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xwel6\Desktop\rsActivities\data\"/>
    </mc:Choice>
  </mc:AlternateContent>
  <xr:revisionPtr revIDLastSave="0" documentId="13_ncr:40009_{1F9C9B8D-0240-499F-B008-29CD9C3913B6}" xr6:coauthVersionLast="46" xr6:coauthVersionMax="46" xr10:uidLastSave="{00000000-0000-0000-0000-000000000000}"/>
  <bookViews>
    <workbookView xWindow="-108" yWindow="-108" windowWidth="23256" windowHeight="12576"/>
  </bookViews>
  <sheets>
    <sheet name="original" sheetId="3" r:id="rId1"/>
    <sheet name="toLinear" sheetId="1" r:id="rId2"/>
    <sheet name="to1SD" sheetId="9" r:id="rId3"/>
    <sheet name="to2Pclip" sheetId="10" r:id="rId4"/>
  </sheets>
  <calcPr calcId="0"/>
</workbook>
</file>

<file path=xl/calcChain.xml><?xml version="1.0" encoding="utf-8"?>
<calcChain xmlns="http://schemas.openxmlformats.org/spreadsheetml/2006/main">
  <c r="HS155" i="10" l="1"/>
  <c r="HR155" i="10"/>
  <c r="HQ155" i="10"/>
  <c r="HP155" i="10"/>
  <c r="HO155" i="10"/>
  <c r="HN155" i="10"/>
  <c r="HM155" i="10"/>
  <c r="HL155" i="10"/>
  <c r="HK155" i="10"/>
  <c r="HJ155" i="10"/>
  <c r="HI155" i="10"/>
  <c r="HH155" i="10"/>
  <c r="HG155" i="10"/>
  <c r="HF155" i="10"/>
  <c r="HE155" i="10"/>
  <c r="HD155" i="10"/>
  <c r="HC155" i="10"/>
  <c r="HB155" i="10"/>
  <c r="HA155" i="10"/>
  <c r="GZ155" i="10"/>
  <c r="GY155" i="10"/>
  <c r="GX155" i="10"/>
  <c r="GW155" i="10"/>
  <c r="GV155" i="10"/>
  <c r="GU155" i="10"/>
  <c r="GT155" i="10"/>
  <c r="GS155" i="10"/>
  <c r="GR155" i="10"/>
  <c r="GQ155" i="10"/>
  <c r="GP155" i="10"/>
  <c r="GO155" i="10"/>
  <c r="GN155" i="10"/>
  <c r="GM155" i="10"/>
  <c r="GL155" i="10"/>
  <c r="GK155" i="10"/>
  <c r="GJ155" i="10"/>
  <c r="GI155" i="10"/>
  <c r="GH155" i="10"/>
  <c r="GG155" i="10"/>
  <c r="GF155" i="10"/>
  <c r="GE155" i="10"/>
  <c r="GD155" i="10"/>
  <c r="GC155" i="10"/>
  <c r="GB155" i="10"/>
  <c r="GA155" i="10"/>
  <c r="FZ155" i="10"/>
  <c r="FY155" i="10"/>
  <c r="FX155" i="10"/>
  <c r="FW155" i="10"/>
  <c r="FV155" i="10"/>
  <c r="FU155" i="10"/>
  <c r="FT155" i="10"/>
  <c r="FS155" i="10"/>
  <c r="FR155" i="10"/>
  <c r="FQ155" i="10"/>
  <c r="FP155" i="10"/>
  <c r="FO155" i="10"/>
  <c r="FN155" i="10"/>
  <c r="FM155" i="10"/>
  <c r="FL155" i="10"/>
  <c r="FK155" i="10"/>
  <c r="FJ155" i="10"/>
  <c r="FI155" i="10"/>
  <c r="FH155" i="10"/>
  <c r="FG155" i="10"/>
  <c r="FF155" i="10"/>
  <c r="FE155" i="10"/>
  <c r="FD155" i="10"/>
  <c r="FC155" i="10"/>
  <c r="FB155" i="10"/>
  <c r="FA155" i="10"/>
  <c r="EZ155" i="10"/>
  <c r="EY155" i="10"/>
  <c r="EX155" i="10"/>
  <c r="EW155" i="10"/>
  <c r="EV155" i="10"/>
  <c r="EU155" i="10"/>
  <c r="ET155" i="10"/>
  <c r="ES155" i="10"/>
  <c r="ER155" i="10"/>
  <c r="EQ155" i="10"/>
  <c r="EP155" i="10"/>
  <c r="EO155" i="10"/>
  <c r="EN155" i="10"/>
  <c r="EM155" i="10"/>
  <c r="EL155" i="10"/>
  <c r="EK155" i="10"/>
  <c r="EJ155" i="10"/>
  <c r="EI155" i="10"/>
  <c r="EH155" i="10"/>
  <c r="EG155" i="10"/>
  <c r="EF155" i="10"/>
  <c r="EE155" i="10"/>
  <c r="ED155" i="10"/>
  <c r="EC155" i="10"/>
  <c r="EB155" i="10"/>
  <c r="EA155" i="10"/>
  <c r="DZ155" i="10"/>
  <c r="DY155" i="10"/>
  <c r="DX155" i="10"/>
  <c r="DW155" i="10"/>
  <c r="DV155" i="10"/>
  <c r="DU155" i="10"/>
  <c r="DT155" i="10"/>
  <c r="DS155" i="10"/>
  <c r="DR155" i="10"/>
  <c r="DQ155" i="10"/>
  <c r="DP155" i="10"/>
  <c r="DO155" i="10"/>
  <c r="DN155" i="10"/>
  <c r="DM155" i="10"/>
  <c r="DL155" i="10"/>
  <c r="DK155" i="10"/>
  <c r="DJ155" i="10"/>
  <c r="DI155" i="10"/>
  <c r="DH155" i="10"/>
  <c r="DG155" i="10"/>
  <c r="DF155" i="10"/>
  <c r="DE155" i="10"/>
  <c r="DD155" i="10"/>
  <c r="DC155" i="10"/>
  <c r="DB155" i="10"/>
  <c r="DA155" i="10"/>
  <c r="CZ155" i="10"/>
  <c r="CY155" i="10"/>
  <c r="CX155" i="10"/>
  <c r="CW155" i="10"/>
  <c r="CV155" i="10"/>
  <c r="CU155" i="10"/>
  <c r="CT155" i="10"/>
  <c r="CS155" i="10"/>
  <c r="CR155" i="10"/>
  <c r="CQ155" i="10"/>
  <c r="CP155" i="10"/>
  <c r="CO155" i="10"/>
  <c r="CN155" i="10"/>
  <c r="CM155" i="10"/>
  <c r="CL155" i="10"/>
  <c r="CK155" i="10"/>
  <c r="CJ155" i="10"/>
  <c r="CI155" i="10"/>
  <c r="CH155" i="10"/>
  <c r="CG155" i="10"/>
  <c r="CF155" i="10"/>
  <c r="CE155" i="10"/>
  <c r="CD155" i="10"/>
  <c r="CC155" i="10"/>
  <c r="CB155" i="10"/>
  <c r="CA155" i="10"/>
  <c r="BZ155" i="10"/>
  <c r="BY155" i="10"/>
  <c r="BX155" i="10"/>
  <c r="BW155" i="10"/>
  <c r="BV155" i="10"/>
  <c r="BU155" i="10"/>
  <c r="BT155" i="10"/>
  <c r="BS155" i="10"/>
  <c r="BR155" i="10"/>
  <c r="BQ155" i="10"/>
  <c r="BP155" i="10"/>
  <c r="BO155" i="10"/>
  <c r="BN155" i="10"/>
  <c r="BM155" i="10"/>
  <c r="BL155" i="10"/>
  <c r="BK155" i="10"/>
  <c r="BJ155" i="10"/>
  <c r="BI155" i="10"/>
  <c r="BH155" i="10"/>
  <c r="BG155" i="10"/>
  <c r="BF155" i="10"/>
  <c r="BE155" i="10"/>
  <c r="BD155" i="10"/>
  <c r="BC155" i="10"/>
  <c r="BB155" i="10"/>
  <c r="BA155" i="10"/>
  <c r="AZ155" i="10"/>
  <c r="AY155" i="10"/>
  <c r="AX155" i="10"/>
  <c r="AW155" i="10"/>
  <c r="AV155" i="10"/>
  <c r="AU155" i="10"/>
  <c r="AT155" i="10"/>
  <c r="AS155" i="10"/>
  <c r="AR155" i="10"/>
  <c r="AQ155" i="10"/>
  <c r="AP155" i="10"/>
  <c r="AO155" i="10"/>
  <c r="AN155" i="10"/>
  <c r="AM155" i="10"/>
  <c r="AL155" i="10"/>
  <c r="AK155" i="10"/>
  <c r="AJ155" i="10"/>
  <c r="AI155" i="10"/>
  <c r="AH155" i="10"/>
  <c r="AG155" i="10"/>
  <c r="AF155" i="10"/>
  <c r="AE155" i="10"/>
  <c r="AD155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J155" i="10"/>
  <c r="I155" i="10"/>
  <c r="H155" i="10"/>
  <c r="G155" i="10"/>
  <c r="F155" i="10"/>
  <c r="E155" i="10"/>
  <c r="D155" i="10"/>
  <c r="C155" i="10"/>
  <c r="B155" i="10"/>
  <c r="A155" i="10"/>
  <c r="HS154" i="10"/>
  <c r="HR154" i="10"/>
  <c r="HQ154" i="10"/>
  <c r="HP154" i="10"/>
  <c r="HO154" i="10"/>
  <c r="HN154" i="10"/>
  <c r="HM154" i="10"/>
  <c r="HL154" i="10"/>
  <c r="HK154" i="10"/>
  <c r="HJ154" i="10"/>
  <c r="HI154" i="10"/>
  <c r="HH154" i="10"/>
  <c r="HG154" i="10"/>
  <c r="HF154" i="10"/>
  <c r="HE154" i="10"/>
  <c r="HD154" i="10"/>
  <c r="HC154" i="10"/>
  <c r="HB154" i="10"/>
  <c r="HA154" i="10"/>
  <c r="GZ154" i="10"/>
  <c r="GY154" i="10"/>
  <c r="GX154" i="10"/>
  <c r="GW154" i="10"/>
  <c r="GV154" i="10"/>
  <c r="GU154" i="10"/>
  <c r="GT154" i="10"/>
  <c r="GS154" i="10"/>
  <c r="GR154" i="10"/>
  <c r="GQ154" i="10"/>
  <c r="GP154" i="10"/>
  <c r="GO154" i="10"/>
  <c r="GN154" i="10"/>
  <c r="GM154" i="10"/>
  <c r="GL154" i="10"/>
  <c r="GK154" i="10"/>
  <c r="GJ154" i="10"/>
  <c r="GI154" i="10"/>
  <c r="GH154" i="10"/>
  <c r="GG154" i="10"/>
  <c r="GF154" i="10"/>
  <c r="GE154" i="10"/>
  <c r="GD154" i="10"/>
  <c r="GC154" i="10"/>
  <c r="GB154" i="10"/>
  <c r="GA154" i="10"/>
  <c r="FZ154" i="10"/>
  <c r="FY154" i="10"/>
  <c r="FX154" i="10"/>
  <c r="FW154" i="10"/>
  <c r="FV154" i="10"/>
  <c r="FU154" i="10"/>
  <c r="FT154" i="10"/>
  <c r="FS154" i="10"/>
  <c r="FR154" i="10"/>
  <c r="FQ154" i="10"/>
  <c r="FP154" i="10"/>
  <c r="FO154" i="10"/>
  <c r="FN154" i="10"/>
  <c r="FM154" i="10"/>
  <c r="FL154" i="10"/>
  <c r="FK154" i="10"/>
  <c r="FJ154" i="10"/>
  <c r="FI154" i="10"/>
  <c r="FH154" i="10"/>
  <c r="FG154" i="10"/>
  <c r="FF154" i="10"/>
  <c r="FE154" i="10"/>
  <c r="FD154" i="10"/>
  <c r="FC154" i="10"/>
  <c r="FB154" i="10"/>
  <c r="FA154" i="10"/>
  <c r="EZ154" i="10"/>
  <c r="EY154" i="10"/>
  <c r="EX154" i="10"/>
  <c r="EW154" i="10"/>
  <c r="EV154" i="10"/>
  <c r="EU154" i="10"/>
  <c r="ET154" i="10"/>
  <c r="ES154" i="10"/>
  <c r="ER154" i="10"/>
  <c r="EQ154" i="10"/>
  <c r="EP154" i="10"/>
  <c r="EO154" i="10"/>
  <c r="EN154" i="10"/>
  <c r="EM154" i="10"/>
  <c r="EL154" i="10"/>
  <c r="EK154" i="10"/>
  <c r="EJ154" i="10"/>
  <c r="EI154" i="10"/>
  <c r="EH154" i="10"/>
  <c r="EG154" i="10"/>
  <c r="EF154" i="10"/>
  <c r="EE154" i="10"/>
  <c r="ED154" i="10"/>
  <c r="EC154" i="10"/>
  <c r="EB154" i="10"/>
  <c r="EA154" i="10"/>
  <c r="DZ154" i="10"/>
  <c r="DY154" i="10"/>
  <c r="DX154" i="10"/>
  <c r="DW154" i="10"/>
  <c r="DV154" i="10"/>
  <c r="DU154" i="10"/>
  <c r="DT154" i="10"/>
  <c r="DS154" i="10"/>
  <c r="DR154" i="10"/>
  <c r="DQ154" i="10"/>
  <c r="DP154" i="10"/>
  <c r="DO154" i="10"/>
  <c r="DN154" i="10"/>
  <c r="DM154" i="10"/>
  <c r="DL154" i="10"/>
  <c r="DK154" i="10"/>
  <c r="DJ154" i="10"/>
  <c r="DI154" i="10"/>
  <c r="DH154" i="10"/>
  <c r="DG154" i="10"/>
  <c r="DF154" i="10"/>
  <c r="DE154" i="10"/>
  <c r="DD154" i="10"/>
  <c r="DC154" i="10"/>
  <c r="DB154" i="10"/>
  <c r="DA154" i="10"/>
  <c r="CZ154" i="10"/>
  <c r="CY154" i="10"/>
  <c r="CX154" i="10"/>
  <c r="CW154" i="10"/>
  <c r="CV154" i="10"/>
  <c r="CU154" i="10"/>
  <c r="CT154" i="10"/>
  <c r="CS154" i="10"/>
  <c r="CR154" i="10"/>
  <c r="CQ154" i="10"/>
  <c r="CP154" i="10"/>
  <c r="CO154" i="10"/>
  <c r="CN154" i="10"/>
  <c r="CM154" i="10"/>
  <c r="CL154" i="10"/>
  <c r="CK154" i="10"/>
  <c r="CJ154" i="10"/>
  <c r="CI154" i="10"/>
  <c r="CH154" i="10"/>
  <c r="CG154" i="10"/>
  <c r="CF154" i="10"/>
  <c r="CE154" i="10"/>
  <c r="CD154" i="10"/>
  <c r="CC154" i="10"/>
  <c r="CB154" i="10"/>
  <c r="CA154" i="10"/>
  <c r="BZ154" i="10"/>
  <c r="BY154" i="10"/>
  <c r="BX154" i="10"/>
  <c r="BW154" i="10"/>
  <c r="BV154" i="10"/>
  <c r="BU154" i="10"/>
  <c r="BT154" i="10"/>
  <c r="BS154" i="10"/>
  <c r="BR154" i="10"/>
  <c r="BQ154" i="10"/>
  <c r="BP154" i="10"/>
  <c r="BO154" i="10"/>
  <c r="BN154" i="10"/>
  <c r="BM154" i="10"/>
  <c r="BL154" i="10"/>
  <c r="BK154" i="10"/>
  <c r="BJ154" i="10"/>
  <c r="BI154" i="10"/>
  <c r="BH154" i="10"/>
  <c r="BG154" i="10"/>
  <c r="BF154" i="10"/>
  <c r="BE154" i="10"/>
  <c r="BD154" i="10"/>
  <c r="BC154" i="10"/>
  <c r="BB154" i="10"/>
  <c r="BA154" i="10"/>
  <c r="AZ154" i="10"/>
  <c r="AY154" i="10"/>
  <c r="AX154" i="10"/>
  <c r="AW154" i="10"/>
  <c r="AV154" i="10"/>
  <c r="AU154" i="10"/>
  <c r="AT154" i="10"/>
  <c r="AS154" i="10"/>
  <c r="AR154" i="10"/>
  <c r="AQ154" i="10"/>
  <c r="AP154" i="10"/>
  <c r="AO154" i="10"/>
  <c r="AN154" i="10"/>
  <c r="AM154" i="10"/>
  <c r="AL154" i="10"/>
  <c r="AK154" i="10"/>
  <c r="AJ154" i="10"/>
  <c r="AI154" i="10"/>
  <c r="AH154" i="10"/>
  <c r="AG154" i="10"/>
  <c r="AF154" i="10"/>
  <c r="AE154" i="10"/>
  <c r="AD154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J154" i="10"/>
  <c r="I154" i="10"/>
  <c r="H154" i="10"/>
  <c r="G154" i="10"/>
  <c r="F154" i="10"/>
  <c r="E154" i="10"/>
  <c r="D154" i="10"/>
  <c r="C154" i="10"/>
  <c r="B154" i="10"/>
  <c r="A154" i="10"/>
  <c r="HS153" i="10"/>
  <c r="HR153" i="10"/>
  <c r="HQ153" i="10"/>
  <c r="HP153" i="10"/>
  <c r="HO153" i="10"/>
  <c r="HN153" i="10"/>
  <c r="HM153" i="10"/>
  <c r="HL153" i="10"/>
  <c r="HK153" i="10"/>
  <c r="HJ153" i="10"/>
  <c r="HI153" i="10"/>
  <c r="HH153" i="10"/>
  <c r="HG153" i="10"/>
  <c r="HF153" i="10"/>
  <c r="HE153" i="10"/>
  <c r="HD153" i="10"/>
  <c r="HC153" i="10"/>
  <c r="HB153" i="10"/>
  <c r="HA153" i="10"/>
  <c r="GZ153" i="10"/>
  <c r="GY153" i="10"/>
  <c r="GX153" i="10"/>
  <c r="GW153" i="10"/>
  <c r="GV153" i="10"/>
  <c r="GU153" i="10"/>
  <c r="GT153" i="10"/>
  <c r="GS153" i="10"/>
  <c r="GR153" i="10"/>
  <c r="GQ153" i="10"/>
  <c r="GP153" i="10"/>
  <c r="GO153" i="10"/>
  <c r="GN153" i="10"/>
  <c r="GM153" i="10"/>
  <c r="GL153" i="10"/>
  <c r="GK153" i="10"/>
  <c r="GJ153" i="10"/>
  <c r="GI153" i="10"/>
  <c r="GH153" i="10"/>
  <c r="GG153" i="10"/>
  <c r="GF153" i="10"/>
  <c r="GE153" i="10"/>
  <c r="GD153" i="10"/>
  <c r="GC153" i="10"/>
  <c r="GB153" i="10"/>
  <c r="GA153" i="10"/>
  <c r="FZ153" i="10"/>
  <c r="FY153" i="10"/>
  <c r="FX153" i="10"/>
  <c r="FW153" i="10"/>
  <c r="FV153" i="10"/>
  <c r="FU153" i="10"/>
  <c r="FT153" i="10"/>
  <c r="FS153" i="10"/>
  <c r="FR153" i="10"/>
  <c r="FQ153" i="10"/>
  <c r="FP153" i="10"/>
  <c r="FO153" i="10"/>
  <c r="FN153" i="10"/>
  <c r="FM153" i="10"/>
  <c r="FL153" i="10"/>
  <c r="FK153" i="10"/>
  <c r="FJ153" i="10"/>
  <c r="FI153" i="10"/>
  <c r="FH153" i="10"/>
  <c r="FG153" i="10"/>
  <c r="FF153" i="10"/>
  <c r="FE153" i="10"/>
  <c r="FD153" i="10"/>
  <c r="FC153" i="10"/>
  <c r="FB153" i="10"/>
  <c r="FA153" i="10"/>
  <c r="EZ153" i="10"/>
  <c r="EY153" i="10"/>
  <c r="EX153" i="10"/>
  <c r="EW153" i="10"/>
  <c r="EV153" i="10"/>
  <c r="EU153" i="10"/>
  <c r="ET153" i="10"/>
  <c r="ES153" i="10"/>
  <c r="ER153" i="10"/>
  <c r="EQ153" i="10"/>
  <c r="EP153" i="10"/>
  <c r="EO153" i="10"/>
  <c r="EN153" i="10"/>
  <c r="EM153" i="10"/>
  <c r="EL153" i="10"/>
  <c r="EK153" i="10"/>
  <c r="EJ153" i="10"/>
  <c r="EI153" i="10"/>
  <c r="EH153" i="10"/>
  <c r="EG153" i="10"/>
  <c r="EF153" i="10"/>
  <c r="EE153" i="10"/>
  <c r="ED153" i="10"/>
  <c r="EC153" i="10"/>
  <c r="EB153" i="10"/>
  <c r="EA153" i="10"/>
  <c r="DZ153" i="10"/>
  <c r="DY153" i="10"/>
  <c r="DX153" i="10"/>
  <c r="DW153" i="10"/>
  <c r="DV153" i="10"/>
  <c r="DU153" i="10"/>
  <c r="DT153" i="10"/>
  <c r="DS153" i="10"/>
  <c r="DR153" i="10"/>
  <c r="DQ153" i="10"/>
  <c r="DP153" i="10"/>
  <c r="DO153" i="10"/>
  <c r="DN153" i="10"/>
  <c r="DM153" i="10"/>
  <c r="DL153" i="10"/>
  <c r="DK153" i="10"/>
  <c r="DJ153" i="10"/>
  <c r="DI153" i="10"/>
  <c r="DH153" i="10"/>
  <c r="DG153" i="10"/>
  <c r="DF153" i="10"/>
  <c r="DE153" i="10"/>
  <c r="DD153" i="10"/>
  <c r="DC153" i="10"/>
  <c r="DB153" i="10"/>
  <c r="DA153" i="10"/>
  <c r="CZ153" i="10"/>
  <c r="CY153" i="10"/>
  <c r="CX153" i="10"/>
  <c r="CW153" i="10"/>
  <c r="CV153" i="10"/>
  <c r="CU153" i="10"/>
  <c r="CT153" i="10"/>
  <c r="CS153" i="10"/>
  <c r="CR153" i="10"/>
  <c r="CQ153" i="10"/>
  <c r="CP153" i="10"/>
  <c r="CO153" i="10"/>
  <c r="CN153" i="10"/>
  <c r="CM153" i="10"/>
  <c r="CL153" i="10"/>
  <c r="CK153" i="10"/>
  <c r="CJ153" i="10"/>
  <c r="CI153" i="10"/>
  <c r="CH153" i="10"/>
  <c r="CG153" i="10"/>
  <c r="CF153" i="10"/>
  <c r="CE153" i="10"/>
  <c r="CD153" i="10"/>
  <c r="CC153" i="10"/>
  <c r="CB153" i="10"/>
  <c r="CA153" i="10"/>
  <c r="BZ153" i="10"/>
  <c r="BY153" i="10"/>
  <c r="BX153" i="10"/>
  <c r="BW153" i="10"/>
  <c r="BV153" i="10"/>
  <c r="BU153" i="10"/>
  <c r="BT153" i="10"/>
  <c r="BS153" i="10"/>
  <c r="BR153" i="10"/>
  <c r="BQ153" i="10"/>
  <c r="BP153" i="10"/>
  <c r="BO153" i="10"/>
  <c r="BN153" i="10"/>
  <c r="BM153" i="10"/>
  <c r="BL153" i="10"/>
  <c r="BK153" i="10"/>
  <c r="BJ153" i="10"/>
  <c r="BI153" i="10"/>
  <c r="BH153" i="10"/>
  <c r="BG153" i="10"/>
  <c r="BF153" i="10"/>
  <c r="BE153" i="10"/>
  <c r="BD153" i="10"/>
  <c r="BC153" i="10"/>
  <c r="BB153" i="10"/>
  <c r="BA153" i="10"/>
  <c r="AZ153" i="10"/>
  <c r="AY153" i="10"/>
  <c r="AX153" i="10"/>
  <c r="AW153" i="10"/>
  <c r="AV153" i="10"/>
  <c r="AU153" i="10"/>
  <c r="AT153" i="10"/>
  <c r="AS153" i="10"/>
  <c r="AR153" i="10"/>
  <c r="AQ153" i="10"/>
  <c r="AP153" i="10"/>
  <c r="AO153" i="10"/>
  <c r="AN153" i="10"/>
  <c r="AM153" i="10"/>
  <c r="AL153" i="10"/>
  <c r="AK153" i="10"/>
  <c r="AJ153" i="10"/>
  <c r="AI153" i="10"/>
  <c r="AH153" i="10"/>
  <c r="AG153" i="10"/>
  <c r="AF153" i="10"/>
  <c r="AE153" i="10"/>
  <c r="AD153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M153" i="10"/>
  <c r="L153" i="10"/>
  <c r="K153" i="10"/>
  <c r="J153" i="10"/>
  <c r="I153" i="10"/>
  <c r="H153" i="10"/>
  <c r="G153" i="10"/>
  <c r="F153" i="10"/>
  <c r="E153" i="10"/>
  <c r="D153" i="10"/>
  <c r="C153" i="10"/>
  <c r="B153" i="10"/>
  <c r="A153" i="10"/>
  <c r="HS152" i="10"/>
  <c r="HR152" i="10"/>
  <c r="HQ152" i="10"/>
  <c r="HP152" i="10"/>
  <c r="HO152" i="10"/>
  <c r="HN152" i="10"/>
  <c r="HM152" i="10"/>
  <c r="HL152" i="10"/>
  <c r="HK152" i="10"/>
  <c r="HJ152" i="10"/>
  <c r="HI152" i="10"/>
  <c r="HH152" i="10"/>
  <c r="HG152" i="10"/>
  <c r="HF152" i="10"/>
  <c r="HE152" i="10"/>
  <c r="HD152" i="10"/>
  <c r="HC152" i="10"/>
  <c r="HB152" i="10"/>
  <c r="HA152" i="10"/>
  <c r="GZ152" i="10"/>
  <c r="GY152" i="10"/>
  <c r="GX152" i="10"/>
  <c r="GW152" i="10"/>
  <c r="GV152" i="10"/>
  <c r="GU152" i="10"/>
  <c r="GT152" i="10"/>
  <c r="GS152" i="10"/>
  <c r="GR152" i="10"/>
  <c r="GQ152" i="10"/>
  <c r="GP152" i="10"/>
  <c r="GO152" i="10"/>
  <c r="GN152" i="10"/>
  <c r="GM152" i="10"/>
  <c r="GL152" i="10"/>
  <c r="GK152" i="10"/>
  <c r="GJ152" i="10"/>
  <c r="GI152" i="10"/>
  <c r="GH152" i="10"/>
  <c r="GG152" i="10"/>
  <c r="GF152" i="10"/>
  <c r="GE152" i="10"/>
  <c r="GD152" i="10"/>
  <c r="GC152" i="10"/>
  <c r="GB152" i="10"/>
  <c r="GA152" i="10"/>
  <c r="FZ152" i="10"/>
  <c r="FY152" i="10"/>
  <c r="FX152" i="10"/>
  <c r="FW152" i="10"/>
  <c r="FV152" i="10"/>
  <c r="FU152" i="10"/>
  <c r="FT152" i="10"/>
  <c r="FS152" i="10"/>
  <c r="FR152" i="10"/>
  <c r="FQ152" i="10"/>
  <c r="FP152" i="10"/>
  <c r="FO152" i="10"/>
  <c r="FN152" i="10"/>
  <c r="FM152" i="10"/>
  <c r="FL152" i="10"/>
  <c r="FK152" i="10"/>
  <c r="FJ152" i="10"/>
  <c r="FI152" i="10"/>
  <c r="FH152" i="10"/>
  <c r="FG152" i="10"/>
  <c r="FF152" i="10"/>
  <c r="FE152" i="10"/>
  <c r="FD152" i="10"/>
  <c r="FC152" i="10"/>
  <c r="FB152" i="10"/>
  <c r="FA152" i="10"/>
  <c r="EZ152" i="10"/>
  <c r="EY152" i="10"/>
  <c r="EX152" i="10"/>
  <c r="EW152" i="10"/>
  <c r="EV152" i="10"/>
  <c r="EU152" i="10"/>
  <c r="ET152" i="10"/>
  <c r="ES152" i="10"/>
  <c r="ER152" i="10"/>
  <c r="EQ152" i="10"/>
  <c r="EP152" i="10"/>
  <c r="EO152" i="10"/>
  <c r="EN152" i="10"/>
  <c r="EM152" i="10"/>
  <c r="EL152" i="10"/>
  <c r="EK152" i="10"/>
  <c r="EJ152" i="10"/>
  <c r="EI152" i="10"/>
  <c r="EH152" i="10"/>
  <c r="EG152" i="10"/>
  <c r="EF152" i="10"/>
  <c r="EE152" i="10"/>
  <c r="ED152" i="10"/>
  <c r="EC152" i="10"/>
  <c r="EB152" i="10"/>
  <c r="EA152" i="10"/>
  <c r="DZ152" i="10"/>
  <c r="DY152" i="10"/>
  <c r="DX152" i="10"/>
  <c r="DW152" i="10"/>
  <c r="DV152" i="10"/>
  <c r="DU152" i="10"/>
  <c r="DT152" i="10"/>
  <c r="DS152" i="10"/>
  <c r="DR152" i="10"/>
  <c r="DQ152" i="10"/>
  <c r="DP152" i="10"/>
  <c r="DO152" i="10"/>
  <c r="DN152" i="10"/>
  <c r="DM152" i="10"/>
  <c r="DL152" i="10"/>
  <c r="DK152" i="10"/>
  <c r="DJ152" i="10"/>
  <c r="DI152" i="10"/>
  <c r="DH152" i="10"/>
  <c r="DG152" i="10"/>
  <c r="DF152" i="10"/>
  <c r="DE152" i="10"/>
  <c r="DD152" i="10"/>
  <c r="DC152" i="10"/>
  <c r="DB152" i="10"/>
  <c r="DA152" i="10"/>
  <c r="CZ152" i="10"/>
  <c r="CY152" i="10"/>
  <c r="CX152" i="10"/>
  <c r="CW152" i="10"/>
  <c r="CV152" i="10"/>
  <c r="CU152" i="10"/>
  <c r="CT152" i="10"/>
  <c r="CS152" i="10"/>
  <c r="CR152" i="10"/>
  <c r="CQ152" i="10"/>
  <c r="CP152" i="10"/>
  <c r="CO152" i="10"/>
  <c r="CN152" i="10"/>
  <c r="CM152" i="10"/>
  <c r="CL152" i="10"/>
  <c r="CK152" i="10"/>
  <c r="CJ152" i="10"/>
  <c r="CI152" i="10"/>
  <c r="CH152" i="10"/>
  <c r="CG152" i="10"/>
  <c r="CF152" i="10"/>
  <c r="CE152" i="10"/>
  <c r="CD152" i="10"/>
  <c r="CC152" i="10"/>
  <c r="CB152" i="10"/>
  <c r="CA152" i="10"/>
  <c r="BZ152" i="10"/>
  <c r="BY152" i="10"/>
  <c r="BX152" i="10"/>
  <c r="BW152" i="10"/>
  <c r="BV152" i="10"/>
  <c r="BU152" i="10"/>
  <c r="BT152" i="10"/>
  <c r="BS152" i="10"/>
  <c r="BR152" i="10"/>
  <c r="BQ152" i="10"/>
  <c r="BP152" i="10"/>
  <c r="BO152" i="10"/>
  <c r="BN152" i="10"/>
  <c r="BM152" i="10"/>
  <c r="BL152" i="10"/>
  <c r="BK152" i="10"/>
  <c r="BJ152" i="10"/>
  <c r="BI152" i="10"/>
  <c r="BH152" i="10"/>
  <c r="BG152" i="10"/>
  <c r="BF152" i="10"/>
  <c r="BE152" i="10"/>
  <c r="BD152" i="10"/>
  <c r="BC152" i="10"/>
  <c r="BB152" i="10"/>
  <c r="BA152" i="10"/>
  <c r="AZ152" i="10"/>
  <c r="AY152" i="10"/>
  <c r="AX152" i="10"/>
  <c r="AW152" i="10"/>
  <c r="AV152" i="10"/>
  <c r="AU152" i="10"/>
  <c r="AT152" i="10"/>
  <c r="AS152" i="10"/>
  <c r="AR152" i="10"/>
  <c r="AQ152" i="10"/>
  <c r="AP152" i="10"/>
  <c r="AO152" i="10"/>
  <c r="AN152" i="10"/>
  <c r="AM152" i="10"/>
  <c r="AL152" i="10"/>
  <c r="AK152" i="10"/>
  <c r="AJ152" i="10"/>
  <c r="AI152" i="10"/>
  <c r="AH152" i="10"/>
  <c r="AG152" i="10"/>
  <c r="AF152" i="10"/>
  <c r="AE152" i="10"/>
  <c r="AD152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C152" i="10"/>
  <c r="B152" i="10"/>
  <c r="A152" i="10"/>
  <c r="HS151" i="10"/>
  <c r="HR151" i="10"/>
  <c r="HQ151" i="10"/>
  <c r="HP151" i="10"/>
  <c r="HO151" i="10"/>
  <c r="HN151" i="10"/>
  <c r="HM151" i="10"/>
  <c r="HL151" i="10"/>
  <c r="HK151" i="10"/>
  <c r="HJ151" i="10"/>
  <c r="HI151" i="10"/>
  <c r="HH151" i="10"/>
  <c r="HG151" i="10"/>
  <c r="HF151" i="10"/>
  <c r="HE151" i="10"/>
  <c r="HD151" i="10"/>
  <c r="HC151" i="10"/>
  <c r="HB151" i="10"/>
  <c r="HA151" i="10"/>
  <c r="GZ151" i="10"/>
  <c r="GY151" i="10"/>
  <c r="GX151" i="10"/>
  <c r="GW151" i="10"/>
  <c r="GV151" i="10"/>
  <c r="GU151" i="10"/>
  <c r="GT151" i="10"/>
  <c r="GS151" i="10"/>
  <c r="GR151" i="10"/>
  <c r="GQ151" i="10"/>
  <c r="GP151" i="10"/>
  <c r="GO151" i="10"/>
  <c r="GN151" i="10"/>
  <c r="GM151" i="10"/>
  <c r="GL151" i="10"/>
  <c r="GK151" i="10"/>
  <c r="GJ151" i="10"/>
  <c r="GI151" i="10"/>
  <c r="GH151" i="10"/>
  <c r="GG151" i="10"/>
  <c r="GF151" i="10"/>
  <c r="GE151" i="10"/>
  <c r="GD151" i="10"/>
  <c r="GC151" i="10"/>
  <c r="GB151" i="10"/>
  <c r="GA151" i="10"/>
  <c r="FZ151" i="10"/>
  <c r="FY151" i="10"/>
  <c r="FX151" i="10"/>
  <c r="FW151" i="10"/>
  <c r="FV151" i="10"/>
  <c r="FU151" i="10"/>
  <c r="FT151" i="10"/>
  <c r="FS151" i="10"/>
  <c r="FR151" i="10"/>
  <c r="FQ151" i="10"/>
  <c r="FP151" i="10"/>
  <c r="FO151" i="10"/>
  <c r="FN151" i="10"/>
  <c r="FM151" i="10"/>
  <c r="FL151" i="10"/>
  <c r="FK151" i="10"/>
  <c r="FJ151" i="10"/>
  <c r="FI151" i="10"/>
  <c r="FH151" i="10"/>
  <c r="FG151" i="10"/>
  <c r="FF151" i="10"/>
  <c r="FE151" i="10"/>
  <c r="FD151" i="10"/>
  <c r="FC151" i="10"/>
  <c r="FB151" i="10"/>
  <c r="FA151" i="10"/>
  <c r="EZ151" i="10"/>
  <c r="EY151" i="10"/>
  <c r="EX151" i="10"/>
  <c r="EW151" i="10"/>
  <c r="EV151" i="10"/>
  <c r="EU151" i="10"/>
  <c r="ET151" i="10"/>
  <c r="ES151" i="10"/>
  <c r="ER151" i="10"/>
  <c r="EQ151" i="10"/>
  <c r="EP151" i="10"/>
  <c r="EO151" i="10"/>
  <c r="EN151" i="10"/>
  <c r="EM151" i="10"/>
  <c r="EL151" i="10"/>
  <c r="EK151" i="10"/>
  <c r="EJ151" i="10"/>
  <c r="EI151" i="10"/>
  <c r="EH151" i="10"/>
  <c r="EG151" i="10"/>
  <c r="EF151" i="10"/>
  <c r="EE151" i="10"/>
  <c r="ED151" i="10"/>
  <c r="EC151" i="10"/>
  <c r="EB151" i="10"/>
  <c r="EA151" i="10"/>
  <c r="DZ151" i="10"/>
  <c r="DY151" i="10"/>
  <c r="DX151" i="10"/>
  <c r="DW151" i="10"/>
  <c r="DV151" i="10"/>
  <c r="DU151" i="10"/>
  <c r="DT151" i="10"/>
  <c r="DS151" i="10"/>
  <c r="DR151" i="10"/>
  <c r="DQ151" i="10"/>
  <c r="DP151" i="10"/>
  <c r="DO151" i="10"/>
  <c r="DN151" i="10"/>
  <c r="DM151" i="10"/>
  <c r="DL151" i="10"/>
  <c r="DK151" i="10"/>
  <c r="DJ151" i="10"/>
  <c r="DI151" i="10"/>
  <c r="DH151" i="10"/>
  <c r="DG151" i="10"/>
  <c r="DF151" i="10"/>
  <c r="DE151" i="10"/>
  <c r="DD151" i="10"/>
  <c r="DC151" i="10"/>
  <c r="DB151" i="10"/>
  <c r="DA151" i="10"/>
  <c r="CZ151" i="10"/>
  <c r="CY151" i="10"/>
  <c r="CX151" i="10"/>
  <c r="CW151" i="10"/>
  <c r="CV151" i="10"/>
  <c r="CU151" i="10"/>
  <c r="CT151" i="10"/>
  <c r="CS151" i="10"/>
  <c r="CR151" i="10"/>
  <c r="CQ151" i="10"/>
  <c r="CP151" i="10"/>
  <c r="CO151" i="10"/>
  <c r="CN151" i="10"/>
  <c r="CM151" i="10"/>
  <c r="CL151" i="10"/>
  <c r="CK151" i="10"/>
  <c r="CJ151" i="10"/>
  <c r="CI151" i="10"/>
  <c r="CH151" i="10"/>
  <c r="CG151" i="10"/>
  <c r="CF151" i="10"/>
  <c r="CE151" i="10"/>
  <c r="CD151" i="10"/>
  <c r="CC151" i="10"/>
  <c r="CB151" i="10"/>
  <c r="CA151" i="10"/>
  <c r="BZ151" i="10"/>
  <c r="BY151" i="10"/>
  <c r="BX151" i="10"/>
  <c r="BW151" i="10"/>
  <c r="BV151" i="10"/>
  <c r="BU151" i="10"/>
  <c r="BT151" i="10"/>
  <c r="BS151" i="10"/>
  <c r="BR151" i="10"/>
  <c r="BQ151" i="10"/>
  <c r="BP151" i="10"/>
  <c r="BO151" i="10"/>
  <c r="BN151" i="10"/>
  <c r="BM151" i="10"/>
  <c r="BL151" i="10"/>
  <c r="BK151" i="10"/>
  <c r="BJ151" i="10"/>
  <c r="BI151" i="10"/>
  <c r="BH151" i="10"/>
  <c r="BG151" i="10"/>
  <c r="BF151" i="10"/>
  <c r="BE151" i="10"/>
  <c r="BD151" i="10"/>
  <c r="BC151" i="10"/>
  <c r="BB151" i="10"/>
  <c r="BA151" i="10"/>
  <c r="AZ151" i="10"/>
  <c r="AY151" i="10"/>
  <c r="AX151" i="10"/>
  <c r="AW151" i="10"/>
  <c r="AV151" i="10"/>
  <c r="AU151" i="10"/>
  <c r="AT151" i="10"/>
  <c r="AS151" i="10"/>
  <c r="AR151" i="10"/>
  <c r="AQ151" i="10"/>
  <c r="AP151" i="10"/>
  <c r="AO151" i="10"/>
  <c r="AN151" i="10"/>
  <c r="AM151" i="10"/>
  <c r="AL151" i="10"/>
  <c r="AK151" i="10"/>
  <c r="AJ151" i="10"/>
  <c r="AI151" i="10"/>
  <c r="AH151" i="10"/>
  <c r="AG151" i="10"/>
  <c r="AF151" i="10"/>
  <c r="AE151" i="10"/>
  <c r="AD151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M151" i="10"/>
  <c r="L151" i="10"/>
  <c r="K151" i="10"/>
  <c r="J151" i="10"/>
  <c r="I151" i="10"/>
  <c r="H151" i="10"/>
  <c r="G151" i="10"/>
  <c r="F151" i="10"/>
  <c r="E151" i="10"/>
  <c r="D151" i="10"/>
  <c r="C151" i="10"/>
  <c r="B151" i="10"/>
  <c r="A151" i="10"/>
  <c r="HS150" i="10"/>
  <c r="HR150" i="10"/>
  <c r="HQ150" i="10"/>
  <c r="HP150" i="10"/>
  <c r="HO150" i="10"/>
  <c r="HN150" i="10"/>
  <c r="HM150" i="10"/>
  <c r="HL150" i="10"/>
  <c r="HK150" i="10"/>
  <c r="HJ150" i="10"/>
  <c r="HI150" i="10"/>
  <c r="HH150" i="10"/>
  <c r="HG150" i="10"/>
  <c r="HF150" i="10"/>
  <c r="HE150" i="10"/>
  <c r="HD150" i="10"/>
  <c r="HC150" i="10"/>
  <c r="HB150" i="10"/>
  <c r="HA150" i="10"/>
  <c r="GZ150" i="10"/>
  <c r="GY150" i="10"/>
  <c r="GX150" i="10"/>
  <c r="GW150" i="10"/>
  <c r="GV150" i="10"/>
  <c r="GU150" i="10"/>
  <c r="GT150" i="10"/>
  <c r="GS150" i="10"/>
  <c r="GR150" i="10"/>
  <c r="GQ150" i="10"/>
  <c r="GP150" i="10"/>
  <c r="GO150" i="10"/>
  <c r="GN150" i="10"/>
  <c r="GM150" i="10"/>
  <c r="GL150" i="10"/>
  <c r="GK150" i="10"/>
  <c r="GJ150" i="10"/>
  <c r="GI150" i="10"/>
  <c r="GH150" i="10"/>
  <c r="GG150" i="10"/>
  <c r="GF150" i="10"/>
  <c r="GE150" i="10"/>
  <c r="GD150" i="10"/>
  <c r="GC150" i="10"/>
  <c r="GB150" i="10"/>
  <c r="GA150" i="10"/>
  <c r="FZ150" i="10"/>
  <c r="FY150" i="10"/>
  <c r="FX150" i="10"/>
  <c r="FW150" i="10"/>
  <c r="FV150" i="10"/>
  <c r="FU150" i="10"/>
  <c r="FT150" i="10"/>
  <c r="FS150" i="10"/>
  <c r="FR150" i="10"/>
  <c r="FQ150" i="10"/>
  <c r="FP150" i="10"/>
  <c r="FO150" i="10"/>
  <c r="FN150" i="10"/>
  <c r="FM150" i="10"/>
  <c r="FL150" i="10"/>
  <c r="FK150" i="10"/>
  <c r="FJ150" i="10"/>
  <c r="FI150" i="10"/>
  <c r="FH150" i="10"/>
  <c r="FG150" i="10"/>
  <c r="FF150" i="10"/>
  <c r="FE150" i="10"/>
  <c r="FD150" i="10"/>
  <c r="FC150" i="10"/>
  <c r="FB150" i="10"/>
  <c r="FA150" i="10"/>
  <c r="EZ150" i="10"/>
  <c r="EY150" i="10"/>
  <c r="EX150" i="10"/>
  <c r="EW150" i="10"/>
  <c r="EV150" i="10"/>
  <c r="EU150" i="10"/>
  <c r="ET150" i="10"/>
  <c r="ES150" i="10"/>
  <c r="ER150" i="10"/>
  <c r="EQ150" i="10"/>
  <c r="EP150" i="10"/>
  <c r="EO150" i="10"/>
  <c r="EN150" i="10"/>
  <c r="EM150" i="10"/>
  <c r="EL150" i="10"/>
  <c r="EK150" i="10"/>
  <c r="EJ150" i="10"/>
  <c r="EI150" i="10"/>
  <c r="EH150" i="10"/>
  <c r="EG150" i="10"/>
  <c r="EF150" i="10"/>
  <c r="EE150" i="10"/>
  <c r="ED150" i="10"/>
  <c r="EC150" i="10"/>
  <c r="EB150" i="10"/>
  <c r="EA150" i="10"/>
  <c r="DZ150" i="10"/>
  <c r="DY150" i="10"/>
  <c r="DX150" i="10"/>
  <c r="DW150" i="10"/>
  <c r="DV150" i="10"/>
  <c r="DU150" i="10"/>
  <c r="DT150" i="10"/>
  <c r="DS150" i="10"/>
  <c r="DR150" i="10"/>
  <c r="DQ150" i="10"/>
  <c r="DP150" i="10"/>
  <c r="DO150" i="10"/>
  <c r="DN150" i="10"/>
  <c r="DM150" i="10"/>
  <c r="DL150" i="10"/>
  <c r="DK150" i="10"/>
  <c r="DJ150" i="10"/>
  <c r="DI150" i="10"/>
  <c r="DH150" i="10"/>
  <c r="DG150" i="10"/>
  <c r="DF150" i="10"/>
  <c r="DE150" i="10"/>
  <c r="DD150" i="10"/>
  <c r="DC150" i="10"/>
  <c r="DB150" i="10"/>
  <c r="DA150" i="10"/>
  <c r="CZ150" i="10"/>
  <c r="CY150" i="10"/>
  <c r="CX150" i="10"/>
  <c r="CW150" i="10"/>
  <c r="CV150" i="10"/>
  <c r="CU150" i="10"/>
  <c r="CT150" i="10"/>
  <c r="CS150" i="10"/>
  <c r="CR150" i="10"/>
  <c r="CQ150" i="10"/>
  <c r="CP150" i="10"/>
  <c r="CO150" i="10"/>
  <c r="CN150" i="10"/>
  <c r="CM150" i="10"/>
  <c r="CL150" i="10"/>
  <c r="CK150" i="10"/>
  <c r="CJ150" i="10"/>
  <c r="CI150" i="10"/>
  <c r="CH150" i="10"/>
  <c r="CG150" i="10"/>
  <c r="CF150" i="10"/>
  <c r="CE150" i="10"/>
  <c r="CD150" i="10"/>
  <c r="CC150" i="10"/>
  <c r="CB150" i="10"/>
  <c r="CA150" i="10"/>
  <c r="BZ150" i="10"/>
  <c r="BY150" i="10"/>
  <c r="BX150" i="10"/>
  <c r="BW150" i="10"/>
  <c r="BV150" i="10"/>
  <c r="BU150" i="10"/>
  <c r="BT150" i="10"/>
  <c r="BS150" i="10"/>
  <c r="BR150" i="10"/>
  <c r="BQ150" i="10"/>
  <c r="BP150" i="10"/>
  <c r="BO150" i="10"/>
  <c r="BN150" i="10"/>
  <c r="BM150" i="10"/>
  <c r="BL150" i="10"/>
  <c r="BK150" i="10"/>
  <c r="BJ150" i="10"/>
  <c r="BI150" i="10"/>
  <c r="BH150" i="10"/>
  <c r="BG150" i="10"/>
  <c r="BF150" i="10"/>
  <c r="BE150" i="10"/>
  <c r="BD150" i="10"/>
  <c r="BC150" i="10"/>
  <c r="BB150" i="10"/>
  <c r="BA150" i="10"/>
  <c r="AZ150" i="10"/>
  <c r="AY150" i="10"/>
  <c r="AX150" i="10"/>
  <c r="AW150" i="10"/>
  <c r="AV150" i="10"/>
  <c r="AU150" i="10"/>
  <c r="AT150" i="10"/>
  <c r="AS150" i="10"/>
  <c r="AR150" i="10"/>
  <c r="AQ150" i="10"/>
  <c r="AP150" i="10"/>
  <c r="AO150" i="10"/>
  <c r="AN150" i="10"/>
  <c r="AM150" i="10"/>
  <c r="AL150" i="10"/>
  <c r="AK150" i="10"/>
  <c r="AJ150" i="10"/>
  <c r="AI150" i="10"/>
  <c r="AH150" i="10"/>
  <c r="AG150" i="10"/>
  <c r="AF150" i="10"/>
  <c r="AE150" i="10"/>
  <c r="AD150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D150" i="10"/>
  <c r="C150" i="10"/>
  <c r="B150" i="10"/>
  <c r="A150" i="10"/>
  <c r="HS149" i="10"/>
  <c r="HR149" i="10"/>
  <c r="HQ149" i="10"/>
  <c r="HP149" i="10"/>
  <c r="HO149" i="10"/>
  <c r="HN149" i="10"/>
  <c r="HM149" i="10"/>
  <c r="HL149" i="10"/>
  <c r="HK149" i="10"/>
  <c r="HJ149" i="10"/>
  <c r="HI149" i="10"/>
  <c r="HH149" i="10"/>
  <c r="HG149" i="10"/>
  <c r="HF149" i="10"/>
  <c r="HE149" i="10"/>
  <c r="HD149" i="10"/>
  <c r="HC149" i="10"/>
  <c r="HB149" i="10"/>
  <c r="HA149" i="10"/>
  <c r="GZ149" i="10"/>
  <c r="GY149" i="10"/>
  <c r="GX149" i="10"/>
  <c r="GW149" i="10"/>
  <c r="GV149" i="10"/>
  <c r="GU149" i="10"/>
  <c r="GT149" i="10"/>
  <c r="GS149" i="10"/>
  <c r="GR149" i="10"/>
  <c r="GQ149" i="10"/>
  <c r="GP149" i="10"/>
  <c r="GO149" i="10"/>
  <c r="GN149" i="10"/>
  <c r="GM149" i="10"/>
  <c r="GL149" i="10"/>
  <c r="GK149" i="10"/>
  <c r="GJ149" i="10"/>
  <c r="GI149" i="10"/>
  <c r="GH149" i="10"/>
  <c r="GG149" i="10"/>
  <c r="GF149" i="10"/>
  <c r="GE149" i="10"/>
  <c r="GD149" i="10"/>
  <c r="GC149" i="10"/>
  <c r="GB149" i="10"/>
  <c r="GA149" i="10"/>
  <c r="FZ149" i="10"/>
  <c r="FY149" i="10"/>
  <c r="FX149" i="10"/>
  <c r="FW149" i="10"/>
  <c r="FV149" i="10"/>
  <c r="FU149" i="10"/>
  <c r="FT149" i="10"/>
  <c r="FS149" i="10"/>
  <c r="FR149" i="10"/>
  <c r="FQ149" i="10"/>
  <c r="FP149" i="10"/>
  <c r="FO149" i="10"/>
  <c r="FN149" i="10"/>
  <c r="FM149" i="10"/>
  <c r="FL149" i="10"/>
  <c r="FK149" i="10"/>
  <c r="FJ149" i="10"/>
  <c r="FI149" i="10"/>
  <c r="FH149" i="10"/>
  <c r="FG149" i="10"/>
  <c r="FF149" i="10"/>
  <c r="FE149" i="10"/>
  <c r="FD149" i="10"/>
  <c r="FC149" i="10"/>
  <c r="FB149" i="10"/>
  <c r="FA149" i="10"/>
  <c r="EZ149" i="10"/>
  <c r="EY149" i="10"/>
  <c r="EX149" i="10"/>
  <c r="EW149" i="10"/>
  <c r="EV149" i="10"/>
  <c r="EU149" i="10"/>
  <c r="ET149" i="10"/>
  <c r="ES149" i="10"/>
  <c r="ER149" i="10"/>
  <c r="EQ149" i="10"/>
  <c r="EP149" i="10"/>
  <c r="EO149" i="10"/>
  <c r="EN149" i="10"/>
  <c r="EM149" i="10"/>
  <c r="EL149" i="10"/>
  <c r="EK149" i="10"/>
  <c r="EJ149" i="10"/>
  <c r="EI149" i="10"/>
  <c r="EH149" i="10"/>
  <c r="EG149" i="10"/>
  <c r="EF149" i="10"/>
  <c r="EE149" i="10"/>
  <c r="ED149" i="10"/>
  <c r="EC149" i="10"/>
  <c r="EB149" i="10"/>
  <c r="EA149" i="10"/>
  <c r="DZ149" i="10"/>
  <c r="DY149" i="10"/>
  <c r="DX149" i="10"/>
  <c r="DW149" i="10"/>
  <c r="DV149" i="10"/>
  <c r="DU149" i="10"/>
  <c r="DT149" i="10"/>
  <c r="DS149" i="10"/>
  <c r="DR149" i="10"/>
  <c r="DQ149" i="10"/>
  <c r="DP149" i="10"/>
  <c r="DO149" i="10"/>
  <c r="DN149" i="10"/>
  <c r="DM149" i="10"/>
  <c r="DL149" i="10"/>
  <c r="DK149" i="10"/>
  <c r="DJ149" i="10"/>
  <c r="DI149" i="10"/>
  <c r="DH149" i="10"/>
  <c r="DG149" i="10"/>
  <c r="DF149" i="10"/>
  <c r="DE149" i="10"/>
  <c r="DD149" i="10"/>
  <c r="DC149" i="10"/>
  <c r="DB149" i="10"/>
  <c r="DA149" i="10"/>
  <c r="CZ149" i="10"/>
  <c r="CY149" i="10"/>
  <c r="CX149" i="10"/>
  <c r="CW149" i="10"/>
  <c r="CV149" i="10"/>
  <c r="CU149" i="10"/>
  <c r="CT149" i="10"/>
  <c r="CS149" i="10"/>
  <c r="CR149" i="10"/>
  <c r="CQ149" i="10"/>
  <c r="CP149" i="10"/>
  <c r="CO149" i="10"/>
  <c r="CN149" i="10"/>
  <c r="CM149" i="10"/>
  <c r="CL149" i="10"/>
  <c r="CK149" i="10"/>
  <c r="CJ149" i="10"/>
  <c r="CI149" i="10"/>
  <c r="CH149" i="10"/>
  <c r="CG149" i="10"/>
  <c r="CF149" i="10"/>
  <c r="CE149" i="10"/>
  <c r="CD149" i="10"/>
  <c r="CC149" i="10"/>
  <c r="CB149" i="10"/>
  <c r="CA149" i="10"/>
  <c r="BZ149" i="10"/>
  <c r="BY149" i="10"/>
  <c r="BX149" i="10"/>
  <c r="BW149" i="10"/>
  <c r="BV149" i="10"/>
  <c r="BU149" i="10"/>
  <c r="BT149" i="10"/>
  <c r="BS149" i="10"/>
  <c r="BR149" i="10"/>
  <c r="BQ149" i="10"/>
  <c r="BP149" i="10"/>
  <c r="BO149" i="10"/>
  <c r="BN149" i="10"/>
  <c r="BM149" i="10"/>
  <c r="BL149" i="10"/>
  <c r="BK149" i="10"/>
  <c r="BJ149" i="10"/>
  <c r="BI149" i="10"/>
  <c r="BH149" i="10"/>
  <c r="BG149" i="10"/>
  <c r="BF149" i="10"/>
  <c r="BE149" i="10"/>
  <c r="BD149" i="10"/>
  <c r="BC149" i="10"/>
  <c r="BB149" i="10"/>
  <c r="BA149" i="10"/>
  <c r="AZ149" i="10"/>
  <c r="AY149" i="10"/>
  <c r="AX149" i="10"/>
  <c r="AW149" i="10"/>
  <c r="AV149" i="10"/>
  <c r="AU149" i="10"/>
  <c r="AT149" i="10"/>
  <c r="AS149" i="10"/>
  <c r="AR149" i="10"/>
  <c r="AQ149" i="10"/>
  <c r="AP149" i="10"/>
  <c r="AO149" i="10"/>
  <c r="AN149" i="10"/>
  <c r="AM149" i="10"/>
  <c r="AL149" i="10"/>
  <c r="AK149" i="10"/>
  <c r="AJ149" i="10"/>
  <c r="AI149" i="10"/>
  <c r="AH149" i="10"/>
  <c r="AG149" i="10"/>
  <c r="AF149" i="10"/>
  <c r="AE149" i="10"/>
  <c r="AD149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M149" i="10"/>
  <c r="L149" i="10"/>
  <c r="K149" i="10"/>
  <c r="J149" i="10"/>
  <c r="I149" i="10"/>
  <c r="H149" i="10"/>
  <c r="G149" i="10"/>
  <c r="F149" i="10"/>
  <c r="E149" i="10"/>
  <c r="D149" i="10"/>
  <c r="C149" i="10"/>
  <c r="B149" i="10"/>
  <c r="A149" i="10"/>
  <c r="HS148" i="10"/>
  <c r="HR148" i="10"/>
  <c r="HQ148" i="10"/>
  <c r="HP148" i="10"/>
  <c r="HO148" i="10"/>
  <c r="HN148" i="10"/>
  <c r="HM148" i="10"/>
  <c r="HL148" i="10"/>
  <c r="HK148" i="10"/>
  <c r="HJ148" i="10"/>
  <c r="HI148" i="10"/>
  <c r="HH148" i="10"/>
  <c r="HG148" i="10"/>
  <c r="HF148" i="10"/>
  <c r="HE148" i="10"/>
  <c r="HD148" i="10"/>
  <c r="HC148" i="10"/>
  <c r="HB148" i="10"/>
  <c r="HA148" i="10"/>
  <c r="GZ148" i="10"/>
  <c r="GY148" i="10"/>
  <c r="GX148" i="10"/>
  <c r="GW148" i="10"/>
  <c r="GV148" i="10"/>
  <c r="GU148" i="10"/>
  <c r="GT148" i="10"/>
  <c r="GS148" i="10"/>
  <c r="GR148" i="10"/>
  <c r="GQ148" i="10"/>
  <c r="GP148" i="10"/>
  <c r="GO148" i="10"/>
  <c r="GN148" i="10"/>
  <c r="GM148" i="10"/>
  <c r="GL148" i="10"/>
  <c r="GK148" i="10"/>
  <c r="GJ148" i="10"/>
  <c r="GI148" i="10"/>
  <c r="GH148" i="10"/>
  <c r="GG148" i="10"/>
  <c r="GF148" i="10"/>
  <c r="GE148" i="10"/>
  <c r="GD148" i="10"/>
  <c r="GC148" i="10"/>
  <c r="GB148" i="10"/>
  <c r="GA148" i="10"/>
  <c r="FZ148" i="10"/>
  <c r="FY148" i="10"/>
  <c r="FX148" i="10"/>
  <c r="FW148" i="10"/>
  <c r="FV148" i="10"/>
  <c r="FU148" i="10"/>
  <c r="FT148" i="10"/>
  <c r="FS148" i="10"/>
  <c r="FR148" i="10"/>
  <c r="FQ148" i="10"/>
  <c r="FP148" i="10"/>
  <c r="FO148" i="10"/>
  <c r="FN148" i="10"/>
  <c r="FM148" i="10"/>
  <c r="FL148" i="10"/>
  <c r="FK148" i="10"/>
  <c r="FJ148" i="10"/>
  <c r="FI148" i="10"/>
  <c r="FH148" i="10"/>
  <c r="FG148" i="10"/>
  <c r="FF148" i="10"/>
  <c r="FE148" i="10"/>
  <c r="FD148" i="10"/>
  <c r="FC148" i="10"/>
  <c r="FB148" i="10"/>
  <c r="FA148" i="10"/>
  <c r="EZ148" i="10"/>
  <c r="EY148" i="10"/>
  <c r="EX148" i="10"/>
  <c r="EW148" i="10"/>
  <c r="EV148" i="10"/>
  <c r="EU148" i="10"/>
  <c r="ET148" i="10"/>
  <c r="ES148" i="10"/>
  <c r="ER148" i="10"/>
  <c r="EQ148" i="10"/>
  <c r="EP148" i="10"/>
  <c r="EO148" i="10"/>
  <c r="EN148" i="10"/>
  <c r="EM148" i="10"/>
  <c r="EL148" i="10"/>
  <c r="EK148" i="10"/>
  <c r="EJ148" i="10"/>
  <c r="EI148" i="10"/>
  <c r="EH148" i="10"/>
  <c r="EG148" i="10"/>
  <c r="EF148" i="10"/>
  <c r="EE148" i="10"/>
  <c r="ED148" i="10"/>
  <c r="EC148" i="10"/>
  <c r="EB148" i="10"/>
  <c r="EA148" i="10"/>
  <c r="DZ148" i="10"/>
  <c r="DY148" i="10"/>
  <c r="DX148" i="10"/>
  <c r="DW148" i="10"/>
  <c r="DV148" i="10"/>
  <c r="DU148" i="10"/>
  <c r="DT148" i="10"/>
  <c r="DS148" i="10"/>
  <c r="DR148" i="10"/>
  <c r="DQ148" i="10"/>
  <c r="DP148" i="10"/>
  <c r="DO148" i="10"/>
  <c r="DN148" i="10"/>
  <c r="DM148" i="10"/>
  <c r="DL148" i="10"/>
  <c r="DK148" i="10"/>
  <c r="DJ148" i="10"/>
  <c r="DI148" i="10"/>
  <c r="DH148" i="10"/>
  <c r="DG148" i="10"/>
  <c r="DF148" i="10"/>
  <c r="DE148" i="10"/>
  <c r="DD148" i="10"/>
  <c r="DC148" i="10"/>
  <c r="DB148" i="10"/>
  <c r="DA148" i="10"/>
  <c r="CZ148" i="10"/>
  <c r="CY148" i="10"/>
  <c r="CX148" i="10"/>
  <c r="CW148" i="10"/>
  <c r="CV148" i="10"/>
  <c r="CU148" i="10"/>
  <c r="CT148" i="10"/>
  <c r="CS148" i="10"/>
  <c r="CR148" i="10"/>
  <c r="CQ148" i="10"/>
  <c r="CP148" i="10"/>
  <c r="CO148" i="10"/>
  <c r="CN148" i="10"/>
  <c r="CM148" i="10"/>
  <c r="CL148" i="10"/>
  <c r="CK148" i="10"/>
  <c r="CJ148" i="10"/>
  <c r="CI148" i="10"/>
  <c r="CH148" i="10"/>
  <c r="CG148" i="10"/>
  <c r="CF148" i="10"/>
  <c r="CE148" i="10"/>
  <c r="CD148" i="10"/>
  <c r="CC148" i="10"/>
  <c r="CB148" i="10"/>
  <c r="CA148" i="10"/>
  <c r="BZ148" i="10"/>
  <c r="BY148" i="10"/>
  <c r="BX148" i="10"/>
  <c r="BW148" i="10"/>
  <c r="BV148" i="10"/>
  <c r="BU148" i="10"/>
  <c r="BT148" i="10"/>
  <c r="BS148" i="10"/>
  <c r="BR148" i="10"/>
  <c r="BQ148" i="10"/>
  <c r="BP148" i="10"/>
  <c r="BO148" i="10"/>
  <c r="BN148" i="10"/>
  <c r="BM148" i="10"/>
  <c r="BL148" i="10"/>
  <c r="BK148" i="10"/>
  <c r="BJ148" i="10"/>
  <c r="BI148" i="10"/>
  <c r="BH148" i="10"/>
  <c r="BG148" i="10"/>
  <c r="BF148" i="10"/>
  <c r="BE148" i="10"/>
  <c r="BD148" i="10"/>
  <c r="BC148" i="10"/>
  <c r="BB148" i="10"/>
  <c r="BA148" i="10"/>
  <c r="AZ148" i="10"/>
  <c r="AY148" i="10"/>
  <c r="AX148" i="10"/>
  <c r="AW148" i="10"/>
  <c r="AV148" i="10"/>
  <c r="AU148" i="10"/>
  <c r="AT148" i="10"/>
  <c r="AS148" i="10"/>
  <c r="AR148" i="10"/>
  <c r="AQ148" i="10"/>
  <c r="AP148" i="10"/>
  <c r="AO148" i="10"/>
  <c r="AN148" i="10"/>
  <c r="AM148" i="10"/>
  <c r="AL148" i="10"/>
  <c r="AK148" i="10"/>
  <c r="AJ148" i="10"/>
  <c r="AI148" i="10"/>
  <c r="AH148" i="10"/>
  <c r="AG148" i="10"/>
  <c r="AF148" i="10"/>
  <c r="AE148" i="10"/>
  <c r="AD148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D148" i="10"/>
  <c r="C148" i="10"/>
  <c r="B148" i="10"/>
  <c r="A148" i="10"/>
  <c r="HS147" i="10"/>
  <c r="HR147" i="10"/>
  <c r="HQ147" i="10"/>
  <c r="HP147" i="10"/>
  <c r="HO147" i="10"/>
  <c r="HN147" i="10"/>
  <c r="HM147" i="10"/>
  <c r="HL147" i="10"/>
  <c r="HK147" i="10"/>
  <c r="HJ147" i="10"/>
  <c r="HI147" i="10"/>
  <c r="HH147" i="10"/>
  <c r="HG147" i="10"/>
  <c r="HF147" i="10"/>
  <c r="HE147" i="10"/>
  <c r="HD147" i="10"/>
  <c r="HC147" i="10"/>
  <c r="HB147" i="10"/>
  <c r="HA147" i="10"/>
  <c r="GZ147" i="10"/>
  <c r="GY147" i="10"/>
  <c r="GX147" i="10"/>
  <c r="GW147" i="10"/>
  <c r="GV147" i="10"/>
  <c r="GU147" i="10"/>
  <c r="GT147" i="10"/>
  <c r="GS147" i="10"/>
  <c r="GR147" i="10"/>
  <c r="GQ147" i="10"/>
  <c r="GP147" i="10"/>
  <c r="GO147" i="10"/>
  <c r="GN147" i="10"/>
  <c r="GM147" i="10"/>
  <c r="GL147" i="10"/>
  <c r="GK147" i="10"/>
  <c r="GJ147" i="10"/>
  <c r="GI147" i="10"/>
  <c r="GH147" i="10"/>
  <c r="GG147" i="10"/>
  <c r="GF147" i="10"/>
  <c r="GE147" i="10"/>
  <c r="GD147" i="10"/>
  <c r="GC147" i="10"/>
  <c r="GB147" i="10"/>
  <c r="GA147" i="10"/>
  <c r="FZ147" i="10"/>
  <c r="FY147" i="10"/>
  <c r="FX147" i="10"/>
  <c r="FW147" i="10"/>
  <c r="FV147" i="10"/>
  <c r="FU147" i="10"/>
  <c r="FT147" i="10"/>
  <c r="FS147" i="10"/>
  <c r="FR147" i="10"/>
  <c r="FQ147" i="10"/>
  <c r="FP147" i="10"/>
  <c r="FO147" i="10"/>
  <c r="FN147" i="10"/>
  <c r="FM147" i="10"/>
  <c r="FL147" i="10"/>
  <c r="FK147" i="10"/>
  <c r="FJ147" i="10"/>
  <c r="FI147" i="10"/>
  <c r="FH147" i="10"/>
  <c r="FG147" i="10"/>
  <c r="FF147" i="10"/>
  <c r="FE147" i="10"/>
  <c r="FD147" i="10"/>
  <c r="FC147" i="10"/>
  <c r="FB147" i="10"/>
  <c r="FA147" i="10"/>
  <c r="EZ147" i="10"/>
  <c r="EY147" i="10"/>
  <c r="EX147" i="10"/>
  <c r="EW147" i="10"/>
  <c r="EV147" i="10"/>
  <c r="EU147" i="10"/>
  <c r="ET147" i="10"/>
  <c r="ES147" i="10"/>
  <c r="ER147" i="10"/>
  <c r="EQ147" i="10"/>
  <c r="EP147" i="10"/>
  <c r="EO147" i="10"/>
  <c r="EN147" i="10"/>
  <c r="EM147" i="10"/>
  <c r="EL147" i="10"/>
  <c r="EK147" i="10"/>
  <c r="EJ147" i="10"/>
  <c r="EI147" i="10"/>
  <c r="EH147" i="10"/>
  <c r="EG147" i="10"/>
  <c r="EF147" i="10"/>
  <c r="EE147" i="10"/>
  <c r="ED147" i="10"/>
  <c r="EC147" i="10"/>
  <c r="EB147" i="10"/>
  <c r="EA147" i="10"/>
  <c r="DZ147" i="10"/>
  <c r="DY147" i="10"/>
  <c r="DX147" i="10"/>
  <c r="DW147" i="10"/>
  <c r="DV147" i="10"/>
  <c r="DU147" i="10"/>
  <c r="DT147" i="10"/>
  <c r="DS147" i="10"/>
  <c r="DR147" i="10"/>
  <c r="DQ147" i="10"/>
  <c r="DP147" i="10"/>
  <c r="DO147" i="10"/>
  <c r="DN147" i="10"/>
  <c r="DM147" i="10"/>
  <c r="DL147" i="10"/>
  <c r="DK147" i="10"/>
  <c r="DJ147" i="10"/>
  <c r="DI147" i="10"/>
  <c r="DH147" i="10"/>
  <c r="DG147" i="10"/>
  <c r="DF147" i="10"/>
  <c r="DE147" i="10"/>
  <c r="DD147" i="10"/>
  <c r="DC147" i="10"/>
  <c r="DB147" i="10"/>
  <c r="DA147" i="10"/>
  <c r="CZ147" i="10"/>
  <c r="CY147" i="10"/>
  <c r="CX147" i="10"/>
  <c r="CW147" i="10"/>
  <c r="CV147" i="10"/>
  <c r="CU147" i="10"/>
  <c r="CT147" i="10"/>
  <c r="CS147" i="10"/>
  <c r="CR147" i="10"/>
  <c r="CQ147" i="10"/>
  <c r="CP147" i="10"/>
  <c r="CO147" i="10"/>
  <c r="CN147" i="10"/>
  <c r="CM147" i="10"/>
  <c r="CL147" i="10"/>
  <c r="CK147" i="10"/>
  <c r="CJ147" i="10"/>
  <c r="CI147" i="10"/>
  <c r="CH147" i="10"/>
  <c r="CG147" i="10"/>
  <c r="CF147" i="10"/>
  <c r="CE147" i="10"/>
  <c r="CD147" i="10"/>
  <c r="CC147" i="10"/>
  <c r="CB147" i="10"/>
  <c r="CA147" i="10"/>
  <c r="BZ147" i="10"/>
  <c r="BY147" i="10"/>
  <c r="BX147" i="10"/>
  <c r="BW147" i="10"/>
  <c r="BV147" i="10"/>
  <c r="BU147" i="10"/>
  <c r="BT147" i="10"/>
  <c r="BS147" i="10"/>
  <c r="BR147" i="10"/>
  <c r="BQ147" i="10"/>
  <c r="BP147" i="10"/>
  <c r="BO147" i="10"/>
  <c r="BN147" i="10"/>
  <c r="BM147" i="10"/>
  <c r="BL147" i="10"/>
  <c r="BK147" i="10"/>
  <c r="BJ147" i="10"/>
  <c r="BI147" i="10"/>
  <c r="BH147" i="10"/>
  <c r="BG147" i="10"/>
  <c r="BF147" i="10"/>
  <c r="BE147" i="10"/>
  <c r="BD147" i="10"/>
  <c r="BC147" i="10"/>
  <c r="BB147" i="10"/>
  <c r="BA147" i="10"/>
  <c r="AZ147" i="10"/>
  <c r="AY147" i="10"/>
  <c r="AX147" i="10"/>
  <c r="AW147" i="10"/>
  <c r="AV147" i="10"/>
  <c r="AU147" i="10"/>
  <c r="AT147" i="10"/>
  <c r="AS147" i="10"/>
  <c r="AR147" i="10"/>
  <c r="AQ147" i="10"/>
  <c r="AP147" i="10"/>
  <c r="AO147" i="10"/>
  <c r="AN147" i="10"/>
  <c r="AM147" i="10"/>
  <c r="AL147" i="10"/>
  <c r="AK147" i="10"/>
  <c r="AJ147" i="10"/>
  <c r="AI147" i="10"/>
  <c r="AH147" i="10"/>
  <c r="AG147" i="10"/>
  <c r="AF147" i="10"/>
  <c r="AE147" i="10"/>
  <c r="AD147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G147" i="10"/>
  <c r="F147" i="10"/>
  <c r="E147" i="10"/>
  <c r="D147" i="10"/>
  <c r="C147" i="10"/>
  <c r="B147" i="10"/>
  <c r="A147" i="10"/>
  <c r="HS146" i="10"/>
  <c r="HR146" i="10"/>
  <c r="HQ146" i="10"/>
  <c r="HP146" i="10"/>
  <c r="HO146" i="10"/>
  <c r="HN146" i="10"/>
  <c r="HM146" i="10"/>
  <c r="HL146" i="10"/>
  <c r="HK146" i="10"/>
  <c r="HJ146" i="10"/>
  <c r="HI146" i="10"/>
  <c r="HH146" i="10"/>
  <c r="HG146" i="10"/>
  <c r="HF146" i="10"/>
  <c r="HE146" i="10"/>
  <c r="HD146" i="10"/>
  <c r="HC146" i="10"/>
  <c r="HB146" i="10"/>
  <c r="HA146" i="10"/>
  <c r="GZ146" i="10"/>
  <c r="GY146" i="10"/>
  <c r="GX146" i="10"/>
  <c r="GW146" i="10"/>
  <c r="GV146" i="10"/>
  <c r="GU146" i="10"/>
  <c r="GT146" i="10"/>
  <c r="GS146" i="10"/>
  <c r="GR146" i="10"/>
  <c r="GQ146" i="10"/>
  <c r="GP146" i="10"/>
  <c r="GO146" i="10"/>
  <c r="GN146" i="10"/>
  <c r="GM146" i="10"/>
  <c r="GL146" i="10"/>
  <c r="GK146" i="10"/>
  <c r="GJ146" i="10"/>
  <c r="GI146" i="10"/>
  <c r="GH146" i="10"/>
  <c r="GG146" i="10"/>
  <c r="GF146" i="10"/>
  <c r="GE146" i="10"/>
  <c r="GD146" i="10"/>
  <c r="GC146" i="10"/>
  <c r="GB146" i="10"/>
  <c r="GA146" i="10"/>
  <c r="FZ146" i="10"/>
  <c r="FY146" i="10"/>
  <c r="FX146" i="10"/>
  <c r="FW146" i="10"/>
  <c r="FV146" i="10"/>
  <c r="FU146" i="10"/>
  <c r="FT146" i="10"/>
  <c r="FS146" i="10"/>
  <c r="FR146" i="10"/>
  <c r="FQ146" i="10"/>
  <c r="FP146" i="10"/>
  <c r="FO146" i="10"/>
  <c r="FN146" i="10"/>
  <c r="FM146" i="10"/>
  <c r="FL146" i="10"/>
  <c r="FK146" i="10"/>
  <c r="FJ146" i="10"/>
  <c r="FI146" i="10"/>
  <c r="FH146" i="10"/>
  <c r="FG146" i="10"/>
  <c r="FF146" i="10"/>
  <c r="FE146" i="10"/>
  <c r="FD146" i="10"/>
  <c r="FC146" i="10"/>
  <c r="FB146" i="10"/>
  <c r="FA146" i="10"/>
  <c r="EZ146" i="10"/>
  <c r="EY146" i="10"/>
  <c r="EX146" i="10"/>
  <c r="EW146" i="10"/>
  <c r="EV146" i="10"/>
  <c r="EU146" i="10"/>
  <c r="ET146" i="10"/>
  <c r="ES146" i="10"/>
  <c r="ER146" i="10"/>
  <c r="EQ146" i="10"/>
  <c r="EP146" i="10"/>
  <c r="EO146" i="10"/>
  <c r="EN146" i="10"/>
  <c r="EM146" i="10"/>
  <c r="EL146" i="10"/>
  <c r="EK146" i="10"/>
  <c r="EJ146" i="10"/>
  <c r="EI146" i="10"/>
  <c r="EH146" i="10"/>
  <c r="EG146" i="10"/>
  <c r="EF146" i="10"/>
  <c r="EE146" i="10"/>
  <c r="ED146" i="10"/>
  <c r="EC146" i="10"/>
  <c r="EB146" i="10"/>
  <c r="EA146" i="10"/>
  <c r="DZ146" i="10"/>
  <c r="DY146" i="10"/>
  <c r="DX146" i="10"/>
  <c r="DW146" i="10"/>
  <c r="DV146" i="10"/>
  <c r="DU146" i="10"/>
  <c r="DT146" i="10"/>
  <c r="DS146" i="10"/>
  <c r="DR146" i="10"/>
  <c r="DQ146" i="10"/>
  <c r="DP146" i="10"/>
  <c r="DO146" i="10"/>
  <c r="DN146" i="10"/>
  <c r="DM146" i="10"/>
  <c r="DL146" i="10"/>
  <c r="DK146" i="10"/>
  <c r="DJ146" i="10"/>
  <c r="DI146" i="10"/>
  <c r="DH146" i="10"/>
  <c r="DG146" i="10"/>
  <c r="DF146" i="10"/>
  <c r="DE146" i="10"/>
  <c r="DD146" i="10"/>
  <c r="DC146" i="10"/>
  <c r="DB146" i="10"/>
  <c r="DA146" i="10"/>
  <c r="CZ146" i="10"/>
  <c r="CY146" i="10"/>
  <c r="CX146" i="10"/>
  <c r="CW146" i="10"/>
  <c r="CV146" i="10"/>
  <c r="CU146" i="10"/>
  <c r="CT146" i="10"/>
  <c r="CS146" i="10"/>
  <c r="CR146" i="10"/>
  <c r="CQ146" i="10"/>
  <c r="CP146" i="10"/>
  <c r="CO146" i="10"/>
  <c r="CN146" i="10"/>
  <c r="CM146" i="10"/>
  <c r="CL146" i="10"/>
  <c r="CK146" i="10"/>
  <c r="CJ146" i="10"/>
  <c r="CI146" i="10"/>
  <c r="CH146" i="10"/>
  <c r="CG146" i="10"/>
  <c r="CF146" i="10"/>
  <c r="CE146" i="10"/>
  <c r="CD146" i="10"/>
  <c r="CC146" i="10"/>
  <c r="CB146" i="10"/>
  <c r="CA146" i="10"/>
  <c r="BZ146" i="10"/>
  <c r="BY146" i="10"/>
  <c r="BX146" i="10"/>
  <c r="BW146" i="10"/>
  <c r="BV146" i="10"/>
  <c r="BU146" i="10"/>
  <c r="BT146" i="10"/>
  <c r="BS146" i="10"/>
  <c r="BR146" i="10"/>
  <c r="BQ146" i="10"/>
  <c r="BP146" i="10"/>
  <c r="BO146" i="10"/>
  <c r="BN146" i="10"/>
  <c r="BM146" i="10"/>
  <c r="BL146" i="10"/>
  <c r="BK146" i="10"/>
  <c r="BJ146" i="10"/>
  <c r="BI146" i="10"/>
  <c r="BH146" i="10"/>
  <c r="BG146" i="10"/>
  <c r="BF146" i="10"/>
  <c r="BE146" i="10"/>
  <c r="BD146" i="10"/>
  <c r="BC146" i="10"/>
  <c r="BB146" i="10"/>
  <c r="BA146" i="10"/>
  <c r="AZ146" i="10"/>
  <c r="AY146" i="10"/>
  <c r="AX146" i="10"/>
  <c r="AW146" i="10"/>
  <c r="AV146" i="10"/>
  <c r="AU146" i="10"/>
  <c r="AT146" i="10"/>
  <c r="AS146" i="10"/>
  <c r="AR146" i="10"/>
  <c r="AQ146" i="10"/>
  <c r="AP146" i="10"/>
  <c r="AO146" i="10"/>
  <c r="AN146" i="10"/>
  <c r="AM146" i="10"/>
  <c r="AL146" i="10"/>
  <c r="AK146" i="10"/>
  <c r="AJ146" i="10"/>
  <c r="AI146" i="10"/>
  <c r="AH146" i="10"/>
  <c r="AG146" i="10"/>
  <c r="AF146" i="10"/>
  <c r="AE146" i="10"/>
  <c r="AD146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M146" i="10"/>
  <c r="L146" i="10"/>
  <c r="K146" i="10"/>
  <c r="J146" i="10"/>
  <c r="I146" i="10"/>
  <c r="H146" i="10"/>
  <c r="G146" i="10"/>
  <c r="F146" i="10"/>
  <c r="E146" i="10"/>
  <c r="D146" i="10"/>
  <c r="C146" i="10"/>
  <c r="B146" i="10"/>
  <c r="A146" i="10"/>
  <c r="HS145" i="10"/>
  <c r="HR145" i="10"/>
  <c r="HQ145" i="10"/>
  <c r="HP145" i="10"/>
  <c r="HO145" i="10"/>
  <c r="HN145" i="10"/>
  <c r="HM145" i="10"/>
  <c r="HL145" i="10"/>
  <c r="HK145" i="10"/>
  <c r="HJ145" i="10"/>
  <c r="HI145" i="10"/>
  <c r="HH145" i="10"/>
  <c r="HG145" i="10"/>
  <c r="HF145" i="10"/>
  <c r="HE145" i="10"/>
  <c r="HD145" i="10"/>
  <c r="HC145" i="10"/>
  <c r="HB145" i="10"/>
  <c r="HA145" i="10"/>
  <c r="GZ145" i="10"/>
  <c r="GY145" i="10"/>
  <c r="GX145" i="10"/>
  <c r="GW145" i="10"/>
  <c r="GV145" i="10"/>
  <c r="GU145" i="10"/>
  <c r="GT145" i="10"/>
  <c r="GS145" i="10"/>
  <c r="GR145" i="10"/>
  <c r="GQ145" i="10"/>
  <c r="GP145" i="10"/>
  <c r="GO145" i="10"/>
  <c r="GN145" i="10"/>
  <c r="GM145" i="10"/>
  <c r="GL145" i="10"/>
  <c r="GK145" i="10"/>
  <c r="GJ145" i="10"/>
  <c r="GI145" i="10"/>
  <c r="GH145" i="10"/>
  <c r="GG145" i="10"/>
  <c r="GF145" i="10"/>
  <c r="GE145" i="10"/>
  <c r="GD145" i="10"/>
  <c r="GC145" i="10"/>
  <c r="GB145" i="10"/>
  <c r="GA145" i="10"/>
  <c r="FZ145" i="10"/>
  <c r="FY145" i="10"/>
  <c r="FX145" i="10"/>
  <c r="FW145" i="10"/>
  <c r="FV145" i="10"/>
  <c r="FU145" i="10"/>
  <c r="FT145" i="10"/>
  <c r="FS145" i="10"/>
  <c r="FR145" i="10"/>
  <c r="FQ145" i="10"/>
  <c r="FP145" i="10"/>
  <c r="FO145" i="10"/>
  <c r="FN145" i="10"/>
  <c r="FM145" i="10"/>
  <c r="FL145" i="10"/>
  <c r="FK145" i="10"/>
  <c r="FJ145" i="10"/>
  <c r="FI145" i="10"/>
  <c r="FH145" i="10"/>
  <c r="FG145" i="10"/>
  <c r="FF145" i="10"/>
  <c r="FE145" i="10"/>
  <c r="FD145" i="10"/>
  <c r="FC145" i="10"/>
  <c r="FB145" i="10"/>
  <c r="FA145" i="10"/>
  <c r="EZ145" i="10"/>
  <c r="EY145" i="10"/>
  <c r="EX145" i="10"/>
  <c r="EW145" i="10"/>
  <c r="EV145" i="10"/>
  <c r="EU145" i="10"/>
  <c r="ET145" i="10"/>
  <c r="ES145" i="10"/>
  <c r="ER145" i="10"/>
  <c r="EQ145" i="10"/>
  <c r="EP145" i="10"/>
  <c r="EO145" i="10"/>
  <c r="EN145" i="10"/>
  <c r="EM145" i="10"/>
  <c r="EL145" i="10"/>
  <c r="EK145" i="10"/>
  <c r="EJ145" i="10"/>
  <c r="EI145" i="10"/>
  <c r="EH145" i="10"/>
  <c r="EG145" i="10"/>
  <c r="EF145" i="10"/>
  <c r="EE145" i="10"/>
  <c r="ED145" i="10"/>
  <c r="EC145" i="10"/>
  <c r="EB145" i="10"/>
  <c r="EA145" i="10"/>
  <c r="DZ145" i="10"/>
  <c r="DY145" i="10"/>
  <c r="DX145" i="10"/>
  <c r="DW145" i="10"/>
  <c r="DV145" i="10"/>
  <c r="DU145" i="10"/>
  <c r="DT145" i="10"/>
  <c r="DS145" i="10"/>
  <c r="DR145" i="10"/>
  <c r="DQ145" i="10"/>
  <c r="DP145" i="10"/>
  <c r="DO145" i="10"/>
  <c r="DN145" i="10"/>
  <c r="DM145" i="10"/>
  <c r="DL145" i="10"/>
  <c r="DK145" i="10"/>
  <c r="DJ145" i="10"/>
  <c r="DI145" i="10"/>
  <c r="DH145" i="10"/>
  <c r="DG145" i="10"/>
  <c r="DF145" i="10"/>
  <c r="DE145" i="10"/>
  <c r="DD145" i="10"/>
  <c r="DC145" i="10"/>
  <c r="DB145" i="10"/>
  <c r="DA145" i="10"/>
  <c r="CZ145" i="10"/>
  <c r="CY145" i="10"/>
  <c r="CX145" i="10"/>
  <c r="CW145" i="10"/>
  <c r="CV145" i="10"/>
  <c r="CU145" i="10"/>
  <c r="CT145" i="10"/>
  <c r="CS145" i="10"/>
  <c r="CR145" i="10"/>
  <c r="CQ145" i="10"/>
  <c r="CP145" i="10"/>
  <c r="CO145" i="10"/>
  <c r="CN145" i="10"/>
  <c r="CM145" i="10"/>
  <c r="CL145" i="10"/>
  <c r="CK145" i="10"/>
  <c r="CJ145" i="10"/>
  <c r="CI145" i="10"/>
  <c r="CH145" i="10"/>
  <c r="CG145" i="10"/>
  <c r="CF145" i="10"/>
  <c r="CE145" i="10"/>
  <c r="CD145" i="10"/>
  <c r="CC145" i="10"/>
  <c r="CB145" i="10"/>
  <c r="CA145" i="10"/>
  <c r="BZ145" i="10"/>
  <c r="BY145" i="10"/>
  <c r="BX145" i="10"/>
  <c r="BW145" i="10"/>
  <c r="BV145" i="10"/>
  <c r="BU145" i="10"/>
  <c r="BT145" i="10"/>
  <c r="BS145" i="10"/>
  <c r="BR145" i="10"/>
  <c r="BQ145" i="10"/>
  <c r="BP145" i="10"/>
  <c r="BO145" i="10"/>
  <c r="BN145" i="10"/>
  <c r="BM145" i="10"/>
  <c r="BL145" i="10"/>
  <c r="BK145" i="10"/>
  <c r="BJ145" i="10"/>
  <c r="BI145" i="10"/>
  <c r="BH145" i="10"/>
  <c r="BG145" i="10"/>
  <c r="BF145" i="10"/>
  <c r="BE145" i="10"/>
  <c r="BD145" i="10"/>
  <c r="BC145" i="10"/>
  <c r="BB145" i="10"/>
  <c r="BA145" i="10"/>
  <c r="AZ145" i="10"/>
  <c r="AY145" i="10"/>
  <c r="AX145" i="10"/>
  <c r="AW145" i="10"/>
  <c r="AV145" i="10"/>
  <c r="AU145" i="10"/>
  <c r="AT145" i="10"/>
  <c r="AS145" i="10"/>
  <c r="AR145" i="10"/>
  <c r="AQ145" i="10"/>
  <c r="AP145" i="10"/>
  <c r="AO145" i="10"/>
  <c r="AN145" i="10"/>
  <c r="AM145" i="10"/>
  <c r="AL145" i="10"/>
  <c r="AK145" i="10"/>
  <c r="AJ145" i="10"/>
  <c r="AI145" i="10"/>
  <c r="AH145" i="10"/>
  <c r="AG145" i="10"/>
  <c r="AF145" i="10"/>
  <c r="AE145" i="10"/>
  <c r="AD145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E145" i="10"/>
  <c r="D145" i="10"/>
  <c r="C145" i="10"/>
  <c r="B145" i="10"/>
  <c r="A145" i="10"/>
  <c r="HS144" i="10"/>
  <c r="HR144" i="10"/>
  <c r="HQ144" i="10"/>
  <c r="HP144" i="10"/>
  <c r="HO144" i="10"/>
  <c r="HN144" i="10"/>
  <c r="HM144" i="10"/>
  <c r="HL144" i="10"/>
  <c r="HK144" i="10"/>
  <c r="HJ144" i="10"/>
  <c r="HI144" i="10"/>
  <c r="HH144" i="10"/>
  <c r="HG144" i="10"/>
  <c r="HF144" i="10"/>
  <c r="HE144" i="10"/>
  <c r="HD144" i="10"/>
  <c r="HC144" i="10"/>
  <c r="HB144" i="10"/>
  <c r="HA144" i="10"/>
  <c r="GZ144" i="10"/>
  <c r="GY144" i="10"/>
  <c r="GX144" i="10"/>
  <c r="GW144" i="10"/>
  <c r="GV144" i="10"/>
  <c r="GU144" i="10"/>
  <c r="GT144" i="10"/>
  <c r="GS144" i="10"/>
  <c r="GR144" i="10"/>
  <c r="GQ144" i="10"/>
  <c r="GP144" i="10"/>
  <c r="GO144" i="10"/>
  <c r="GN144" i="10"/>
  <c r="GM144" i="10"/>
  <c r="GL144" i="10"/>
  <c r="GK144" i="10"/>
  <c r="GJ144" i="10"/>
  <c r="GI144" i="10"/>
  <c r="GH144" i="10"/>
  <c r="GG144" i="10"/>
  <c r="GF144" i="10"/>
  <c r="GE144" i="10"/>
  <c r="GD144" i="10"/>
  <c r="GC144" i="10"/>
  <c r="GB144" i="10"/>
  <c r="GA144" i="10"/>
  <c r="FZ144" i="10"/>
  <c r="FY144" i="10"/>
  <c r="FX144" i="10"/>
  <c r="FW144" i="10"/>
  <c r="FV144" i="10"/>
  <c r="FU144" i="10"/>
  <c r="FT144" i="10"/>
  <c r="FS144" i="10"/>
  <c r="FR144" i="10"/>
  <c r="FQ144" i="10"/>
  <c r="FP144" i="10"/>
  <c r="FO144" i="10"/>
  <c r="FN144" i="10"/>
  <c r="FM144" i="10"/>
  <c r="FL144" i="10"/>
  <c r="FK144" i="10"/>
  <c r="FJ144" i="10"/>
  <c r="FI144" i="10"/>
  <c r="FH144" i="10"/>
  <c r="FG144" i="10"/>
  <c r="FF144" i="10"/>
  <c r="FE144" i="10"/>
  <c r="FD144" i="10"/>
  <c r="FC144" i="10"/>
  <c r="FB144" i="10"/>
  <c r="FA144" i="10"/>
  <c r="EZ144" i="10"/>
  <c r="EY144" i="10"/>
  <c r="EX144" i="10"/>
  <c r="EW144" i="10"/>
  <c r="EV144" i="10"/>
  <c r="EU144" i="10"/>
  <c r="ET144" i="10"/>
  <c r="ES144" i="10"/>
  <c r="ER144" i="10"/>
  <c r="EQ144" i="10"/>
  <c r="EP144" i="10"/>
  <c r="EO144" i="10"/>
  <c r="EN144" i="10"/>
  <c r="EM144" i="10"/>
  <c r="EL144" i="10"/>
  <c r="EK144" i="10"/>
  <c r="EJ144" i="10"/>
  <c r="EI144" i="10"/>
  <c r="EH144" i="10"/>
  <c r="EG144" i="10"/>
  <c r="EF144" i="10"/>
  <c r="EE144" i="10"/>
  <c r="ED144" i="10"/>
  <c r="EC144" i="10"/>
  <c r="EB144" i="10"/>
  <c r="EA144" i="10"/>
  <c r="DZ144" i="10"/>
  <c r="DY144" i="10"/>
  <c r="DX144" i="10"/>
  <c r="DW144" i="10"/>
  <c r="DV144" i="10"/>
  <c r="DU144" i="10"/>
  <c r="DT144" i="10"/>
  <c r="DS144" i="10"/>
  <c r="DR144" i="10"/>
  <c r="DQ144" i="10"/>
  <c r="DP144" i="10"/>
  <c r="DO144" i="10"/>
  <c r="DN144" i="10"/>
  <c r="DM144" i="10"/>
  <c r="DL144" i="10"/>
  <c r="DK144" i="10"/>
  <c r="DJ144" i="10"/>
  <c r="DI144" i="10"/>
  <c r="DH144" i="10"/>
  <c r="DG144" i="10"/>
  <c r="DF144" i="10"/>
  <c r="DE144" i="10"/>
  <c r="DD144" i="10"/>
  <c r="DC144" i="10"/>
  <c r="DB144" i="10"/>
  <c r="DA144" i="10"/>
  <c r="CZ144" i="10"/>
  <c r="CY144" i="10"/>
  <c r="CX144" i="10"/>
  <c r="CW144" i="10"/>
  <c r="CV144" i="10"/>
  <c r="CU144" i="10"/>
  <c r="CT144" i="10"/>
  <c r="CS144" i="10"/>
  <c r="CR144" i="10"/>
  <c r="CQ144" i="10"/>
  <c r="CP144" i="10"/>
  <c r="CO144" i="10"/>
  <c r="CN144" i="10"/>
  <c r="CM144" i="10"/>
  <c r="CL144" i="10"/>
  <c r="CK144" i="10"/>
  <c r="CJ144" i="10"/>
  <c r="CI144" i="10"/>
  <c r="CH144" i="10"/>
  <c r="CG144" i="10"/>
  <c r="CF144" i="10"/>
  <c r="CE144" i="10"/>
  <c r="CD144" i="10"/>
  <c r="CC144" i="10"/>
  <c r="CB144" i="10"/>
  <c r="CA144" i="10"/>
  <c r="BZ144" i="10"/>
  <c r="BY144" i="10"/>
  <c r="BX144" i="10"/>
  <c r="BW144" i="10"/>
  <c r="BV144" i="10"/>
  <c r="BU144" i="10"/>
  <c r="BT144" i="10"/>
  <c r="BS144" i="10"/>
  <c r="BR144" i="10"/>
  <c r="BQ144" i="10"/>
  <c r="BP144" i="10"/>
  <c r="BO144" i="10"/>
  <c r="BN144" i="10"/>
  <c r="BM144" i="10"/>
  <c r="BL144" i="10"/>
  <c r="BK144" i="10"/>
  <c r="BJ144" i="10"/>
  <c r="BI144" i="10"/>
  <c r="BH144" i="10"/>
  <c r="BG144" i="10"/>
  <c r="BF144" i="10"/>
  <c r="BE144" i="10"/>
  <c r="BD144" i="10"/>
  <c r="BC144" i="10"/>
  <c r="BB144" i="10"/>
  <c r="BA144" i="10"/>
  <c r="AZ144" i="10"/>
  <c r="AY144" i="10"/>
  <c r="AX144" i="10"/>
  <c r="AW144" i="10"/>
  <c r="AV144" i="10"/>
  <c r="AU144" i="10"/>
  <c r="AT144" i="10"/>
  <c r="AS144" i="10"/>
  <c r="AR144" i="10"/>
  <c r="AQ144" i="10"/>
  <c r="AP144" i="10"/>
  <c r="AO144" i="10"/>
  <c r="AN144" i="10"/>
  <c r="AM144" i="10"/>
  <c r="AL144" i="10"/>
  <c r="AK144" i="10"/>
  <c r="AJ144" i="10"/>
  <c r="AI144" i="10"/>
  <c r="AH144" i="10"/>
  <c r="AG144" i="10"/>
  <c r="AF144" i="10"/>
  <c r="AE144" i="10"/>
  <c r="AD144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D144" i="10"/>
  <c r="C144" i="10"/>
  <c r="B144" i="10"/>
  <c r="A144" i="10"/>
  <c r="HS143" i="10"/>
  <c r="HR143" i="10"/>
  <c r="HQ143" i="10"/>
  <c r="HP143" i="10"/>
  <c r="HO143" i="10"/>
  <c r="HN143" i="10"/>
  <c r="HM143" i="10"/>
  <c r="HL143" i="10"/>
  <c r="HK143" i="10"/>
  <c r="HJ143" i="10"/>
  <c r="HI143" i="10"/>
  <c r="HH143" i="10"/>
  <c r="HG143" i="10"/>
  <c r="HF143" i="10"/>
  <c r="HE143" i="10"/>
  <c r="HD143" i="10"/>
  <c r="HC143" i="10"/>
  <c r="HB143" i="10"/>
  <c r="HA143" i="10"/>
  <c r="GZ143" i="10"/>
  <c r="GY143" i="10"/>
  <c r="GX143" i="10"/>
  <c r="GW143" i="10"/>
  <c r="GV143" i="10"/>
  <c r="GU143" i="10"/>
  <c r="GT143" i="10"/>
  <c r="GS143" i="10"/>
  <c r="GR143" i="10"/>
  <c r="GQ143" i="10"/>
  <c r="GP143" i="10"/>
  <c r="GO143" i="10"/>
  <c r="GN143" i="10"/>
  <c r="GM143" i="10"/>
  <c r="GL143" i="10"/>
  <c r="GK143" i="10"/>
  <c r="GJ143" i="10"/>
  <c r="GI143" i="10"/>
  <c r="GH143" i="10"/>
  <c r="GG143" i="10"/>
  <c r="GF143" i="10"/>
  <c r="GE143" i="10"/>
  <c r="GD143" i="10"/>
  <c r="GC143" i="10"/>
  <c r="GB143" i="10"/>
  <c r="GA143" i="10"/>
  <c r="FZ143" i="10"/>
  <c r="FY143" i="10"/>
  <c r="FX143" i="10"/>
  <c r="FW143" i="10"/>
  <c r="FV143" i="10"/>
  <c r="FU143" i="10"/>
  <c r="FT143" i="10"/>
  <c r="FS143" i="10"/>
  <c r="FR143" i="10"/>
  <c r="FQ143" i="10"/>
  <c r="FP143" i="10"/>
  <c r="FO143" i="10"/>
  <c r="FN143" i="10"/>
  <c r="FM143" i="10"/>
  <c r="FL143" i="10"/>
  <c r="FK143" i="10"/>
  <c r="FJ143" i="10"/>
  <c r="FI143" i="10"/>
  <c r="FH143" i="10"/>
  <c r="FG143" i="10"/>
  <c r="FF143" i="10"/>
  <c r="FE143" i="10"/>
  <c r="FD143" i="10"/>
  <c r="FC143" i="10"/>
  <c r="FB143" i="10"/>
  <c r="FA143" i="10"/>
  <c r="EZ143" i="10"/>
  <c r="EY143" i="10"/>
  <c r="EX143" i="10"/>
  <c r="EW143" i="10"/>
  <c r="EV143" i="10"/>
  <c r="EU143" i="10"/>
  <c r="ET143" i="10"/>
  <c r="ES143" i="10"/>
  <c r="ER143" i="10"/>
  <c r="EQ143" i="10"/>
  <c r="EP143" i="10"/>
  <c r="EO143" i="10"/>
  <c r="EN143" i="10"/>
  <c r="EM143" i="10"/>
  <c r="EL143" i="10"/>
  <c r="EK143" i="10"/>
  <c r="EJ143" i="10"/>
  <c r="EI143" i="10"/>
  <c r="EH143" i="10"/>
  <c r="EG143" i="10"/>
  <c r="EF143" i="10"/>
  <c r="EE143" i="10"/>
  <c r="ED143" i="10"/>
  <c r="EC143" i="10"/>
  <c r="EB143" i="10"/>
  <c r="EA143" i="10"/>
  <c r="DZ143" i="10"/>
  <c r="DY143" i="10"/>
  <c r="DX143" i="10"/>
  <c r="DW143" i="10"/>
  <c r="DV143" i="10"/>
  <c r="DU143" i="10"/>
  <c r="DT143" i="10"/>
  <c r="DS143" i="10"/>
  <c r="DR143" i="10"/>
  <c r="DQ143" i="10"/>
  <c r="DP143" i="10"/>
  <c r="DO143" i="10"/>
  <c r="DN143" i="10"/>
  <c r="DM143" i="10"/>
  <c r="DL143" i="10"/>
  <c r="DK143" i="10"/>
  <c r="DJ143" i="10"/>
  <c r="DI143" i="10"/>
  <c r="DH143" i="10"/>
  <c r="DG143" i="10"/>
  <c r="DF143" i="10"/>
  <c r="DE143" i="10"/>
  <c r="DD143" i="10"/>
  <c r="DC143" i="10"/>
  <c r="DB143" i="10"/>
  <c r="DA143" i="10"/>
  <c r="CZ143" i="10"/>
  <c r="CY143" i="10"/>
  <c r="CX143" i="10"/>
  <c r="CW143" i="10"/>
  <c r="CV143" i="10"/>
  <c r="CU143" i="10"/>
  <c r="CT143" i="10"/>
  <c r="CS143" i="10"/>
  <c r="CR143" i="10"/>
  <c r="CQ143" i="10"/>
  <c r="CP143" i="10"/>
  <c r="CO143" i="10"/>
  <c r="CN143" i="10"/>
  <c r="CM143" i="10"/>
  <c r="CL143" i="10"/>
  <c r="CK143" i="10"/>
  <c r="CJ143" i="10"/>
  <c r="CI143" i="10"/>
  <c r="CH143" i="10"/>
  <c r="CG143" i="10"/>
  <c r="CF143" i="10"/>
  <c r="CE143" i="10"/>
  <c r="CD143" i="10"/>
  <c r="CC143" i="10"/>
  <c r="CB143" i="10"/>
  <c r="CA143" i="10"/>
  <c r="BZ143" i="10"/>
  <c r="BY143" i="10"/>
  <c r="BX143" i="10"/>
  <c r="BW143" i="10"/>
  <c r="BV143" i="10"/>
  <c r="BU143" i="10"/>
  <c r="BT143" i="10"/>
  <c r="BS143" i="10"/>
  <c r="BR143" i="10"/>
  <c r="BQ143" i="10"/>
  <c r="BP143" i="10"/>
  <c r="BO143" i="10"/>
  <c r="BN143" i="10"/>
  <c r="BM143" i="10"/>
  <c r="BL143" i="10"/>
  <c r="BK143" i="10"/>
  <c r="BJ143" i="10"/>
  <c r="BI143" i="10"/>
  <c r="BH143" i="10"/>
  <c r="BG143" i="10"/>
  <c r="BF143" i="10"/>
  <c r="BE143" i="10"/>
  <c r="BD143" i="10"/>
  <c r="BC143" i="10"/>
  <c r="BB143" i="10"/>
  <c r="BA143" i="10"/>
  <c r="AZ143" i="10"/>
  <c r="AY143" i="10"/>
  <c r="AX143" i="10"/>
  <c r="AW143" i="10"/>
  <c r="AV143" i="10"/>
  <c r="AU143" i="10"/>
  <c r="AT143" i="10"/>
  <c r="AS143" i="10"/>
  <c r="AR143" i="10"/>
  <c r="AQ143" i="10"/>
  <c r="AP143" i="10"/>
  <c r="AO143" i="10"/>
  <c r="AN143" i="10"/>
  <c r="AM143" i="10"/>
  <c r="AL143" i="10"/>
  <c r="AK143" i="10"/>
  <c r="AJ143" i="10"/>
  <c r="AI143" i="10"/>
  <c r="AH143" i="10"/>
  <c r="AG143" i="10"/>
  <c r="AF143" i="10"/>
  <c r="AE143" i="10"/>
  <c r="AD143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C143" i="10"/>
  <c r="B143" i="10"/>
  <c r="A143" i="10"/>
  <c r="HS142" i="10"/>
  <c r="HR142" i="10"/>
  <c r="HQ142" i="10"/>
  <c r="HP142" i="10"/>
  <c r="HO142" i="10"/>
  <c r="HN142" i="10"/>
  <c r="HM142" i="10"/>
  <c r="HL142" i="10"/>
  <c r="HK142" i="10"/>
  <c r="HJ142" i="10"/>
  <c r="HI142" i="10"/>
  <c r="HH142" i="10"/>
  <c r="HG142" i="10"/>
  <c r="HF142" i="10"/>
  <c r="HE142" i="10"/>
  <c r="HD142" i="10"/>
  <c r="HC142" i="10"/>
  <c r="HB142" i="10"/>
  <c r="HA142" i="10"/>
  <c r="GZ142" i="10"/>
  <c r="GY142" i="10"/>
  <c r="GX142" i="10"/>
  <c r="GW142" i="10"/>
  <c r="GV142" i="10"/>
  <c r="GU142" i="10"/>
  <c r="GT142" i="10"/>
  <c r="GS142" i="10"/>
  <c r="GR142" i="10"/>
  <c r="GQ142" i="10"/>
  <c r="GP142" i="10"/>
  <c r="GO142" i="10"/>
  <c r="GN142" i="10"/>
  <c r="GM142" i="10"/>
  <c r="GL142" i="10"/>
  <c r="GK142" i="10"/>
  <c r="GJ142" i="10"/>
  <c r="GI142" i="10"/>
  <c r="GH142" i="10"/>
  <c r="GG142" i="10"/>
  <c r="GF142" i="10"/>
  <c r="GE142" i="10"/>
  <c r="GD142" i="10"/>
  <c r="GC142" i="10"/>
  <c r="GB142" i="10"/>
  <c r="GA142" i="10"/>
  <c r="FZ142" i="10"/>
  <c r="FY142" i="10"/>
  <c r="FX142" i="10"/>
  <c r="FW142" i="10"/>
  <c r="FV142" i="10"/>
  <c r="FU142" i="10"/>
  <c r="FT142" i="10"/>
  <c r="FS142" i="10"/>
  <c r="FR142" i="10"/>
  <c r="FQ142" i="10"/>
  <c r="FP142" i="10"/>
  <c r="FO142" i="10"/>
  <c r="FN142" i="10"/>
  <c r="FM142" i="10"/>
  <c r="FL142" i="10"/>
  <c r="FK142" i="10"/>
  <c r="FJ142" i="10"/>
  <c r="FI142" i="10"/>
  <c r="FH142" i="10"/>
  <c r="FG142" i="10"/>
  <c r="FF142" i="10"/>
  <c r="FE142" i="10"/>
  <c r="FD142" i="10"/>
  <c r="FC142" i="10"/>
  <c r="FB142" i="10"/>
  <c r="FA142" i="10"/>
  <c r="EZ142" i="10"/>
  <c r="EY142" i="10"/>
  <c r="EX142" i="10"/>
  <c r="EW142" i="10"/>
  <c r="EV142" i="10"/>
  <c r="EU142" i="10"/>
  <c r="ET142" i="10"/>
  <c r="ES142" i="10"/>
  <c r="ER142" i="10"/>
  <c r="EQ142" i="10"/>
  <c r="EP142" i="10"/>
  <c r="EO142" i="10"/>
  <c r="EN142" i="10"/>
  <c r="EM142" i="10"/>
  <c r="EL142" i="10"/>
  <c r="EK142" i="10"/>
  <c r="EJ142" i="10"/>
  <c r="EI142" i="10"/>
  <c r="EH142" i="10"/>
  <c r="EG142" i="10"/>
  <c r="EF142" i="10"/>
  <c r="EE142" i="10"/>
  <c r="ED142" i="10"/>
  <c r="EC142" i="10"/>
  <c r="EB142" i="10"/>
  <c r="EA142" i="10"/>
  <c r="DZ142" i="10"/>
  <c r="DY142" i="10"/>
  <c r="DX142" i="10"/>
  <c r="DW142" i="10"/>
  <c r="DV142" i="10"/>
  <c r="DU142" i="10"/>
  <c r="DT142" i="10"/>
  <c r="DS142" i="10"/>
  <c r="DR142" i="10"/>
  <c r="DQ142" i="10"/>
  <c r="DP142" i="10"/>
  <c r="DO142" i="10"/>
  <c r="DN142" i="10"/>
  <c r="DM142" i="10"/>
  <c r="DL142" i="10"/>
  <c r="DK142" i="10"/>
  <c r="DJ142" i="10"/>
  <c r="DI142" i="10"/>
  <c r="DH142" i="10"/>
  <c r="DG142" i="10"/>
  <c r="DF142" i="10"/>
  <c r="DE142" i="10"/>
  <c r="DD142" i="10"/>
  <c r="DC142" i="10"/>
  <c r="DB142" i="10"/>
  <c r="DA142" i="10"/>
  <c r="CZ142" i="10"/>
  <c r="CY142" i="10"/>
  <c r="CX142" i="10"/>
  <c r="CW142" i="10"/>
  <c r="CV142" i="10"/>
  <c r="CU142" i="10"/>
  <c r="CT142" i="10"/>
  <c r="CS142" i="10"/>
  <c r="CR142" i="10"/>
  <c r="CQ142" i="10"/>
  <c r="CP142" i="10"/>
  <c r="CO142" i="10"/>
  <c r="CN142" i="10"/>
  <c r="CM142" i="10"/>
  <c r="CL142" i="10"/>
  <c r="CK142" i="10"/>
  <c r="CJ142" i="10"/>
  <c r="CI142" i="10"/>
  <c r="CH142" i="10"/>
  <c r="CG142" i="10"/>
  <c r="CF142" i="10"/>
  <c r="CE142" i="10"/>
  <c r="CD142" i="10"/>
  <c r="CC142" i="10"/>
  <c r="CB142" i="10"/>
  <c r="CA142" i="10"/>
  <c r="BZ142" i="10"/>
  <c r="BY142" i="10"/>
  <c r="BX142" i="10"/>
  <c r="BW142" i="10"/>
  <c r="BV142" i="10"/>
  <c r="BU142" i="10"/>
  <c r="BT142" i="10"/>
  <c r="BS142" i="10"/>
  <c r="BR142" i="10"/>
  <c r="BQ142" i="10"/>
  <c r="BP142" i="10"/>
  <c r="BO142" i="10"/>
  <c r="BN142" i="10"/>
  <c r="BM142" i="10"/>
  <c r="BL142" i="10"/>
  <c r="BK142" i="10"/>
  <c r="BJ142" i="10"/>
  <c r="BI142" i="10"/>
  <c r="BH142" i="10"/>
  <c r="BG142" i="10"/>
  <c r="BF142" i="10"/>
  <c r="BE142" i="10"/>
  <c r="BD142" i="10"/>
  <c r="BC142" i="10"/>
  <c r="BB142" i="10"/>
  <c r="BA142" i="10"/>
  <c r="AZ142" i="10"/>
  <c r="AY142" i="10"/>
  <c r="AX142" i="10"/>
  <c r="AW142" i="10"/>
  <c r="AV142" i="10"/>
  <c r="AU142" i="10"/>
  <c r="AT142" i="10"/>
  <c r="AS142" i="10"/>
  <c r="AR142" i="10"/>
  <c r="AQ142" i="10"/>
  <c r="AP142" i="10"/>
  <c r="AO142" i="10"/>
  <c r="AN142" i="10"/>
  <c r="AM142" i="10"/>
  <c r="AL142" i="10"/>
  <c r="AK142" i="10"/>
  <c r="AJ142" i="10"/>
  <c r="AI142" i="10"/>
  <c r="AH142" i="10"/>
  <c r="AG142" i="10"/>
  <c r="AF142" i="10"/>
  <c r="AE142" i="10"/>
  <c r="AD142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D142" i="10"/>
  <c r="C142" i="10"/>
  <c r="B142" i="10"/>
  <c r="A142" i="10"/>
  <c r="HS141" i="10"/>
  <c r="HR141" i="10"/>
  <c r="HQ141" i="10"/>
  <c r="HP141" i="10"/>
  <c r="HO141" i="10"/>
  <c r="HN141" i="10"/>
  <c r="HM141" i="10"/>
  <c r="HL141" i="10"/>
  <c r="HK141" i="10"/>
  <c r="HJ141" i="10"/>
  <c r="HI141" i="10"/>
  <c r="HH141" i="10"/>
  <c r="HG141" i="10"/>
  <c r="HF141" i="10"/>
  <c r="HE141" i="10"/>
  <c r="HD141" i="10"/>
  <c r="HC141" i="10"/>
  <c r="HB141" i="10"/>
  <c r="HA141" i="10"/>
  <c r="GZ141" i="10"/>
  <c r="GY141" i="10"/>
  <c r="GX141" i="10"/>
  <c r="GW141" i="10"/>
  <c r="GV141" i="10"/>
  <c r="GU141" i="10"/>
  <c r="GT141" i="10"/>
  <c r="GS141" i="10"/>
  <c r="GR141" i="10"/>
  <c r="GQ141" i="10"/>
  <c r="GP141" i="10"/>
  <c r="GO141" i="10"/>
  <c r="GN141" i="10"/>
  <c r="GM141" i="10"/>
  <c r="GL141" i="10"/>
  <c r="GK141" i="10"/>
  <c r="GJ141" i="10"/>
  <c r="GI141" i="10"/>
  <c r="GH141" i="10"/>
  <c r="GG141" i="10"/>
  <c r="GF141" i="10"/>
  <c r="GE141" i="10"/>
  <c r="GD141" i="10"/>
  <c r="GC141" i="10"/>
  <c r="GB141" i="10"/>
  <c r="GA141" i="10"/>
  <c r="FZ141" i="10"/>
  <c r="FY141" i="10"/>
  <c r="FX141" i="10"/>
  <c r="FW141" i="10"/>
  <c r="FV141" i="10"/>
  <c r="FU141" i="10"/>
  <c r="FT141" i="10"/>
  <c r="FS141" i="10"/>
  <c r="FR141" i="10"/>
  <c r="FQ141" i="10"/>
  <c r="FP141" i="10"/>
  <c r="FO141" i="10"/>
  <c r="FN141" i="10"/>
  <c r="FM141" i="10"/>
  <c r="FL141" i="10"/>
  <c r="FK141" i="10"/>
  <c r="FJ141" i="10"/>
  <c r="FI141" i="10"/>
  <c r="FH141" i="10"/>
  <c r="FG141" i="10"/>
  <c r="FF141" i="10"/>
  <c r="FE141" i="10"/>
  <c r="FD141" i="10"/>
  <c r="FC141" i="10"/>
  <c r="FB141" i="10"/>
  <c r="FA141" i="10"/>
  <c r="EZ141" i="10"/>
  <c r="EY141" i="10"/>
  <c r="EX141" i="10"/>
  <c r="EW141" i="10"/>
  <c r="EV141" i="10"/>
  <c r="EU141" i="10"/>
  <c r="ET141" i="10"/>
  <c r="ES141" i="10"/>
  <c r="ER141" i="10"/>
  <c r="EQ141" i="10"/>
  <c r="EP141" i="10"/>
  <c r="EO141" i="10"/>
  <c r="EN141" i="10"/>
  <c r="EM141" i="10"/>
  <c r="EL141" i="10"/>
  <c r="EK141" i="10"/>
  <c r="EJ141" i="10"/>
  <c r="EI141" i="10"/>
  <c r="EH141" i="10"/>
  <c r="EG141" i="10"/>
  <c r="EF141" i="10"/>
  <c r="EE141" i="10"/>
  <c r="ED141" i="10"/>
  <c r="EC141" i="10"/>
  <c r="EB141" i="10"/>
  <c r="EA141" i="10"/>
  <c r="DZ141" i="10"/>
  <c r="DY141" i="10"/>
  <c r="DX141" i="10"/>
  <c r="DW141" i="10"/>
  <c r="DV141" i="10"/>
  <c r="DU141" i="10"/>
  <c r="DT141" i="10"/>
  <c r="DS141" i="10"/>
  <c r="DR141" i="10"/>
  <c r="DQ141" i="10"/>
  <c r="DP141" i="10"/>
  <c r="DO141" i="10"/>
  <c r="DN141" i="10"/>
  <c r="DM141" i="10"/>
  <c r="DL141" i="10"/>
  <c r="DK141" i="10"/>
  <c r="DJ141" i="10"/>
  <c r="DI141" i="10"/>
  <c r="DH141" i="10"/>
  <c r="DG141" i="10"/>
  <c r="DF141" i="10"/>
  <c r="DE141" i="10"/>
  <c r="DD141" i="10"/>
  <c r="DC141" i="10"/>
  <c r="DB141" i="10"/>
  <c r="DA141" i="10"/>
  <c r="CZ141" i="10"/>
  <c r="CY141" i="10"/>
  <c r="CX141" i="10"/>
  <c r="CW141" i="10"/>
  <c r="CV141" i="10"/>
  <c r="CU141" i="10"/>
  <c r="CT141" i="10"/>
  <c r="CS141" i="10"/>
  <c r="CR141" i="10"/>
  <c r="CQ141" i="10"/>
  <c r="CP141" i="10"/>
  <c r="CO141" i="10"/>
  <c r="CN141" i="10"/>
  <c r="CM141" i="10"/>
  <c r="CL141" i="10"/>
  <c r="CK141" i="10"/>
  <c r="CJ141" i="10"/>
  <c r="CI141" i="10"/>
  <c r="CH141" i="10"/>
  <c r="CG141" i="10"/>
  <c r="CF141" i="10"/>
  <c r="CE141" i="10"/>
  <c r="CD141" i="10"/>
  <c r="CC141" i="10"/>
  <c r="CB141" i="10"/>
  <c r="CA141" i="10"/>
  <c r="BZ141" i="10"/>
  <c r="BY141" i="10"/>
  <c r="BX141" i="10"/>
  <c r="BW141" i="10"/>
  <c r="BV141" i="10"/>
  <c r="BU141" i="10"/>
  <c r="BT141" i="10"/>
  <c r="BS141" i="10"/>
  <c r="BR141" i="10"/>
  <c r="BQ141" i="10"/>
  <c r="BP141" i="10"/>
  <c r="BO141" i="10"/>
  <c r="BN141" i="10"/>
  <c r="BM141" i="10"/>
  <c r="BL141" i="10"/>
  <c r="BK141" i="10"/>
  <c r="BJ141" i="10"/>
  <c r="BI141" i="10"/>
  <c r="BH141" i="10"/>
  <c r="BG141" i="10"/>
  <c r="BF141" i="10"/>
  <c r="BE141" i="10"/>
  <c r="BD141" i="10"/>
  <c r="BC141" i="10"/>
  <c r="BB141" i="10"/>
  <c r="BA141" i="10"/>
  <c r="AZ141" i="10"/>
  <c r="AY141" i="10"/>
  <c r="AX141" i="10"/>
  <c r="AW141" i="10"/>
  <c r="AV141" i="10"/>
  <c r="AU141" i="10"/>
  <c r="AT141" i="10"/>
  <c r="AS141" i="10"/>
  <c r="AR141" i="10"/>
  <c r="AQ141" i="10"/>
  <c r="AP141" i="10"/>
  <c r="AO141" i="10"/>
  <c r="AN141" i="10"/>
  <c r="AM141" i="10"/>
  <c r="AL141" i="10"/>
  <c r="AK141" i="10"/>
  <c r="AJ141" i="10"/>
  <c r="AI141" i="10"/>
  <c r="AH141" i="10"/>
  <c r="AG141" i="10"/>
  <c r="AF141" i="10"/>
  <c r="AE141" i="10"/>
  <c r="AD141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M141" i="10"/>
  <c r="L141" i="10"/>
  <c r="K141" i="10"/>
  <c r="J141" i="10"/>
  <c r="I141" i="10"/>
  <c r="H141" i="10"/>
  <c r="G141" i="10"/>
  <c r="F141" i="10"/>
  <c r="E141" i="10"/>
  <c r="D141" i="10"/>
  <c r="C141" i="10"/>
  <c r="B141" i="10"/>
  <c r="A141" i="10"/>
  <c r="HS140" i="10"/>
  <c r="HR140" i="10"/>
  <c r="HQ140" i="10"/>
  <c r="HP140" i="10"/>
  <c r="HO140" i="10"/>
  <c r="HN140" i="10"/>
  <c r="HM140" i="10"/>
  <c r="HL140" i="10"/>
  <c r="HK140" i="10"/>
  <c r="HJ140" i="10"/>
  <c r="HI140" i="10"/>
  <c r="HH140" i="10"/>
  <c r="HG140" i="10"/>
  <c r="HF140" i="10"/>
  <c r="HE140" i="10"/>
  <c r="HD140" i="10"/>
  <c r="HC140" i="10"/>
  <c r="HB140" i="10"/>
  <c r="HA140" i="10"/>
  <c r="GZ140" i="10"/>
  <c r="GY140" i="10"/>
  <c r="GX140" i="10"/>
  <c r="GW140" i="10"/>
  <c r="GV140" i="10"/>
  <c r="GU140" i="10"/>
  <c r="GT140" i="10"/>
  <c r="GS140" i="10"/>
  <c r="GR140" i="10"/>
  <c r="GQ140" i="10"/>
  <c r="GP140" i="10"/>
  <c r="GO140" i="10"/>
  <c r="GN140" i="10"/>
  <c r="GM140" i="10"/>
  <c r="GL140" i="10"/>
  <c r="GK140" i="10"/>
  <c r="GJ140" i="10"/>
  <c r="GI140" i="10"/>
  <c r="GH140" i="10"/>
  <c r="GG140" i="10"/>
  <c r="GF140" i="10"/>
  <c r="GE140" i="10"/>
  <c r="GD140" i="10"/>
  <c r="GC140" i="10"/>
  <c r="GB140" i="10"/>
  <c r="GA140" i="10"/>
  <c r="FZ140" i="10"/>
  <c r="FY140" i="10"/>
  <c r="FX140" i="10"/>
  <c r="FW140" i="10"/>
  <c r="FV140" i="10"/>
  <c r="FU140" i="10"/>
  <c r="FT140" i="10"/>
  <c r="FS140" i="10"/>
  <c r="FR140" i="10"/>
  <c r="FQ140" i="10"/>
  <c r="FP140" i="10"/>
  <c r="FO140" i="10"/>
  <c r="FN140" i="10"/>
  <c r="FM140" i="10"/>
  <c r="FL140" i="10"/>
  <c r="FK140" i="10"/>
  <c r="FJ140" i="10"/>
  <c r="FI140" i="10"/>
  <c r="FH140" i="10"/>
  <c r="FG140" i="10"/>
  <c r="FF140" i="10"/>
  <c r="FE140" i="10"/>
  <c r="FD140" i="10"/>
  <c r="FC140" i="10"/>
  <c r="FB140" i="10"/>
  <c r="FA140" i="10"/>
  <c r="EZ140" i="10"/>
  <c r="EY140" i="10"/>
  <c r="EX140" i="10"/>
  <c r="EW140" i="10"/>
  <c r="EV140" i="10"/>
  <c r="EU140" i="10"/>
  <c r="ET140" i="10"/>
  <c r="ES140" i="10"/>
  <c r="ER140" i="10"/>
  <c r="EQ140" i="10"/>
  <c r="EP140" i="10"/>
  <c r="EO140" i="10"/>
  <c r="EN140" i="10"/>
  <c r="EM140" i="10"/>
  <c r="EL140" i="10"/>
  <c r="EK140" i="10"/>
  <c r="EJ140" i="10"/>
  <c r="EI140" i="10"/>
  <c r="EH140" i="10"/>
  <c r="EG140" i="10"/>
  <c r="EF140" i="10"/>
  <c r="EE140" i="10"/>
  <c r="ED140" i="10"/>
  <c r="EC140" i="10"/>
  <c r="EB140" i="10"/>
  <c r="EA140" i="10"/>
  <c r="DZ140" i="10"/>
  <c r="DY140" i="10"/>
  <c r="DX140" i="10"/>
  <c r="DW140" i="10"/>
  <c r="DV140" i="10"/>
  <c r="DU140" i="10"/>
  <c r="DT140" i="10"/>
  <c r="DS140" i="10"/>
  <c r="DR140" i="10"/>
  <c r="DQ140" i="10"/>
  <c r="DP140" i="10"/>
  <c r="DO140" i="10"/>
  <c r="DN140" i="10"/>
  <c r="DM140" i="10"/>
  <c r="DL140" i="10"/>
  <c r="DK140" i="10"/>
  <c r="DJ140" i="10"/>
  <c r="DI140" i="10"/>
  <c r="DH140" i="10"/>
  <c r="DG140" i="10"/>
  <c r="DF140" i="10"/>
  <c r="DE140" i="10"/>
  <c r="DD140" i="10"/>
  <c r="DC140" i="10"/>
  <c r="DB140" i="10"/>
  <c r="DA140" i="10"/>
  <c r="CZ140" i="10"/>
  <c r="CY140" i="10"/>
  <c r="CX140" i="10"/>
  <c r="CW140" i="10"/>
  <c r="CV140" i="10"/>
  <c r="CU140" i="10"/>
  <c r="CT140" i="10"/>
  <c r="CS140" i="10"/>
  <c r="CR140" i="10"/>
  <c r="CQ140" i="10"/>
  <c r="CP140" i="10"/>
  <c r="CO140" i="10"/>
  <c r="CN140" i="10"/>
  <c r="CM140" i="10"/>
  <c r="CL140" i="10"/>
  <c r="CK140" i="10"/>
  <c r="CJ140" i="10"/>
  <c r="CI140" i="10"/>
  <c r="CH140" i="10"/>
  <c r="CG140" i="10"/>
  <c r="CF140" i="10"/>
  <c r="CE140" i="10"/>
  <c r="CD140" i="10"/>
  <c r="CC140" i="10"/>
  <c r="CB140" i="10"/>
  <c r="CA140" i="10"/>
  <c r="BZ140" i="10"/>
  <c r="BY140" i="10"/>
  <c r="BX140" i="10"/>
  <c r="BW140" i="10"/>
  <c r="BV140" i="10"/>
  <c r="BU140" i="10"/>
  <c r="BT140" i="10"/>
  <c r="BS140" i="10"/>
  <c r="BR140" i="10"/>
  <c r="BQ140" i="10"/>
  <c r="BP140" i="10"/>
  <c r="BO140" i="10"/>
  <c r="BN140" i="10"/>
  <c r="BM140" i="10"/>
  <c r="BL140" i="10"/>
  <c r="BK140" i="10"/>
  <c r="BJ140" i="10"/>
  <c r="BI140" i="10"/>
  <c r="BH140" i="10"/>
  <c r="BG140" i="10"/>
  <c r="BF140" i="10"/>
  <c r="BE140" i="10"/>
  <c r="BD140" i="10"/>
  <c r="BC140" i="10"/>
  <c r="BB140" i="10"/>
  <c r="BA140" i="10"/>
  <c r="AZ140" i="10"/>
  <c r="AY140" i="10"/>
  <c r="AX140" i="10"/>
  <c r="AW140" i="10"/>
  <c r="AV140" i="10"/>
  <c r="AU140" i="10"/>
  <c r="AT140" i="10"/>
  <c r="AS140" i="10"/>
  <c r="AR140" i="10"/>
  <c r="AQ140" i="10"/>
  <c r="AP140" i="10"/>
  <c r="AO140" i="10"/>
  <c r="AN140" i="10"/>
  <c r="AM140" i="10"/>
  <c r="AL140" i="10"/>
  <c r="AK140" i="10"/>
  <c r="AJ140" i="10"/>
  <c r="AI140" i="10"/>
  <c r="AH140" i="10"/>
  <c r="AG140" i="10"/>
  <c r="AF140" i="10"/>
  <c r="AE140" i="10"/>
  <c r="AD140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D140" i="10"/>
  <c r="C140" i="10"/>
  <c r="B140" i="10"/>
  <c r="A140" i="10"/>
  <c r="HS139" i="10"/>
  <c r="HR139" i="10"/>
  <c r="HQ139" i="10"/>
  <c r="HP139" i="10"/>
  <c r="HO139" i="10"/>
  <c r="HN139" i="10"/>
  <c r="HM139" i="10"/>
  <c r="HL139" i="10"/>
  <c r="HK139" i="10"/>
  <c r="HJ139" i="10"/>
  <c r="HI139" i="10"/>
  <c r="HH139" i="10"/>
  <c r="HG139" i="10"/>
  <c r="HF139" i="10"/>
  <c r="HE139" i="10"/>
  <c r="HD139" i="10"/>
  <c r="HC139" i="10"/>
  <c r="HB139" i="10"/>
  <c r="HA139" i="10"/>
  <c r="GZ139" i="10"/>
  <c r="GY139" i="10"/>
  <c r="GX139" i="10"/>
  <c r="GW139" i="10"/>
  <c r="GV139" i="10"/>
  <c r="GU139" i="10"/>
  <c r="GT139" i="10"/>
  <c r="GS139" i="10"/>
  <c r="GR139" i="10"/>
  <c r="GQ139" i="10"/>
  <c r="GP139" i="10"/>
  <c r="GO139" i="10"/>
  <c r="GN139" i="10"/>
  <c r="GM139" i="10"/>
  <c r="GL139" i="10"/>
  <c r="GK139" i="10"/>
  <c r="GJ139" i="10"/>
  <c r="GI139" i="10"/>
  <c r="GH139" i="10"/>
  <c r="GG139" i="10"/>
  <c r="GF139" i="10"/>
  <c r="GE139" i="10"/>
  <c r="GD139" i="10"/>
  <c r="GC139" i="10"/>
  <c r="GB139" i="10"/>
  <c r="GA139" i="10"/>
  <c r="FZ139" i="10"/>
  <c r="FY139" i="10"/>
  <c r="FX139" i="10"/>
  <c r="FW139" i="10"/>
  <c r="FV139" i="10"/>
  <c r="FU139" i="10"/>
  <c r="FT139" i="10"/>
  <c r="FS139" i="10"/>
  <c r="FR139" i="10"/>
  <c r="FQ139" i="10"/>
  <c r="FP139" i="10"/>
  <c r="FO139" i="10"/>
  <c r="FN139" i="10"/>
  <c r="FM139" i="10"/>
  <c r="FL139" i="10"/>
  <c r="FK139" i="10"/>
  <c r="FJ139" i="10"/>
  <c r="FI139" i="10"/>
  <c r="FH139" i="10"/>
  <c r="FG139" i="10"/>
  <c r="FF139" i="10"/>
  <c r="FE139" i="10"/>
  <c r="FD139" i="10"/>
  <c r="FC139" i="10"/>
  <c r="FB139" i="10"/>
  <c r="FA139" i="10"/>
  <c r="EZ139" i="10"/>
  <c r="EY139" i="10"/>
  <c r="EX139" i="10"/>
  <c r="EW139" i="10"/>
  <c r="EV139" i="10"/>
  <c r="EU139" i="10"/>
  <c r="ET139" i="10"/>
  <c r="ES139" i="10"/>
  <c r="ER139" i="10"/>
  <c r="EQ139" i="10"/>
  <c r="EP139" i="10"/>
  <c r="EO139" i="10"/>
  <c r="EN139" i="10"/>
  <c r="EM139" i="10"/>
  <c r="EL139" i="10"/>
  <c r="EK139" i="10"/>
  <c r="EJ139" i="10"/>
  <c r="EI139" i="10"/>
  <c r="EH139" i="10"/>
  <c r="EG139" i="10"/>
  <c r="EF139" i="10"/>
  <c r="EE139" i="10"/>
  <c r="ED139" i="10"/>
  <c r="EC139" i="10"/>
  <c r="EB139" i="10"/>
  <c r="EA139" i="10"/>
  <c r="DZ139" i="10"/>
  <c r="DY139" i="10"/>
  <c r="DX139" i="10"/>
  <c r="DW139" i="10"/>
  <c r="DV139" i="10"/>
  <c r="DU139" i="10"/>
  <c r="DT139" i="10"/>
  <c r="DS139" i="10"/>
  <c r="DR139" i="10"/>
  <c r="DQ139" i="10"/>
  <c r="DP139" i="10"/>
  <c r="DO139" i="10"/>
  <c r="DN139" i="10"/>
  <c r="DM139" i="10"/>
  <c r="DL139" i="10"/>
  <c r="DK139" i="10"/>
  <c r="DJ139" i="10"/>
  <c r="DI139" i="10"/>
  <c r="DH139" i="10"/>
  <c r="DG139" i="10"/>
  <c r="DF139" i="10"/>
  <c r="DE139" i="10"/>
  <c r="DD139" i="10"/>
  <c r="DC139" i="10"/>
  <c r="DB139" i="10"/>
  <c r="DA139" i="10"/>
  <c r="CZ139" i="10"/>
  <c r="CY139" i="10"/>
  <c r="CX139" i="10"/>
  <c r="CW139" i="10"/>
  <c r="CV139" i="10"/>
  <c r="CU139" i="10"/>
  <c r="CT139" i="10"/>
  <c r="CS139" i="10"/>
  <c r="CR139" i="10"/>
  <c r="CQ139" i="10"/>
  <c r="CP139" i="10"/>
  <c r="CO139" i="10"/>
  <c r="CN139" i="10"/>
  <c r="CM139" i="10"/>
  <c r="CL139" i="10"/>
  <c r="CK139" i="10"/>
  <c r="CJ139" i="10"/>
  <c r="CI139" i="10"/>
  <c r="CH139" i="10"/>
  <c r="CG139" i="10"/>
  <c r="CF139" i="10"/>
  <c r="CE139" i="10"/>
  <c r="CD139" i="10"/>
  <c r="CC139" i="10"/>
  <c r="CB139" i="10"/>
  <c r="CA139" i="10"/>
  <c r="BZ139" i="10"/>
  <c r="BY139" i="10"/>
  <c r="BX139" i="10"/>
  <c r="BW139" i="10"/>
  <c r="BV139" i="10"/>
  <c r="BU139" i="10"/>
  <c r="BT139" i="10"/>
  <c r="BS139" i="10"/>
  <c r="BR139" i="10"/>
  <c r="BQ139" i="10"/>
  <c r="BP139" i="10"/>
  <c r="BO139" i="10"/>
  <c r="BN139" i="10"/>
  <c r="BM139" i="10"/>
  <c r="BL139" i="10"/>
  <c r="BK139" i="10"/>
  <c r="BJ139" i="10"/>
  <c r="BI139" i="10"/>
  <c r="BH139" i="10"/>
  <c r="BG139" i="10"/>
  <c r="BF139" i="10"/>
  <c r="BE139" i="10"/>
  <c r="BD139" i="10"/>
  <c r="BC139" i="10"/>
  <c r="BB139" i="10"/>
  <c r="BA139" i="10"/>
  <c r="AZ139" i="10"/>
  <c r="AY139" i="10"/>
  <c r="AX139" i="10"/>
  <c r="AW139" i="10"/>
  <c r="AV139" i="10"/>
  <c r="AU139" i="10"/>
  <c r="AT139" i="10"/>
  <c r="AS139" i="10"/>
  <c r="AR139" i="10"/>
  <c r="AQ139" i="10"/>
  <c r="AP139" i="10"/>
  <c r="AO139" i="10"/>
  <c r="AN139" i="10"/>
  <c r="AM139" i="10"/>
  <c r="AL139" i="10"/>
  <c r="AK139" i="10"/>
  <c r="AJ139" i="10"/>
  <c r="AI139" i="10"/>
  <c r="AH139" i="10"/>
  <c r="AG139" i="10"/>
  <c r="AF139" i="10"/>
  <c r="AE139" i="10"/>
  <c r="AD139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D139" i="10"/>
  <c r="C139" i="10"/>
  <c r="B139" i="10"/>
  <c r="A139" i="10"/>
  <c r="HS138" i="10"/>
  <c r="HR138" i="10"/>
  <c r="HQ138" i="10"/>
  <c r="HP138" i="10"/>
  <c r="HO138" i="10"/>
  <c r="HN138" i="10"/>
  <c r="HM138" i="10"/>
  <c r="HL138" i="10"/>
  <c r="HK138" i="10"/>
  <c r="HJ138" i="10"/>
  <c r="HI138" i="10"/>
  <c r="HH138" i="10"/>
  <c r="HG138" i="10"/>
  <c r="HF138" i="10"/>
  <c r="HE138" i="10"/>
  <c r="HD138" i="10"/>
  <c r="HC138" i="10"/>
  <c r="HB138" i="10"/>
  <c r="HA138" i="10"/>
  <c r="GZ138" i="10"/>
  <c r="GY138" i="10"/>
  <c r="GX138" i="10"/>
  <c r="GW138" i="10"/>
  <c r="GV138" i="10"/>
  <c r="GU138" i="10"/>
  <c r="GT138" i="10"/>
  <c r="GS138" i="10"/>
  <c r="GR138" i="10"/>
  <c r="GQ138" i="10"/>
  <c r="GP138" i="10"/>
  <c r="GO138" i="10"/>
  <c r="GN138" i="10"/>
  <c r="GM138" i="10"/>
  <c r="GL138" i="10"/>
  <c r="GK138" i="10"/>
  <c r="GJ138" i="10"/>
  <c r="GI138" i="10"/>
  <c r="GH138" i="10"/>
  <c r="GG138" i="10"/>
  <c r="GF138" i="10"/>
  <c r="GE138" i="10"/>
  <c r="GD138" i="10"/>
  <c r="GC138" i="10"/>
  <c r="GB138" i="10"/>
  <c r="GA138" i="10"/>
  <c r="FZ138" i="10"/>
  <c r="FY138" i="10"/>
  <c r="FX138" i="10"/>
  <c r="FW138" i="10"/>
  <c r="FV138" i="10"/>
  <c r="FU138" i="10"/>
  <c r="FT138" i="10"/>
  <c r="FS138" i="10"/>
  <c r="FR138" i="10"/>
  <c r="FQ138" i="10"/>
  <c r="FP138" i="10"/>
  <c r="FO138" i="10"/>
  <c r="FN138" i="10"/>
  <c r="FM138" i="10"/>
  <c r="FL138" i="10"/>
  <c r="FK138" i="10"/>
  <c r="FJ138" i="10"/>
  <c r="FI138" i="10"/>
  <c r="FH138" i="10"/>
  <c r="FG138" i="10"/>
  <c r="FF138" i="10"/>
  <c r="FE138" i="10"/>
  <c r="FD138" i="10"/>
  <c r="FC138" i="10"/>
  <c r="FB138" i="10"/>
  <c r="FA138" i="10"/>
  <c r="EZ138" i="10"/>
  <c r="EY138" i="10"/>
  <c r="EX138" i="10"/>
  <c r="EW138" i="10"/>
  <c r="EV138" i="10"/>
  <c r="EU138" i="10"/>
  <c r="ET138" i="10"/>
  <c r="ES138" i="10"/>
  <c r="ER138" i="10"/>
  <c r="EQ138" i="10"/>
  <c r="EP138" i="10"/>
  <c r="EO138" i="10"/>
  <c r="EN138" i="10"/>
  <c r="EM138" i="10"/>
  <c r="EL138" i="10"/>
  <c r="EK138" i="10"/>
  <c r="EJ138" i="10"/>
  <c r="EI138" i="10"/>
  <c r="EH138" i="10"/>
  <c r="EG138" i="10"/>
  <c r="EF138" i="10"/>
  <c r="EE138" i="10"/>
  <c r="ED138" i="10"/>
  <c r="EC138" i="10"/>
  <c r="EB138" i="10"/>
  <c r="EA138" i="10"/>
  <c r="DZ138" i="10"/>
  <c r="DY138" i="10"/>
  <c r="DX138" i="10"/>
  <c r="DW138" i="10"/>
  <c r="DV138" i="10"/>
  <c r="DU138" i="10"/>
  <c r="DT138" i="10"/>
  <c r="DS138" i="10"/>
  <c r="DR138" i="10"/>
  <c r="DQ138" i="10"/>
  <c r="DP138" i="10"/>
  <c r="DO138" i="10"/>
  <c r="DN138" i="10"/>
  <c r="DM138" i="10"/>
  <c r="DL138" i="10"/>
  <c r="DK138" i="10"/>
  <c r="DJ138" i="10"/>
  <c r="DI138" i="10"/>
  <c r="DH138" i="10"/>
  <c r="DG138" i="10"/>
  <c r="DF138" i="10"/>
  <c r="DE138" i="10"/>
  <c r="DD138" i="10"/>
  <c r="DC138" i="10"/>
  <c r="DB138" i="10"/>
  <c r="DA138" i="10"/>
  <c r="CZ138" i="10"/>
  <c r="CY138" i="10"/>
  <c r="CX138" i="10"/>
  <c r="CW138" i="10"/>
  <c r="CV138" i="10"/>
  <c r="CU138" i="10"/>
  <c r="CT138" i="10"/>
  <c r="CS138" i="10"/>
  <c r="CR138" i="10"/>
  <c r="CQ138" i="10"/>
  <c r="CP138" i="10"/>
  <c r="CO138" i="10"/>
  <c r="CN138" i="10"/>
  <c r="CM138" i="10"/>
  <c r="CL138" i="10"/>
  <c r="CK138" i="10"/>
  <c r="CJ138" i="10"/>
  <c r="CI138" i="10"/>
  <c r="CH138" i="10"/>
  <c r="CG138" i="10"/>
  <c r="CF138" i="10"/>
  <c r="CE138" i="10"/>
  <c r="CD138" i="10"/>
  <c r="CC138" i="10"/>
  <c r="CB138" i="10"/>
  <c r="CA138" i="10"/>
  <c r="BZ138" i="10"/>
  <c r="BY138" i="10"/>
  <c r="BX138" i="10"/>
  <c r="BW138" i="10"/>
  <c r="BV138" i="10"/>
  <c r="BU138" i="10"/>
  <c r="BT138" i="10"/>
  <c r="BS138" i="10"/>
  <c r="BR138" i="10"/>
  <c r="BQ138" i="10"/>
  <c r="BP138" i="10"/>
  <c r="BO138" i="10"/>
  <c r="BN138" i="10"/>
  <c r="BM138" i="10"/>
  <c r="BL138" i="10"/>
  <c r="BK138" i="10"/>
  <c r="BJ138" i="10"/>
  <c r="BI138" i="10"/>
  <c r="BH138" i="10"/>
  <c r="BG138" i="10"/>
  <c r="BF138" i="10"/>
  <c r="BE138" i="10"/>
  <c r="BD138" i="10"/>
  <c r="BC138" i="10"/>
  <c r="BB138" i="10"/>
  <c r="BA138" i="10"/>
  <c r="AZ138" i="10"/>
  <c r="AY138" i="10"/>
  <c r="AX138" i="10"/>
  <c r="AW138" i="10"/>
  <c r="AV138" i="10"/>
  <c r="AU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AD138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D138" i="10"/>
  <c r="C138" i="10"/>
  <c r="B138" i="10"/>
  <c r="A138" i="10"/>
  <c r="HS137" i="10"/>
  <c r="HR137" i="10"/>
  <c r="HQ137" i="10"/>
  <c r="HP137" i="10"/>
  <c r="HO137" i="10"/>
  <c r="HN137" i="10"/>
  <c r="HM137" i="10"/>
  <c r="HL137" i="10"/>
  <c r="HK137" i="10"/>
  <c r="HJ137" i="10"/>
  <c r="HI137" i="10"/>
  <c r="HH137" i="10"/>
  <c r="HG137" i="10"/>
  <c r="HF137" i="10"/>
  <c r="HE137" i="10"/>
  <c r="HD137" i="10"/>
  <c r="HC137" i="10"/>
  <c r="HB137" i="10"/>
  <c r="HA137" i="10"/>
  <c r="GZ137" i="10"/>
  <c r="GY137" i="10"/>
  <c r="GX137" i="10"/>
  <c r="GW137" i="10"/>
  <c r="GV137" i="10"/>
  <c r="GU137" i="10"/>
  <c r="GT137" i="10"/>
  <c r="GS137" i="10"/>
  <c r="GR137" i="10"/>
  <c r="GQ137" i="10"/>
  <c r="GP137" i="10"/>
  <c r="GO137" i="10"/>
  <c r="GN137" i="10"/>
  <c r="GM137" i="10"/>
  <c r="GL137" i="10"/>
  <c r="GK137" i="10"/>
  <c r="GJ137" i="10"/>
  <c r="GI137" i="10"/>
  <c r="GH137" i="10"/>
  <c r="GG137" i="10"/>
  <c r="GF137" i="10"/>
  <c r="GE137" i="10"/>
  <c r="GD137" i="10"/>
  <c r="GC137" i="10"/>
  <c r="GB137" i="10"/>
  <c r="GA137" i="10"/>
  <c r="FZ137" i="10"/>
  <c r="FY137" i="10"/>
  <c r="FX137" i="10"/>
  <c r="FW137" i="10"/>
  <c r="FV137" i="10"/>
  <c r="FU137" i="10"/>
  <c r="FT137" i="10"/>
  <c r="FS137" i="10"/>
  <c r="FR137" i="10"/>
  <c r="FQ137" i="10"/>
  <c r="FP137" i="10"/>
  <c r="FO137" i="10"/>
  <c r="FN137" i="10"/>
  <c r="FM137" i="10"/>
  <c r="FL137" i="10"/>
  <c r="FK137" i="10"/>
  <c r="FJ137" i="10"/>
  <c r="FI137" i="10"/>
  <c r="FH137" i="10"/>
  <c r="FG137" i="10"/>
  <c r="FF137" i="10"/>
  <c r="FE137" i="10"/>
  <c r="FD137" i="10"/>
  <c r="FC137" i="10"/>
  <c r="FB137" i="10"/>
  <c r="FA137" i="10"/>
  <c r="EZ137" i="10"/>
  <c r="EY137" i="10"/>
  <c r="EX137" i="10"/>
  <c r="EW137" i="10"/>
  <c r="EV137" i="10"/>
  <c r="EU137" i="10"/>
  <c r="ET137" i="10"/>
  <c r="ES137" i="10"/>
  <c r="ER137" i="10"/>
  <c r="EQ137" i="10"/>
  <c r="EP137" i="10"/>
  <c r="EO137" i="10"/>
  <c r="EN137" i="10"/>
  <c r="EM137" i="10"/>
  <c r="EL137" i="10"/>
  <c r="EK137" i="10"/>
  <c r="EJ137" i="10"/>
  <c r="EI137" i="10"/>
  <c r="EH137" i="10"/>
  <c r="EG137" i="10"/>
  <c r="EF137" i="10"/>
  <c r="EE137" i="10"/>
  <c r="ED137" i="10"/>
  <c r="EC137" i="10"/>
  <c r="EB137" i="10"/>
  <c r="EA137" i="10"/>
  <c r="DZ137" i="10"/>
  <c r="DY137" i="10"/>
  <c r="DX137" i="10"/>
  <c r="DW137" i="10"/>
  <c r="DV137" i="10"/>
  <c r="DU137" i="10"/>
  <c r="DT137" i="10"/>
  <c r="DS137" i="10"/>
  <c r="DR137" i="10"/>
  <c r="DQ137" i="10"/>
  <c r="DP137" i="10"/>
  <c r="DO137" i="10"/>
  <c r="DN137" i="10"/>
  <c r="DM137" i="10"/>
  <c r="DL137" i="10"/>
  <c r="DK137" i="10"/>
  <c r="DJ137" i="10"/>
  <c r="DI137" i="10"/>
  <c r="DH137" i="10"/>
  <c r="DG137" i="10"/>
  <c r="DF137" i="10"/>
  <c r="DE137" i="10"/>
  <c r="DD137" i="10"/>
  <c r="DC137" i="10"/>
  <c r="DB137" i="10"/>
  <c r="DA137" i="10"/>
  <c r="CZ137" i="10"/>
  <c r="CY137" i="10"/>
  <c r="CX137" i="10"/>
  <c r="CW137" i="10"/>
  <c r="CV137" i="10"/>
  <c r="CU137" i="10"/>
  <c r="CT137" i="10"/>
  <c r="CS137" i="10"/>
  <c r="CR137" i="10"/>
  <c r="CQ137" i="10"/>
  <c r="CP137" i="10"/>
  <c r="CO137" i="10"/>
  <c r="CN137" i="10"/>
  <c r="CM137" i="10"/>
  <c r="CL137" i="10"/>
  <c r="CK137" i="10"/>
  <c r="CJ137" i="10"/>
  <c r="CI137" i="10"/>
  <c r="CH137" i="10"/>
  <c r="CG137" i="10"/>
  <c r="CF137" i="10"/>
  <c r="CE137" i="10"/>
  <c r="CD137" i="10"/>
  <c r="CC137" i="10"/>
  <c r="CB137" i="10"/>
  <c r="CA137" i="10"/>
  <c r="BZ137" i="10"/>
  <c r="BY137" i="10"/>
  <c r="BX137" i="10"/>
  <c r="BW137" i="10"/>
  <c r="BV137" i="10"/>
  <c r="BU137" i="10"/>
  <c r="BT137" i="10"/>
  <c r="BS137" i="10"/>
  <c r="BR137" i="10"/>
  <c r="BQ137" i="10"/>
  <c r="BP137" i="10"/>
  <c r="BO137" i="10"/>
  <c r="BN137" i="10"/>
  <c r="BM137" i="10"/>
  <c r="BL137" i="10"/>
  <c r="BK137" i="10"/>
  <c r="BJ137" i="10"/>
  <c r="BI137" i="10"/>
  <c r="BH137" i="10"/>
  <c r="BG137" i="10"/>
  <c r="BF137" i="10"/>
  <c r="BE137" i="10"/>
  <c r="BD137" i="10"/>
  <c r="BC137" i="10"/>
  <c r="BB137" i="10"/>
  <c r="BA137" i="10"/>
  <c r="AZ137" i="10"/>
  <c r="AY137" i="10"/>
  <c r="AX137" i="10"/>
  <c r="AW137" i="10"/>
  <c r="AV137" i="10"/>
  <c r="AU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B137" i="10"/>
  <c r="A137" i="10"/>
  <c r="HS136" i="10"/>
  <c r="HR136" i="10"/>
  <c r="HQ136" i="10"/>
  <c r="HP136" i="10"/>
  <c r="HO136" i="10"/>
  <c r="HN136" i="10"/>
  <c r="HM136" i="10"/>
  <c r="HL136" i="10"/>
  <c r="HK136" i="10"/>
  <c r="HJ136" i="10"/>
  <c r="HI136" i="10"/>
  <c r="HH136" i="10"/>
  <c r="HG136" i="10"/>
  <c r="HF136" i="10"/>
  <c r="HE136" i="10"/>
  <c r="HD136" i="10"/>
  <c r="HC136" i="10"/>
  <c r="HB136" i="10"/>
  <c r="HA136" i="10"/>
  <c r="GZ136" i="10"/>
  <c r="GY136" i="10"/>
  <c r="GX136" i="10"/>
  <c r="GW136" i="10"/>
  <c r="GV136" i="10"/>
  <c r="GU136" i="10"/>
  <c r="GT136" i="10"/>
  <c r="GS136" i="10"/>
  <c r="GR136" i="10"/>
  <c r="GQ136" i="10"/>
  <c r="GP136" i="10"/>
  <c r="GO136" i="10"/>
  <c r="GN136" i="10"/>
  <c r="GM136" i="10"/>
  <c r="GL136" i="10"/>
  <c r="GK136" i="10"/>
  <c r="GJ136" i="10"/>
  <c r="GI136" i="10"/>
  <c r="GH136" i="10"/>
  <c r="GG136" i="10"/>
  <c r="GF136" i="10"/>
  <c r="GE136" i="10"/>
  <c r="GD136" i="10"/>
  <c r="GC136" i="10"/>
  <c r="GB136" i="10"/>
  <c r="GA136" i="10"/>
  <c r="FZ136" i="10"/>
  <c r="FY136" i="10"/>
  <c r="FX136" i="10"/>
  <c r="FW136" i="10"/>
  <c r="FV136" i="10"/>
  <c r="FU136" i="10"/>
  <c r="FT136" i="10"/>
  <c r="FS136" i="10"/>
  <c r="FR136" i="10"/>
  <c r="FQ136" i="10"/>
  <c r="FP136" i="10"/>
  <c r="FO136" i="10"/>
  <c r="FN136" i="10"/>
  <c r="FM136" i="10"/>
  <c r="FL136" i="10"/>
  <c r="FK136" i="10"/>
  <c r="FJ136" i="10"/>
  <c r="FI136" i="10"/>
  <c r="FH136" i="10"/>
  <c r="FG136" i="10"/>
  <c r="FF136" i="10"/>
  <c r="FE136" i="10"/>
  <c r="FD136" i="10"/>
  <c r="FC136" i="10"/>
  <c r="FB136" i="10"/>
  <c r="FA136" i="10"/>
  <c r="EZ136" i="10"/>
  <c r="EY136" i="10"/>
  <c r="EX136" i="10"/>
  <c r="EW136" i="10"/>
  <c r="EV136" i="10"/>
  <c r="EU136" i="10"/>
  <c r="ET136" i="10"/>
  <c r="ES136" i="10"/>
  <c r="ER136" i="10"/>
  <c r="EQ136" i="10"/>
  <c r="EP136" i="10"/>
  <c r="EO136" i="10"/>
  <c r="EN136" i="10"/>
  <c r="EM136" i="10"/>
  <c r="EL136" i="10"/>
  <c r="EK136" i="10"/>
  <c r="EJ136" i="10"/>
  <c r="EI136" i="10"/>
  <c r="EH136" i="10"/>
  <c r="EG136" i="10"/>
  <c r="EF136" i="10"/>
  <c r="EE136" i="10"/>
  <c r="ED136" i="10"/>
  <c r="EC136" i="10"/>
  <c r="EB136" i="10"/>
  <c r="EA136" i="10"/>
  <c r="DZ136" i="10"/>
  <c r="DY136" i="10"/>
  <c r="DX136" i="10"/>
  <c r="DW136" i="10"/>
  <c r="DV136" i="10"/>
  <c r="DU136" i="10"/>
  <c r="DT136" i="10"/>
  <c r="DS136" i="10"/>
  <c r="DR136" i="10"/>
  <c r="DQ136" i="10"/>
  <c r="DP136" i="10"/>
  <c r="DO136" i="10"/>
  <c r="DN136" i="10"/>
  <c r="DM136" i="10"/>
  <c r="DL136" i="10"/>
  <c r="DK136" i="10"/>
  <c r="DJ136" i="10"/>
  <c r="DI136" i="10"/>
  <c r="DH136" i="10"/>
  <c r="DG136" i="10"/>
  <c r="DF136" i="10"/>
  <c r="DE136" i="10"/>
  <c r="DD136" i="10"/>
  <c r="DC136" i="10"/>
  <c r="DB136" i="10"/>
  <c r="DA136" i="10"/>
  <c r="CZ136" i="10"/>
  <c r="CY136" i="10"/>
  <c r="CX136" i="10"/>
  <c r="CW136" i="10"/>
  <c r="CV136" i="10"/>
  <c r="CU136" i="10"/>
  <c r="CT136" i="10"/>
  <c r="CS136" i="10"/>
  <c r="CR136" i="10"/>
  <c r="CQ136" i="10"/>
  <c r="CP136" i="10"/>
  <c r="CO136" i="10"/>
  <c r="CN136" i="10"/>
  <c r="CM136" i="10"/>
  <c r="CL136" i="10"/>
  <c r="CK136" i="10"/>
  <c r="CJ136" i="10"/>
  <c r="CI136" i="10"/>
  <c r="CH136" i="10"/>
  <c r="CG136" i="10"/>
  <c r="CF136" i="10"/>
  <c r="CE136" i="10"/>
  <c r="CD136" i="10"/>
  <c r="CC136" i="10"/>
  <c r="CB136" i="10"/>
  <c r="CA136" i="10"/>
  <c r="BZ136" i="10"/>
  <c r="BY136" i="10"/>
  <c r="BX136" i="10"/>
  <c r="BW136" i="10"/>
  <c r="BV136" i="10"/>
  <c r="BU136" i="10"/>
  <c r="BT136" i="10"/>
  <c r="BS136" i="10"/>
  <c r="BR136" i="10"/>
  <c r="BQ136" i="10"/>
  <c r="BP136" i="10"/>
  <c r="BO136" i="10"/>
  <c r="BN136" i="10"/>
  <c r="BM136" i="10"/>
  <c r="BL136" i="10"/>
  <c r="BK136" i="10"/>
  <c r="BJ136" i="10"/>
  <c r="BI136" i="10"/>
  <c r="BH136" i="10"/>
  <c r="BG136" i="10"/>
  <c r="BF136" i="10"/>
  <c r="BE136" i="10"/>
  <c r="BD136" i="10"/>
  <c r="BC136" i="10"/>
  <c r="BB136" i="10"/>
  <c r="BA136" i="10"/>
  <c r="AZ136" i="10"/>
  <c r="AY136" i="10"/>
  <c r="AX136" i="10"/>
  <c r="AW136" i="10"/>
  <c r="AV136" i="10"/>
  <c r="AU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C136" i="10"/>
  <c r="B136" i="10"/>
  <c r="A136" i="10"/>
  <c r="HS135" i="10"/>
  <c r="HR135" i="10"/>
  <c r="HQ135" i="10"/>
  <c r="HP135" i="10"/>
  <c r="HO135" i="10"/>
  <c r="HN135" i="10"/>
  <c r="HM135" i="10"/>
  <c r="HL135" i="10"/>
  <c r="HK135" i="10"/>
  <c r="HJ135" i="10"/>
  <c r="HI135" i="10"/>
  <c r="HH135" i="10"/>
  <c r="HG135" i="10"/>
  <c r="HF135" i="10"/>
  <c r="HE135" i="10"/>
  <c r="HD135" i="10"/>
  <c r="HC135" i="10"/>
  <c r="HB135" i="10"/>
  <c r="HA135" i="10"/>
  <c r="GZ135" i="10"/>
  <c r="GY135" i="10"/>
  <c r="GX135" i="10"/>
  <c r="GW135" i="10"/>
  <c r="GV135" i="10"/>
  <c r="GU135" i="10"/>
  <c r="GT135" i="10"/>
  <c r="GS135" i="10"/>
  <c r="GR135" i="10"/>
  <c r="GQ135" i="10"/>
  <c r="GP135" i="10"/>
  <c r="GO135" i="10"/>
  <c r="GN135" i="10"/>
  <c r="GM135" i="10"/>
  <c r="GL135" i="10"/>
  <c r="GK135" i="10"/>
  <c r="GJ135" i="10"/>
  <c r="GI135" i="10"/>
  <c r="GH135" i="10"/>
  <c r="GG135" i="10"/>
  <c r="GF135" i="10"/>
  <c r="GE135" i="10"/>
  <c r="GD135" i="10"/>
  <c r="GC135" i="10"/>
  <c r="GB135" i="10"/>
  <c r="GA135" i="10"/>
  <c r="FZ135" i="10"/>
  <c r="FY135" i="10"/>
  <c r="FX135" i="10"/>
  <c r="FW135" i="10"/>
  <c r="FV135" i="10"/>
  <c r="FU135" i="10"/>
  <c r="FT135" i="10"/>
  <c r="FS135" i="10"/>
  <c r="FR135" i="10"/>
  <c r="FQ135" i="10"/>
  <c r="FP135" i="10"/>
  <c r="FO135" i="10"/>
  <c r="FN135" i="10"/>
  <c r="FM135" i="10"/>
  <c r="FL135" i="10"/>
  <c r="FK135" i="10"/>
  <c r="FJ135" i="10"/>
  <c r="FI135" i="10"/>
  <c r="FH135" i="10"/>
  <c r="FG135" i="10"/>
  <c r="FF135" i="10"/>
  <c r="FE135" i="10"/>
  <c r="FD135" i="10"/>
  <c r="FC135" i="10"/>
  <c r="FB135" i="10"/>
  <c r="FA135" i="10"/>
  <c r="EZ135" i="10"/>
  <c r="EY135" i="10"/>
  <c r="EX135" i="10"/>
  <c r="EW135" i="10"/>
  <c r="EV135" i="10"/>
  <c r="EU135" i="10"/>
  <c r="ET135" i="10"/>
  <c r="ES135" i="10"/>
  <c r="ER135" i="10"/>
  <c r="EQ135" i="10"/>
  <c r="EP135" i="10"/>
  <c r="EO135" i="10"/>
  <c r="EN135" i="10"/>
  <c r="EM135" i="10"/>
  <c r="EL135" i="10"/>
  <c r="EK135" i="10"/>
  <c r="EJ135" i="10"/>
  <c r="EI135" i="10"/>
  <c r="EH135" i="10"/>
  <c r="EG135" i="10"/>
  <c r="EF135" i="10"/>
  <c r="EE135" i="10"/>
  <c r="ED135" i="10"/>
  <c r="EC135" i="10"/>
  <c r="EB135" i="10"/>
  <c r="EA135" i="10"/>
  <c r="DZ135" i="10"/>
  <c r="DY135" i="10"/>
  <c r="DX135" i="10"/>
  <c r="DW135" i="10"/>
  <c r="DV135" i="10"/>
  <c r="DU135" i="10"/>
  <c r="DT135" i="10"/>
  <c r="DS135" i="10"/>
  <c r="DR135" i="10"/>
  <c r="DQ135" i="10"/>
  <c r="DP135" i="10"/>
  <c r="DO135" i="10"/>
  <c r="DN135" i="10"/>
  <c r="DM135" i="10"/>
  <c r="DL135" i="10"/>
  <c r="DK135" i="10"/>
  <c r="DJ135" i="10"/>
  <c r="DI135" i="10"/>
  <c r="DH135" i="10"/>
  <c r="DG135" i="10"/>
  <c r="DF135" i="10"/>
  <c r="DE135" i="10"/>
  <c r="DD135" i="10"/>
  <c r="DC135" i="10"/>
  <c r="DB135" i="10"/>
  <c r="DA135" i="10"/>
  <c r="CZ135" i="10"/>
  <c r="CY135" i="10"/>
  <c r="CX135" i="10"/>
  <c r="CW135" i="10"/>
  <c r="CV135" i="10"/>
  <c r="CU135" i="10"/>
  <c r="CT135" i="10"/>
  <c r="CS135" i="10"/>
  <c r="CR135" i="10"/>
  <c r="CQ135" i="10"/>
  <c r="CP135" i="10"/>
  <c r="CO135" i="10"/>
  <c r="CN135" i="10"/>
  <c r="CM135" i="10"/>
  <c r="CL135" i="10"/>
  <c r="CK135" i="10"/>
  <c r="CJ135" i="10"/>
  <c r="CI135" i="10"/>
  <c r="CH135" i="10"/>
  <c r="CG135" i="10"/>
  <c r="CF135" i="10"/>
  <c r="CE135" i="10"/>
  <c r="CD135" i="10"/>
  <c r="CC135" i="10"/>
  <c r="CB135" i="10"/>
  <c r="CA135" i="10"/>
  <c r="BZ135" i="10"/>
  <c r="BY135" i="10"/>
  <c r="BX135" i="10"/>
  <c r="BW135" i="10"/>
  <c r="BV135" i="10"/>
  <c r="BU135" i="10"/>
  <c r="BT135" i="10"/>
  <c r="BS135" i="10"/>
  <c r="BR135" i="10"/>
  <c r="BQ135" i="10"/>
  <c r="BP135" i="10"/>
  <c r="BO135" i="10"/>
  <c r="BN135" i="10"/>
  <c r="BM135" i="10"/>
  <c r="BL135" i="10"/>
  <c r="BK135" i="10"/>
  <c r="BJ135" i="10"/>
  <c r="BI135" i="10"/>
  <c r="BH135" i="10"/>
  <c r="BG135" i="10"/>
  <c r="BF135" i="10"/>
  <c r="BE135" i="10"/>
  <c r="BD135" i="10"/>
  <c r="BC135" i="10"/>
  <c r="BB135" i="10"/>
  <c r="BA135" i="10"/>
  <c r="AZ135" i="10"/>
  <c r="AY135" i="10"/>
  <c r="AX135" i="10"/>
  <c r="AW135" i="10"/>
  <c r="AV135" i="10"/>
  <c r="AU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D135" i="10"/>
  <c r="C135" i="10"/>
  <c r="B135" i="10"/>
  <c r="A135" i="10"/>
  <c r="HS134" i="10"/>
  <c r="HR134" i="10"/>
  <c r="HQ134" i="10"/>
  <c r="HP134" i="10"/>
  <c r="HO134" i="10"/>
  <c r="HN134" i="10"/>
  <c r="HM134" i="10"/>
  <c r="HL134" i="10"/>
  <c r="HK134" i="10"/>
  <c r="HJ134" i="10"/>
  <c r="HI134" i="10"/>
  <c r="HH134" i="10"/>
  <c r="HG134" i="10"/>
  <c r="HF134" i="10"/>
  <c r="HE134" i="10"/>
  <c r="HD134" i="10"/>
  <c r="HC134" i="10"/>
  <c r="HB134" i="10"/>
  <c r="HA134" i="10"/>
  <c r="GZ134" i="10"/>
  <c r="GY134" i="10"/>
  <c r="GX134" i="10"/>
  <c r="GW134" i="10"/>
  <c r="GV134" i="10"/>
  <c r="GU134" i="10"/>
  <c r="GT134" i="10"/>
  <c r="GS134" i="10"/>
  <c r="GR134" i="10"/>
  <c r="GQ134" i="10"/>
  <c r="GP134" i="10"/>
  <c r="GO134" i="10"/>
  <c r="GN134" i="10"/>
  <c r="GM134" i="10"/>
  <c r="GL134" i="10"/>
  <c r="GK134" i="10"/>
  <c r="GJ134" i="10"/>
  <c r="GI134" i="10"/>
  <c r="GH134" i="10"/>
  <c r="GG134" i="10"/>
  <c r="GF134" i="10"/>
  <c r="GE134" i="10"/>
  <c r="GD134" i="10"/>
  <c r="GC134" i="10"/>
  <c r="GB134" i="10"/>
  <c r="GA134" i="10"/>
  <c r="FZ134" i="10"/>
  <c r="FY134" i="10"/>
  <c r="FX134" i="10"/>
  <c r="FW134" i="10"/>
  <c r="FV134" i="10"/>
  <c r="FU134" i="10"/>
  <c r="FT134" i="10"/>
  <c r="FS134" i="10"/>
  <c r="FR134" i="10"/>
  <c r="FQ134" i="10"/>
  <c r="FP134" i="10"/>
  <c r="FO134" i="10"/>
  <c r="FN134" i="10"/>
  <c r="FM134" i="10"/>
  <c r="FL134" i="10"/>
  <c r="FK134" i="10"/>
  <c r="FJ134" i="10"/>
  <c r="FI134" i="10"/>
  <c r="FH134" i="10"/>
  <c r="FG134" i="10"/>
  <c r="FF134" i="10"/>
  <c r="FE134" i="10"/>
  <c r="FD134" i="10"/>
  <c r="FC134" i="10"/>
  <c r="FB134" i="10"/>
  <c r="FA134" i="10"/>
  <c r="EZ134" i="10"/>
  <c r="EY134" i="10"/>
  <c r="EX134" i="10"/>
  <c r="EW134" i="10"/>
  <c r="EV134" i="10"/>
  <c r="EU134" i="10"/>
  <c r="ET134" i="10"/>
  <c r="ES134" i="10"/>
  <c r="ER134" i="10"/>
  <c r="EQ134" i="10"/>
  <c r="EP134" i="10"/>
  <c r="EO134" i="10"/>
  <c r="EN134" i="10"/>
  <c r="EM134" i="10"/>
  <c r="EL134" i="10"/>
  <c r="EK134" i="10"/>
  <c r="EJ134" i="10"/>
  <c r="EI134" i="10"/>
  <c r="EH134" i="10"/>
  <c r="EG134" i="10"/>
  <c r="EF134" i="10"/>
  <c r="EE134" i="10"/>
  <c r="ED134" i="10"/>
  <c r="EC134" i="10"/>
  <c r="EB134" i="10"/>
  <c r="EA134" i="10"/>
  <c r="DZ134" i="10"/>
  <c r="DY134" i="10"/>
  <c r="DX134" i="10"/>
  <c r="DW134" i="10"/>
  <c r="DV134" i="10"/>
  <c r="DU134" i="10"/>
  <c r="DT134" i="10"/>
  <c r="DS134" i="10"/>
  <c r="DR134" i="10"/>
  <c r="DQ134" i="10"/>
  <c r="DP134" i="10"/>
  <c r="DO134" i="10"/>
  <c r="DN134" i="10"/>
  <c r="DM134" i="10"/>
  <c r="DL134" i="10"/>
  <c r="DK134" i="10"/>
  <c r="DJ134" i="10"/>
  <c r="DI134" i="10"/>
  <c r="DH134" i="10"/>
  <c r="DG134" i="10"/>
  <c r="DF134" i="10"/>
  <c r="DE134" i="10"/>
  <c r="DD134" i="10"/>
  <c r="DC134" i="10"/>
  <c r="DB134" i="10"/>
  <c r="DA134" i="10"/>
  <c r="CZ134" i="10"/>
  <c r="CY134" i="10"/>
  <c r="CX134" i="10"/>
  <c r="CW134" i="10"/>
  <c r="CV134" i="10"/>
  <c r="CU134" i="10"/>
  <c r="CT134" i="10"/>
  <c r="CS134" i="10"/>
  <c r="CR134" i="10"/>
  <c r="CQ134" i="10"/>
  <c r="CP134" i="10"/>
  <c r="CO134" i="10"/>
  <c r="CN134" i="10"/>
  <c r="CM134" i="10"/>
  <c r="CL134" i="10"/>
  <c r="CK134" i="10"/>
  <c r="CJ134" i="10"/>
  <c r="CI134" i="10"/>
  <c r="CH134" i="10"/>
  <c r="CG134" i="10"/>
  <c r="CF134" i="10"/>
  <c r="CE134" i="10"/>
  <c r="CD134" i="10"/>
  <c r="CC134" i="10"/>
  <c r="CB134" i="10"/>
  <c r="CA134" i="10"/>
  <c r="BZ134" i="10"/>
  <c r="BY134" i="10"/>
  <c r="BX134" i="10"/>
  <c r="BW134" i="10"/>
  <c r="BV134" i="10"/>
  <c r="BU134" i="10"/>
  <c r="BT134" i="10"/>
  <c r="BS134" i="10"/>
  <c r="BR134" i="10"/>
  <c r="BQ134" i="10"/>
  <c r="BP134" i="10"/>
  <c r="BO134" i="10"/>
  <c r="BN134" i="10"/>
  <c r="BM134" i="10"/>
  <c r="BL134" i="10"/>
  <c r="BK134" i="10"/>
  <c r="BJ134" i="10"/>
  <c r="BI134" i="10"/>
  <c r="BH134" i="10"/>
  <c r="BG134" i="10"/>
  <c r="BF134" i="10"/>
  <c r="BE134" i="10"/>
  <c r="BD134" i="10"/>
  <c r="BC134" i="10"/>
  <c r="BB134" i="10"/>
  <c r="BA134" i="10"/>
  <c r="AZ134" i="10"/>
  <c r="AY134" i="10"/>
  <c r="AX134" i="10"/>
  <c r="AW134" i="10"/>
  <c r="AV134" i="10"/>
  <c r="AU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I134" i="10"/>
  <c r="H134" i="10"/>
  <c r="G134" i="10"/>
  <c r="F134" i="10"/>
  <c r="E134" i="10"/>
  <c r="D134" i="10"/>
  <c r="C134" i="10"/>
  <c r="B134" i="10"/>
  <c r="A134" i="10"/>
  <c r="HS133" i="10"/>
  <c r="HR133" i="10"/>
  <c r="HQ133" i="10"/>
  <c r="HP133" i="10"/>
  <c r="HO133" i="10"/>
  <c r="HN133" i="10"/>
  <c r="HM133" i="10"/>
  <c r="HL133" i="10"/>
  <c r="HK133" i="10"/>
  <c r="HJ133" i="10"/>
  <c r="HI133" i="10"/>
  <c r="HH133" i="10"/>
  <c r="HG133" i="10"/>
  <c r="HF133" i="10"/>
  <c r="HE133" i="10"/>
  <c r="HD133" i="10"/>
  <c r="HC133" i="10"/>
  <c r="HB133" i="10"/>
  <c r="HA133" i="10"/>
  <c r="GZ133" i="10"/>
  <c r="GY133" i="10"/>
  <c r="GX133" i="10"/>
  <c r="GW133" i="10"/>
  <c r="GV133" i="10"/>
  <c r="GU133" i="10"/>
  <c r="GT133" i="10"/>
  <c r="GS133" i="10"/>
  <c r="GR133" i="10"/>
  <c r="GQ133" i="10"/>
  <c r="GP133" i="10"/>
  <c r="GO133" i="10"/>
  <c r="GN133" i="10"/>
  <c r="GM133" i="10"/>
  <c r="GL133" i="10"/>
  <c r="GK133" i="10"/>
  <c r="GJ133" i="10"/>
  <c r="GI133" i="10"/>
  <c r="GH133" i="10"/>
  <c r="GG133" i="10"/>
  <c r="GF133" i="10"/>
  <c r="GE133" i="10"/>
  <c r="GD133" i="10"/>
  <c r="GC133" i="10"/>
  <c r="GB133" i="10"/>
  <c r="GA133" i="10"/>
  <c r="FZ133" i="10"/>
  <c r="FY133" i="10"/>
  <c r="FX133" i="10"/>
  <c r="FW133" i="10"/>
  <c r="FV133" i="10"/>
  <c r="FU133" i="10"/>
  <c r="FT133" i="10"/>
  <c r="FS133" i="10"/>
  <c r="FR133" i="10"/>
  <c r="FQ133" i="10"/>
  <c r="FP133" i="10"/>
  <c r="FO133" i="10"/>
  <c r="FN133" i="10"/>
  <c r="FM133" i="10"/>
  <c r="FL133" i="10"/>
  <c r="FK133" i="10"/>
  <c r="FJ133" i="10"/>
  <c r="FI133" i="10"/>
  <c r="FH133" i="10"/>
  <c r="FG133" i="10"/>
  <c r="FF133" i="10"/>
  <c r="FE133" i="10"/>
  <c r="FD133" i="10"/>
  <c r="FC133" i="10"/>
  <c r="FB133" i="10"/>
  <c r="FA133" i="10"/>
  <c r="EZ133" i="10"/>
  <c r="EY133" i="10"/>
  <c r="EX133" i="10"/>
  <c r="EW133" i="10"/>
  <c r="EV133" i="10"/>
  <c r="EU133" i="10"/>
  <c r="ET133" i="10"/>
  <c r="ES133" i="10"/>
  <c r="ER133" i="10"/>
  <c r="EQ133" i="10"/>
  <c r="EP133" i="10"/>
  <c r="EO133" i="10"/>
  <c r="EN133" i="10"/>
  <c r="EM133" i="10"/>
  <c r="EL133" i="10"/>
  <c r="EK133" i="10"/>
  <c r="EJ133" i="10"/>
  <c r="EI133" i="10"/>
  <c r="EH133" i="10"/>
  <c r="EG133" i="10"/>
  <c r="EF133" i="10"/>
  <c r="EE133" i="10"/>
  <c r="ED133" i="10"/>
  <c r="EC133" i="10"/>
  <c r="EB133" i="10"/>
  <c r="EA133" i="10"/>
  <c r="DZ133" i="10"/>
  <c r="DY133" i="10"/>
  <c r="DX133" i="10"/>
  <c r="DW133" i="10"/>
  <c r="DV133" i="10"/>
  <c r="DU133" i="10"/>
  <c r="DT133" i="10"/>
  <c r="DS133" i="10"/>
  <c r="DR133" i="10"/>
  <c r="DQ133" i="10"/>
  <c r="DP133" i="10"/>
  <c r="DO133" i="10"/>
  <c r="DN133" i="10"/>
  <c r="DM133" i="10"/>
  <c r="DL133" i="10"/>
  <c r="DK133" i="10"/>
  <c r="DJ133" i="10"/>
  <c r="DI133" i="10"/>
  <c r="DH133" i="10"/>
  <c r="DG133" i="10"/>
  <c r="DF133" i="10"/>
  <c r="DE133" i="10"/>
  <c r="DD133" i="10"/>
  <c r="DC133" i="10"/>
  <c r="DB133" i="10"/>
  <c r="DA133" i="10"/>
  <c r="CZ133" i="10"/>
  <c r="CY133" i="10"/>
  <c r="CX133" i="10"/>
  <c r="CW133" i="10"/>
  <c r="CV133" i="10"/>
  <c r="CU133" i="10"/>
  <c r="CT133" i="10"/>
  <c r="CS133" i="10"/>
  <c r="CR133" i="10"/>
  <c r="CQ133" i="10"/>
  <c r="CP133" i="10"/>
  <c r="CO133" i="10"/>
  <c r="CN133" i="10"/>
  <c r="CM133" i="10"/>
  <c r="CL133" i="10"/>
  <c r="CK133" i="10"/>
  <c r="CJ133" i="10"/>
  <c r="CI133" i="10"/>
  <c r="CH133" i="10"/>
  <c r="CG133" i="10"/>
  <c r="CF133" i="10"/>
  <c r="CE133" i="10"/>
  <c r="CD133" i="10"/>
  <c r="CC133" i="10"/>
  <c r="CB133" i="10"/>
  <c r="CA133" i="10"/>
  <c r="BZ133" i="10"/>
  <c r="BY133" i="10"/>
  <c r="BX133" i="10"/>
  <c r="BW133" i="10"/>
  <c r="BV133" i="10"/>
  <c r="BU133" i="10"/>
  <c r="BT133" i="10"/>
  <c r="BS133" i="10"/>
  <c r="BR133" i="10"/>
  <c r="BQ133" i="10"/>
  <c r="BP133" i="10"/>
  <c r="BO133" i="10"/>
  <c r="BN133" i="10"/>
  <c r="BM133" i="10"/>
  <c r="BL133" i="10"/>
  <c r="BK133" i="10"/>
  <c r="BJ133" i="10"/>
  <c r="BI133" i="10"/>
  <c r="BH133" i="10"/>
  <c r="BG133" i="10"/>
  <c r="BF133" i="10"/>
  <c r="BE133" i="10"/>
  <c r="BD133" i="10"/>
  <c r="BC133" i="10"/>
  <c r="BB133" i="10"/>
  <c r="BA133" i="10"/>
  <c r="AZ133" i="10"/>
  <c r="AY133" i="10"/>
  <c r="AX133" i="10"/>
  <c r="AW133" i="10"/>
  <c r="AV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C133" i="10"/>
  <c r="B133" i="10"/>
  <c r="A133" i="10"/>
  <c r="HS132" i="10"/>
  <c r="HR132" i="10"/>
  <c r="HQ132" i="10"/>
  <c r="HP132" i="10"/>
  <c r="HO132" i="10"/>
  <c r="HN132" i="10"/>
  <c r="HM132" i="10"/>
  <c r="HL132" i="10"/>
  <c r="HK132" i="10"/>
  <c r="HJ132" i="10"/>
  <c r="HI132" i="10"/>
  <c r="HH132" i="10"/>
  <c r="HG132" i="10"/>
  <c r="HF132" i="10"/>
  <c r="HE132" i="10"/>
  <c r="HD132" i="10"/>
  <c r="HC132" i="10"/>
  <c r="HB132" i="10"/>
  <c r="HA132" i="10"/>
  <c r="GZ132" i="10"/>
  <c r="GY132" i="10"/>
  <c r="GX132" i="10"/>
  <c r="GW132" i="10"/>
  <c r="GV132" i="10"/>
  <c r="GU132" i="10"/>
  <c r="GT132" i="10"/>
  <c r="GS132" i="10"/>
  <c r="GR132" i="10"/>
  <c r="GQ132" i="10"/>
  <c r="GP132" i="10"/>
  <c r="GO132" i="10"/>
  <c r="GN132" i="10"/>
  <c r="GM132" i="10"/>
  <c r="GL132" i="10"/>
  <c r="GK132" i="10"/>
  <c r="GJ132" i="10"/>
  <c r="GI132" i="10"/>
  <c r="GH132" i="10"/>
  <c r="GG132" i="10"/>
  <c r="GF132" i="10"/>
  <c r="GE132" i="10"/>
  <c r="GD132" i="10"/>
  <c r="GC132" i="10"/>
  <c r="GB132" i="10"/>
  <c r="GA132" i="10"/>
  <c r="FZ132" i="10"/>
  <c r="FY132" i="10"/>
  <c r="FX132" i="10"/>
  <c r="FW132" i="10"/>
  <c r="FV132" i="10"/>
  <c r="FU132" i="10"/>
  <c r="FT132" i="10"/>
  <c r="FS132" i="10"/>
  <c r="FR132" i="10"/>
  <c r="FQ132" i="10"/>
  <c r="FP132" i="10"/>
  <c r="FO132" i="10"/>
  <c r="FN132" i="10"/>
  <c r="FM132" i="10"/>
  <c r="FL132" i="10"/>
  <c r="FK132" i="10"/>
  <c r="FJ132" i="10"/>
  <c r="FI132" i="10"/>
  <c r="FH132" i="10"/>
  <c r="FG132" i="10"/>
  <c r="FF132" i="10"/>
  <c r="FE132" i="10"/>
  <c r="FD132" i="10"/>
  <c r="FC132" i="10"/>
  <c r="FB132" i="10"/>
  <c r="FA132" i="10"/>
  <c r="EZ132" i="10"/>
  <c r="EY132" i="10"/>
  <c r="EX132" i="10"/>
  <c r="EW132" i="10"/>
  <c r="EV132" i="10"/>
  <c r="EU132" i="10"/>
  <c r="ET132" i="10"/>
  <c r="ES132" i="10"/>
  <c r="ER132" i="10"/>
  <c r="EQ132" i="10"/>
  <c r="EP132" i="10"/>
  <c r="EO132" i="10"/>
  <c r="EN132" i="10"/>
  <c r="EM132" i="10"/>
  <c r="EL132" i="10"/>
  <c r="EK132" i="10"/>
  <c r="EJ132" i="10"/>
  <c r="EI132" i="10"/>
  <c r="EH132" i="10"/>
  <c r="EG132" i="10"/>
  <c r="EF132" i="10"/>
  <c r="EE132" i="10"/>
  <c r="ED132" i="10"/>
  <c r="EC132" i="10"/>
  <c r="EB132" i="10"/>
  <c r="EA132" i="10"/>
  <c r="DZ132" i="10"/>
  <c r="DY132" i="10"/>
  <c r="DX132" i="10"/>
  <c r="DW132" i="10"/>
  <c r="DV132" i="10"/>
  <c r="DU132" i="10"/>
  <c r="DT132" i="10"/>
  <c r="DS132" i="10"/>
  <c r="DR132" i="10"/>
  <c r="DQ132" i="10"/>
  <c r="DP132" i="10"/>
  <c r="DO132" i="10"/>
  <c r="DN132" i="10"/>
  <c r="DM132" i="10"/>
  <c r="DL132" i="10"/>
  <c r="DK132" i="10"/>
  <c r="DJ132" i="10"/>
  <c r="DI132" i="10"/>
  <c r="DH132" i="10"/>
  <c r="DG132" i="10"/>
  <c r="DF132" i="10"/>
  <c r="DE132" i="10"/>
  <c r="DD132" i="10"/>
  <c r="DC132" i="10"/>
  <c r="DB132" i="10"/>
  <c r="DA132" i="10"/>
  <c r="CZ132" i="10"/>
  <c r="CY132" i="10"/>
  <c r="CX132" i="10"/>
  <c r="CW132" i="10"/>
  <c r="CV132" i="10"/>
  <c r="CU132" i="10"/>
  <c r="CT132" i="10"/>
  <c r="CS132" i="10"/>
  <c r="CR132" i="10"/>
  <c r="CQ132" i="10"/>
  <c r="CP132" i="10"/>
  <c r="CO132" i="10"/>
  <c r="CN132" i="10"/>
  <c r="CM132" i="10"/>
  <c r="CL132" i="10"/>
  <c r="CK132" i="10"/>
  <c r="CJ132" i="10"/>
  <c r="CI132" i="10"/>
  <c r="CH132" i="10"/>
  <c r="CG132" i="10"/>
  <c r="CF132" i="10"/>
  <c r="CE132" i="10"/>
  <c r="CD132" i="10"/>
  <c r="CC132" i="10"/>
  <c r="CB132" i="10"/>
  <c r="CA132" i="10"/>
  <c r="BZ132" i="10"/>
  <c r="BY132" i="10"/>
  <c r="BX132" i="10"/>
  <c r="BW132" i="10"/>
  <c r="BV132" i="10"/>
  <c r="BU132" i="10"/>
  <c r="BT132" i="10"/>
  <c r="BS132" i="10"/>
  <c r="BR132" i="10"/>
  <c r="BQ132" i="10"/>
  <c r="BP132" i="10"/>
  <c r="BO132" i="10"/>
  <c r="BN132" i="10"/>
  <c r="BM132" i="10"/>
  <c r="BL132" i="10"/>
  <c r="BK132" i="10"/>
  <c r="BJ132" i="10"/>
  <c r="BI132" i="10"/>
  <c r="BH132" i="10"/>
  <c r="BG132" i="10"/>
  <c r="BF132" i="10"/>
  <c r="BE132" i="10"/>
  <c r="BD132" i="10"/>
  <c r="BC132" i="10"/>
  <c r="BB132" i="10"/>
  <c r="BA132" i="10"/>
  <c r="AZ132" i="10"/>
  <c r="AY132" i="10"/>
  <c r="AX132" i="10"/>
  <c r="AW132" i="10"/>
  <c r="AV132" i="10"/>
  <c r="AU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D132" i="10"/>
  <c r="C132" i="10"/>
  <c r="B132" i="10"/>
  <c r="A132" i="10"/>
  <c r="HS131" i="10"/>
  <c r="HR131" i="10"/>
  <c r="HQ131" i="10"/>
  <c r="HP131" i="10"/>
  <c r="HO131" i="10"/>
  <c r="HN131" i="10"/>
  <c r="HM131" i="10"/>
  <c r="HL131" i="10"/>
  <c r="HK131" i="10"/>
  <c r="HJ131" i="10"/>
  <c r="HI131" i="10"/>
  <c r="HH131" i="10"/>
  <c r="HG131" i="10"/>
  <c r="HF131" i="10"/>
  <c r="HE131" i="10"/>
  <c r="HD131" i="10"/>
  <c r="HC131" i="10"/>
  <c r="HB131" i="10"/>
  <c r="HA131" i="10"/>
  <c r="GZ131" i="10"/>
  <c r="GY131" i="10"/>
  <c r="GX131" i="10"/>
  <c r="GW131" i="10"/>
  <c r="GV131" i="10"/>
  <c r="GU131" i="10"/>
  <c r="GT131" i="10"/>
  <c r="GS131" i="10"/>
  <c r="GR131" i="10"/>
  <c r="GQ131" i="10"/>
  <c r="GP131" i="10"/>
  <c r="GO131" i="10"/>
  <c r="GN131" i="10"/>
  <c r="GM131" i="10"/>
  <c r="GL131" i="10"/>
  <c r="GK131" i="10"/>
  <c r="GJ131" i="10"/>
  <c r="GI131" i="10"/>
  <c r="GH131" i="10"/>
  <c r="GG131" i="10"/>
  <c r="GF131" i="10"/>
  <c r="GE131" i="10"/>
  <c r="GD131" i="10"/>
  <c r="GC131" i="10"/>
  <c r="GB131" i="10"/>
  <c r="GA131" i="10"/>
  <c r="FZ131" i="10"/>
  <c r="FY131" i="10"/>
  <c r="FX131" i="10"/>
  <c r="FW131" i="10"/>
  <c r="FV131" i="10"/>
  <c r="FU131" i="10"/>
  <c r="FT131" i="10"/>
  <c r="FS131" i="10"/>
  <c r="FR131" i="10"/>
  <c r="FQ131" i="10"/>
  <c r="FP131" i="10"/>
  <c r="FO131" i="10"/>
  <c r="FN131" i="10"/>
  <c r="FM131" i="10"/>
  <c r="FL131" i="10"/>
  <c r="FK131" i="10"/>
  <c r="FJ131" i="10"/>
  <c r="FI131" i="10"/>
  <c r="FH131" i="10"/>
  <c r="FG131" i="10"/>
  <c r="FF131" i="10"/>
  <c r="FE131" i="10"/>
  <c r="FD131" i="10"/>
  <c r="FC131" i="10"/>
  <c r="FB131" i="10"/>
  <c r="FA131" i="10"/>
  <c r="EZ131" i="10"/>
  <c r="EY131" i="10"/>
  <c r="EX131" i="10"/>
  <c r="EW131" i="10"/>
  <c r="EV131" i="10"/>
  <c r="EU131" i="10"/>
  <c r="ET131" i="10"/>
  <c r="ES131" i="10"/>
  <c r="ER131" i="10"/>
  <c r="EQ131" i="10"/>
  <c r="EP131" i="10"/>
  <c r="EO131" i="10"/>
  <c r="EN131" i="10"/>
  <c r="EM131" i="10"/>
  <c r="EL131" i="10"/>
  <c r="EK131" i="10"/>
  <c r="EJ131" i="10"/>
  <c r="EI131" i="10"/>
  <c r="EH131" i="10"/>
  <c r="EG131" i="10"/>
  <c r="EF131" i="10"/>
  <c r="EE131" i="10"/>
  <c r="ED131" i="10"/>
  <c r="EC131" i="10"/>
  <c r="EB131" i="10"/>
  <c r="EA131" i="10"/>
  <c r="DZ131" i="10"/>
  <c r="DY131" i="10"/>
  <c r="DX131" i="10"/>
  <c r="DW131" i="10"/>
  <c r="DV131" i="10"/>
  <c r="DU131" i="10"/>
  <c r="DT131" i="10"/>
  <c r="DS131" i="10"/>
  <c r="DR131" i="10"/>
  <c r="DQ131" i="10"/>
  <c r="DP131" i="10"/>
  <c r="DO131" i="10"/>
  <c r="DN131" i="10"/>
  <c r="DM131" i="10"/>
  <c r="DL131" i="10"/>
  <c r="DK131" i="10"/>
  <c r="DJ131" i="10"/>
  <c r="DI131" i="10"/>
  <c r="DH131" i="10"/>
  <c r="DG131" i="10"/>
  <c r="DF131" i="10"/>
  <c r="DE131" i="10"/>
  <c r="DD131" i="10"/>
  <c r="DC131" i="10"/>
  <c r="DB131" i="10"/>
  <c r="DA131" i="10"/>
  <c r="CZ131" i="10"/>
  <c r="CY131" i="10"/>
  <c r="CX131" i="10"/>
  <c r="CW131" i="10"/>
  <c r="CV131" i="10"/>
  <c r="CU131" i="10"/>
  <c r="CT131" i="10"/>
  <c r="CS131" i="10"/>
  <c r="CR131" i="10"/>
  <c r="CQ131" i="10"/>
  <c r="CP131" i="10"/>
  <c r="CO131" i="10"/>
  <c r="CN131" i="10"/>
  <c r="CM131" i="10"/>
  <c r="CL131" i="10"/>
  <c r="CK131" i="10"/>
  <c r="CJ131" i="10"/>
  <c r="CI131" i="10"/>
  <c r="CH131" i="10"/>
  <c r="CG131" i="10"/>
  <c r="CF131" i="10"/>
  <c r="CE131" i="10"/>
  <c r="CD131" i="10"/>
  <c r="CC131" i="10"/>
  <c r="CB131" i="10"/>
  <c r="CA131" i="10"/>
  <c r="BZ131" i="10"/>
  <c r="BY131" i="10"/>
  <c r="BX131" i="10"/>
  <c r="BW131" i="10"/>
  <c r="BV131" i="10"/>
  <c r="BU131" i="10"/>
  <c r="BT131" i="10"/>
  <c r="BS131" i="10"/>
  <c r="BR131" i="10"/>
  <c r="BQ131" i="10"/>
  <c r="BP131" i="10"/>
  <c r="BO131" i="10"/>
  <c r="BN131" i="10"/>
  <c r="BM131" i="10"/>
  <c r="BL131" i="10"/>
  <c r="BK131" i="10"/>
  <c r="BJ131" i="10"/>
  <c r="BI131" i="10"/>
  <c r="BH131" i="10"/>
  <c r="BG131" i="10"/>
  <c r="BF131" i="10"/>
  <c r="BE131" i="10"/>
  <c r="BD131" i="10"/>
  <c r="BC131" i="10"/>
  <c r="BB131" i="10"/>
  <c r="BA131" i="10"/>
  <c r="AZ131" i="10"/>
  <c r="AY131" i="10"/>
  <c r="AX131" i="10"/>
  <c r="AW131" i="10"/>
  <c r="AV131" i="10"/>
  <c r="AU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AD131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M131" i="10"/>
  <c r="L131" i="10"/>
  <c r="K131" i="10"/>
  <c r="J131" i="10"/>
  <c r="I131" i="10"/>
  <c r="H131" i="10"/>
  <c r="G131" i="10"/>
  <c r="F131" i="10"/>
  <c r="E131" i="10"/>
  <c r="D131" i="10"/>
  <c r="C131" i="10"/>
  <c r="B131" i="10"/>
  <c r="A131" i="10"/>
  <c r="HS130" i="10"/>
  <c r="HR130" i="10"/>
  <c r="HQ130" i="10"/>
  <c r="HP130" i="10"/>
  <c r="HO130" i="10"/>
  <c r="HN130" i="10"/>
  <c r="HM130" i="10"/>
  <c r="HL130" i="10"/>
  <c r="HK130" i="10"/>
  <c r="HJ130" i="10"/>
  <c r="HI130" i="10"/>
  <c r="HH130" i="10"/>
  <c r="HG130" i="10"/>
  <c r="HF130" i="10"/>
  <c r="HE130" i="10"/>
  <c r="HD130" i="10"/>
  <c r="HC130" i="10"/>
  <c r="HB130" i="10"/>
  <c r="HA130" i="10"/>
  <c r="GZ130" i="10"/>
  <c r="GY130" i="10"/>
  <c r="GX130" i="10"/>
  <c r="GW130" i="10"/>
  <c r="GV130" i="10"/>
  <c r="GU130" i="10"/>
  <c r="GT130" i="10"/>
  <c r="GS130" i="10"/>
  <c r="GR130" i="10"/>
  <c r="GQ130" i="10"/>
  <c r="GP130" i="10"/>
  <c r="GO130" i="10"/>
  <c r="GN130" i="10"/>
  <c r="GM130" i="10"/>
  <c r="GL130" i="10"/>
  <c r="GK130" i="10"/>
  <c r="GJ130" i="10"/>
  <c r="GI130" i="10"/>
  <c r="GH130" i="10"/>
  <c r="GG130" i="10"/>
  <c r="GF130" i="10"/>
  <c r="GE130" i="10"/>
  <c r="GD130" i="10"/>
  <c r="GC130" i="10"/>
  <c r="GB130" i="10"/>
  <c r="GA130" i="10"/>
  <c r="FZ130" i="10"/>
  <c r="FY130" i="10"/>
  <c r="FX130" i="10"/>
  <c r="FW130" i="10"/>
  <c r="FV130" i="10"/>
  <c r="FU130" i="10"/>
  <c r="FT130" i="10"/>
  <c r="FS130" i="10"/>
  <c r="FR130" i="10"/>
  <c r="FQ130" i="10"/>
  <c r="FP130" i="10"/>
  <c r="FO130" i="10"/>
  <c r="FN130" i="10"/>
  <c r="FM130" i="10"/>
  <c r="FL130" i="10"/>
  <c r="FK130" i="10"/>
  <c r="FJ130" i="10"/>
  <c r="FI130" i="10"/>
  <c r="FH130" i="10"/>
  <c r="FG130" i="10"/>
  <c r="FF130" i="10"/>
  <c r="FE130" i="10"/>
  <c r="FD130" i="10"/>
  <c r="FC130" i="10"/>
  <c r="FB130" i="10"/>
  <c r="FA130" i="10"/>
  <c r="EZ130" i="10"/>
  <c r="EY130" i="10"/>
  <c r="EX130" i="10"/>
  <c r="EW130" i="10"/>
  <c r="EV130" i="10"/>
  <c r="EU130" i="10"/>
  <c r="ET130" i="10"/>
  <c r="ES130" i="10"/>
  <c r="ER130" i="10"/>
  <c r="EQ130" i="10"/>
  <c r="EP130" i="10"/>
  <c r="EO130" i="10"/>
  <c r="EN130" i="10"/>
  <c r="EM130" i="10"/>
  <c r="EL130" i="10"/>
  <c r="EK130" i="10"/>
  <c r="EJ130" i="10"/>
  <c r="EI130" i="10"/>
  <c r="EH130" i="10"/>
  <c r="EG130" i="10"/>
  <c r="EF130" i="10"/>
  <c r="EE130" i="10"/>
  <c r="ED130" i="10"/>
  <c r="EC130" i="10"/>
  <c r="EB130" i="10"/>
  <c r="EA130" i="10"/>
  <c r="DZ130" i="10"/>
  <c r="DY130" i="10"/>
  <c r="DX130" i="10"/>
  <c r="DW130" i="10"/>
  <c r="DV130" i="10"/>
  <c r="DU130" i="10"/>
  <c r="DT130" i="10"/>
  <c r="DS130" i="10"/>
  <c r="DR130" i="10"/>
  <c r="DQ130" i="10"/>
  <c r="DP130" i="10"/>
  <c r="DO130" i="10"/>
  <c r="DN130" i="10"/>
  <c r="DM130" i="10"/>
  <c r="DL130" i="10"/>
  <c r="DK130" i="10"/>
  <c r="DJ130" i="10"/>
  <c r="DI130" i="10"/>
  <c r="DH130" i="10"/>
  <c r="DG130" i="10"/>
  <c r="DF130" i="10"/>
  <c r="DE130" i="10"/>
  <c r="DD130" i="10"/>
  <c r="DC130" i="10"/>
  <c r="DB130" i="10"/>
  <c r="DA130" i="10"/>
  <c r="CZ130" i="10"/>
  <c r="CY130" i="10"/>
  <c r="CX130" i="10"/>
  <c r="CW130" i="10"/>
  <c r="CV130" i="10"/>
  <c r="CU130" i="10"/>
  <c r="CT130" i="10"/>
  <c r="CS130" i="10"/>
  <c r="CR130" i="10"/>
  <c r="CQ130" i="10"/>
  <c r="CP130" i="10"/>
  <c r="CO130" i="10"/>
  <c r="CN130" i="10"/>
  <c r="CM130" i="10"/>
  <c r="CL130" i="10"/>
  <c r="CK130" i="10"/>
  <c r="CJ130" i="10"/>
  <c r="CI130" i="10"/>
  <c r="CH130" i="10"/>
  <c r="CG130" i="10"/>
  <c r="CF130" i="10"/>
  <c r="CE130" i="10"/>
  <c r="CD130" i="10"/>
  <c r="CC130" i="10"/>
  <c r="CB130" i="10"/>
  <c r="CA130" i="10"/>
  <c r="BZ130" i="10"/>
  <c r="BY130" i="10"/>
  <c r="BX130" i="10"/>
  <c r="BW130" i="10"/>
  <c r="BV130" i="10"/>
  <c r="BU130" i="10"/>
  <c r="BT130" i="10"/>
  <c r="BS130" i="10"/>
  <c r="BR130" i="10"/>
  <c r="BQ130" i="10"/>
  <c r="BP130" i="10"/>
  <c r="BO130" i="10"/>
  <c r="BN130" i="10"/>
  <c r="BM130" i="10"/>
  <c r="BL130" i="10"/>
  <c r="BK130" i="10"/>
  <c r="BJ130" i="10"/>
  <c r="BI130" i="10"/>
  <c r="BH130" i="10"/>
  <c r="BG130" i="10"/>
  <c r="BF130" i="10"/>
  <c r="BE130" i="10"/>
  <c r="BD130" i="10"/>
  <c r="BC130" i="10"/>
  <c r="BB130" i="10"/>
  <c r="BA130" i="10"/>
  <c r="AZ130" i="10"/>
  <c r="AY130" i="10"/>
  <c r="AX130" i="10"/>
  <c r="AW130" i="10"/>
  <c r="AV130" i="10"/>
  <c r="AU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AD130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I130" i="10"/>
  <c r="H130" i="10"/>
  <c r="G130" i="10"/>
  <c r="F130" i="10"/>
  <c r="E130" i="10"/>
  <c r="D130" i="10"/>
  <c r="C130" i="10"/>
  <c r="B130" i="10"/>
  <c r="A130" i="10"/>
  <c r="HS129" i="10"/>
  <c r="HR129" i="10"/>
  <c r="HQ129" i="10"/>
  <c r="HP129" i="10"/>
  <c r="HO129" i="10"/>
  <c r="HN129" i="10"/>
  <c r="HM129" i="10"/>
  <c r="HL129" i="10"/>
  <c r="HK129" i="10"/>
  <c r="HJ129" i="10"/>
  <c r="HI129" i="10"/>
  <c r="HH129" i="10"/>
  <c r="HG129" i="10"/>
  <c r="HF129" i="10"/>
  <c r="HE129" i="10"/>
  <c r="HD129" i="10"/>
  <c r="HC129" i="10"/>
  <c r="HB129" i="10"/>
  <c r="HA129" i="10"/>
  <c r="GZ129" i="10"/>
  <c r="GY129" i="10"/>
  <c r="GX129" i="10"/>
  <c r="GW129" i="10"/>
  <c r="GV129" i="10"/>
  <c r="GU129" i="10"/>
  <c r="GT129" i="10"/>
  <c r="GS129" i="10"/>
  <c r="GR129" i="10"/>
  <c r="GQ129" i="10"/>
  <c r="GP129" i="10"/>
  <c r="GO129" i="10"/>
  <c r="GN129" i="10"/>
  <c r="GM129" i="10"/>
  <c r="GL129" i="10"/>
  <c r="GK129" i="10"/>
  <c r="GJ129" i="10"/>
  <c r="GI129" i="10"/>
  <c r="GH129" i="10"/>
  <c r="GG129" i="10"/>
  <c r="GF129" i="10"/>
  <c r="GE129" i="10"/>
  <c r="GD129" i="10"/>
  <c r="GC129" i="10"/>
  <c r="GB129" i="10"/>
  <c r="GA129" i="10"/>
  <c r="FZ129" i="10"/>
  <c r="FY129" i="10"/>
  <c r="FX129" i="10"/>
  <c r="FW129" i="10"/>
  <c r="FV129" i="10"/>
  <c r="FU129" i="10"/>
  <c r="FT129" i="10"/>
  <c r="FS129" i="10"/>
  <c r="FR129" i="10"/>
  <c r="FQ129" i="10"/>
  <c r="FP129" i="10"/>
  <c r="FO129" i="10"/>
  <c r="FN129" i="10"/>
  <c r="FM129" i="10"/>
  <c r="FL129" i="10"/>
  <c r="FK129" i="10"/>
  <c r="FJ129" i="10"/>
  <c r="FI129" i="10"/>
  <c r="FH129" i="10"/>
  <c r="FG129" i="10"/>
  <c r="FF129" i="10"/>
  <c r="FE129" i="10"/>
  <c r="FD129" i="10"/>
  <c r="FC129" i="10"/>
  <c r="FB129" i="10"/>
  <c r="FA129" i="10"/>
  <c r="EZ129" i="10"/>
  <c r="EY129" i="10"/>
  <c r="EX129" i="10"/>
  <c r="EW129" i="10"/>
  <c r="EV129" i="10"/>
  <c r="EU129" i="10"/>
  <c r="ET129" i="10"/>
  <c r="ES129" i="10"/>
  <c r="ER129" i="10"/>
  <c r="EQ129" i="10"/>
  <c r="EP129" i="10"/>
  <c r="EO129" i="10"/>
  <c r="EN129" i="10"/>
  <c r="EM129" i="10"/>
  <c r="EL129" i="10"/>
  <c r="EK129" i="10"/>
  <c r="EJ129" i="10"/>
  <c r="EI129" i="10"/>
  <c r="EH129" i="10"/>
  <c r="EG129" i="10"/>
  <c r="EF129" i="10"/>
  <c r="EE129" i="10"/>
  <c r="ED129" i="10"/>
  <c r="EC129" i="10"/>
  <c r="EB129" i="10"/>
  <c r="EA129" i="10"/>
  <c r="DZ129" i="10"/>
  <c r="DY129" i="10"/>
  <c r="DX129" i="10"/>
  <c r="DW129" i="10"/>
  <c r="DV129" i="10"/>
  <c r="DU129" i="10"/>
  <c r="DT129" i="10"/>
  <c r="DS129" i="10"/>
  <c r="DR129" i="10"/>
  <c r="DQ129" i="10"/>
  <c r="DP129" i="10"/>
  <c r="DO129" i="10"/>
  <c r="DN129" i="10"/>
  <c r="DM129" i="10"/>
  <c r="DL129" i="10"/>
  <c r="DK129" i="10"/>
  <c r="DJ129" i="10"/>
  <c r="DI129" i="10"/>
  <c r="DH129" i="10"/>
  <c r="DG129" i="10"/>
  <c r="DF129" i="10"/>
  <c r="DE129" i="10"/>
  <c r="DD129" i="10"/>
  <c r="DC129" i="10"/>
  <c r="DB129" i="10"/>
  <c r="DA129" i="10"/>
  <c r="CZ129" i="10"/>
  <c r="CY129" i="10"/>
  <c r="CX129" i="10"/>
  <c r="CW129" i="10"/>
  <c r="CV129" i="10"/>
  <c r="CU129" i="10"/>
  <c r="CT129" i="10"/>
  <c r="CS129" i="10"/>
  <c r="CR129" i="10"/>
  <c r="CQ129" i="10"/>
  <c r="CP129" i="10"/>
  <c r="CO129" i="10"/>
  <c r="CN129" i="10"/>
  <c r="CM129" i="10"/>
  <c r="CL129" i="10"/>
  <c r="CK129" i="10"/>
  <c r="CJ129" i="10"/>
  <c r="CI129" i="10"/>
  <c r="CH129" i="10"/>
  <c r="CG129" i="10"/>
  <c r="CF129" i="10"/>
  <c r="CE129" i="10"/>
  <c r="CD129" i="10"/>
  <c r="CC129" i="10"/>
  <c r="CB129" i="10"/>
  <c r="CA129" i="10"/>
  <c r="BZ129" i="10"/>
  <c r="BY129" i="10"/>
  <c r="BX129" i="10"/>
  <c r="BW129" i="10"/>
  <c r="BV129" i="10"/>
  <c r="BU129" i="10"/>
  <c r="BT129" i="10"/>
  <c r="BS129" i="10"/>
  <c r="BR129" i="10"/>
  <c r="BQ129" i="10"/>
  <c r="BP129" i="10"/>
  <c r="BO129" i="10"/>
  <c r="BN129" i="10"/>
  <c r="BM129" i="10"/>
  <c r="BL129" i="10"/>
  <c r="BK129" i="10"/>
  <c r="BJ129" i="10"/>
  <c r="BI129" i="10"/>
  <c r="BH129" i="10"/>
  <c r="BG129" i="10"/>
  <c r="BF129" i="10"/>
  <c r="BE129" i="10"/>
  <c r="BD129" i="10"/>
  <c r="BC129" i="10"/>
  <c r="BB129" i="10"/>
  <c r="BA129" i="10"/>
  <c r="AZ129" i="10"/>
  <c r="AY129" i="10"/>
  <c r="AX129" i="10"/>
  <c r="AW129" i="10"/>
  <c r="AV129" i="10"/>
  <c r="AU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AD129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J129" i="10"/>
  <c r="I129" i="10"/>
  <c r="H129" i="10"/>
  <c r="G129" i="10"/>
  <c r="F129" i="10"/>
  <c r="E129" i="10"/>
  <c r="D129" i="10"/>
  <c r="C129" i="10"/>
  <c r="B129" i="10"/>
  <c r="A129" i="10"/>
  <c r="HS128" i="10"/>
  <c r="HR128" i="10"/>
  <c r="HQ128" i="10"/>
  <c r="HP128" i="10"/>
  <c r="HO128" i="10"/>
  <c r="HN128" i="10"/>
  <c r="HM128" i="10"/>
  <c r="HL128" i="10"/>
  <c r="HK128" i="10"/>
  <c r="HJ128" i="10"/>
  <c r="HI128" i="10"/>
  <c r="HH128" i="10"/>
  <c r="HG128" i="10"/>
  <c r="HF128" i="10"/>
  <c r="HE128" i="10"/>
  <c r="HD128" i="10"/>
  <c r="HC128" i="10"/>
  <c r="HB128" i="10"/>
  <c r="HA128" i="10"/>
  <c r="GZ128" i="10"/>
  <c r="GY128" i="10"/>
  <c r="GX128" i="10"/>
  <c r="GW128" i="10"/>
  <c r="GV128" i="10"/>
  <c r="GU128" i="10"/>
  <c r="GT128" i="10"/>
  <c r="GS128" i="10"/>
  <c r="GR128" i="10"/>
  <c r="GQ128" i="10"/>
  <c r="GP128" i="10"/>
  <c r="GO128" i="10"/>
  <c r="GN128" i="10"/>
  <c r="GM128" i="10"/>
  <c r="GL128" i="10"/>
  <c r="GK128" i="10"/>
  <c r="GJ128" i="10"/>
  <c r="GI128" i="10"/>
  <c r="GH128" i="10"/>
  <c r="GG128" i="10"/>
  <c r="GF128" i="10"/>
  <c r="GE128" i="10"/>
  <c r="GD128" i="10"/>
  <c r="GC128" i="10"/>
  <c r="GB128" i="10"/>
  <c r="GA128" i="10"/>
  <c r="FZ128" i="10"/>
  <c r="FY128" i="10"/>
  <c r="FX128" i="10"/>
  <c r="FW128" i="10"/>
  <c r="FV128" i="10"/>
  <c r="FU128" i="10"/>
  <c r="FT128" i="10"/>
  <c r="FS128" i="10"/>
  <c r="FR128" i="10"/>
  <c r="FQ128" i="10"/>
  <c r="FP128" i="10"/>
  <c r="FO128" i="10"/>
  <c r="FN128" i="10"/>
  <c r="FM128" i="10"/>
  <c r="FL128" i="10"/>
  <c r="FK128" i="10"/>
  <c r="FJ128" i="10"/>
  <c r="FI128" i="10"/>
  <c r="FH128" i="10"/>
  <c r="FG128" i="10"/>
  <c r="FF128" i="10"/>
  <c r="FE128" i="10"/>
  <c r="FD128" i="10"/>
  <c r="FC128" i="10"/>
  <c r="FB128" i="10"/>
  <c r="FA128" i="10"/>
  <c r="EZ128" i="10"/>
  <c r="EY128" i="10"/>
  <c r="EX128" i="10"/>
  <c r="EW128" i="10"/>
  <c r="EV128" i="10"/>
  <c r="EU128" i="10"/>
  <c r="ET128" i="10"/>
  <c r="ES128" i="10"/>
  <c r="ER128" i="10"/>
  <c r="EQ128" i="10"/>
  <c r="EP128" i="10"/>
  <c r="EO128" i="10"/>
  <c r="EN128" i="10"/>
  <c r="EM128" i="10"/>
  <c r="EL128" i="10"/>
  <c r="EK128" i="10"/>
  <c r="EJ128" i="10"/>
  <c r="EI128" i="10"/>
  <c r="EH128" i="10"/>
  <c r="EG128" i="10"/>
  <c r="EF128" i="10"/>
  <c r="EE128" i="10"/>
  <c r="ED128" i="10"/>
  <c r="EC128" i="10"/>
  <c r="EB128" i="10"/>
  <c r="EA128" i="10"/>
  <c r="DZ128" i="10"/>
  <c r="DY128" i="10"/>
  <c r="DX128" i="10"/>
  <c r="DW128" i="10"/>
  <c r="DV128" i="10"/>
  <c r="DU128" i="10"/>
  <c r="DT128" i="10"/>
  <c r="DS128" i="10"/>
  <c r="DR128" i="10"/>
  <c r="DQ128" i="10"/>
  <c r="DP128" i="10"/>
  <c r="DO128" i="10"/>
  <c r="DN128" i="10"/>
  <c r="DM128" i="10"/>
  <c r="DL128" i="10"/>
  <c r="DK128" i="10"/>
  <c r="DJ128" i="10"/>
  <c r="DI128" i="10"/>
  <c r="DH128" i="10"/>
  <c r="DG128" i="10"/>
  <c r="DF128" i="10"/>
  <c r="DE128" i="10"/>
  <c r="DD128" i="10"/>
  <c r="DC128" i="10"/>
  <c r="DB128" i="10"/>
  <c r="DA128" i="10"/>
  <c r="CZ128" i="10"/>
  <c r="CY128" i="10"/>
  <c r="CX128" i="10"/>
  <c r="CW128" i="10"/>
  <c r="CV128" i="10"/>
  <c r="CU128" i="10"/>
  <c r="CT128" i="10"/>
  <c r="CS128" i="10"/>
  <c r="CR128" i="10"/>
  <c r="CQ128" i="10"/>
  <c r="CP128" i="10"/>
  <c r="CO128" i="10"/>
  <c r="CN128" i="10"/>
  <c r="CM128" i="10"/>
  <c r="CL128" i="10"/>
  <c r="CK128" i="10"/>
  <c r="CJ128" i="10"/>
  <c r="CI128" i="10"/>
  <c r="CH128" i="10"/>
  <c r="CG128" i="10"/>
  <c r="CF128" i="10"/>
  <c r="CE128" i="10"/>
  <c r="CD128" i="10"/>
  <c r="CC128" i="10"/>
  <c r="CB128" i="10"/>
  <c r="CA128" i="10"/>
  <c r="BZ128" i="10"/>
  <c r="BY128" i="10"/>
  <c r="BX128" i="10"/>
  <c r="BW128" i="10"/>
  <c r="BV128" i="10"/>
  <c r="BU128" i="10"/>
  <c r="BT128" i="10"/>
  <c r="BS128" i="10"/>
  <c r="BR128" i="10"/>
  <c r="BQ128" i="10"/>
  <c r="BP128" i="10"/>
  <c r="BO128" i="10"/>
  <c r="BN128" i="10"/>
  <c r="BM128" i="10"/>
  <c r="BL128" i="10"/>
  <c r="BK128" i="10"/>
  <c r="BJ128" i="10"/>
  <c r="BI128" i="10"/>
  <c r="BH128" i="10"/>
  <c r="BG128" i="10"/>
  <c r="BF128" i="10"/>
  <c r="BE128" i="10"/>
  <c r="BD128" i="10"/>
  <c r="BC128" i="10"/>
  <c r="BB128" i="10"/>
  <c r="BA128" i="10"/>
  <c r="AZ128" i="10"/>
  <c r="AY128" i="10"/>
  <c r="AX128" i="10"/>
  <c r="AW128" i="10"/>
  <c r="AV128" i="10"/>
  <c r="AU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AD128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K128" i="10"/>
  <c r="J128" i="10"/>
  <c r="I128" i="10"/>
  <c r="H128" i="10"/>
  <c r="G128" i="10"/>
  <c r="F128" i="10"/>
  <c r="E128" i="10"/>
  <c r="D128" i="10"/>
  <c r="C128" i="10"/>
  <c r="B128" i="10"/>
  <c r="A128" i="10"/>
  <c r="HS127" i="10"/>
  <c r="HR127" i="10"/>
  <c r="HQ127" i="10"/>
  <c r="HP127" i="10"/>
  <c r="HO127" i="10"/>
  <c r="HN127" i="10"/>
  <c r="HM127" i="10"/>
  <c r="HL127" i="10"/>
  <c r="HK127" i="10"/>
  <c r="HJ127" i="10"/>
  <c r="HI127" i="10"/>
  <c r="HH127" i="10"/>
  <c r="HG127" i="10"/>
  <c r="HF127" i="10"/>
  <c r="HE127" i="10"/>
  <c r="HD127" i="10"/>
  <c r="HC127" i="10"/>
  <c r="HB127" i="10"/>
  <c r="HA127" i="10"/>
  <c r="GZ127" i="10"/>
  <c r="GY127" i="10"/>
  <c r="GX127" i="10"/>
  <c r="GW127" i="10"/>
  <c r="GV127" i="10"/>
  <c r="GU127" i="10"/>
  <c r="GT127" i="10"/>
  <c r="GS127" i="10"/>
  <c r="GR127" i="10"/>
  <c r="GQ127" i="10"/>
  <c r="GP127" i="10"/>
  <c r="GO127" i="10"/>
  <c r="GN127" i="10"/>
  <c r="GM127" i="10"/>
  <c r="GL127" i="10"/>
  <c r="GK127" i="10"/>
  <c r="GJ127" i="10"/>
  <c r="GI127" i="10"/>
  <c r="GH127" i="10"/>
  <c r="GG127" i="10"/>
  <c r="GF127" i="10"/>
  <c r="GE127" i="10"/>
  <c r="GD127" i="10"/>
  <c r="GC127" i="10"/>
  <c r="GB127" i="10"/>
  <c r="GA127" i="10"/>
  <c r="FZ127" i="10"/>
  <c r="FY127" i="10"/>
  <c r="FX127" i="10"/>
  <c r="FW127" i="10"/>
  <c r="FV127" i="10"/>
  <c r="FU127" i="10"/>
  <c r="FT127" i="10"/>
  <c r="FS127" i="10"/>
  <c r="FR127" i="10"/>
  <c r="FQ127" i="10"/>
  <c r="FP127" i="10"/>
  <c r="FO127" i="10"/>
  <c r="FN127" i="10"/>
  <c r="FM127" i="10"/>
  <c r="FL127" i="10"/>
  <c r="FK127" i="10"/>
  <c r="FJ127" i="10"/>
  <c r="FI127" i="10"/>
  <c r="FH127" i="10"/>
  <c r="FG127" i="10"/>
  <c r="FF127" i="10"/>
  <c r="FE127" i="10"/>
  <c r="FD127" i="10"/>
  <c r="FC127" i="10"/>
  <c r="FB127" i="10"/>
  <c r="FA127" i="10"/>
  <c r="EZ127" i="10"/>
  <c r="EY127" i="10"/>
  <c r="EX127" i="10"/>
  <c r="EW127" i="10"/>
  <c r="EV127" i="10"/>
  <c r="EU127" i="10"/>
  <c r="ET127" i="10"/>
  <c r="ES127" i="10"/>
  <c r="ER127" i="10"/>
  <c r="EQ127" i="10"/>
  <c r="EP127" i="10"/>
  <c r="EO127" i="10"/>
  <c r="EN127" i="10"/>
  <c r="EM127" i="10"/>
  <c r="EL127" i="10"/>
  <c r="EK127" i="10"/>
  <c r="EJ127" i="10"/>
  <c r="EI127" i="10"/>
  <c r="EH127" i="10"/>
  <c r="EG127" i="10"/>
  <c r="EF127" i="10"/>
  <c r="EE127" i="10"/>
  <c r="ED127" i="10"/>
  <c r="EC127" i="10"/>
  <c r="EB127" i="10"/>
  <c r="EA127" i="10"/>
  <c r="DZ127" i="10"/>
  <c r="DY127" i="10"/>
  <c r="DX127" i="10"/>
  <c r="DW127" i="10"/>
  <c r="DV127" i="10"/>
  <c r="DU127" i="10"/>
  <c r="DT127" i="10"/>
  <c r="DS127" i="10"/>
  <c r="DR127" i="10"/>
  <c r="DQ127" i="10"/>
  <c r="DP127" i="10"/>
  <c r="DO127" i="10"/>
  <c r="DN127" i="10"/>
  <c r="DM127" i="10"/>
  <c r="DL127" i="10"/>
  <c r="DK127" i="10"/>
  <c r="DJ127" i="10"/>
  <c r="DI127" i="10"/>
  <c r="DH127" i="10"/>
  <c r="DG127" i="10"/>
  <c r="DF127" i="10"/>
  <c r="DE127" i="10"/>
  <c r="DD127" i="10"/>
  <c r="DC127" i="10"/>
  <c r="DB127" i="10"/>
  <c r="DA127" i="10"/>
  <c r="CZ127" i="10"/>
  <c r="CY127" i="10"/>
  <c r="CX127" i="10"/>
  <c r="CW127" i="10"/>
  <c r="CV127" i="10"/>
  <c r="CU127" i="10"/>
  <c r="CT127" i="10"/>
  <c r="CS127" i="10"/>
  <c r="CR127" i="10"/>
  <c r="CQ127" i="10"/>
  <c r="CP127" i="10"/>
  <c r="CO127" i="10"/>
  <c r="CN127" i="10"/>
  <c r="CM127" i="10"/>
  <c r="CL127" i="10"/>
  <c r="CK127" i="10"/>
  <c r="CJ127" i="10"/>
  <c r="CI127" i="10"/>
  <c r="CH127" i="10"/>
  <c r="CG127" i="10"/>
  <c r="CF127" i="10"/>
  <c r="CE127" i="10"/>
  <c r="CD127" i="10"/>
  <c r="CC127" i="10"/>
  <c r="CB127" i="10"/>
  <c r="CA127" i="10"/>
  <c r="BZ127" i="10"/>
  <c r="BY127" i="10"/>
  <c r="BX127" i="10"/>
  <c r="BW127" i="10"/>
  <c r="BV127" i="10"/>
  <c r="BU127" i="10"/>
  <c r="BT127" i="10"/>
  <c r="BS127" i="10"/>
  <c r="BR127" i="10"/>
  <c r="BQ127" i="10"/>
  <c r="BP127" i="10"/>
  <c r="BO127" i="10"/>
  <c r="BN127" i="10"/>
  <c r="BM127" i="10"/>
  <c r="BL127" i="10"/>
  <c r="BK127" i="10"/>
  <c r="BJ127" i="10"/>
  <c r="BI127" i="10"/>
  <c r="BH127" i="10"/>
  <c r="BG127" i="10"/>
  <c r="BF127" i="10"/>
  <c r="BE127" i="10"/>
  <c r="BD127" i="10"/>
  <c r="BC127" i="10"/>
  <c r="BB127" i="10"/>
  <c r="BA127" i="10"/>
  <c r="AZ127" i="10"/>
  <c r="AY127" i="10"/>
  <c r="AX127" i="10"/>
  <c r="AW127" i="10"/>
  <c r="AV127" i="10"/>
  <c r="AU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F127" i="10"/>
  <c r="E127" i="10"/>
  <c r="D127" i="10"/>
  <c r="C127" i="10"/>
  <c r="B127" i="10"/>
  <c r="A127" i="10"/>
  <c r="HS126" i="10"/>
  <c r="HR126" i="10"/>
  <c r="HQ126" i="10"/>
  <c r="HP126" i="10"/>
  <c r="HO126" i="10"/>
  <c r="HN126" i="10"/>
  <c r="HM126" i="10"/>
  <c r="HL126" i="10"/>
  <c r="HK126" i="10"/>
  <c r="HJ126" i="10"/>
  <c r="HI126" i="10"/>
  <c r="HH126" i="10"/>
  <c r="HG126" i="10"/>
  <c r="HF126" i="10"/>
  <c r="HE126" i="10"/>
  <c r="HD126" i="10"/>
  <c r="HC126" i="10"/>
  <c r="HB126" i="10"/>
  <c r="HA126" i="10"/>
  <c r="GZ126" i="10"/>
  <c r="GY126" i="10"/>
  <c r="GX126" i="10"/>
  <c r="GW126" i="10"/>
  <c r="GV126" i="10"/>
  <c r="GU126" i="10"/>
  <c r="GT126" i="10"/>
  <c r="GS126" i="10"/>
  <c r="GR126" i="10"/>
  <c r="GQ126" i="10"/>
  <c r="GP126" i="10"/>
  <c r="GO126" i="10"/>
  <c r="GN126" i="10"/>
  <c r="GM126" i="10"/>
  <c r="GL126" i="10"/>
  <c r="GK126" i="10"/>
  <c r="GJ126" i="10"/>
  <c r="GI126" i="10"/>
  <c r="GH126" i="10"/>
  <c r="GG126" i="10"/>
  <c r="GF126" i="10"/>
  <c r="GE126" i="10"/>
  <c r="GD126" i="10"/>
  <c r="GC126" i="10"/>
  <c r="GB126" i="10"/>
  <c r="GA126" i="10"/>
  <c r="FZ126" i="10"/>
  <c r="FY126" i="10"/>
  <c r="FX126" i="10"/>
  <c r="FW126" i="10"/>
  <c r="FV126" i="10"/>
  <c r="FU126" i="10"/>
  <c r="FT126" i="10"/>
  <c r="FS126" i="10"/>
  <c r="FR126" i="10"/>
  <c r="FQ126" i="10"/>
  <c r="FP126" i="10"/>
  <c r="FO126" i="10"/>
  <c r="FN126" i="10"/>
  <c r="FM126" i="10"/>
  <c r="FL126" i="10"/>
  <c r="FK126" i="10"/>
  <c r="FJ126" i="10"/>
  <c r="FI126" i="10"/>
  <c r="FH126" i="10"/>
  <c r="FG126" i="10"/>
  <c r="FF126" i="10"/>
  <c r="FE126" i="10"/>
  <c r="FD126" i="10"/>
  <c r="FC126" i="10"/>
  <c r="FB126" i="10"/>
  <c r="FA126" i="10"/>
  <c r="EZ126" i="10"/>
  <c r="EY126" i="10"/>
  <c r="EX126" i="10"/>
  <c r="EW126" i="10"/>
  <c r="EV126" i="10"/>
  <c r="EU126" i="10"/>
  <c r="ET126" i="10"/>
  <c r="ES126" i="10"/>
  <c r="ER126" i="10"/>
  <c r="EQ126" i="10"/>
  <c r="EP126" i="10"/>
  <c r="EO126" i="10"/>
  <c r="EN126" i="10"/>
  <c r="EM126" i="10"/>
  <c r="EL126" i="10"/>
  <c r="EK126" i="10"/>
  <c r="EJ126" i="10"/>
  <c r="EI126" i="10"/>
  <c r="EH126" i="10"/>
  <c r="EG126" i="10"/>
  <c r="EF126" i="10"/>
  <c r="EE126" i="10"/>
  <c r="ED126" i="10"/>
  <c r="EC126" i="10"/>
  <c r="EB126" i="10"/>
  <c r="EA126" i="10"/>
  <c r="DZ126" i="10"/>
  <c r="DY126" i="10"/>
  <c r="DX126" i="10"/>
  <c r="DW126" i="10"/>
  <c r="DV126" i="10"/>
  <c r="DU126" i="10"/>
  <c r="DT126" i="10"/>
  <c r="DS126" i="10"/>
  <c r="DR126" i="10"/>
  <c r="DQ126" i="10"/>
  <c r="DP126" i="10"/>
  <c r="DO126" i="10"/>
  <c r="DN126" i="10"/>
  <c r="DM126" i="10"/>
  <c r="DL126" i="10"/>
  <c r="DK126" i="10"/>
  <c r="DJ126" i="10"/>
  <c r="DI126" i="10"/>
  <c r="DH126" i="10"/>
  <c r="DG126" i="10"/>
  <c r="DF126" i="10"/>
  <c r="DE126" i="10"/>
  <c r="DD126" i="10"/>
  <c r="DC126" i="10"/>
  <c r="DB126" i="10"/>
  <c r="DA126" i="10"/>
  <c r="CZ126" i="10"/>
  <c r="CY126" i="10"/>
  <c r="CX126" i="10"/>
  <c r="CW126" i="10"/>
  <c r="CV126" i="10"/>
  <c r="CU126" i="10"/>
  <c r="CT126" i="10"/>
  <c r="CS126" i="10"/>
  <c r="CR126" i="10"/>
  <c r="CQ126" i="10"/>
  <c r="CP126" i="10"/>
  <c r="CO126" i="10"/>
  <c r="CN126" i="10"/>
  <c r="CM126" i="10"/>
  <c r="CL126" i="10"/>
  <c r="CK126" i="10"/>
  <c r="CJ126" i="10"/>
  <c r="CI126" i="10"/>
  <c r="CH126" i="10"/>
  <c r="CG126" i="10"/>
  <c r="CF126" i="10"/>
  <c r="CE126" i="10"/>
  <c r="CD126" i="10"/>
  <c r="CC126" i="10"/>
  <c r="CB126" i="10"/>
  <c r="CA126" i="10"/>
  <c r="BZ126" i="10"/>
  <c r="BY126" i="10"/>
  <c r="BX126" i="10"/>
  <c r="BW126" i="10"/>
  <c r="BV126" i="10"/>
  <c r="BU126" i="10"/>
  <c r="BT126" i="10"/>
  <c r="BS126" i="10"/>
  <c r="BR126" i="10"/>
  <c r="BQ126" i="10"/>
  <c r="BP126" i="10"/>
  <c r="BO126" i="10"/>
  <c r="BN126" i="10"/>
  <c r="BM126" i="10"/>
  <c r="BL126" i="10"/>
  <c r="BK126" i="10"/>
  <c r="BJ126" i="10"/>
  <c r="BI126" i="10"/>
  <c r="BH126" i="10"/>
  <c r="BG126" i="10"/>
  <c r="BF126" i="10"/>
  <c r="BE126" i="10"/>
  <c r="BD126" i="10"/>
  <c r="BC126" i="10"/>
  <c r="BB126" i="10"/>
  <c r="BA126" i="10"/>
  <c r="AZ126" i="10"/>
  <c r="AY126" i="10"/>
  <c r="AX126" i="10"/>
  <c r="AW126" i="10"/>
  <c r="AV126" i="10"/>
  <c r="AU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H126" i="10"/>
  <c r="G126" i="10"/>
  <c r="F126" i="10"/>
  <c r="E126" i="10"/>
  <c r="D126" i="10"/>
  <c r="C126" i="10"/>
  <c r="B126" i="10"/>
  <c r="A126" i="10"/>
  <c r="HS125" i="10"/>
  <c r="HR125" i="10"/>
  <c r="HQ125" i="10"/>
  <c r="HP125" i="10"/>
  <c r="HO125" i="10"/>
  <c r="HN125" i="10"/>
  <c r="HM125" i="10"/>
  <c r="HL125" i="10"/>
  <c r="HK125" i="10"/>
  <c r="HJ125" i="10"/>
  <c r="HI125" i="10"/>
  <c r="HH125" i="10"/>
  <c r="HG125" i="10"/>
  <c r="HF125" i="10"/>
  <c r="HE125" i="10"/>
  <c r="HD125" i="10"/>
  <c r="HC125" i="10"/>
  <c r="HB125" i="10"/>
  <c r="HA125" i="10"/>
  <c r="GZ125" i="10"/>
  <c r="GY125" i="10"/>
  <c r="GX125" i="10"/>
  <c r="GW125" i="10"/>
  <c r="GV125" i="10"/>
  <c r="GU125" i="10"/>
  <c r="GT125" i="10"/>
  <c r="GS125" i="10"/>
  <c r="GR125" i="10"/>
  <c r="GQ125" i="10"/>
  <c r="GP125" i="10"/>
  <c r="GO125" i="10"/>
  <c r="GN125" i="10"/>
  <c r="GM125" i="10"/>
  <c r="GL125" i="10"/>
  <c r="GK125" i="10"/>
  <c r="GJ125" i="10"/>
  <c r="GI125" i="10"/>
  <c r="GH125" i="10"/>
  <c r="GG125" i="10"/>
  <c r="GF125" i="10"/>
  <c r="GE125" i="10"/>
  <c r="GD125" i="10"/>
  <c r="GC125" i="10"/>
  <c r="GB125" i="10"/>
  <c r="GA125" i="10"/>
  <c r="FZ125" i="10"/>
  <c r="FY125" i="10"/>
  <c r="FX125" i="10"/>
  <c r="FW125" i="10"/>
  <c r="FV125" i="10"/>
  <c r="FU125" i="10"/>
  <c r="FT125" i="10"/>
  <c r="FS125" i="10"/>
  <c r="FR125" i="10"/>
  <c r="FQ125" i="10"/>
  <c r="FP125" i="10"/>
  <c r="FO125" i="10"/>
  <c r="FN125" i="10"/>
  <c r="FM125" i="10"/>
  <c r="FL125" i="10"/>
  <c r="FK125" i="10"/>
  <c r="FJ125" i="10"/>
  <c r="FI125" i="10"/>
  <c r="FH125" i="10"/>
  <c r="FG125" i="10"/>
  <c r="FF125" i="10"/>
  <c r="FE125" i="10"/>
  <c r="FD125" i="10"/>
  <c r="FC125" i="10"/>
  <c r="FB125" i="10"/>
  <c r="FA125" i="10"/>
  <c r="EZ125" i="10"/>
  <c r="EY125" i="10"/>
  <c r="EX125" i="10"/>
  <c r="EW125" i="10"/>
  <c r="EV125" i="10"/>
  <c r="EU125" i="10"/>
  <c r="ET125" i="10"/>
  <c r="ES125" i="10"/>
  <c r="ER125" i="10"/>
  <c r="EQ125" i="10"/>
  <c r="EP125" i="10"/>
  <c r="EO125" i="10"/>
  <c r="EN125" i="10"/>
  <c r="EM125" i="10"/>
  <c r="EL125" i="10"/>
  <c r="EK125" i="10"/>
  <c r="EJ125" i="10"/>
  <c r="EI125" i="10"/>
  <c r="EH125" i="10"/>
  <c r="EG125" i="10"/>
  <c r="EF125" i="10"/>
  <c r="EE125" i="10"/>
  <c r="ED125" i="10"/>
  <c r="EC125" i="10"/>
  <c r="EB125" i="10"/>
  <c r="EA125" i="10"/>
  <c r="DZ125" i="10"/>
  <c r="DY125" i="10"/>
  <c r="DX125" i="10"/>
  <c r="DW125" i="10"/>
  <c r="DV125" i="10"/>
  <c r="DU125" i="10"/>
  <c r="DT125" i="10"/>
  <c r="DS125" i="10"/>
  <c r="DR125" i="10"/>
  <c r="DQ125" i="10"/>
  <c r="DP125" i="10"/>
  <c r="DO125" i="10"/>
  <c r="DN125" i="10"/>
  <c r="DM125" i="10"/>
  <c r="DL125" i="10"/>
  <c r="DK125" i="10"/>
  <c r="DJ125" i="10"/>
  <c r="DI125" i="10"/>
  <c r="DH125" i="10"/>
  <c r="DG125" i="10"/>
  <c r="DF125" i="10"/>
  <c r="DE125" i="10"/>
  <c r="DD125" i="10"/>
  <c r="DC125" i="10"/>
  <c r="DB125" i="10"/>
  <c r="DA125" i="10"/>
  <c r="CZ125" i="10"/>
  <c r="CY125" i="10"/>
  <c r="CX125" i="10"/>
  <c r="CW125" i="10"/>
  <c r="CV125" i="10"/>
  <c r="CU125" i="10"/>
  <c r="CT125" i="10"/>
  <c r="CS125" i="10"/>
  <c r="CR125" i="10"/>
  <c r="CQ125" i="10"/>
  <c r="CP125" i="10"/>
  <c r="CO125" i="10"/>
  <c r="CN125" i="10"/>
  <c r="CM125" i="10"/>
  <c r="CL125" i="10"/>
  <c r="CK125" i="10"/>
  <c r="CJ125" i="10"/>
  <c r="CI125" i="10"/>
  <c r="CH125" i="10"/>
  <c r="CG125" i="10"/>
  <c r="CF125" i="10"/>
  <c r="CE125" i="10"/>
  <c r="CD125" i="10"/>
  <c r="CC125" i="10"/>
  <c r="CB125" i="10"/>
  <c r="CA125" i="10"/>
  <c r="BZ125" i="10"/>
  <c r="BY125" i="10"/>
  <c r="BX125" i="10"/>
  <c r="BW125" i="10"/>
  <c r="BV125" i="10"/>
  <c r="BU125" i="10"/>
  <c r="BT125" i="10"/>
  <c r="BS125" i="10"/>
  <c r="BR125" i="10"/>
  <c r="BQ125" i="10"/>
  <c r="BP125" i="10"/>
  <c r="BO125" i="10"/>
  <c r="BN125" i="10"/>
  <c r="BM125" i="10"/>
  <c r="BL125" i="10"/>
  <c r="BK125" i="10"/>
  <c r="BJ125" i="10"/>
  <c r="BI125" i="10"/>
  <c r="BH125" i="10"/>
  <c r="BG125" i="10"/>
  <c r="BF125" i="10"/>
  <c r="BE125" i="10"/>
  <c r="BD125" i="10"/>
  <c r="BC125" i="10"/>
  <c r="BB125" i="10"/>
  <c r="BA125" i="10"/>
  <c r="AZ125" i="10"/>
  <c r="AY125" i="10"/>
  <c r="AX125" i="10"/>
  <c r="AW125" i="10"/>
  <c r="AV125" i="10"/>
  <c r="AU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M125" i="10"/>
  <c r="L125" i="10"/>
  <c r="K125" i="10"/>
  <c r="J125" i="10"/>
  <c r="I125" i="10"/>
  <c r="H125" i="10"/>
  <c r="G125" i="10"/>
  <c r="F125" i="10"/>
  <c r="E125" i="10"/>
  <c r="D125" i="10"/>
  <c r="C125" i="10"/>
  <c r="B125" i="10"/>
  <c r="A125" i="10"/>
  <c r="HS124" i="10"/>
  <c r="HR124" i="10"/>
  <c r="HQ124" i="10"/>
  <c r="HP124" i="10"/>
  <c r="HO124" i="10"/>
  <c r="HN124" i="10"/>
  <c r="HM124" i="10"/>
  <c r="HL124" i="10"/>
  <c r="HK124" i="10"/>
  <c r="HJ124" i="10"/>
  <c r="HI124" i="10"/>
  <c r="HH124" i="10"/>
  <c r="HG124" i="10"/>
  <c r="HF124" i="10"/>
  <c r="HE124" i="10"/>
  <c r="HD124" i="10"/>
  <c r="HC124" i="10"/>
  <c r="HB124" i="10"/>
  <c r="HA124" i="10"/>
  <c r="GZ124" i="10"/>
  <c r="GY124" i="10"/>
  <c r="GX124" i="10"/>
  <c r="GW124" i="10"/>
  <c r="GV124" i="10"/>
  <c r="GU124" i="10"/>
  <c r="GT124" i="10"/>
  <c r="GS124" i="10"/>
  <c r="GR124" i="10"/>
  <c r="GQ124" i="10"/>
  <c r="GP124" i="10"/>
  <c r="GO124" i="10"/>
  <c r="GN124" i="10"/>
  <c r="GM124" i="10"/>
  <c r="GL124" i="10"/>
  <c r="GK124" i="10"/>
  <c r="GJ124" i="10"/>
  <c r="GI124" i="10"/>
  <c r="GH124" i="10"/>
  <c r="GG124" i="10"/>
  <c r="GF124" i="10"/>
  <c r="GE124" i="10"/>
  <c r="GD124" i="10"/>
  <c r="GC124" i="10"/>
  <c r="GB124" i="10"/>
  <c r="GA124" i="10"/>
  <c r="FZ124" i="10"/>
  <c r="FY124" i="10"/>
  <c r="FX124" i="10"/>
  <c r="FW124" i="10"/>
  <c r="FV124" i="10"/>
  <c r="FU124" i="10"/>
  <c r="FT124" i="10"/>
  <c r="FS124" i="10"/>
  <c r="FR124" i="10"/>
  <c r="FQ124" i="10"/>
  <c r="FP124" i="10"/>
  <c r="FO124" i="10"/>
  <c r="FN124" i="10"/>
  <c r="FM124" i="10"/>
  <c r="FL124" i="10"/>
  <c r="FK124" i="10"/>
  <c r="FJ124" i="10"/>
  <c r="FI124" i="10"/>
  <c r="FH124" i="10"/>
  <c r="FG124" i="10"/>
  <c r="FF124" i="10"/>
  <c r="FE124" i="10"/>
  <c r="FD124" i="10"/>
  <c r="FC124" i="10"/>
  <c r="FB124" i="10"/>
  <c r="FA124" i="10"/>
  <c r="EZ124" i="10"/>
  <c r="EY124" i="10"/>
  <c r="EX124" i="10"/>
  <c r="EW124" i="10"/>
  <c r="EV124" i="10"/>
  <c r="EU124" i="10"/>
  <c r="ET124" i="10"/>
  <c r="ES124" i="10"/>
  <c r="ER124" i="10"/>
  <c r="EQ124" i="10"/>
  <c r="EP124" i="10"/>
  <c r="EO124" i="10"/>
  <c r="EN124" i="10"/>
  <c r="EM124" i="10"/>
  <c r="EL124" i="10"/>
  <c r="EK124" i="10"/>
  <c r="EJ124" i="10"/>
  <c r="EI124" i="10"/>
  <c r="EH124" i="10"/>
  <c r="EG124" i="10"/>
  <c r="EF124" i="10"/>
  <c r="EE124" i="10"/>
  <c r="ED124" i="10"/>
  <c r="EC124" i="10"/>
  <c r="EB124" i="10"/>
  <c r="EA124" i="10"/>
  <c r="DZ124" i="10"/>
  <c r="DY124" i="10"/>
  <c r="DX124" i="10"/>
  <c r="DW124" i="10"/>
  <c r="DV124" i="10"/>
  <c r="DU124" i="10"/>
  <c r="DT124" i="10"/>
  <c r="DS124" i="10"/>
  <c r="DR124" i="10"/>
  <c r="DQ124" i="10"/>
  <c r="DP124" i="10"/>
  <c r="DO124" i="10"/>
  <c r="DN124" i="10"/>
  <c r="DM124" i="10"/>
  <c r="DL124" i="10"/>
  <c r="DK124" i="10"/>
  <c r="DJ124" i="10"/>
  <c r="DI124" i="10"/>
  <c r="DH124" i="10"/>
  <c r="DG124" i="10"/>
  <c r="DF124" i="10"/>
  <c r="DE124" i="10"/>
  <c r="DD124" i="10"/>
  <c r="DC124" i="10"/>
  <c r="DB124" i="10"/>
  <c r="DA124" i="10"/>
  <c r="CZ124" i="10"/>
  <c r="CY124" i="10"/>
  <c r="CX124" i="10"/>
  <c r="CW124" i="10"/>
  <c r="CV124" i="10"/>
  <c r="CU124" i="10"/>
  <c r="CT124" i="10"/>
  <c r="CS124" i="10"/>
  <c r="CR124" i="10"/>
  <c r="CQ124" i="10"/>
  <c r="CP124" i="10"/>
  <c r="CO124" i="10"/>
  <c r="CN124" i="10"/>
  <c r="CM124" i="10"/>
  <c r="CL124" i="10"/>
  <c r="CK124" i="10"/>
  <c r="CJ124" i="10"/>
  <c r="CI124" i="10"/>
  <c r="CH124" i="10"/>
  <c r="CG124" i="10"/>
  <c r="CF124" i="10"/>
  <c r="CE124" i="10"/>
  <c r="CD124" i="10"/>
  <c r="CC124" i="10"/>
  <c r="CB124" i="10"/>
  <c r="CA124" i="10"/>
  <c r="BZ124" i="10"/>
  <c r="BY124" i="10"/>
  <c r="BX124" i="10"/>
  <c r="BW124" i="10"/>
  <c r="BV124" i="10"/>
  <c r="BU124" i="10"/>
  <c r="BT124" i="10"/>
  <c r="BS124" i="10"/>
  <c r="BR124" i="10"/>
  <c r="BQ124" i="10"/>
  <c r="BP124" i="10"/>
  <c r="BO124" i="10"/>
  <c r="BN124" i="10"/>
  <c r="BM124" i="10"/>
  <c r="BL124" i="10"/>
  <c r="BK124" i="10"/>
  <c r="BJ124" i="10"/>
  <c r="BI124" i="10"/>
  <c r="BH124" i="10"/>
  <c r="BG124" i="10"/>
  <c r="BF124" i="10"/>
  <c r="BE124" i="10"/>
  <c r="BD124" i="10"/>
  <c r="BC124" i="10"/>
  <c r="BB124" i="10"/>
  <c r="BA124" i="10"/>
  <c r="AZ124" i="10"/>
  <c r="AY124" i="10"/>
  <c r="AX124" i="10"/>
  <c r="AW124" i="10"/>
  <c r="AV124" i="10"/>
  <c r="AU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AD124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C124" i="10"/>
  <c r="B124" i="10"/>
  <c r="A124" i="10"/>
  <c r="HS123" i="10"/>
  <c r="HR123" i="10"/>
  <c r="HQ123" i="10"/>
  <c r="HP123" i="10"/>
  <c r="HO123" i="10"/>
  <c r="HN123" i="10"/>
  <c r="HM123" i="10"/>
  <c r="HL123" i="10"/>
  <c r="HK123" i="10"/>
  <c r="HJ123" i="10"/>
  <c r="HI123" i="10"/>
  <c r="HH123" i="10"/>
  <c r="HG123" i="10"/>
  <c r="HF123" i="10"/>
  <c r="HE123" i="10"/>
  <c r="HD123" i="10"/>
  <c r="HC123" i="10"/>
  <c r="HB123" i="10"/>
  <c r="HA123" i="10"/>
  <c r="GZ123" i="10"/>
  <c r="GY123" i="10"/>
  <c r="GX123" i="10"/>
  <c r="GW123" i="10"/>
  <c r="GV123" i="10"/>
  <c r="GU123" i="10"/>
  <c r="GT123" i="10"/>
  <c r="GS123" i="10"/>
  <c r="GR123" i="10"/>
  <c r="GQ123" i="10"/>
  <c r="GP123" i="10"/>
  <c r="GO123" i="10"/>
  <c r="GN123" i="10"/>
  <c r="GM123" i="10"/>
  <c r="GL123" i="10"/>
  <c r="GK123" i="10"/>
  <c r="GJ123" i="10"/>
  <c r="GI123" i="10"/>
  <c r="GH123" i="10"/>
  <c r="GG123" i="10"/>
  <c r="GF123" i="10"/>
  <c r="GE123" i="10"/>
  <c r="GD123" i="10"/>
  <c r="GC123" i="10"/>
  <c r="GB123" i="10"/>
  <c r="GA123" i="10"/>
  <c r="FZ123" i="10"/>
  <c r="FY123" i="10"/>
  <c r="FX123" i="10"/>
  <c r="FW123" i="10"/>
  <c r="FV123" i="10"/>
  <c r="FU123" i="10"/>
  <c r="FT123" i="10"/>
  <c r="FS123" i="10"/>
  <c r="FR123" i="10"/>
  <c r="FQ123" i="10"/>
  <c r="FP123" i="10"/>
  <c r="FO123" i="10"/>
  <c r="FN123" i="10"/>
  <c r="FM123" i="10"/>
  <c r="FL123" i="10"/>
  <c r="FK123" i="10"/>
  <c r="FJ123" i="10"/>
  <c r="FI123" i="10"/>
  <c r="FH123" i="10"/>
  <c r="FG123" i="10"/>
  <c r="FF123" i="10"/>
  <c r="FE123" i="10"/>
  <c r="FD123" i="10"/>
  <c r="FC123" i="10"/>
  <c r="FB123" i="10"/>
  <c r="FA123" i="10"/>
  <c r="EZ123" i="10"/>
  <c r="EY123" i="10"/>
  <c r="EX123" i="10"/>
  <c r="EW123" i="10"/>
  <c r="EV123" i="10"/>
  <c r="EU123" i="10"/>
  <c r="ET123" i="10"/>
  <c r="ES123" i="10"/>
  <c r="ER123" i="10"/>
  <c r="EQ123" i="10"/>
  <c r="EP123" i="10"/>
  <c r="EO123" i="10"/>
  <c r="EN123" i="10"/>
  <c r="EM123" i="10"/>
  <c r="EL123" i="10"/>
  <c r="EK123" i="10"/>
  <c r="EJ123" i="10"/>
  <c r="EI123" i="10"/>
  <c r="EH123" i="10"/>
  <c r="EG123" i="10"/>
  <c r="EF123" i="10"/>
  <c r="EE123" i="10"/>
  <c r="ED123" i="10"/>
  <c r="EC123" i="10"/>
  <c r="EB123" i="10"/>
  <c r="EA123" i="10"/>
  <c r="DZ123" i="10"/>
  <c r="DY123" i="10"/>
  <c r="DX123" i="10"/>
  <c r="DW123" i="10"/>
  <c r="DV123" i="10"/>
  <c r="DU123" i="10"/>
  <c r="DT123" i="10"/>
  <c r="DS123" i="10"/>
  <c r="DR123" i="10"/>
  <c r="DQ123" i="10"/>
  <c r="DP123" i="10"/>
  <c r="DO123" i="10"/>
  <c r="DN123" i="10"/>
  <c r="DM123" i="10"/>
  <c r="DL123" i="10"/>
  <c r="DK123" i="10"/>
  <c r="DJ123" i="10"/>
  <c r="DI123" i="10"/>
  <c r="DH123" i="10"/>
  <c r="DG123" i="10"/>
  <c r="DF123" i="10"/>
  <c r="DE123" i="10"/>
  <c r="DD123" i="10"/>
  <c r="DC123" i="10"/>
  <c r="DB123" i="10"/>
  <c r="DA123" i="10"/>
  <c r="CZ123" i="10"/>
  <c r="CY123" i="10"/>
  <c r="CX123" i="10"/>
  <c r="CW123" i="10"/>
  <c r="CV123" i="10"/>
  <c r="CU123" i="10"/>
  <c r="CT123" i="10"/>
  <c r="CS123" i="10"/>
  <c r="CR123" i="10"/>
  <c r="CQ123" i="10"/>
  <c r="CP123" i="10"/>
  <c r="CO123" i="10"/>
  <c r="CN123" i="10"/>
  <c r="CM123" i="10"/>
  <c r="CL123" i="10"/>
  <c r="CK123" i="10"/>
  <c r="CJ123" i="10"/>
  <c r="CI123" i="10"/>
  <c r="CH123" i="10"/>
  <c r="CG123" i="10"/>
  <c r="CF123" i="10"/>
  <c r="CE123" i="10"/>
  <c r="CD123" i="10"/>
  <c r="CC123" i="10"/>
  <c r="CB123" i="10"/>
  <c r="CA123" i="10"/>
  <c r="BZ123" i="10"/>
  <c r="BY123" i="10"/>
  <c r="BX123" i="10"/>
  <c r="BW123" i="10"/>
  <c r="BV123" i="10"/>
  <c r="BU123" i="10"/>
  <c r="BT123" i="10"/>
  <c r="BS123" i="10"/>
  <c r="BR123" i="10"/>
  <c r="BQ123" i="10"/>
  <c r="BP123" i="10"/>
  <c r="BO123" i="10"/>
  <c r="BN123" i="10"/>
  <c r="BM123" i="10"/>
  <c r="BL123" i="10"/>
  <c r="BK123" i="10"/>
  <c r="BJ123" i="10"/>
  <c r="BI123" i="10"/>
  <c r="BH123" i="10"/>
  <c r="BG123" i="10"/>
  <c r="BF123" i="10"/>
  <c r="BE123" i="10"/>
  <c r="BD123" i="10"/>
  <c r="BC123" i="10"/>
  <c r="BB123" i="10"/>
  <c r="BA123" i="10"/>
  <c r="AZ123" i="10"/>
  <c r="AY123" i="10"/>
  <c r="AX123" i="10"/>
  <c r="AW123" i="10"/>
  <c r="AV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C123" i="10"/>
  <c r="B123" i="10"/>
  <c r="A123" i="10"/>
  <c r="HS122" i="10"/>
  <c r="HR122" i="10"/>
  <c r="HQ122" i="10"/>
  <c r="HP122" i="10"/>
  <c r="HO122" i="10"/>
  <c r="HN122" i="10"/>
  <c r="HM122" i="10"/>
  <c r="HL122" i="10"/>
  <c r="HK122" i="10"/>
  <c r="HJ122" i="10"/>
  <c r="HI122" i="10"/>
  <c r="HH122" i="10"/>
  <c r="HG122" i="10"/>
  <c r="HF122" i="10"/>
  <c r="HE122" i="10"/>
  <c r="HD122" i="10"/>
  <c r="HC122" i="10"/>
  <c r="HB122" i="10"/>
  <c r="HA122" i="10"/>
  <c r="GZ122" i="10"/>
  <c r="GY122" i="10"/>
  <c r="GX122" i="10"/>
  <c r="GW122" i="10"/>
  <c r="GV122" i="10"/>
  <c r="GU122" i="10"/>
  <c r="GT122" i="10"/>
  <c r="GS122" i="10"/>
  <c r="GR122" i="10"/>
  <c r="GQ122" i="10"/>
  <c r="GP122" i="10"/>
  <c r="GO122" i="10"/>
  <c r="GN122" i="10"/>
  <c r="GM122" i="10"/>
  <c r="GL122" i="10"/>
  <c r="GK122" i="10"/>
  <c r="GJ122" i="10"/>
  <c r="GI122" i="10"/>
  <c r="GH122" i="10"/>
  <c r="GG122" i="10"/>
  <c r="GF122" i="10"/>
  <c r="GE122" i="10"/>
  <c r="GD122" i="10"/>
  <c r="GC122" i="10"/>
  <c r="GB122" i="10"/>
  <c r="GA122" i="10"/>
  <c r="FZ122" i="10"/>
  <c r="FY122" i="10"/>
  <c r="FX122" i="10"/>
  <c r="FW122" i="10"/>
  <c r="FV122" i="10"/>
  <c r="FU122" i="10"/>
  <c r="FT122" i="10"/>
  <c r="FS122" i="10"/>
  <c r="FR122" i="10"/>
  <c r="FQ122" i="10"/>
  <c r="FP122" i="10"/>
  <c r="FO122" i="10"/>
  <c r="FN122" i="10"/>
  <c r="FM122" i="10"/>
  <c r="FL122" i="10"/>
  <c r="FK122" i="10"/>
  <c r="FJ122" i="10"/>
  <c r="FI122" i="10"/>
  <c r="FH122" i="10"/>
  <c r="FG122" i="10"/>
  <c r="FF122" i="10"/>
  <c r="FE122" i="10"/>
  <c r="FD122" i="10"/>
  <c r="FC122" i="10"/>
  <c r="FB122" i="10"/>
  <c r="FA122" i="10"/>
  <c r="EZ122" i="10"/>
  <c r="EY122" i="10"/>
  <c r="EX122" i="10"/>
  <c r="EW122" i="10"/>
  <c r="EV122" i="10"/>
  <c r="EU122" i="10"/>
  <c r="ET122" i="10"/>
  <c r="ES122" i="10"/>
  <c r="ER122" i="10"/>
  <c r="EQ122" i="10"/>
  <c r="EP122" i="10"/>
  <c r="EO122" i="10"/>
  <c r="EN122" i="10"/>
  <c r="EM122" i="10"/>
  <c r="EL122" i="10"/>
  <c r="EK122" i="10"/>
  <c r="EJ122" i="10"/>
  <c r="EI122" i="10"/>
  <c r="EH122" i="10"/>
  <c r="EG122" i="10"/>
  <c r="EF122" i="10"/>
  <c r="EE122" i="10"/>
  <c r="ED122" i="10"/>
  <c r="EC122" i="10"/>
  <c r="EB122" i="10"/>
  <c r="EA122" i="10"/>
  <c r="DZ122" i="10"/>
  <c r="DY122" i="10"/>
  <c r="DX122" i="10"/>
  <c r="DW122" i="10"/>
  <c r="DV122" i="10"/>
  <c r="DU122" i="10"/>
  <c r="DT122" i="10"/>
  <c r="DS122" i="10"/>
  <c r="DR122" i="10"/>
  <c r="DQ122" i="10"/>
  <c r="DP122" i="10"/>
  <c r="DO122" i="10"/>
  <c r="DN122" i="10"/>
  <c r="DM122" i="10"/>
  <c r="DL122" i="10"/>
  <c r="DK122" i="10"/>
  <c r="DJ122" i="10"/>
  <c r="DI122" i="10"/>
  <c r="DH122" i="10"/>
  <c r="DG122" i="10"/>
  <c r="DF122" i="10"/>
  <c r="DE122" i="10"/>
  <c r="DD122" i="10"/>
  <c r="DC122" i="10"/>
  <c r="DB122" i="10"/>
  <c r="DA122" i="10"/>
  <c r="CZ122" i="10"/>
  <c r="CY122" i="10"/>
  <c r="CX122" i="10"/>
  <c r="CW122" i="10"/>
  <c r="CV122" i="10"/>
  <c r="CU122" i="10"/>
  <c r="CT122" i="10"/>
  <c r="CS122" i="10"/>
  <c r="CR122" i="10"/>
  <c r="CQ122" i="10"/>
  <c r="CP122" i="10"/>
  <c r="CO122" i="10"/>
  <c r="CN122" i="10"/>
  <c r="CM122" i="10"/>
  <c r="CL122" i="10"/>
  <c r="CK122" i="10"/>
  <c r="CJ122" i="10"/>
  <c r="CI122" i="10"/>
  <c r="CH122" i="10"/>
  <c r="CG122" i="10"/>
  <c r="CF122" i="10"/>
  <c r="CE122" i="10"/>
  <c r="CD122" i="10"/>
  <c r="CC122" i="10"/>
  <c r="CB122" i="10"/>
  <c r="CA122" i="10"/>
  <c r="BZ122" i="10"/>
  <c r="BY122" i="10"/>
  <c r="BX122" i="10"/>
  <c r="BW122" i="10"/>
  <c r="BV122" i="10"/>
  <c r="BU122" i="10"/>
  <c r="BT122" i="10"/>
  <c r="BS122" i="10"/>
  <c r="BR122" i="10"/>
  <c r="BQ122" i="10"/>
  <c r="BP122" i="10"/>
  <c r="BO122" i="10"/>
  <c r="BN122" i="10"/>
  <c r="BM122" i="10"/>
  <c r="BL122" i="10"/>
  <c r="BK122" i="10"/>
  <c r="BJ122" i="10"/>
  <c r="BI122" i="10"/>
  <c r="BH122" i="10"/>
  <c r="BG122" i="10"/>
  <c r="BF122" i="10"/>
  <c r="BE122" i="10"/>
  <c r="BD122" i="10"/>
  <c r="BC122" i="10"/>
  <c r="BB122" i="10"/>
  <c r="BA122" i="10"/>
  <c r="AZ122" i="10"/>
  <c r="AY122" i="10"/>
  <c r="AX122" i="10"/>
  <c r="AW122" i="10"/>
  <c r="AV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C122" i="10"/>
  <c r="B122" i="10"/>
  <c r="A122" i="10"/>
  <c r="HS121" i="10"/>
  <c r="HR121" i="10"/>
  <c r="HQ121" i="10"/>
  <c r="HP121" i="10"/>
  <c r="HO121" i="10"/>
  <c r="HN121" i="10"/>
  <c r="HM121" i="10"/>
  <c r="HL121" i="10"/>
  <c r="HK121" i="10"/>
  <c r="HJ121" i="10"/>
  <c r="HI121" i="10"/>
  <c r="HH121" i="10"/>
  <c r="HG121" i="10"/>
  <c r="HF121" i="10"/>
  <c r="HE121" i="10"/>
  <c r="HD121" i="10"/>
  <c r="HC121" i="10"/>
  <c r="HB121" i="10"/>
  <c r="HA121" i="10"/>
  <c r="GZ121" i="10"/>
  <c r="GY121" i="10"/>
  <c r="GX121" i="10"/>
  <c r="GW121" i="10"/>
  <c r="GV121" i="10"/>
  <c r="GU121" i="10"/>
  <c r="GT121" i="10"/>
  <c r="GS121" i="10"/>
  <c r="GR121" i="10"/>
  <c r="GQ121" i="10"/>
  <c r="GP121" i="10"/>
  <c r="GO121" i="10"/>
  <c r="GN121" i="10"/>
  <c r="GM121" i="10"/>
  <c r="GL121" i="10"/>
  <c r="GK121" i="10"/>
  <c r="GJ121" i="10"/>
  <c r="GI121" i="10"/>
  <c r="GH121" i="10"/>
  <c r="GG121" i="10"/>
  <c r="GF121" i="10"/>
  <c r="GE121" i="10"/>
  <c r="GD121" i="10"/>
  <c r="GC121" i="10"/>
  <c r="GB121" i="10"/>
  <c r="GA121" i="10"/>
  <c r="FZ121" i="10"/>
  <c r="FY121" i="10"/>
  <c r="FX121" i="10"/>
  <c r="FW121" i="10"/>
  <c r="FV121" i="10"/>
  <c r="FU121" i="10"/>
  <c r="FT121" i="10"/>
  <c r="FS121" i="10"/>
  <c r="FR121" i="10"/>
  <c r="FQ121" i="10"/>
  <c r="FP121" i="10"/>
  <c r="FO121" i="10"/>
  <c r="FN121" i="10"/>
  <c r="FM121" i="10"/>
  <c r="FL121" i="10"/>
  <c r="FK121" i="10"/>
  <c r="FJ121" i="10"/>
  <c r="FI121" i="10"/>
  <c r="FH121" i="10"/>
  <c r="FG121" i="10"/>
  <c r="FF121" i="10"/>
  <c r="FE121" i="10"/>
  <c r="FD121" i="10"/>
  <c r="FC121" i="10"/>
  <c r="FB121" i="10"/>
  <c r="FA121" i="10"/>
  <c r="EZ121" i="10"/>
  <c r="EY121" i="10"/>
  <c r="EX121" i="10"/>
  <c r="EW121" i="10"/>
  <c r="EV121" i="10"/>
  <c r="EU121" i="10"/>
  <c r="ET121" i="10"/>
  <c r="ES121" i="10"/>
  <c r="ER121" i="10"/>
  <c r="EQ121" i="10"/>
  <c r="EP121" i="10"/>
  <c r="EO121" i="10"/>
  <c r="EN121" i="10"/>
  <c r="EM121" i="10"/>
  <c r="EL121" i="10"/>
  <c r="EK121" i="10"/>
  <c r="EJ121" i="10"/>
  <c r="EI121" i="10"/>
  <c r="EH121" i="10"/>
  <c r="EG121" i="10"/>
  <c r="EF121" i="10"/>
  <c r="EE121" i="10"/>
  <c r="ED121" i="10"/>
  <c r="EC121" i="10"/>
  <c r="EB121" i="10"/>
  <c r="EA121" i="10"/>
  <c r="DZ121" i="10"/>
  <c r="DY121" i="10"/>
  <c r="DX121" i="10"/>
  <c r="DW121" i="10"/>
  <c r="DV121" i="10"/>
  <c r="DU121" i="10"/>
  <c r="DT121" i="10"/>
  <c r="DS121" i="10"/>
  <c r="DR121" i="10"/>
  <c r="DQ121" i="10"/>
  <c r="DP121" i="10"/>
  <c r="DO121" i="10"/>
  <c r="DN121" i="10"/>
  <c r="DM121" i="10"/>
  <c r="DL121" i="10"/>
  <c r="DK121" i="10"/>
  <c r="DJ121" i="10"/>
  <c r="DI121" i="10"/>
  <c r="DH121" i="10"/>
  <c r="DG121" i="10"/>
  <c r="DF121" i="10"/>
  <c r="DE121" i="10"/>
  <c r="DD121" i="10"/>
  <c r="DC121" i="10"/>
  <c r="DB121" i="10"/>
  <c r="DA121" i="10"/>
  <c r="CZ121" i="10"/>
  <c r="CY121" i="10"/>
  <c r="CX121" i="10"/>
  <c r="CW121" i="10"/>
  <c r="CV121" i="10"/>
  <c r="CU121" i="10"/>
  <c r="CT121" i="10"/>
  <c r="CS121" i="10"/>
  <c r="CR121" i="10"/>
  <c r="CQ121" i="10"/>
  <c r="CP121" i="10"/>
  <c r="CO121" i="10"/>
  <c r="CN121" i="10"/>
  <c r="CM121" i="10"/>
  <c r="CL121" i="10"/>
  <c r="CK121" i="10"/>
  <c r="CJ121" i="10"/>
  <c r="CI121" i="10"/>
  <c r="CH121" i="10"/>
  <c r="CG121" i="10"/>
  <c r="CF121" i="10"/>
  <c r="CE121" i="10"/>
  <c r="CD121" i="10"/>
  <c r="CC121" i="10"/>
  <c r="CB121" i="10"/>
  <c r="CA121" i="10"/>
  <c r="BZ121" i="10"/>
  <c r="BY121" i="10"/>
  <c r="BX121" i="10"/>
  <c r="BW121" i="10"/>
  <c r="BV121" i="10"/>
  <c r="BU121" i="10"/>
  <c r="BT121" i="10"/>
  <c r="BS121" i="10"/>
  <c r="BR121" i="10"/>
  <c r="BQ121" i="10"/>
  <c r="BP121" i="10"/>
  <c r="BO121" i="10"/>
  <c r="BN121" i="10"/>
  <c r="BM121" i="10"/>
  <c r="BL121" i="10"/>
  <c r="BK121" i="10"/>
  <c r="BJ121" i="10"/>
  <c r="BI121" i="10"/>
  <c r="BH121" i="10"/>
  <c r="BG121" i="10"/>
  <c r="BF121" i="10"/>
  <c r="BE121" i="10"/>
  <c r="BD121" i="10"/>
  <c r="BC121" i="10"/>
  <c r="BB121" i="10"/>
  <c r="BA121" i="10"/>
  <c r="AZ121" i="10"/>
  <c r="AY121" i="10"/>
  <c r="AX121" i="10"/>
  <c r="AW121" i="10"/>
  <c r="AV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F121" i="10"/>
  <c r="E121" i="10"/>
  <c r="D121" i="10"/>
  <c r="C121" i="10"/>
  <c r="B121" i="10"/>
  <c r="A121" i="10"/>
  <c r="HS120" i="10"/>
  <c r="HR120" i="10"/>
  <c r="HQ120" i="10"/>
  <c r="HP120" i="10"/>
  <c r="HO120" i="10"/>
  <c r="HN120" i="10"/>
  <c r="HM120" i="10"/>
  <c r="HL120" i="10"/>
  <c r="HK120" i="10"/>
  <c r="HJ120" i="10"/>
  <c r="HI120" i="10"/>
  <c r="HH120" i="10"/>
  <c r="HG120" i="10"/>
  <c r="HF120" i="10"/>
  <c r="HE120" i="10"/>
  <c r="HD120" i="10"/>
  <c r="HC120" i="10"/>
  <c r="HB120" i="10"/>
  <c r="HA120" i="10"/>
  <c r="GZ120" i="10"/>
  <c r="GY120" i="10"/>
  <c r="GX120" i="10"/>
  <c r="GW120" i="10"/>
  <c r="GV120" i="10"/>
  <c r="GU120" i="10"/>
  <c r="GT120" i="10"/>
  <c r="GS120" i="10"/>
  <c r="GR120" i="10"/>
  <c r="GQ120" i="10"/>
  <c r="GP120" i="10"/>
  <c r="GO120" i="10"/>
  <c r="GN120" i="10"/>
  <c r="GM120" i="10"/>
  <c r="GL120" i="10"/>
  <c r="GK120" i="10"/>
  <c r="GJ120" i="10"/>
  <c r="GI120" i="10"/>
  <c r="GH120" i="10"/>
  <c r="GG120" i="10"/>
  <c r="GF120" i="10"/>
  <c r="GE120" i="10"/>
  <c r="GD120" i="10"/>
  <c r="GC120" i="10"/>
  <c r="GB120" i="10"/>
  <c r="GA120" i="10"/>
  <c r="FZ120" i="10"/>
  <c r="FY120" i="10"/>
  <c r="FX120" i="10"/>
  <c r="FW120" i="10"/>
  <c r="FV120" i="10"/>
  <c r="FU120" i="10"/>
  <c r="FT120" i="10"/>
  <c r="FS120" i="10"/>
  <c r="FR120" i="10"/>
  <c r="FQ120" i="10"/>
  <c r="FP120" i="10"/>
  <c r="FO120" i="10"/>
  <c r="FN120" i="10"/>
  <c r="FM120" i="10"/>
  <c r="FL120" i="10"/>
  <c r="FK120" i="10"/>
  <c r="FJ120" i="10"/>
  <c r="FI120" i="10"/>
  <c r="FH120" i="10"/>
  <c r="FG120" i="10"/>
  <c r="FF120" i="10"/>
  <c r="FE120" i="10"/>
  <c r="FD120" i="10"/>
  <c r="FC120" i="10"/>
  <c r="FB120" i="10"/>
  <c r="FA120" i="10"/>
  <c r="EZ120" i="10"/>
  <c r="EY120" i="10"/>
  <c r="EX120" i="10"/>
  <c r="EW120" i="10"/>
  <c r="EV120" i="10"/>
  <c r="EU120" i="10"/>
  <c r="ET120" i="10"/>
  <c r="ES120" i="10"/>
  <c r="ER120" i="10"/>
  <c r="EQ120" i="10"/>
  <c r="EP120" i="10"/>
  <c r="EO120" i="10"/>
  <c r="EN120" i="10"/>
  <c r="EM120" i="10"/>
  <c r="EL120" i="10"/>
  <c r="EK120" i="10"/>
  <c r="EJ120" i="10"/>
  <c r="EI120" i="10"/>
  <c r="EH120" i="10"/>
  <c r="EG120" i="10"/>
  <c r="EF120" i="10"/>
  <c r="EE120" i="10"/>
  <c r="ED120" i="10"/>
  <c r="EC120" i="10"/>
  <c r="EB120" i="10"/>
  <c r="EA120" i="10"/>
  <c r="DZ120" i="10"/>
  <c r="DY120" i="10"/>
  <c r="DX120" i="10"/>
  <c r="DW120" i="10"/>
  <c r="DV120" i="10"/>
  <c r="DU120" i="10"/>
  <c r="DT120" i="10"/>
  <c r="DS120" i="10"/>
  <c r="DR120" i="10"/>
  <c r="DQ120" i="10"/>
  <c r="DP120" i="10"/>
  <c r="DO120" i="10"/>
  <c r="DN120" i="10"/>
  <c r="DM120" i="10"/>
  <c r="DL120" i="10"/>
  <c r="DK120" i="10"/>
  <c r="DJ120" i="10"/>
  <c r="DI120" i="10"/>
  <c r="DH120" i="10"/>
  <c r="DG120" i="10"/>
  <c r="DF120" i="10"/>
  <c r="DE120" i="10"/>
  <c r="DD120" i="10"/>
  <c r="DC120" i="10"/>
  <c r="DB120" i="10"/>
  <c r="DA120" i="10"/>
  <c r="CZ120" i="10"/>
  <c r="CY120" i="10"/>
  <c r="CX120" i="10"/>
  <c r="CW120" i="10"/>
  <c r="CV120" i="10"/>
  <c r="CU120" i="10"/>
  <c r="CT120" i="10"/>
  <c r="CS120" i="10"/>
  <c r="CR120" i="10"/>
  <c r="CQ120" i="10"/>
  <c r="CP120" i="10"/>
  <c r="CO120" i="10"/>
  <c r="CN120" i="10"/>
  <c r="CM120" i="10"/>
  <c r="CL120" i="10"/>
  <c r="CK120" i="10"/>
  <c r="CJ120" i="10"/>
  <c r="CI120" i="10"/>
  <c r="CH120" i="10"/>
  <c r="CG120" i="10"/>
  <c r="CF120" i="10"/>
  <c r="CE120" i="10"/>
  <c r="CD120" i="10"/>
  <c r="CC120" i="10"/>
  <c r="CB120" i="10"/>
  <c r="CA120" i="10"/>
  <c r="BZ120" i="10"/>
  <c r="BY120" i="10"/>
  <c r="BX120" i="10"/>
  <c r="BW120" i="10"/>
  <c r="BV120" i="10"/>
  <c r="BU120" i="10"/>
  <c r="BT120" i="10"/>
  <c r="BS120" i="10"/>
  <c r="BR120" i="10"/>
  <c r="BQ120" i="10"/>
  <c r="BP120" i="10"/>
  <c r="BO120" i="10"/>
  <c r="BN120" i="10"/>
  <c r="BM120" i="10"/>
  <c r="BL120" i="10"/>
  <c r="BK120" i="10"/>
  <c r="BJ120" i="10"/>
  <c r="BI120" i="10"/>
  <c r="BH120" i="10"/>
  <c r="BG120" i="10"/>
  <c r="BF120" i="10"/>
  <c r="BE120" i="10"/>
  <c r="BD120" i="10"/>
  <c r="BC120" i="10"/>
  <c r="BB120" i="10"/>
  <c r="BA120" i="10"/>
  <c r="AZ120" i="10"/>
  <c r="AY120" i="10"/>
  <c r="AX120" i="10"/>
  <c r="AW120" i="10"/>
  <c r="AV120" i="10"/>
  <c r="AU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20" i="10"/>
  <c r="B120" i="10"/>
  <c r="A120" i="10"/>
  <c r="HS119" i="10"/>
  <c r="HR119" i="10"/>
  <c r="HQ119" i="10"/>
  <c r="HP119" i="10"/>
  <c r="HO119" i="10"/>
  <c r="HN119" i="10"/>
  <c r="HM119" i="10"/>
  <c r="HL119" i="10"/>
  <c r="HK119" i="10"/>
  <c r="HJ119" i="10"/>
  <c r="HI119" i="10"/>
  <c r="HH119" i="10"/>
  <c r="HG119" i="10"/>
  <c r="HF119" i="10"/>
  <c r="HE119" i="10"/>
  <c r="HD119" i="10"/>
  <c r="HC119" i="10"/>
  <c r="HB119" i="10"/>
  <c r="HA119" i="10"/>
  <c r="GZ119" i="10"/>
  <c r="GY119" i="10"/>
  <c r="GX119" i="10"/>
  <c r="GW119" i="10"/>
  <c r="GV119" i="10"/>
  <c r="GU119" i="10"/>
  <c r="GT119" i="10"/>
  <c r="GS119" i="10"/>
  <c r="GR119" i="10"/>
  <c r="GQ119" i="10"/>
  <c r="GP119" i="10"/>
  <c r="GO119" i="10"/>
  <c r="GN119" i="10"/>
  <c r="GM119" i="10"/>
  <c r="GL119" i="10"/>
  <c r="GK119" i="10"/>
  <c r="GJ119" i="10"/>
  <c r="GI119" i="10"/>
  <c r="GH119" i="10"/>
  <c r="GG119" i="10"/>
  <c r="GF119" i="10"/>
  <c r="GE119" i="10"/>
  <c r="GD119" i="10"/>
  <c r="GC119" i="10"/>
  <c r="GB119" i="10"/>
  <c r="GA119" i="10"/>
  <c r="FZ119" i="10"/>
  <c r="FY119" i="10"/>
  <c r="FX119" i="10"/>
  <c r="FW119" i="10"/>
  <c r="FV119" i="10"/>
  <c r="FU119" i="10"/>
  <c r="FT119" i="10"/>
  <c r="FS119" i="10"/>
  <c r="FR119" i="10"/>
  <c r="FQ119" i="10"/>
  <c r="FP119" i="10"/>
  <c r="FO119" i="10"/>
  <c r="FN119" i="10"/>
  <c r="FM119" i="10"/>
  <c r="FL119" i="10"/>
  <c r="FK119" i="10"/>
  <c r="FJ119" i="10"/>
  <c r="FI119" i="10"/>
  <c r="FH119" i="10"/>
  <c r="FG119" i="10"/>
  <c r="FF119" i="10"/>
  <c r="FE119" i="10"/>
  <c r="FD119" i="10"/>
  <c r="FC119" i="10"/>
  <c r="FB119" i="10"/>
  <c r="FA119" i="10"/>
  <c r="EZ119" i="10"/>
  <c r="EY119" i="10"/>
  <c r="EX119" i="10"/>
  <c r="EW119" i="10"/>
  <c r="EV119" i="10"/>
  <c r="EU119" i="10"/>
  <c r="ET119" i="10"/>
  <c r="ES119" i="10"/>
  <c r="ER119" i="10"/>
  <c r="EQ119" i="10"/>
  <c r="EP119" i="10"/>
  <c r="EO119" i="10"/>
  <c r="EN119" i="10"/>
  <c r="EM119" i="10"/>
  <c r="EL119" i="10"/>
  <c r="EK119" i="10"/>
  <c r="EJ119" i="10"/>
  <c r="EI119" i="10"/>
  <c r="EH119" i="10"/>
  <c r="EG119" i="10"/>
  <c r="EF119" i="10"/>
  <c r="EE119" i="10"/>
  <c r="ED119" i="10"/>
  <c r="EC119" i="10"/>
  <c r="EB119" i="10"/>
  <c r="EA119" i="10"/>
  <c r="DZ119" i="10"/>
  <c r="DY119" i="10"/>
  <c r="DX119" i="10"/>
  <c r="DW119" i="10"/>
  <c r="DV119" i="10"/>
  <c r="DU119" i="10"/>
  <c r="DT119" i="10"/>
  <c r="DS119" i="10"/>
  <c r="DR119" i="10"/>
  <c r="DQ119" i="10"/>
  <c r="DP119" i="10"/>
  <c r="DO119" i="10"/>
  <c r="DN119" i="10"/>
  <c r="DM119" i="10"/>
  <c r="DL119" i="10"/>
  <c r="DK119" i="10"/>
  <c r="DJ119" i="10"/>
  <c r="DI119" i="10"/>
  <c r="DH119" i="10"/>
  <c r="DG119" i="10"/>
  <c r="DF119" i="10"/>
  <c r="DE119" i="10"/>
  <c r="DD119" i="10"/>
  <c r="DC119" i="10"/>
  <c r="DB119" i="10"/>
  <c r="DA119" i="10"/>
  <c r="CZ119" i="10"/>
  <c r="CY119" i="10"/>
  <c r="CX119" i="10"/>
  <c r="CW119" i="10"/>
  <c r="CV119" i="10"/>
  <c r="CU119" i="10"/>
  <c r="CT119" i="10"/>
  <c r="CS119" i="10"/>
  <c r="CR119" i="10"/>
  <c r="CQ119" i="10"/>
  <c r="CP119" i="10"/>
  <c r="CO119" i="10"/>
  <c r="CN119" i="10"/>
  <c r="CM119" i="10"/>
  <c r="CL119" i="10"/>
  <c r="CK119" i="10"/>
  <c r="CJ119" i="10"/>
  <c r="CI119" i="10"/>
  <c r="CH119" i="10"/>
  <c r="CG119" i="10"/>
  <c r="CF119" i="10"/>
  <c r="CE119" i="10"/>
  <c r="CD119" i="10"/>
  <c r="CC119" i="10"/>
  <c r="CB119" i="10"/>
  <c r="CA119" i="10"/>
  <c r="BZ119" i="10"/>
  <c r="BY119" i="10"/>
  <c r="BX119" i="10"/>
  <c r="BW119" i="10"/>
  <c r="BV119" i="10"/>
  <c r="BU119" i="10"/>
  <c r="BT119" i="10"/>
  <c r="BS119" i="10"/>
  <c r="BR119" i="10"/>
  <c r="BQ119" i="10"/>
  <c r="BP119" i="10"/>
  <c r="BO119" i="10"/>
  <c r="BN119" i="10"/>
  <c r="BM119" i="10"/>
  <c r="BL119" i="10"/>
  <c r="BK119" i="10"/>
  <c r="BJ119" i="10"/>
  <c r="BI119" i="10"/>
  <c r="BH119" i="10"/>
  <c r="BG119" i="10"/>
  <c r="BF119" i="10"/>
  <c r="BE119" i="10"/>
  <c r="BD119" i="10"/>
  <c r="BC119" i="10"/>
  <c r="BB119" i="10"/>
  <c r="BA119" i="10"/>
  <c r="AZ119" i="10"/>
  <c r="AY119" i="10"/>
  <c r="AX119" i="10"/>
  <c r="AW119" i="10"/>
  <c r="AV119" i="10"/>
  <c r="AU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AD119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C119" i="10"/>
  <c r="B119" i="10"/>
  <c r="A119" i="10"/>
  <c r="HS118" i="10"/>
  <c r="HR118" i="10"/>
  <c r="HQ118" i="10"/>
  <c r="HP118" i="10"/>
  <c r="HO118" i="10"/>
  <c r="HN118" i="10"/>
  <c r="HM118" i="10"/>
  <c r="HL118" i="10"/>
  <c r="HK118" i="10"/>
  <c r="HJ118" i="10"/>
  <c r="HI118" i="10"/>
  <c r="HH118" i="10"/>
  <c r="HG118" i="10"/>
  <c r="HF118" i="10"/>
  <c r="HE118" i="10"/>
  <c r="HD118" i="10"/>
  <c r="HC118" i="10"/>
  <c r="HB118" i="10"/>
  <c r="HA118" i="10"/>
  <c r="GZ118" i="10"/>
  <c r="GY118" i="10"/>
  <c r="GX118" i="10"/>
  <c r="GW118" i="10"/>
  <c r="GV118" i="10"/>
  <c r="GU118" i="10"/>
  <c r="GT118" i="10"/>
  <c r="GS118" i="10"/>
  <c r="GR118" i="10"/>
  <c r="GQ118" i="10"/>
  <c r="GP118" i="10"/>
  <c r="GO118" i="10"/>
  <c r="GN118" i="10"/>
  <c r="GM118" i="10"/>
  <c r="GL118" i="10"/>
  <c r="GK118" i="10"/>
  <c r="GJ118" i="10"/>
  <c r="GI118" i="10"/>
  <c r="GH118" i="10"/>
  <c r="GG118" i="10"/>
  <c r="GF118" i="10"/>
  <c r="GE118" i="10"/>
  <c r="GD118" i="10"/>
  <c r="GC118" i="10"/>
  <c r="GB118" i="10"/>
  <c r="GA118" i="10"/>
  <c r="FZ118" i="10"/>
  <c r="FY118" i="10"/>
  <c r="FX118" i="10"/>
  <c r="FW118" i="10"/>
  <c r="FV118" i="10"/>
  <c r="FU118" i="10"/>
  <c r="FT118" i="10"/>
  <c r="FS118" i="10"/>
  <c r="FR118" i="10"/>
  <c r="FQ118" i="10"/>
  <c r="FP118" i="10"/>
  <c r="FO118" i="10"/>
  <c r="FN118" i="10"/>
  <c r="FM118" i="10"/>
  <c r="FL118" i="10"/>
  <c r="FK118" i="10"/>
  <c r="FJ118" i="10"/>
  <c r="FI118" i="10"/>
  <c r="FH118" i="10"/>
  <c r="FG118" i="10"/>
  <c r="FF118" i="10"/>
  <c r="FE118" i="10"/>
  <c r="FD118" i="10"/>
  <c r="FC118" i="10"/>
  <c r="FB118" i="10"/>
  <c r="FA118" i="10"/>
  <c r="EZ118" i="10"/>
  <c r="EY118" i="10"/>
  <c r="EX118" i="10"/>
  <c r="EW118" i="10"/>
  <c r="EV118" i="10"/>
  <c r="EU118" i="10"/>
  <c r="ET118" i="10"/>
  <c r="ES118" i="10"/>
  <c r="ER118" i="10"/>
  <c r="EQ118" i="10"/>
  <c r="EP118" i="10"/>
  <c r="EO118" i="10"/>
  <c r="EN118" i="10"/>
  <c r="EM118" i="10"/>
  <c r="EL118" i="10"/>
  <c r="EK118" i="10"/>
  <c r="EJ118" i="10"/>
  <c r="EI118" i="10"/>
  <c r="EH118" i="10"/>
  <c r="EG118" i="10"/>
  <c r="EF118" i="10"/>
  <c r="EE118" i="10"/>
  <c r="ED118" i="10"/>
  <c r="EC118" i="10"/>
  <c r="EB118" i="10"/>
  <c r="EA118" i="10"/>
  <c r="DZ118" i="10"/>
  <c r="DY118" i="10"/>
  <c r="DX118" i="10"/>
  <c r="DW118" i="10"/>
  <c r="DV118" i="10"/>
  <c r="DU118" i="10"/>
  <c r="DT118" i="10"/>
  <c r="DS118" i="10"/>
  <c r="DR118" i="10"/>
  <c r="DQ118" i="10"/>
  <c r="DP118" i="10"/>
  <c r="DO118" i="10"/>
  <c r="DN118" i="10"/>
  <c r="DM118" i="10"/>
  <c r="DL118" i="10"/>
  <c r="DK118" i="10"/>
  <c r="DJ118" i="10"/>
  <c r="DI118" i="10"/>
  <c r="DH118" i="10"/>
  <c r="DG118" i="10"/>
  <c r="DF118" i="10"/>
  <c r="DE118" i="10"/>
  <c r="DD118" i="10"/>
  <c r="DC118" i="10"/>
  <c r="DB118" i="10"/>
  <c r="DA118" i="10"/>
  <c r="CZ118" i="10"/>
  <c r="CY118" i="10"/>
  <c r="CX118" i="10"/>
  <c r="CW118" i="10"/>
  <c r="CV118" i="10"/>
  <c r="CU118" i="10"/>
  <c r="CT118" i="10"/>
  <c r="CS118" i="10"/>
  <c r="CR118" i="10"/>
  <c r="CQ118" i="10"/>
  <c r="CP118" i="10"/>
  <c r="CO118" i="10"/>
  <c r="CN118" i="10"/>
  <c r="CM118" i="10"/>
  <c r="CL118" i="10"/>
  <c r="CK118" i="10"/>
  <c r="CJ118" i="10"/>
  <c r="CI118" i="10"/>
  <c r="CH118" i="10"/>
  <c r="CG118" i="10"/>
  <c r="CF118" i="10"/>
  <c r="CE118" i="10"/>
  <c r="CD118" i="10"/>
  <c r="CC118" i="10"/>
  <c r="CB118" i="10"/>
  <c r="CA118" i="10"/>
  <c r="BZ118" i="10"/>
  <c r="BY118" i="10"/>
  <c r="BX118" i="10"/>
  <c r="BW118" i="10"/>
  <c r="BV118" i="10"/>
  <c r="BU118" i="10"/>
  <c r="BT118" i="10"/>
  <c r="BS118" i="10"/>
  <c r="BR118" i="10"/>
  <c r="BQ118" i="10"/>
  <c r="BP118" i="10"/>
  <c r="BO118" i="10"/>
  <c r="BN118" i="10"/>
  <c r="BM118" i="10"/>
  <c r="BL118" i="10"/>
  <c r="BK118" i="10"/>
  <c r="BJ118" i="10"/>
  <c r="BI118" i="10"/>
  <c r="BH118" i="10"/>
  <c r="BG118" i="10"/>
  <c r="BF118" i="10"/>
  <c r="BE118" i="10"/>
  <c r="BD118" i="10"/>
  <c r="BC118" i="10"/>
  <c r="BB118" i="10"/>
  <c r="BA118" i="10"/>
  <c r="AZ118" i="10"/>
  <c r="AY118" i="10"/>
  <c r="AX118" i="10"/>
  <c r="AW118" i="10"/>
  <c r="AV118" i="10"/>
  <c r="AU118" i="10"/>
  <c r="AT118" i="10"/>
  <c r="AS118" i="10"/>
  <c r="AR118" i="10"/>
  <c r="AQ118" i="10"/>
  <c r="AP118" i="10"/>
  <c r="AO118" i="10"/>
  <c r="AN118" i="10"/>
  <c r="AM118" i="10"/>
  <c r="AL118" i="10"/>
  <c r="AK118" i="10"/>
  <c r="AJ118" i="10"/>
  <c r="AI118" i="10"/>
  <c r="AH118" i="10"/>
  <c r="AG118" i="10"/>
  <c r="AF118" i="10"/>
  <c r="AE118" i="10"/>
  <c r="AD118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H118" i="10"/>
  <c r="G118" i="10"/>
  <c r="F118" i="10"/>
  <c r="E118" i="10"/>
  <c r="D118" i="10"/>
  <c r="C118" i="10"/>
  <c r="B118" i="10"/>
  <c r="A118" i="10"/>
  <c r="HS117" i="10"/>
  <c r="HR117" i="10"/>
  <c r="HQ117" i="10"/>
  <c r="HP117" i="10"/>
  <c r="HO117" i="10"/>
  <c r="HN117" i="10"/>
  <c r="HM117" i="10"/>
  <c r="HL117" i="10"/>
  <c r="HK117" i="10"/>
  <c r="HJ117" i="10"/>
  <c r="HI117" i="10"/>
  <c r="HH117" i="10"/>
  <c r="HG117" i="10"/>
  <c r="HF117" i="10"/>
  <c r="HE117" i="10"/>
  <c r="HD117" i="10"/>
  <c r="HC117" i="10"/>
  <c r="HB117" i="10"/>
  <c r="HA117" i="10"/>
  <c r="GZ117" i="10"/>
  <c r="GY117" i="10"/>
  <c r="GX117" i="10"/>
  <c r="GW117" i="10"/>
  <c r="GV117" i="10"/>
  <c r="GU117" i="10"/>
  <c r="GT117" i="10"/>
  <c r="GS117" i="10"/>
  <c r="GR117" i="10"/>
  <c r="GQ117" i="10"/>
  <c r="GP117" i="10"/>
  <c r="GO117" i="10"/>
  <c r="GN117" i="10"/>
  <c r="GM117" i="10"/>
  <c r="GL117" i="10"/>
  <c r="GK117" i="10"/>
  <c r="GJ117" i="10"/>
  <c r="GI117" i="10"/>
  <c r="GH117" i="10"/>
  <c r="GG117" i="10"/>
  <c r="GF117" i="10"/>
  <c r="GE117" i="10"/>
  <c r="GD117" i="10"/>
  <c r="GC117" i="10"/>
  <c r="GB117" i="10"/>
  <c r="GA117" i="10"/>
  <c r="FZ117" i="10"/>
  <c r="FY117" i="10"/>
  <c r="FX117" i="10"/>
  <c r="FW117" i="10"/>
  <c r="FV117" i="10"/>
  <c r="FU117" i="10"/>
  <c r="FT117" i="10"/>
  <c r="FS117" i="10"/>
  <c r="FR117" i="10"/>
  <c r="FQ117" i="10"/>
  <c r="FP117" i="10"/>
  <c r="FO117" i="10"/>
  <c r="FN117" i="10"/>
  <c r="FM117" i="10"/>
  <c r="FL117" i="10"/>
  <c r="FK117" i="10"/>
  <c r="FJ117" i="10"/>
  <c r="FI117" i="10"/>
  <c r="FH117" i="10"/>
  <c r="FG117" i="10"/>
  <c r="FF117" i="10"/>
  <c r="FE117" i="10"/>
  <c r="FD117" i="10"/>
  <c r="FC117" i="10"/>
  <c r="FB117" i="10"/>
  <c r="FA117" i="10"/>
  <c r="EZ117" i="10"/>
  <c r="EY117" i="10"/>
  <c r="EX117" i="10"/>
  <c r="EW117" i="10"/>
  <c r="EV117" i="10"/>
  <c r="EU117" i="10"/>
  <c r="ET117" i="10"/>
  <c r="ES117" i="10"/>
  <c r="ER117" i="10"/>
  <c r="EQ117" i="10"/>
  <c r="EP117" i="10"/>
  <c r="EO117" i="10"/>
  <c r="EN117" i="10"/>
  <c r="EM117" i="10"/>
  <c r="EL117" i="10"/>
  <c r="EK117" i="10"/>
  <c r="EJ117" i="10"/>
  <c r="EI117" i="10"/>
  <c r="EH117" i="10"/>
  <c r="EG117" i="10"/>
  <c r="EF117" i="10"/>
  <c r="EE117" i="10"/>
  <c r="ED117" i="10"/>
  <c r="EC117" i="10"/>
  <c r="EB117" i="10"/>
  <c r="EA117" i="10"/>
  <c r="DZ117" i="10"/>
  <c r="DY117" i="10"/>
  <c r="DX117" i="10"/>
  <c r="DW117" i="10"/>
  <c r="DV117" i="10"/>
  <c r="DU117" i="10"/>
  <c r="DT117" i="10"/>
  <c r="DS117" i="10"/>
  <c r="DR117" i="10"/>
  <c r="DQ117" i="10"/>
  <c r="DP117" i="10"/>
  <c r="DO117" i="10"/>
  <c r="DN117" i="10"/>
  <c r="DM117" i="10"/>
  <c r="DL117" i="10"/>
  <c r="DK117" i="10"/>
  <c r="DJ117" i="10"/>
  <c r="DI117" i="10"/>
  <c r="DH117" i="10"/>
  <c r="DG117" i="10"/>
  <c r="DF117" i="10"/>
  <c r="DE117" i="10"/>
  <c r="DD117" i="10"/>
  <c r="DC117" i="10"/>
  <c r="DB117" i="10"/>
  <c r="DA117" i="10"/>
  <c r="CZ117" i="10"/>
  <c r="CY117" i="10"/>
  <c r="CX117" i="10"/>
  <c r="CW117" i="10"/>
  <c r="CV117" i="10"/>
  <c r="CU117" i="10"/>
  <c r="CT117" i="10"/>
  <c r="CS117" i="10"/>
  <c r="CR117" i="10"/>
  <c r="CQ117" i="10"/>
  <c r="CP117" i="10"/>
  <c r="CO117" i="10"/>
  <c r="CN117" i="10"/>
  <c r="CM117" i="10"/>
  <c r="CL117" i="10"/>
  <c r="CK117" i="10"/>
  <c r="CJ117" i="10"/>
  <c r="CI117" i="10"/>
  <c r="CH117" i="10"/>
  <c r="CG117" i="10"/>
  <c r="CF117" i="10"/>
  <c r="CE117" i="10"/>
  <c r="CD117" i="10"/>
  <c r="CC117" i="10"/>
  <c r="CB117" i="10"/>
  <c r="CA117" i="10"/>
  <c r="BZ117" i="10"/>
  <c r="BY117" i="10"/>
  <c r="BX117" i="10"/>
  <c r="BW117" i="10"/>
  <c r="BV117" i="10"/>
  <c r="BU117" i="10"/>
  <c r="BT117" i="10"/>
  <c r="BS117" i="10"/>
  <c r="BR117" i="10"/>
  <c r="BQ117" i="10"/>
  <c r="BP117" i="10"/>
  <c r="BO117" i="10"/>
  <c r="BN117" i="10"/>
  <c r="BM117" i="10"/>
  <c r="BL117" i="10"/>
  <c r="BK117" i="10"/>
  <c r="BJ117" i="10"/>
  <c r="BI117" i="10"/>
  <c r="BH117" i="10"/>
  <c r="BG117" i="10"/>
  <c r="BF117" i="10"/>
  <c r="BE117" i="10"/>
  <c r="BD117" i="10"/>
  <c r="BC117" i="10"/>
  <c r="BB117" i="10"/>
  <c r="BA117" i="10"/>
  <c r="AZ117" i="10"/>
  <c r="AY117" i="10"/>
  <c r="AX117" i="10"/>
  <c r="AW117" i="10"/>
  <c r="AV117" i="10"/>
  <c r="AU117" i="10"/>
  <c r="AT117" i="10"/>
  <c r="AS117" i="10"/>
  <c r="AR117" i="10"/>
  <c r="AQ117" i="10"/>
  <c r="AP117" i="10"/>
  <c r="AO117" i="10"/>
  <c r="AN117" i="10"/>
  <c r="AM117" i="10"/>
  <c r="AL117" i="10"/>
  <c r="AK117" i="10"/>
  <c r="AJ117" i="10"/>
  <c r="AI117" i="10"/>
  <c r="AH117" i="10"/>
  <c r="AG117" i="10"/>
  <c r="AF117" i="10"/>
  <c r="AE117" i="10"/>
  <c r="AD117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G117" i="10"/>
  <c r="F117" i="10"/>
  <c r="E117" i="10"/>
  <c r="D117" i="10"/>
  <c r="C117" i="10"/>
  <c r="B117" i="10"/>
  <c r="A117" i="10"/>
  <c r="HS116" i="10"/>
  <c r="HR116" i="10"/>
  <c r="HQ116" i="10"/>
  <c r="HP116" i="10"/>
  <c r="HO116" i="10"/>
  <c r="HN116" i="10"/>
  <c r="HM116" i="10"/>
  <c r="HL116" i="10"/>
  <c r="HK116" i="10"/>
  <c r="HJ116" i="10"/>
  <c r="HI116" i="10"/>
  <c r="HH116" i="10"/>
  <c r="HG116" i="10"/>
  <c r="HF116" i="10"/>
  <c r="HE116" i="10"/>
  <c r="HD116" i="10"/>
  <c r="HC116" i="10"/>
  <c r="HB116" i="10"/>
  <c r="HA116" i="10"/>
  <c r="GZ116" i="10"/>
  <c r="GY116" i="10"/>
  <c r="GX116" i="10"/>
  <c r="GW116" i="10"/>
  <c r="GV116" i="10"/>
  <c r="GU116" i="10"/>
  <c r="GT116" i="10"/>
  <c r="GS116" i="10"/>
  <c r="GR116" i="10"/>
  <c r="GQ116" i="10"/>
  <c r="GP116" i="10"/>
  <c r="GO116" i="10"/>
  <c r="GN116" i="10"/>
  <c r="GM116" i="10"/>
  <c r="GL116" i="10"/>
  <c r="GK116" i="10"/>
  <c r="GJ116" i="10"/>
  <c r="GI116" i="10"/>
  <c r="GH116" i="10"/>
  <c r="GG116" i="10"/>
  <c r="GF116" i="10"/>
  <c r="GE116" i="10"/>
  <c r="GD116" i="10"/>
  <c r="GC116" i="10"/>
  <c r="GB116" i="10"/>
  <c r="GA116" i="10"/>
  <c r="FZ116" i="10"/>
  <c r="FY116" i="10"/>
  <c r="FX116" i="10"/>
  <c r="FW116" i="10"/>
  <c r="FV116" i="10"/>
  <c r="FU116" i="10"/>
  <c r="FT116" i="10"/>
  <c r="FS116" i="10"/>
  <c r="FR116" i="10"/>
  <c r="FQ116" i="10"/>
  <c r="FP116" i="10"/>
  <c r="FO116" i="10"/>
  <c r="FN116" i="10"/>
  <c r="FM116" i="10"/>
  <c r="FL116" i="10"/>
  <c r="FK116" i="10"/>
  <c r="FJ116" i="10"/>
  <c r="FI116" i="10"/>
  <c r="FH116" i="10"/>
  <c r="FG116" i="10"/>
  <c r="FF116" i="10"/>
  <c r="FE116" i="10"/>
  <c r="FD116" i="10"/>
  <c r="FC116" i="10"/>
  <c r="FB116" i="10"/>
  <c r="FA116" i="10"/>
  <c r="EZ116" i="10"/>
  <c r="EY116" i="10"/>
  <c r="EX116" i="10"/>
  <c r="EW116" i="10"/>
  <c r="EV116" i="10"/>
  <c r="EU116" i="10"/>
  <c r="ET116" i="10"/>
  <c r="ES116" i="10"/>
  <c r="ER116" i="10"/>
  <c r="EQ116" i="10"/>
  <c r="EP116" i="10"/>
  <c r="EO116" i="10"/>
  <c r="EN116" i="10"/>
  <c r="EM116" i="10"/>
  <c r="EL116" i="10"/>
  <c r="EK116" i="10"/>
  <c r="EJ116" i="10"/>
  <c r="EI116" i="10"/>
  <c r="EH116" i="10"/>
  <c r="EG116" i="10"/>
  <c r="EF116" i="10"/>
  <c r="EE116" i="10"/>
  <c r="ED116" i="10"/>
  <c r="EC116" i="10"/>
  <c r="EB116" i="10"/>
  <c r="EA116" i="10"/>
  <c r="DZ116" i="10"/>
  <c r="DY116" i="10"/>
  <c r="DX116" i="10"/>
  <c r="DW116" i="10"/>
  <c r="DV116" i="10"/>
  <c r="DU116" i="10"/>
  <c r="DT116" i="10"/>
  <c r="DS116" i="10"/>
  <c r="DR116" i="10"/>
  <c r="DQ116" i="10"/>
  <c r="DP116" i="10"/>
  <c r="DO116" i="10"/>
  <c r="DN116" i="10"/>
  <c r="DM116" i="10"/>
  <c r="DL116" i="10"/>
  <c r="DK116" i="10"/>
  <c r="DJ116" i="10"/>
  <c r="DI116" i="10"/>
  <c r="DH116" i="10"/>
  <c r="DG116" i="10"/>
  <c r="DF116" i="10"/>
  <c r="DE116" i="10"/>
  <c r="DD116" i="10"/>
  <c r="DC116" i="10"/>
  <c r="DB116" i="10"/>
  <c r="DA116" i="10"/>
  <c r="CZ116" i="10"/>
  <c r="CY116" i="10"/>
  <c r="CX116" i="10"/>
  <c r="CW116" i="10"/>
  <c r="CV116" i="10"/>
  <c r="CU116" i="10"/>
  <c r="CT116" i="10"/>
  <c r="CS116" i="10"/>
  <c r="CR116" i="10"/>
  <c r="CQ116" i="10"/>
  <c r="CP116" i="10"/>
  <c r="CO116" i="10"/>
  <c r="CN116" i="10"/>
  <c r="CM116" i="10"/>
  <c r="CL116" i="10"/>
  <c r="CK116" i="10"/>
  <c r="CJ116" i="10"/>
  <c r="CI116" i="10"/>
  <c r="CH116" i="10"/>
  <c r="CG116" i="10"/>
  <c r="CF116" i="10"/>
  <c r="CE116" i="10"/>
  <c r="CD116" i="10"/>
  <c r="CC116" i="10"/>
  <c r="CB116" i="10"/>
  <c r="CA116" i="10"/>
  <c r="BZ116" i="10"/>
  <c r="BY116" i="10"/>
  <c r="BX116" i="10"/>
  <c r="BW116" i="10"/>
  <c r="BV116" i="10"/>
  <c r="BU116" i="10"/>
  <c r="BT116" i="10"/>
  <c r="BS116" i="10"/>
  <c r="BR116" i="10"/>
  <c r="BQ116" i="10"/>
  <c r="BP116" i="10"/>
  <c r="BO116" i="10"/>
  <c r="BN116" i="10"/>
  <c r="BM116" i="10"/>
  <c r="BL116" i="10"/>
  <c r="BK116" i="10"/>
  <c r="BJ116" i="10"/>
  <c r="BI116" i="10"/>
  <c r="BH116" i="10"/>
  <c r="BG116" i="10"/>
  <c r="BF116" i="10"/>
  <c r="BE116" i="10"/>
  <c r="BD116" i="10"/>
  <c r="BC116" i="10"/>
  <c r="BB116" i="10"/>
  <c r="BA116" i="10"/>
  <c r="AZ116" i="10"/>
  <c r="AY116" i="10"/>
  <c r="AX116" i="10"/>
  <c r="AW116" i="10"/>
  <c r="AV116" i="10"/>
  <c r="AU116" i="10"/>
  <c r="AT116" i="10"/>
  <c r="AS116" i="10"/>
  <c r="AR116" i="10"/>
  <c r="AQ116" i="10"/>
  <c r="AP116" i="10"/>
  <c r="AO116" i="10"/>
  <c r="AN116" i="10"/>
  <c r="AM116" i="10"/>
  <c r="AL116" i="10"/>
  <c r="AK116" i="10"/>
  <c r="AJ116" i="10"/>
  <c r="AI116" i="10"/>
  <c r="AH116" i="10"/>
  <c r="AG116" i="10"/>
  <c r="AF116" i="10"/>
  <c r="AE116" i="10"/>
  <c r="AD116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M116" i="10"/>
  <c r="L116" i="10"/>
  <c r="K116" i="10"/>
  <c r="J116" i="10"/>
  <c r="I116" i="10"/>
  <c r="H116" i="10"/>
  <c r="G116" i="10"/>
  <c r="F116" i="10"/>
  <c r="E116" i="10"/>
  <c r="D116" i="10"/>
  <c r="C116" i="10"/>
  <c r="B116" i="10"/>
  <c r="A116" i="10"/>
  <c r="HS115" i="10"/>
  <c r="HR115" i="10"/>
  <c r="HQ115" i="10"/>
  <c r="HP115" i="10"/>
  <c r="HO115" i="10"/>
  <c r="HN115" i="10"/>
  <c r="HM115" i="10"/>
  <c r="HL115" i="10"/>
  <c r="HK115" i="10"/>
  <c r="HJ115" i="10"/>
  <c r="HI115" i="10"/>
  <c r="HH115" i="10"/>
  <c r="HG115" i="10"/>
  <c r="HF115" i="10"/>
  <c r="HE115" i="10"/>
  <c r="HD115" i="10"/>
  <c r="HC115" i="10"/>
  <c r="HB115" i="10"/>
  <c r="HA115" i="10"/>
  <c r="GZ115" i="10"/>
  <c r="GY115" i="10"/>
  <c r="GX115" i="10"/>
  <c r="GW115" i="10"/>
  <c r="GV115" i="10"/>
  <c r="GU115" i="10"/>
  <c r="GT115" i="10"/>
  <c r="GS115" i="10"/>
  <c r="GR115" i="10"/>
  <c r="GQ115" i="10"/>
  <c r="GP115" i="10"/>
  <c r="GO115" i="10"/>
  <c r="GN115" i="10"/>
  <c r="GM115" i="10"/>
  <c r="GL115" i="10"/>
  <c r="GK115" i="10"/>
  <c r="GJ115" i="10"/>
  <c r="GI115" i="10"/>
  <c r="GH115" i="10"/>
  <c r="GG115" i="10"/>
  <c r="GF115" i="10"/>
  <c r="GE115" i="10"/>
  <c r="GD115" i="10"/>
  <c r="GC115" i="10"/>
  <c r="GB115" i="10"/>
  <c r="GA115" i="10"/>
  <c r="FZ115" i="10"/>
  <c r="FY115" i="10"/>
  <c r="FX115" i="10"/>
  <c r="FW115" i="10"/>
  <c r="FV115" i="10"/>
  <c r="FU115" i="10"/>
  <c r="FT115" i="10"/>
  <c r="FS115" i="10"/>
  <c r="FR115" i="10"/>
  <c r="FQ115" i="10"/>
  <c r="FP115" i="10"/>
  <c r="FO115" i="10"/>
  <c r="FN115" i="10"/>
  <c r="FM115" i="10"/>
  <c r="FL115" i="10"/>
  <c r="FK115" i="10"/>
  <c r="FJ115" i="10"/>
  <c r="FI115" i="10"/>
  <c r="FH115" i="10"/>
  <c r="FG115" i="10"/>
  <c r="FF115" i="10"/>
  <c r="FE115" i="10"/>
  <c r="FD115" i="10"/>
  <c r="FC115" i="10"/>
  <c r="FB115" i="10"/>
  <c r="FA115" i="10"/>
  <c r="EZ115" i="10"/>
  <c r="EY115" i="10"/>
  <c r="EX115" i="10"/>
  <c r="EW115" i="10"/>
  <c r="EV115" i="10"/>
  <c r="EU115" i="10"/>
  <c r="ET115" i="10"/>
  <c r="ES115" i="10"/>
  <c r="ER115" i="10"/>
  <c r="EQ115" i="10"/>
  <c r="EP115" i="10"/>
  <c r="EO115" i="10"/>
  <c r="EN115" i="10"/>
  <c r="EM115" i="10"/>
  <c r="EL115" i="10"/>
  <c r="EK115" i="10"/>
  <c r="EJ115" i="10"/>
  <c r="EI115" i="10"/>
  <c r="EH115" i="10"/>
  <c r="EG115" i="10"/>
  <c r="EF115" i="10"/>
  <c r="EE115" i="10"/>
  <c r="ED115" i="10"/>
  <c r="EC115" i="10"/>
  <c r="EB115" i="10"/>
  <c r="EA115" i="10"/>
  <c r="DZ115" i="10"/>
  <c r="DY115" i="10"/>
  <c r="DX115" i="10"/>
  <c r="DW115" i="10"/>
  <c r="DV115" i="10"/>
  <c r="DU115" i="10"/>
  <c r="DT115" i="10"/>
  <c r="DS115" i="10"/>
  <c r="DR115" i="10"/>
  <c r="DQ115" i="10"/>
  <c r="DP115" i="10"/>
  <c r="DO115" i="10"/>
  <c r="DN115" i="10"/>
  <c r="DM115" i="10"/>
  <c r="DL115" i="10"/>
  <c r="DK115" i="10"/>
  <c r="DJ115" i="10"/>
  <c r="DI115" i="10"/>
  <c r="DH115" i="10"/>
  <c r="DG115" i="10"/>
  <c r="DF115" i="10"/>
  <c r="DE115" i="10"/>
  <c r="DD115" i="10"/>
  <c r="DC115" i="10"/>
  <c r="DB115" i="10"/>
  <c r="DA115" i="10"/>
  <c r="CZ115" i="10"/>
  <c r="CY115" i="10"/>
  <c r="CX115" i="10"/>
  <c r="CW115" i="10"/>
  <c r="CV115" i="10"/>
  <c r="CU115" i="10"/>
  <c r="CT115" i="10"/>
  <c r="CS115" i="10"/>
  <c r="CR115" i="10"/>
  <c r="CQ115" i="10"/>
  <c r="CP115" i="10"/>
  <c r="CO115" i="10"/>
  <c r="CN115" i="10"/>
  <c r="CM115" i="10"/>
  <c r="CL115" i="10"/>
  <c r="CK115" i="10"/>
  <c r="CJ115" i="10"/>
  <c r="CI115" i="10"/>
  <c r="CH115" i="10"/>
  <c r="CG115" i="10"/>
  <c r="CF115" i="10"/>
  <c r="CE115" i="10"/>
  <c r="CD115" i="10"/>
  <c r="CC115" i="10"/>
  <c r="CB115" i="10"/>
  <c r="CA115" i="10"/>
  <c r="BZ115" i="10"/>
  <c r="BY115" i="10"/>
  <c r="BX115" i="10"/>
  <c r="BW115" i="10"/>
  <c r="BV115" i="10"/>
  <c r="BU115" i="10"/>
  <c r="BT115" i="10"/>
  <c r="BS115" i="10"/>
  <c r="BR115" i="10"/>
  <c r="BQ115" i="10"/>
  <c r="BP115" i="10"/>
  <c r="BO115" i="10"/>
  <c r="BN115" i="10"/>
  <c r="BM115" i="10"/>
  <c r="BL115" i="10"/>
  <c r="BK115" i="10"/>
  <c r="BJ115" i="10"/>
  <c r="BI115" i="10"/>
  <c r="BH115" i="10"/>
  <c r="BG115" i="10"/>
  <c r="BF115" i="10"/>
  <c r="BE115" i="10"/>
  <c r="BD115" i="10"/>
  <c r="BC115" i="10"/>
  <c r="BB115" i="10"/>
  <c r="BA115" i="10"/>
  <c r="AZ115" i="10"/>
  <c r="AY115" i="10"/>
  <c r="AX115" i="10"/>
  <c r="AW115" i="10"/>
  <c r="AV115" i="10"/>
  <c r="AU115" i="10"/>
  <c r="AT115" i="10"/>
  <c r="AS115" i="10"/>
  <c r="AR115" i="10"/>
  <c r="AQ115" i="10"/>
  <c r="AP115" i="10"/>
  <c r="AO115" i="10"/>
  <c r="AN115" i="10"/>
  <c r="AM115" i="10"/>
  <c r="AL115" i="10"/>
  <c r="AK115" i="10"/>
  <c r="AJ115" i="10"/>
  <c r="AI115" i="10"/>
  <c r="AH115" i="10"/>
  <c r="AG115" i="10"/>
  <c r="AF115" i="10"/>
  <c r="AE115" i="10"/>
  <c r="AD115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G115" i="10"/>
  <c r="F115" i="10"/>
  <c r="E115" i="10"/>
  <c r="D115" i="10"/>
  <c r="C115" i="10"/>
  <c r="B115" i="10"/>
  <c r="A115" i="10"/>
  <c r="HS114" i="10"/>
  <c r="HR114" i="10"/>
  <c r="HQ114" i="10"/>
  <c r="HP114" i="10"/>
  <c r="HO114" i="10"/>
  <c r="HN114" i="10"/>
  <c r="HM114" i="10"/>
  <c r="HL114" i="10"/>
  <c r="HK114" i="10"/>
  <c r="HJ114" i="10"/>
  <c r="HI114" i="10"/>
  <c r="HH114" i="10"/>
  <c r="HG114" i="10"/>
  <c r="HF114" i="10"/>
  <c r="HE114" i="10"/>
  <c r="HD114" i="10"/>
  <c r="HC114" i="10"/>
  <c r="HB114" i="10"/>
  <c r="HA114" i="10"/>
  <c r="GZ114" i="10"/>
  <c r="GY114" i="10"/>
  <c r="GX114" i="10"/>
  <c r="GW114" i="10"/>
  <c r="GV114" i="10"/>
  <c r="GU114" i="10"/>
  <c r="GT114" i="10"/>
  <c r="GS114" i="10"/>
  <c r="GR114" i="10"/>
  <c r="GQ114" i="10"/>
  <c r="GP114" i="10"/>
  <c r="GO114" i="10"/>
  <c r="GN114" i="10"/>
  <c r="GM114" i="10"/>
  <c r="GL114" i="10"/>
  <c r="GK114" i="10"/>
  <c r="GJ114" i="10"/>
  <c r="GI114" i="10"/>
  <c r="GH114" i="10"/>
  <c r="GG114" i="10"/>
  <c r="GF114" i="10"/>
  <c r="GE114" i="10"/>
  <c r="GD114" i="10"/>
  <c r="GC114" i="10"/>
  <c r="GB114" i="10"/>
  <c r="GA114" i="10"/>
  <c r="FZ114" i="10"/>
  <c r="FY114" i="10"/>
  <c r="FX114" i="10"/>
  <c r="FW114" i="10"/>
  <c r="FV114" i="10"/>
  <c r="FU114" i="10"/>
  <c r="FT114" i="10"/>
  <c r="FS114" i="10"/>
  <c r="FR114" i="10"/>
  <c r="FQ114" i="10"/>
  <c r="FP114" i="10"/>
  <c r="FO114" i="10"/>
  <c r="FN114" i="10"/>
  <c r="FM114" i="10"/>
  <c r="FL114" i="10"/>
  <c r="FK114" i="10"/>
  <c r="FJ114" i="10"/>
  <c r="FI114" i="10"/>
  <c r="FH114" i="10"/>
  <c r="FG114" i="10"/>
  <c r="FF114" i="10"/>
  <c r="FE114" i="10"/>
  <c r="FD114" i="10"/>
  <c r="FC114" i="10"/>
  <c r="FB114" i="10"/>
  <c r="FA114" i="10"/>
  <c r="EZ114" i="10"/>
  <c r="EY114" i="10"/>
  <c r="EX114" i="10"/>
  <c r="EW114" i="10"/>
  <c r="EV114" i="10"/>
  <c r="EU114" i="10"/>
  <c r="ET114" i="10"/>
  <c r="ES114" i="10"/>
  <c r="ER114" i="10"/>
  <c r="EQ114" i="10"/>
  <c r="EP114" i="10"/>
  <c r="EO114" i="10"/>
  <c r="EN114" i="10"/>
  <c r="EM114" i="10"/>
  <c r="EL114" i="10"/>
  <c r="EK114" i="10"/>
  <c r="EJ114" i="10"/>
  <c r="EI114" i="10"/>
  <c r="EH114" i="10"/>
  <c r="EG114" i="10"/>
  <c r="EF114" i="10"/>
  <c r="EE114" i="10"/>
  <c r="ED114" i="10"/>
  <c r="EC114" i="10"/>
  <c r="EB114" i="10"/>
  <c r="EA114" i="10"/>
  <c r="DZ114" i="10"/>
  <c r="DY114" i="10"/>
  <c r="DX114" i="10"/>
  <c r="DW114" i="10"/>
  <c r="DV114" i="10"/>
  <c r="DU114" i="10"/>
  <c r="DT114" i="10"/>
  <c r="DS114" i="10"/>
  <c r="DR114" i="10"/>
  <c r="DQ114" i="10"/>
  <c r="DP114" i="10"/>
  <c r="DO114" i="10"/>
  <c r="DN114" i="10"/>
  <c r="DM114" i="10"/>
  <c r="DL114" i="10"/>
  <c r="DK114" i="10"/>
  <c r="DJ114" i="10"/>
  <c r="DI114" i="10"/>
  <c r="DH114" i="10"/>
  <c r="DG114" i="10"/>
  <c r="DF114" i="10"/>
  <c r="DE114" i="10"/>
  <c r="DD114" i="10"/>
  <c r="DC114" i="10"/>
  <c r="DB114" i="10"/>
  <c r="DA114" i="10"/>
  <c r="CZ114" i="10"/>
  <c r="CY114" i="10"/>
  <c r="CX114" i="10"/>
  <c r="CW114" i="10"/>
  <c r="CV114" i="10"/>
  <c r="CU114" i="10"/>
  <c r="CT114" i="10"/>
  <c r="CS114" i="10"/>
  <c r="CR114" i="10"/>
  <c r="CQ114" i="10"/>
  <c r="CP114" i="10"/>
  <c r="CO114" i="10"/>
  <c r="CN114" i="10"/>
  <c r="CM114" i="10"/>
  <c r="CL114" i="10"/>
  <c r="CK114" i="10"/>
  <c r="CJ114" i="10"/>
  <c r="CI114" i="10"/>
  <c r="CH114" i="10"/>
  <c r="CG114" i="10"/>
  <c r="CF114" i="10"/>
  <c r="CE114" i="10"/>
  <c r="CD114" i="10"/>
  <c r="CC114" i="10"/>
  <c r="CB114" i="10"/>
  <c r="CA114" i="10"/>
  <c r="BZ114" i="10"/>
  <c r="BY114" i="10"/>
  <c r="BX114" i="10"/>
  <c r="BW114" i="10"/>
  <c r="BV114" i="10"/>
  <c r="BU114" i="10"/>
  <c r="BT114" i="10"/>
  <c r="BS114" i="10"/>
  <c r="BR114" i="10"/>
  <c r="BQ114" i="10"/>
  <c r="BP114" i="10"/>
  <c r="BO114" i="10"/>
  <c r="BN114" i="10"/>
  <c r="BM114" i="10"/>
  <c r="BL114" i="10"/>
  <c r="BK114" i="10"/>
  <c r="BJ114" i="10"/>
  <c r="BI114" i="10"/>
  <c r="BH114" i="10"/>
  <c r="BG114" i="10"/>
  <c r="BF114" i="10"/>
  <c r="BE114" i="10"/>
  <c r="BD114" i="10"/>
  <c r="BC114" i="10"/>
  <c r="BB114" i="10"/>
  <c r="BA114" i="10"/>
  <c r="AZ114" i="10"/>
  <c r="AY114" i="10"/>
  <c r="AX114" i="10"/>
  <c r="AW114" i="10"/>
  <c r="AV114" i="10"/>
  <c r="AU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AD114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C114" i="10"/>
  <c r="B114" i="10"/>
  <c r="A114" i="10"/>
  <c r="HS113" i="10"/>
  <c r="HR113" i="10"/>
  <c r="HQ113" i="10"/>
  <c r="HP113" i="10"/>
  <c r="HO113" i="10"/>
  <c r="HN113" i="10"/>
  <c r="HM113" i="10"/>
  <c r="HL113" i="10"/>
  <c r="HK113" i="10"/>
  <c r="HJ113" i="10"/>
  <c r="HI113" i="10"/>
  <c r="HH113" i="10"/>
  <c r="HG113" i="10"/>
  <c r="HF113" i="10"/>
  <c r="HE113" i="10"/>
  <c r="HD113" i="10"/>
  <c r="HC113" i="10"/>
  <c r="HB113" i="10"/>
  <c r="HA113" i="10"/>
  <c r="GZ113" i="10"/>
  <c r="GY113" i="10"/>
  <c r="GX113" i="10"/>
  <c r="GW113" i="10"/>
  <c r="GV113" i="10"/>
  <c r="GU113" i="10"/>
  <c r="GT113" i="10"/>
  <c r="GS113" i="10"/>
  <c r="GR113" i="10"/>
  <c r="GQ113" i="10"/>
  <c r="GP113" i="10"/>
  <c r="GO113" i="10"/>
  <c r="GN113" i="10"/>
  <c r="GM113" i="10"/>
  <c r="GL113" i="10"/>
  <c r="GK113" i="10"/>
  <c r="GJ113" i="10"/>
  <c r="GI113" i="10"/>
  <c r="GH113" i="10"/>
  <c r="GG113" i="10"/>
  <c r="GF113" i="10"/>
  <c r="GE113" i="10"/>
  <c r="GD113" i="10"/>
  <c r="GC113" i="10"/>
  <c r="GB113" i="10"/>
  <c r="GA113" i="10"/>
  <c r="FZ113" i="10"/>
  <c r="FY113" i="10"/>
  <c r="FX113" i="10"/>
  <c r="FW113" i="10"/>
  <c r="FV113" i="10"/>
  <c r="FU113" i="10"/>
  <c r="FT113" i="10"/>
  <c r="FS113" i="10"/>
  <c r="FR113" i="10"/>
  <c r="FQ113" i="10"/>
  <c r="FP113" i="10"/>
  <c r="FO113" i="10"/>
  <c r="FN113" i="10"/>
  <c r="FM113" i="10"/>
  <c r="FL113" i="10"/>
  <c r="FK113" i="10"/>
  <c r="FJ113" i="10"/>
  <c r="FI113" i="10"/>
  <c r="FH113" i="10"/>
  <c r="FG113" i="10"/>
  <c r="FF113" i="10"/>
  <c r="FE113" i="10"/>
  <c r="FD113" i="10"/>
  <c r="FC113" i="10"/>
  <c r="FB113" i="10"/>
  <c r="FA113" i="10"/>
  <c r="EZ113" i="10"/>
  <c r="EY113" i="10"/>
  <c r="EX113" i="10"/>
  <c r="EW113" i="10"/>
  <c r="EV113" i="10"/>
  <c r="EU113" i="10"/>
  <c r="ET113" i="10"/>
  <c r="ES113" i="10"/>
  <c r="ER113" i="10"/>
  <c r="EQ113" i="10"/>
  <c r="EP113" i="10"/>
  <c r="EO113" i="10"/>
  <c r="EN113" i="10"/>
  <c r="EM113" i="10"/>
  <c r="EL113" i="10"/>
  <c r="EK113" i="10"/>
  <c r="EJ113" i="10"/>
  <c r="EI113" i="10"/>
  <c r="EH113" i="10"/>
  <c r="EG113" i="10"/>
  <c r="EF113" i="10"/>
  <c r="EE113" i="10"/>
  <c r="ED113" i="10"/>
  <c r="EC113" i="10"/>
  <c r="EB113" i="10"/>
  <c r="EA113" i="10"/>
  <c r="DZ113" i="10"/>
  <c r="DY113" i="10"/>
  <c r="DX113" i="10"/>
  <c r="DW113" i="10"/>
  <c r="DV113" i="10"/>
  <c r="DU113" i="10"/>
  <c r="DT113" i="10"/>
  <c r="DS113" i="10"/>
  <c r="DR113" i="10"/>
  <c r="DQ113" i="10"/>
  <c r="DP113" i="10"/>
  <c r="DO113" i="10"/>
  <c r="DN113" i="10"/>
  <c r="DM113" i="10"/>
  <c r="DL113" i="10"/>
  <c r="DK113" i="10"/>
  <c r="DJ113" i="10"/>
  <c r="DI113" i="10"/>
  <c r="DH113" i="10"/>
  <c r="DG113" i="10"/>
  <c r="DF113" i="10"/>
  <c r="DE113" i="10"/>
  <c r="DD113" i="10"/>
  <c r="DC113" i="10"/>
  <c r="DB113" i="10"/>
  <c r="DA113" i="10"/>
  <c r="CZ113" i="10"/>
  <c r="CY113" i="10"/>
  <c r="CX113" i="10"/>
  <c r="CW113" i="10"/>
  <c r="CV113" i="10"/>
  <c r="CU113" i="10"/>
  <c r="CT113" i="10"/>
  <c r="CS113" i="10"/>
  <c r="CR113" i="10"/>
  <c r="CQ113" i="10"/>
  <c r="CP113" i="10"/>
  <c r="CO113" i="10"/>
  <c r="CN113" i="10"/>
  <c r="CM113" i="10"/>
  <c r="CL113" i="10"/>
  <c r="CK113" i="10"/>
  <c r="CJ113" i="10"/>
  <c r="CI113" i="10"/>
  <c r="CH113" i="10"/>
  <c r="CG113" i="10"/>
  <c r="CF113" i="10"/>
  <c r="CE113" i="10"/>
  <c r="CD113" i="10"/>
  <c r="CC113" i="10"/>
  <c r="CB113" i="10"/>
  <c r="CA113" i="10"/>
  <c r="BZ113" i="10"/>
  <c r="BY113" i="10"/>
  <c r="BX113" i="10"/>
  <c r="BW113" i="10"/>
  <c r="BV113" i="10"/>
  <c r="BU113" i="10"/>
  <c r="BT113" i="10"/>
  <c r="BS113" i="10"/>
  <c r="BR113" i="10"/>
  <c r="BQ113" i="10"/>
  <c r="BP113" i="10"/>
  <c r="BO113" i="10"/>
  <c r="BN113" i="10"/>
  <c r="BM113" i="10"/>
  <c r="BL113" i="10"/>
  <c r="BK113" i="10"/>
  <c r="BJ113" i="10"/>
  <c r="BI113" i="10"/>
  <c r="BH113" i="10"/>
  <c r="BG113" i="10"/>
  <c r="BF113" i="10"/>
  <c r="BE113" i="10"/>
  <c r="BD113" i="10"/>
  <c r="BC113" i="10"/>
  <c r="BB113" i="10"/>
  <c r="BA113" i="10"/>
  <c r="AZ113" i="10"/>
  <c r="AY113" i="10"/>
  <c r="AX113" i="10"/>
  <c r="AW113" i="10"/>
  <c r="AV113" i="10"/>
  <c r="AU113" i="10"/>
  <c r="AT113" i="10"/>
  <c r="AS113" i="10"/>
  <c r="AR113" i="10"/>
  <c r="AQ113" i="10"/>
  <c r="AP113" i="10"/>
  <c r="AO113" i="10"/>
  <c r="AN113" i="10"/>
  <c r="AM113" i="10"/>
  <c r="AL113" i="10"/>
  <c r="AK113" i="10"/>
  <c r="AJ113" i="10"/>
  <c r="AI113" i="10"/>
  <c r="AH113" i="10"/>
  <c r="AG113" i="10"/>
  <c r="AF113" i="10"/>
  <c r="AE113" i="10"/>
  <c r="AD113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M113" i="10"/>
  <c r="L113" i="10"/>
  <c r="K113" i="10"/>
  <c r="J113" i="10"/>
  <c r="I113" i="10"/>
  <c r="H113" i="10"/>
  <c r="G113" i="10"/>
  <c r="F113" i="10"/>
  <c r="E113" i="10"/>
  <c r="D113" i="10"/>
  <c r="C113" i="10"/>
  <c r="B113" i="10"/>
  <c r="A113" i="10"/>
  <c r="HS112" i="10"/>
  <c r="HR112" i="10"/>
  <c r="HQ112" i="10"/>
  <c r="HP112" i="10"/>
  <c r="HO112" i="10"/>
  <c r="HN112" i="10"/>
  <c r="HM112" i="10"/>
  <c r="HL112" i="10"/>
  <c r="HK112" i="10"/>
  <c r="HJ112" i="10"/>
  <c r="HI112" i="10"/>
  <c r="HH112" i="10"/>
  <c r="HG112" i="10"/>
  <c r="HF112" i="10"/>
  <c r="HE112" i="10"/>
  <c r="HD112" i="10"/>
  <c r="HC112" i="10"/>
  <c r="HB112" i="10"/>
  <c r="HA112" i="10"/>
  <c r="GZ112" i="10"/>
  <c r="GY112" i="10"/>
  <c r="GX112" i="10"/>
  <c r="GW112" i="10"/>
  <c r="GV112" i="10"/>
  <c r="GU112" i="10"/>
  <c r="GT112" i="10"/>
  <c r="GS112" i="10"/>
  <c r="GR112" i="10"/>
  <c r="GQ112" i="10"/>
  <c r="GP112" i="10"/>
  <c r="GO112" i="10"/>
  <c r="GN112" i="10"/>
  <c r="GM112" i="10"/>
  <c r="GL112" i="10"/>
  <c r="GK112" i="10"/>
  <c r="GJ112" i="10"/>
  <c r="GI112" i="10"/>
  <c r="GH112" i="10"/>
  <c r="GG112" i="10"/>
  <c r="GF112" i="10"/>
  <c r="GE112" i="10"/>
  <c r="GD112" i="10"/>
  <c r="GC112" i="10"/>
  <c r="GB112" i="10"/>
  <c r="GA112" i="10"/>
  <c r="FZ112" i="10"/>
  <c r="FY112" i="10"/>
  <c r="FX112" i="10"/>
  <c r="FW112" i="10"/>
  <c r="FV112" i="10"/>
  <c r="FU112" i="10"/>
  <c r="FT112" i="10"/>
  <c r="FS112" i="10"/>
  <c r="FR112" i="10"/>
  <c r="FQ112" i="10"/>
  <c r="FP112" i="10"/>
  <c r="FO112" i="10"/>
  <c r="FN112" i="10"/>
  <c r="FM112" i="10"/>
  <c r="FL112" i="10"/>
  <c r="FK112" i="10"/>
  <c r="FJ112" i="10"/>
  <c r="FI112" i="10"/>
  <c r="FH112" i="10"/>
  <c r="FG112" i="10"/>
  <c r="FF112" i="10"/>
  <c r="FE112" i="10"/>
  <c r="FD112" i="10"/>
  <c r="FC112" i="10"/>
  <c r="FB112" i="10"/>
  <c r="FA112" i="10"/>
  <c r="EZ112" i="10"/>
  <c r="EY112" i="10"/>
  <c r="EX112" i="10"/>
  <c r="EW112" i="10"/>
  <c r="EV112" i="10"/>
  <c r="EU112" i="10"/>
  <c r="ET112" i="10"/>
  <c r="ES112" i="10"/>
  <c r="ER112" i="10"/>
  <c r="EQ112" i="10"/>
  <c r="EP112" i="10"/>
  <c r="EO112" i="10"/>
  <c r="EN112" i="10"/>
  <c r="EM112" i="10"/>
  <c r="EL112" i="10"/>
  <c r="EK112" i="10"/>
  <c r="EJ112" i="10"/>
  <c r="EI112" i="10"/>
  <c r="EH112" i="10"/>
  <c r="EG112" i="10"/>
  <c r="EF112" i="10"/>
  <c r="EE112" i="10"/>
  <c r="ED112" i="10"/>
  <c r="EC112" i="10"/>
  <c r="EB112" i="10"/>
  <c r="EA112" i="10"/>
  <c r="DZ112" i="10"/>
  <c r="DY112" i="10"/>
  <c r="DX112" i="10"/>
  <c r="DW112" i="10"/>
  <c r="DV112" i="10"/>
  <c r="DU112" i="10"/>
  <c r="DT112" i="10"/>
  <c r="DS112" i="10"/>
  <c r="DR112" i="10"/>
  <c r="DQ112" i="10"/>
  <c r="DP112" i="10"/>
  <c r="DO112" i="10"/>
  <c r="DN112" i="10"/>
  <c r="DM112" i="10"/>
  <c r="DL112" i="10"/>
  <c r="DK112" i="10"/>
  <c r="DJ112" i="10"/>
  <c r="DI112" i="10"/>
  <c r="DH112" i="10"/>
  <c r="DG112" i="10"/>
  <c r="DF112" i="10"/>
  <c r="DE112" i="10"/>
  <c r="DD112" i="10"/>
  <c r="DC112" i="10"/>
  <c r="DB112" i="10"/>
  <c r="DA112" i="10"/>
  <c r="CZ112" i="10"/>
  <c r="CY112" i="10"/>
  <c r="CX112" i="10"/>
  <c r="CW112" i="10"/>
  <c r="CV112" i="10"/>
  <c r="CU112" i="10"/>
  <c r="CT112" i="10"/>
  <c r="CS112" i="10"/>
  <c r="CR112" i="10"/>
  <c r="CQ112" i="10"/>
  <c r="CP112" i="10"/>
  <c r="CO112" i="10"/>
  <c r="CN112" i="10"/>
  <c r="CM112" i="10"/>
  <c r="CL112" i="10"/>
  <c r="CK112" i="10"/>
  <c r="CJ112" i="10"/>
  <c r="CI112" i="10"/>
  <c r="CH112" i="10"/>
  <c r="CG112" i="10"/>
  <c r="CF112" i="10"/>
  <c r="CE112" i="10"/>
  <c r="CD112" i="10"/>
  <c r="CC112" i="10"/>
  <c r="CB112" i="10"/>
  <c r="CA112" i="10"/>
  <c r="BZ112" i="10"/>
  <c r="BY112" i="10"/>
  <c r="BX112" i="10"/>
  <c r="BW112" i="10"/>
  <c r="BV112" i="10"/>
  <c r="BU112" i="10"/>
  <c r="BT112" i="10"/>
  <c r="BS112" i="10"/>
  <c r="BR112" i="10"/>
  <c r="BQ112" i="10"/>
  <c r="BP112" i="10"/>
  <c r="BO112" i="10"/>
  <c r="BN112" i="10"/>
  <c r="BM112" i="10"/>
  <c r="BL112" i="10"/>
  <c r="BK112" i="10"/>
  <c r="BJ112" i="10"/>
  <c r="BI112" i="10"/>
  <c r="BH112" i="10"/>
  <c r="BG112" i="10"/>
  <c r="BF112" i="10"/>
  <c r="BE112" i="10"/>
  <c r="BD112" i="10"/>
  <c r="BC112" i="10"/>
  <c r="BB112" i="10"/>
  <c r="BA112" i="10"/>
  <c r="AZ112" i="10"/>
  <c r="AY112" i="10"/>
  <c r="AX112" i="10"/>
  <c r="AW112" i="10"/>
  <c r="AV112" i="10"/>
  <c r="AU112" i="10"/>
  <c r="AT112" i="10"/>
  <c r="AS112" i="10"/>
  <c r="AR112" i="10"/>
  <c r="AQ112" i="10"/>
  <c r="AP112" i="10"/>
  <c r="AO112" i="10"/>
  <c r="AN112" i="10"/>
  <c r="AM112" i="10"/>
  <c r="AL112" i="10"/>
  <c r="AK112" i="10"/>
  <c r="AJ112" i="10"/>
  <c r="AI112" i="10"/>
  <c r="AH112" i="10"/>
  <c r="AG112" i="10"/>
  <c r="AF112" i="10"/>
  <c r="AE112" i="10"/>
  <c r="AD112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M112" i="10"/>
  <c r="L112" i="10"/>
  <c r="K112" i="10"/>
  <c r="J112" i="10"/>
  <c r="I112" i="10"/>
  <c r="H112" i="10"/>
  <c r="G112" i="10"/>
  <c r="F112" i="10"/>
  <c r="E112" i="10"/>
  <c r="D112" i="10"/>
  <c r="C112" i="10"/>
  <c r="B112" i="10"/>
  <c r="A112" i="10"/>
  <c r="HS111" i="10"/>
  <c r="HR111" i="10"/>
  <c r="HQ111" i="10"/>
  <c r="HP111" i="10"/>
  <c r="HO111" i="10"/>
  <c r="HN111" i="10"/>
  <c r="HM111" i="10"/>
  <c r="HL111" i="10"/>
  <c r="HK111" i="10"/>
  <c r="HJ111" i="10"/>
  <c r="HI111" i="10"/>
  <c r="HH111" i="10"/>
  <c r="HG111" i="10"/>
  <c r="HF111" i="10"/>
  <c r="HE111" i="10"/>
  <c r="HD111" i="10"/>
  <c r="HC111" i="10"/>
  <c r="HB111" i="10"/>
  <c r="HA111" i="10"/>
  <c r="GZ111" i="10"/>
  <c r="GY111" i="10"/>
  <c r="GX111" i="10"/>
  <c r="GW111" i="10"/>
  <c r="GV111" i="10"/>
  <c r="GU111" i="10"/>
  <c r="GT111" i="10"/>
  <c r="GS111" i="10"/>
  <c r="GR111" i="10"/>
  <c r="GQ111" i="10"/>
  <c r="GP111" i="10"/>
  <c r="GO111" i="10"/>
  <c r="GN111" i="10"/>
  <c r="GM111" i="10"/>
  <c r="GL111" i="10"/>
  <c r="GK111" i="10"/>
  <c r="GJ111" i="10"/>
  <c r="GI111" i="10"/>
  <c r="GH111" i="10"/>
  <c r="GG111" i="10"/>
  <c r="GF111" i="10"/>
  <c r="GE111" i="10"/>
  <c r="GD111" i="10"/>
  <c r="GC111" i="10"/>
  <c r="GB111" i="10"/>
  <c r="GA111" i="10"/>
  <c r="FZ111" i="10"/>
  <c r="FY111" i="10"/>
  <c r="FX111" i="10"/>
  <c r="FW111" i="10"/>
  <c r="FV111" i="10"/>
  <c r="FU111" i="10"/>
  <c r="FT111" i="10"/>
  <c r="FS111" i="10"/>
  <c r="FR111" i="10"/>
  <c r="FQ111" i="10"/>
  <c r="FP111" i="10"/>
  <c r="FO111" i="10"/>
  <c r="FN111" i="10"/>
  <c r="FM111" i="10"/>
  <c r="FL111" i="10"/>
  <c r="FK111" i="10"/>
  <c r="FJ111" i="10"/>
  <c r="FI111" i="10"/>
  <c r="FH111" i="10"/>
  <c r="FG111" i="10"/>
  <c r="FF111" i="10"/>
  <c r="FE111" i="10"/>
  <c r="FD111" i="10"/>
  <c r="FC111" i="10"/>
  <c r="FB111" i="10"/>
  <c r="FA111" i="10"/>
  <c r="EZ111" i="10"/>
  <c r="EY111" i="10"/>
  <c r="EX111" i="10"/>
  <c r="EW111" i="10"/>
  <c r="EV111" i="10"/>
  <c r="EU111" i="10"/>
  <c r="ET111" i="10"/>
  <c r="ES111" i="10"/>
  <c r="ER111" i="10"/>
  <c r="EQ111" i="10"/>
  <c r="EP111" i="10"/>
  <c r="EO111" i="10"/>
  <c r="EN111" i="10"/>
  <c r="EM111" i="10"/>
  <c r="EL111" i="10"/>
  <c r="EK111" i="10"/>
  <c r="EJ111" i="10"/>
  <c r="EI111" i="10"/>
  <c r="EH111" i="10"/>
  <c r="EG111" i="10"/>
  <c r="EF111" i="10"/>
  <c r="EE111" i="10"/>
  <c r="ED111" i="10"/>
  <c r="EC111" i="10"/>
  <c r="EB111" i="10"/>
  <c r="EA111" i="10"/>
  <c r="DZ111" i="10"/>
  <c r="DY111" i="10"/>
  <c r="DX111" i="10"/>
  <c r="DW111" i="10"/>
  <c r="DV111" i="10"/>
  <c r="DU111" i="10"/>
  <c r="DT111" i="10"/>
  <c r="DS111" i="10"/>
  <c r="DR111" i="10"/>
  <c r="DQ111" i="10"/>
  <c r="DP111" i="10"/>
  <c r="DO111" i="10"/>
  <c r="DN111" i="10"/>
  <c r="DM111" i="10"/>
  <c r="DL111" i="10"/>
  <c r="DK111" i="10"/>
  <c r="DJ111" i="10"/>
  <c r="DI111" i="10"/>
  <c r="DH111" i="10"/>
  <c r="DG111" i="10"/>
  <c r="DF111" i="10"/>
  <c r="DE111" i="10"/>
  <c r="DD111" i="10"/>
  <c r="DC111" i="10"/>
  <c r="DB111" i="10"/>
  <c r="DA111" i="10"/>
  <c r="CZ111" i="10"/>
  <c r="CY111" i="10"/>
  <c r="CX111" i="10"/>
  <c r="CW111" i="10"/>
  <c r="CV111" i="10"/>
  <c r="CU111" i="10"/>
  <c r="CT111" i="10"/>
  <c r="CS111" i="10"/>
  <c r="CR111" i="10"/>
  <c r="CQ111" i="10"/>
  <c r="CP111" i="10"/>
  <c r="CO111" i="10"/>
  <c r="CN111" i="10"/>
  <c r="CM111" i="10"/>
  <c r="CL111" i="10"/>
  <c r="CK111" i="10"/>
  <c r="CJ111" i="10"/>
  <c r="CI111" i="10"/>
  <c r="CH111" i="10"/>
  <c r="CG111" i="10"/>
  <c r="CF111" i="10"/>
  <c r="CE111" i="10"/>
  <c r="CD111" i="10"/>
  <c r="CC111" i="10"/>
  <c r="CB111" i="10"/>
  <c r="CA111" i="10"/>
  <c r="BZ111" i="10"/>
  <c r="BY111" i="10"/>
  <c r="BX111" i="10"/>
  <c r="BW111" i="10"/>
  <c r="BV111" i="10"/>
  <c r="BU111" i="10"/>
  <c r="BT111" i="10"/>
  <c r="BS111" i="10"/>
  <c r="BR111" i="10"/>
  <c r="BQ111" i="10"/>
  <c r="BP111" i="10"/>
  <c r="BO111" i="10"/>
  <c r="BN111" i="10"/>
  <c r="BM111" i="10"/>
  <c r="BL111" i="10"/>
  <c r="BK111" i="10"/>
  <c r="BJ111" i="10"/>
  <c r="BI111" i="10"/>
  <c r="BH111" i="10"/>
  <c r="BG111" i="10"/>
  <c r="BF111" i="10"/>
  <c r="BE111" i="10"/>
  <c r="BD111" i="10"/>
  <c r="BC111" i="10"/>
  <c r="BB111" i="10"/>
  <c r="BA111" i="10"/>
  <c r="AZ111" i="10"/>
  <c r="AY111" i="10"/>
  <c r="AX111" i="10"/>
  <c r="AW111" i="10"/>
  <c r="AV111" i="10"/>
  <c r="AU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AD111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C111" i="10"/>
  <c r="B111" i="10"/>
  <c r="A111" i="10"/>
  <c r="HS110" i="10"/>
  <c r="HR110" i="10"/>
  <c r="HQ110" i="10"/>
  <c r="HP110" i="10"/>
  <c r="HO110" i="10"/>
  <c r="HN110" i="10"/>
  <c r="HM110" i="10"/>
  <c r="HL110" i="10"/>
  <c r="HK110" i="10"/>
  <c r="HJ110" i="10"/>
  <c r="HI110" i="10"/>
  <c r="HH110" i="10"/>
  <c r="HG110" i="10"/>
  <c r="HF110" i="10"/>
  <c r="HE110" i="10"/>
  <c r="HD110" i="10"/>
  <c r="HC110" i="10"/>
  <c r="HB110" i="10"/>
  <c r="HA110" i="10"/>
  <c r="GZ110" i="10"/>
  <c r="GY110" i="10"/>
  <c r="GX110" i="10"/>
  <c r="GW110" i="10"/>
  <c r="GV110" i="10"/>
  <c r="GU110" i="10"/>
  <c r="GT110" i="10"/>
  <c r="GS110" i="10"/>
  <c r="GR110" i="10"/>
  <c r="GQ110" i="10"/>
  <c r="GP110" i="10"/>
  <c r="GO110" i="10"/>
  <c r="GN110" i="10"/>
  <c r="GM110" i="10"/>
  <c r="GL110" i="10"/>
  <c r="GK110" i="10"/>
  <c r="GJ110" i="10"/>
  <c r="GI110" i="10"/>
  <c r="GH110" i="10"/>
  <c r="GG110" i="10"/>
  <c r="GF110" i="10"/>
  <c r="GE110" i="10"/>
  <c r="GD110" i="10"/>
  <c r="GC110" i="10"/>
  <c r="GB110" i="10"/>
  <c r="GA110" i="10"/>
  <c r="FZ110" i="10"/>
  <c r="FY110" i="10"/>
  <c r="FX110" i="10"/>
  <c r="FW110" i="10"/>
  <c r="FV110" i="10"/>
  <c r="FU110" i="10"/>
  <c r="FT110" i="10"/>
  <c r="FS110" i="10"/>
  <c r="FR110" i="10"/>
  <c r="FQ110" i="10"/>
  <c r="FP110" i="10"/>
  <c r="FO110" i="10"/>
  <c r="FN110" i="10"/>
  <c r="FM110" i="10"/>
  <c r="FL110" i="10"/>
  <c r="FK110" i="10"/>
  <c r="FJ110" i="10"/>
  <c r="FI110" i="10"/>
  <c r="FH110" i="10"/>
  <c r="FG110" i="10"/>
  <c r="FF110" i="10"/>
  <c r="FE110" i="10"/>
  <c r="FD110" i="10"/>
  <c r="FC110" i="10"/>
  <c r="FB110" i="10"/>
  <c r="FA110" i="10"/>
  <c r="EZ110" i="10"/>
  <c r="EY110" i="10"/>
  <c r="EX110" i="10"/>
  <c r="EW110" i="10"/>
  <c r="EV110" i="10"/>
  <c r="EU110" i="10"/>
  <c r="ET110" i="10"/>
  <c r="ES110" i="10"/>
  <c r="ER110" i="10"/>
  <c r="EQ110" i="10"/>
  <c r="EP110" i="10"/>
  <c r="EO110" i="10"/>
  <c r="EN110" i="10"/>
  <c r="EM110" i="10"/>
  <c r="EL110" i="10"/>
  <c r="EK110" i="10"/>
  <c r="EJ110" i="10"/>
  <c r="EI110" i="10"/>
  <c r="EH110" i="10"/>
  <c r="EG110" i="10"/>
  <c r="EF110" i="10"/>
  <c r="EE110" i="10"/>
  <c r="ED110" i="10"/>
  <c r="EC110" i="10"/>
  <c r="EB110" i="10"/>
  <c r="EA110" i="10"/>
  <c r="DZ110" i="10"/>
  <c r="DY110" i="10"/>
  <c r="DX110" i="10"/>
  <c r="DW110" i="10"/>
  <c r="DV110" i="10"/>
  <c r="DU110" i="10"/>
  <c r="DT110" i="10"/>
  <c r="DS110" i="10"/>
  <c r="DR110" i="10"/>
  <c r="DQ110" i="10"/>
  <c r="DP110" i="10"/>
  <c r="DO110" i="10"/>
  <c r="DN110" i="10"/>
  <c r="DM110" i="10"/>
  <c r="DL110" i="10"/>
  <c r="DK110" i="10"/>
  <c r="DJ110" i="10"/>
  <c r="DI110" i="10"/>
  <c r="DH110" i="10"/>
  <c r="DG110" i="10"/>
  <c r="DF110" i="10"/>
  <c r="DE110" i="10"/>
  <c r="DD110" i="10"/>
  <c r="DC110" i="10"/>
  <c r="DB110" i="10"/>
  <c r="DA110" i="10"/>
  <c r="CZ110" i="10"/>
  <c r="CY110" i="10"/>
  <c r="CX110" i="10"/>
  <c r="CW110" i="10"/>
  <c r="CV110" i="10"/>
  <c r="CU110" i="10"/>
  <c r="CT110" i="10"/>
  <c r="CS110" i="10"/>
  <c r="CR110" i="10"/>
  <c r="CQ110" i="10"/>
  <c r="CP110" i="10"/>
  <c r="CO110" i="10"/>
  <c r="CN110" i="10"/>
  <c r="CM110" i="10"/>
  <c r="CL110" i="10"/>
  <c r="CK110" i="10"/>
  <c r="CJ110" i="10"/>
  <c r="CI110" i="10"/>
  <c r="CH110" i="10"/>
  <c r="CG110" i="10"/>
  <c r="CF110" i="10"/>
  <c r="CE110" i="10"/>
  <c r="CD110" i="10"/>
  <c r="CC110" i="10"/>
  <c r="CB110" i="10"/>
  <c r="CA110" i="10"/>
  <c r="BZ110" i="10"/>
  <c r="BY110" i="10"/>
  <c r="BX110" i="10"/>
  <c r="BW110" i="10"/>
  <c r="BV110" i="10"/>
  <c r="BU110" i="10"/>
  <c r="BT110" i="10"/>
  <c r="BS110" i="10"/>
  <c r="BR110" i="10"/>
  <c r="BQ110" i="10"/>
  <c r="BP110" i="10"/>
  <c r="BO110" i="10"/>
  <c r="BN110" i="10"/>
  <c r="BM110" i="10"/>
  <c r="BL110" i="10"/>
  <c r="BK110" i="10"/>
  <c r="BJ110" i="10"/>
  <c r="BI110" i="10"/>
  <c r="BH110" i="10"/>
  <c r="BG110" i="10"/>
  <c r="BF110" i="10"/>
  <c r="BE110" i="10"/>
  <c r="BD110" i="10"/>
  <c r="BC110" i="10"/>
  <c r="BB110" i="10"/>
  <c r="BA110" i="10"/>
  <c r="AZ110" i="10"/>
  <c r="AY110" i="10"/>
  <c r="AX110" i="10"/>
  <c r="AW110" i="10"/>
  <c r="AV110" i="10"/>
  <c r="AU110" i="10"/>
  <c r="AT110" i="10"/>
  <c r="AS110" i="10"/>
  <c r="AR110" i="10"/>
  <c r="AQ110" i="10"/>
  <c r="AP110" i="10"/>
  <c r="AO110" i="10"/>
  <c r="AN110" i="10"/>
  <c r="AM110" i="10"/>
  <c r="AL110" i="10"/>
  <c r="AK110" i="10"/>
  <c r="AJ110" i="10"/>
  <c r="AI110" i="10"/>
  <c r="AH110" i="10"/>
  <c r="AG110" i="10"/>
  <c r="AF110" i="10"/>
  <c r="AE110" i="10"/>
  <c r="AD110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M110" i="10"/>
  <c r="L110" i="10"/>
  <c r="K110" i="10"/>
  <c r="J110" i="10"/>
  <c r="I110" i="10"/>
  <c r="H110" i="10"/>
  <c r="G110" i="10"/>
  <c r="F110" i="10"/>
  <c r="E110" i="10"/>
  <c r="D110" i="10"/>
  <c r="C110" i="10"/>
  <c r="B110" i="10"/>
  <c r="A110" i="10"/>
  <c r="HS109" i="10"/>
  <c r="HR109" i="10"/>
  <c r="HQ109" i="10"/>
  <c r="HP109" i="10"/>
  <c r="HO109" i="10"/>
  <c r="HN109" i="10"/>
  <c r="HM109" i="10"/>
  <c r="HL109" i="10"/>
  <c r="HK109" i="10"/>
  <c r="HJ109" i="10"/>
  <c r="HI109" i="10"/>
  <c r="HH109" i="10"/>
  <c r="HG109" i="10"/>
  <c r="HF109" i="10"/>
  <c r="HE109" i="10"/>
  <c r="HD109" i="10"/>
  <c r="HC109" i="10"/>
  <c r="HB109" i="10"/>
  <c r="HA109" i="10"/>
  <c r="GZ109" i="10"/>
  <c r="GY109" i="10"/>
  <c r="GX109" i="10"/>
  <c r="GW109" i="10"/>
  <c r="GV109" i="10"/>
  <c r="GU109" i="10"/>
  <c r="GT109" i="10"/>
  <c r="GS109" i="10"/>
  <c r="GR109" i="10"/>
  <c r="GQ109" i="10"/>
  <c r="GP109" i="10"/>
  <c r="GO109" i="10"/>
  <c r="GN109" i="10"/>
  <c r="GM109" i="10"/>
  <c r="GL109" i="10"/>
  <c r="GK109" i="10"/>
  <c r="GJ109" i="10"/>
  <c r="GI109" i="10"/>
  <c r="GH109" i="10"/>
  <c r="GG109" i="10"/>
  <c r="GF109" i="10"/>
  <c r="GE109" i="10"/>
  <c r="GD109" i="10"/>
  <c r="GC109" i="10"/>
  <c r="GB109" i="10"/>
  <c r="GA109" i="10"/>
  <c r="FZ109" i="10"/>
  <c r="FY109" i="10"/>
  <c r="FX109" i="10"/>
  <c r="FW109" i="10"/>
  <c r="FV109" i="10"/>
  <c r="FU109" i="10"/>
  <c r="FT109" i="10"/>
  <c r="FS109" i="10"/>
  <c r="FR109" i="10"/>
  <c r="FQ109" i="10"/>
  <c r="FP109" i="10"/>
  <c r="FO109" i="10"/>
  <c r="FN109" i="10"/>
  <c r="FM109" i="10"/>
  <c r="FL109" i="10"/>
  <c r="FK109" i="10"/>
  <c r="FJ109" i="10"/>
  <c r="FI109" i="10"/>
  <c r="FH109" i="10"/>
  <c r="FG109" i="10"/>
  <c r="FF109" i="10"/>
  <c r="FE109" i="10"/>
  <c r="FD109" i="10"/>
  <c r="FC109" i="10"/>
  <c r="FB109" i="10"/>
  <c r="FA109" i="10"/>
  <c r="EZ109" i="10"/>
  <c r="EY109" i="10"/>
  <c r="EX109" i="10"/>
  <c r="EW109" i="10"/>
  <c r="EV109" i="10"/>
  <c r="EU109" i="10"/>
  <c r="ET109" i="10"/>
  <c r="ES109" i="10"/>
  <c r="ER109" i="10"/>
  <c r="EQ109" i="10"/>
  <c r="EP109" i="10"/>
  <c r="EO109" i="10"/>
  <c r="EN109" i="10"/>
  <c r="EM109" i="10"/>
  <c r="EL109" i="10"/>
  <c r="EK109" i="10"/>
  <c r="EJ109" i="10"/>
  <c r="EI109" i="10"/>
  <c r="EH109" i="10"/>
  <c r="EG109" i="10"/>
  <c r="EF109" i="10"/>
  <c r="EE109" i="10"/>
  <c r="ED109" i="10"/>
  <c r="EC109" i="10"/>
  <c r="EB109" i="10"/>
  <c r="EA109" i="10"/>
  <c r="DZ109" i="10"/>
  <c r="DY109" i="10"/>
  <c r="DX109" i="10"/>
  <c r="DW109" i="10"/>
  <c r="DV109" i="10"/>
  <c r="DU109" i="10"/>
  <c r="DT109" i="10"/>
  <c r="DS109" i="10"/>
  <c r="DR109" i="10"/>
  <c r="DQ109" i="10"/>
  <c r="DP109" i="10"/>
  <c r="DO109" i="10"/>
  <c r="DN109" i="10"/>
  <c r="DM109" i="10"/>
  <c r="DL109" i="10"/>
  <c r="DK109" i="10"/>
  <c r="DJ109" i="10"/>
  <c r="DI109" i="10"/>
  <c r="DH109" i="10"/>
  <c r="DG109" i="10"/>
  <c r="DF109" i="10"/>
  <c r="DE109" i="10"/>
  <c r="DD109" i="10"/>
  <c r="DC109" i="10"/>
  <c r="DB109" i="10"/>
  <c r="DA109" i="10"/>
  <c r="CZ109" i="10"/>
  <c r="CY109" i="10"/>
  <c r="CX109" i="10"/>
  <c r="CW109" i="10"/>
  <c r="CV109" i="10"/>
  <c r="CU109" i="10"/>
  <c r="CT109" i="10"/>
  <c r="CS109" i="10"/>
  <c r="CR109" i="10"/>
  <c r="CQ109" i="10"/>
  <c r="CP109" i="10"/>
  <c r="CO109" i="10"/>
  <c r="CN109" i="10"/>
  <c r="CM109" i="10"/>
  <c r="CL109" i="10"/>
  <c r="CK109" i="10"/>
  <c r="CJ109" i="10"/>
  <c r="CI109" i="10"/>
  <c r="CH109" i="10"/>
  <c r="CG109" i="10"/>
  <c r="CF109" i="10"/>
  <c r="CE109" i="10"/>
  <c r="CD109" i="10"/>
  <c r="CC109" i="10"/>
  <c r="CB109" i="10"/>
  <c r="CA109" i="10"/>
  <c r="BZ109" i="10"/>
  <c r="BY109" i="10"/>
  <c r="BX109" i="10"/>
  <c r="BW109" i="10"/>
  <c r="BV109" i="10"/>
  <c r="BU109" i="10"/>
  <c r="BT109" i="10"/>
  <c r="BS109" i="10"/>
  <c r="BR109" i="10"/>
  <c r="BQ109" i="10"/>
  <c r="BP109" i="10"/>
  <c r="BO109" i="10"/>
  <c r="BN109" i="10"/>
  <c r="BM109" i="10"/>
  <c r="BL109" i="10"/>
  <c r="BK109" i="10"/>
  <c r="BJ109" i="10"/>
  <c r="BI109" i="10"/>
  <c r="BH109" i="10"/>
  <c r="BG109" i="10"/>
  <c r="BF109" i="10"/>
  <c r="BE109" i="10"/>
  <c r="BD109" i="10"/>
  <c r="BC109" i="10"/>
  <c r="BB109" i="10"/>
  <c r="BA109" i="10"/>
  <c r="AZ109" i="10"/>
  <c r="AY109" i="10"/>
  <c r="AX109" i="10"/>
  <c r="AW109" i="10"/>
  <c r="AV109" i="10"/>
  <c r="AU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AD109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D109" i="10"/>
  <c r="C109" i="10"/>
  <c r="B109" i="10"/>
  <c r="A109" i="10"/>
  <c r="HS108" i="10"/>
  <c r="HR108" i="10"/>
  <c r="HQ108" i="10"/>
  <c r="HP108" i="10"/>
  <c r="HO108" i="10"/>
  <c r="HN108" i="10"/>
  <c r="HM108" i="10"/>
  <c r="HL108" i="10"/>
  <c r="HK108" i="10"/>
  <c r="HJ108" i="10"/>
  <c r="HI108" i="10"/>
  <c r="HH108" i="10"/>
  <c r="HG108" i="10"/>
  <c r="HF108" i="10"/>
  <c r="HE108" i="10"/>
  <c r="HD108" i="10"/>
  <c r="HC108" i="10"/>
  <c r="HB108" i="10"/>
  <c r="HA108" i="10"/>
  <c r="GZ108" i="10"/>
  <c r="GY108" i="10"/>
  <c r="GX108" i="10"/>
  <c r="GW108" i="10"/>
  <c r="GV108" i="10"/>
  <c r="GU108" i="10"/>
  <c r="GT108" i="10"/>
  <c r="GS108" i="10"/>
  <c r="GR108" i="10"/>
  <c r="GQ108" i="10"/>
  <c r="GP108" i="10"/>
  <c r="GO108" i="10"/>
  <c r="GN108" i="10"/>
  <c r="GM108" i="10"/>
  <c r="GL108" i="10"/>
  <c r="GK108" i="10"/>
  <c r="GJ108" i="10"/>
  <c r="GI108" i="10"/>
  <c r="GH108" i="10"/>
  <c r="GG108" i="10"/>
  <c r="GF108" i="10"/>
  <c r="GE108" i="10"/>
  <c r="GD108" i="10"/>
  <c r="GC108" i="10"/>
  <c r="GB108" i="10"/>
  <c r="GA108" i="10"/>
  <c r="FZ108" i="10"/>
  <c r="FY108" i="10"/>
  <c r="FX108" i="10"/>
  <c r="FW108" i="10"/>
  <c r="FV108" i="10"/>
  <c r="FU108" i="10"/>
  <c r="FT108" i="10"/>
  <c r="FS108" i="10"/>
  <c r="FR108" i="10"/>
  <c r="FQ108" i="10"/>
  <c r="FP108" i="10"/>
  <c r="FO108" i="10"/>
  <c r="FN108" i="10"/>
  <c r="FM108" i="10"/>
  <c r="FL108" i="10"/>
  <c r="FK108" i="10"/>
  <c r="FJ108" i="10"/>
  <c r="FI108" i="10"/>
  <c r="FH108" i="10"/>
  <c r="FG108" i="10"/>
  <c r="FF108" i="10"/>
  <c r="FE108" i="10"/>
  <c r="FD108" i="10"/>
  <c r="FC108" i="10"/>
  <c r="FB108" i="10"/>
  <c r="FA108" i="10"/>
  <c r="EZ108" i="10"/>
  <c r="EY108" i="10"/>
  <c r="EX108" i="10"/>
  <c r="EW108" i="10"/>
  <c r="EV108" i="10"/>
  <c r="EU108" i="10"/>
  <c r="ET108" i="10"/>
  <c r="ES108" i="10"/>
  <c r="ER108" i="10"/>
  <c r="EQ108" i="10"/>
  <c r="EP108" i="10"/>
  <c r="EO108" i="10"/>
  <c r="EN108" i="10"/>
  <c r="EM108" i="10"/>
  <c r="EL108" i="10"/>
  <c r="EK108" i="10"/>
  <c r="EJ108" i="10"/>
  <c r="EI108" i="10"/>
  <c r="EH108" i="10"/>
  <c r="EG108" i="10"/>
  <c r="EF108" i="10"/>
  <c r="EE108" i="10"/>
  <c r="ED108" i="10"/>
  <c r="EC108" i="10"/>
  <c r="EB108" i="10"/>
  <c r="EA108" i="10"/>
  <c r="DZ108" i="10"/>
  <c r="DY108" i="10"/>
  <c r="DX108" i="10"/>
  <c r="DW108" i="10"/>
  <c r="DV108" i="10"/>
  <c r="DU108" i="10"/>
  <c r="DT108" i="10"/>
  <c r="DS108" i="10"/>
  <c r="DR108" i="10"/>
  <c r="DQ108" i="10"/>
  <c r="DP108" i="10"/>
  <c r="DO108" i="10"/>
  <c r="DN108" i="10"/>
  <c r="DM108" i="10"/>
  <c r="DL108" i="10"/>
  <c r="DK108" i="10"/>
  <c r="DJ108" i="10"/>
  <c r="DI108" i="10"/>
  <c r="DH108" i="10"/>
  <c r="DG108" i="10"/>
  <c r="DF108" i="10"/>
  <c r="DE108" i="10"/>
  <c r="DD108" i="10"/>
  <c r="DC108" i="10"/>
  <c r="DB108" i="10"/>
  <c r="DA108" i="10"/>
  <c r="CZ108" i="10"/>
  <c r="CY108" i="10"/>
  <c r="CX108" i="10"/>
  <c r="CW108" i="10"/>
  <c r="CV108" i="10"/>
  <c r="CU108" i="10"/>
  <c r="CT108" i="10"/>
  <c r="CS108" i="10"/>
  <c r="CR108" i="10"/>
  <c r="CQ108" i="10"/>
  <c r="CP108" i="10"/>
  <c r="CO108" i="10"/>
  <c r="CN108" i="10"/>
  <c r="CM108" i="10"/>
  <c r="CL108" i="10"/>
  <c r="CK108" i="10"/>
  <c r="CJ108" i="10"/>
  <c r="CI108" i="10"/>
  <c r="CH108" i="10"/>
  <c r="CG108" i="10"/>
  <c r="CF108" i="10"/>
  <c r="CE108" i="10"/>
  <c r="CD108" i="10"/>
  <c r="CC108" i="10"/>
  <c r="CB108" i="10"/>
  <c r="CA108" i="10"/>
  <c r="BZ108" i="10"/>
  <c r="BY108" i="10"/>
  <c r="BX108" i="10"/>
  <c r="BW108" i="10"/>
  <c r="BV108" i="10"/>
  <c r="BU108" i="10"/>
  <c r="BT108" i="10"/>
  <c r="BS108" i="10"/>
  <c r="BR108" i="10"/>
  <c r="BQ108" i="10"/>
  <c r="BP108" i="10"/>
  <c r="BO108" i="10"/>
  <c r="BN108" i="10"/>
  <c r="BM108" i="10"/>
  <c r="BL108" i="10"/>
  <c r="BK108" i="10"/>
  <c r="BJ108" i="10"/>
  <c r="BI108" i="10"/>
  <c r="BH108" i="10"/>
  <c r="BG108" i="10"/>
  <c r="BF108" i="10"/>
  <c r="BE108" i="10"/>
  <c r="BD108" i="10"/>
  <c r="BC108" i="10"/>
  <c r="BB108" i="10"/>
  <c r="BA108" i="10"/>
  <c r="AZ108" i="10"/>
  <c r="AY108" i="10"/>
  <c r="AX108" i="10"/>
  <c r="AW108" i="10"/>
  <c r="AV108" i="10"/>
  <c r="AU108" i="10"/>
  <c r="AT108" i="10"/>
  <c r="AS108" i="10"/>
  <c r="AR108" i="10"/>
  <c r="AQ108" i="10"/>
  <c r="AP108" i="10"/>
  <c r="AO108" i="10"/>
  <c r="AN108" i="10"/>
  <c r="AM108" i="10"/>
  <c r="AL108" i="10"/>
  <c r="AK108" i="10"/>
  <c r="AJ108" i="10"/>
  <c r="AI108" i="10"/>
  <c r="AH108" i="10"/>
  <c r="AG108" i="10"/>
  <c r="AF108" i="10"/>
  <c r="AE108" i="10"/>
  <c r="AD108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M108" i="10"/>
  <c r="L108" i="10"/>
  <c r="K108" i="10"/>
  <c r="J108" i="10"/>
  <c r="I108" i="10"/>
  <c r="H108" i="10"/>
  <c r="G108" i="10"/>
  <c r="F108" i="10"/>
  <c r="E108" i="10"/>
  <c r="D108" i="10"/>
  <c r="C108" i="10"/>
  <c r="B108" i="10"/>
  <c r="A108" i="10"/>
  <c r="HS107" i="10"/>
  <c r="HR107" i="10"/>
  <c r="HQ107" i="10"/>
  <c r="HP107" i="10"/>
  <c r="HO107" i="10"/>
  <c r="HN107" i="10"/>
  <c r="HM107" i="10"/>
  <c r="HL107" i="10"/>
  <c r="HK107" i="10"/>
  <c r="HJ107" i="10"/>
  <c r="HI107" i="10"/>
  <c r="HH107" i="10"/>
  <c r="HG107" i="10"/>
  <c r="HF107" i="10"/>
  <c r="HE107" i="10"/>
  <c r="HD107" i="10"/>
  <c r="HC107" i="10"/>
  <c r="HB107" i="10"/>
  <c r="HA107" i="10"/>
  <c r="GZ107" i="10"/>
  <c r="GY107" i="10"/>
  <c r="GX107" i="10"/>
  <c r="GW107" i="10"/>
  <c r="GV107" i="10"/>
  <c r="GU107" i="10"/>
  <c r="GT107" i="10"/>
  <c r="GS107" i="10"/>
  <c r="GR107" i="10"/>
  <c r="GQ107" i="10"/>
  <c r="GP107" i="10"/>
  <c r="GO107" i="10"/>
  <c r="GN107" i="10"/>
  <c r="GM107" i="10"/>
  <c r="GL107" i="10"/>
  <c r="GK107" i="10"/>
  <c r="GJ107" i="10"/>
  <c r="GI107" i="10"/>
  <c r="GH107" i="10"/>
  <c r="GG107" i="10"/>
  <c r="GF107" i="10"/>
  <c r="GE107" i="10"/>
  <c r="GD107" i="10"/>
  <c r="GC107" i="10"/>
  <c r="GB107" i="10"/>
  <c r="GA107" i="10"/>
  <c r="FZ107" i="10"/>
  <c r="FY107" i="10"/>
  <c r="FX107" i="10"/>
  <c r="FW107" i="10"/>
  <c r="FV107" i="10"/>
  <c r="FU107" i="10"/>
  <c r="FT107" i="10"/>
  <c r="FS107" i="10"/>
  <c r="FR107" i="10"/>
  <c r="FQ107" i="10"/>
  <c r="FP107" i="10"/>
  <c r="FO107" i="10"/>
  <c r="FN107" i="10"/>
  <c r="FM107" i="10"/>
  <c r="FL107" i="10"/>
  <c r="FK107" i="10"/>
  <c r="FJ107" i="10"/>
  <c r="FI107" i="10"/>
  <c r="FH107" i="10"/>
  <c r="FG107" i="10"/>
  <c r="FF107" i="10"/>
  <c r="FE107" i="10"/>
  <c r="FD107" i="10"/>
  <c r="FC107" i="10"/>
  <c r="FB107" i="10"/>
  <c r="FA107" i="10"/>
  <c r="EZ107" i="10"/>
  <c r="EY107" i="10"/>
  <c r="EX107" i="10"/>
  <c r="EW107" i="10"/>
  <c r="EV107" i="10"/>
  <c r="EU107" i="10"/>
  <c r="ET107" i="10"/>
  <c r="ES107" i="10"/>
  <c r="ER107" i="10"/>
  <c r="EQ107" i="10"/>
  <c r="EP107" i="10"/>
  <c r="EO107" i="10"/>
  <c r="EN107" i="10"/>
  <c r="EM107" i="10"/>
  <c r="EL107" i="10"/>
  <c r="EK107" i="10"/>
  <c r="EJ107" i="10"/>
  <c r="EI107" i="10"/>
  <c r="EH107" i="10"/>
  <c r="EG107" i="10"/>
  <c r="EF107" i="10"/>
  <c r="EE107" i="10"/>
  <c r="ED107" i="10"/>
  <c r="EC107" i="10"/>
  <c r="EB107" i="10"/>
  <c r="EA107" i="10"/>
  <c r="DZ107" i="10"/>
  <c r="DY107" i="10"/>
  <c r="DX107" i="10"/>
  <c r="DW107" i="10"/>
  <c r="DV107" i="10"/>
  <c r="DU107" i="10"/>
  <c r="DT107" i="10"/>
  <c r="DS107" i="10"/>
  <c r="DR107" i="10"/>
  <c r="DQ107" i="10"/>
  <c r="DP107" i="10"/>
  <c r="DO107" i="10"/>
  <c r="DN107" i="10"/>
  <c r="DM107" i="10"/>
  <c r="DL107" i="10"/>
  <c r="DK107" i="10"/>
  <c r="DJ107" i="10"/>
  <c r="DI107" i="10"/>
  <c r="DH107" i="10"/>
  <c r="DG107" i="10"/>
  <c r="DF107" i="10"/>
  <c r="DE107" i="10"/>
  <c r="DD107" i="10"/>
  <c r="DC107" i="10"/>
  <c r="DB107" i="10"/>
  <c r="DA107" i="10"/>
  <c r="CZ107" i="10"/>
  <c r="CY107" i="10"/>
  <c r="CX107" i="10"/>
  <c r="CW107" i="10"/>
  <c r="CV107" i="10"/>
  <c r="CU107" i="10"/>
  <c r="CT107" i="10"/>
  <c r="CS107" i="10"/>
  <c r="CR107" i="10"/>
  <c r="CQ107" i="10"/>
  <c r="CP107" i="10"/>
  <c r="CO107" i="10"/>
  <c r="CN107" i="10"/>
  <c r="CM107" i="10"/>
  <c r="CL107" i="10"/>
  <c r="CK107" i="10"/>
  <c r="CJ107" i="10"/>
  <c r="CI107" i="10"/>
  <c r="CH107" i="10"/>
  <c r="CG107" i="10"/>
  <c r="CF107" i="10"/>
  <c r="CE107" i="10"/>
  <c r="CD107" i="10"/>
  <c r="CC107" i="10"/>
  <c r="CB107" i="10"/>
  <c r="CA107" i="10"/>
  <c r="BZ107" i="10"/>
  <c r="BY107" i="10"/>
  <c r="BX107" i="10"/>
  <c r="BW107" i="10"/>
  <c r="BV107" i="10"/>
  <c r="BU107" i="10"/>
  <c r="BT107" i="10"/>
  <c r="BS107" i="10"/>
  <c r="BR107" i="10"/>
  <c r="BQ107" i="10"/>
  <c r="BP107" i="10"/>
  <c r="BO107" i="10"/>
  <c r="BN107" i="10"/>
  <c r="BM107" i="10"/>
  <c r="BL107" i="10"/>
  <c r="BK107" i="10"/>
  <c r="BJ107" i="10"/>
  <c r="BI107" i="10"/>
  <c r="BH107" i="10"/>
  <c r="BG107" i="10"/>
  <c r="BF107" i="10"/>
  <c r="BE107" i="10"/>
  <c r="BD107" i="10"/>
  <c r="BC107" i="10"/>
  <c r="BB107" i="10"/>
  <c r="BA107" i="10"/>
  <c r="AZ107" i="10"/>
  <c r="AY107" i="10"/>
  <c r="AX107" i="10"/>
  <c r="AW107" i="10"/>
  <c r="AV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AD107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B107" i="10"/>
  <c r="A107" i="10"/>
  <c r="HS106" i="10"/>
  <c r="HR106" i="10"/>
  <c r="HQ106" i="10"/>
  <c r="HP106" i="10"/>
  <c r="HO106" i="10"/>
  <c r="HN106" i="10"/>
  <c r="HM106" i="10"/>
  <c r="HL106" i="10"/>
  <c r="HK106" i="10"/>
  <c r="HJ106" i="10"/>
  <c r="HI106" i="10"/>
  <c r="HH106" i="10"/>
  <c r="HG106" i="10"/>
  <c r="HF106" i="10"/>
  <c r="HE106" i="10"/>
  <c r="HD106" i="10"/>
  <c r="HC106" i="10"/>
  <c r="HB106" i="10"/>
  <c r="HA106" i="10"/>
  <c r="GZ106" i="10"/>
  <c r="GY106" i="10"/>
  <c r="GX106" i="10"/>
  <c r="GW106" i="10"/>
  <c r="GV106" i="10"/>
  <c r="GU106" i="10"/>
  <c r="GT106" i="10"/>
  <c r="GS106" i="10"/>
  <c r="GR106" i="10"/>
  <c r="GQ106" i="10"/>
  <c r="GP106" i="10"/>
  <c r="GO106" i="10"/>
  <c r="GN106" i="10"/>
  <c r="GM106" i="10"/>
  <c r="GL106" i="10"/>
  <c r="GK106" i="10"/>
  <c r="GJ106" i="10"/>
  <c r="GI106" i="10"/>
  <c r="GH106" i="10"/>
  <c r="GG106" i="10"/>
  <c r="GF106" i="10"/>
  <c r="GE106" i="10"/>
  <c r="GD106" i="10"/>
  <c r="GC106" i="10"/>
  <c r="GB106" i="10"/>
  <c r="GA106" i="10"/>
  <c r="FZ106" i="10"/>
  <c r="FY106" i="10"/>
  <c r="FX106" i="10"/>
  <c r="FW106" i="10"/>
  <c r="FV106" i="10"/>
  <c r="FU106" i="10"/>
  <c r="FT106" i="10"/>
  <c r="FS106" i="10"/>
  <c r="FR106" i="10"/>
  <c r="FQ106" i="10"/>
  <c r="FP106" i="10"/>
  <c r="FO106" i="10"/>
  <c r="FN106" i="10"/>
  <c r="FM106" i="10"/>
  <c r="FL106" i="10"/>
  <c r="FK106" i="10"/>
  <c r="FJ106" i="10"/>
  <c r="FI106" i="10"/>
  <c r="FH106" i="10"/>
  <c r="FG106" i="10"/>
  <c r="FF106" i="10"/>
  <c r="FE106" i="10"/>
  <c r="FD106" i="10"/>
  <c r="FC106" i="10"/>
  <c r="FB106" i="10"/>
  <c r="FA106" i="10"/>
  <c r="EZ106" i="10"/>
  <c r="EY106" i="10"/>
  <c r="EX106" i="10"/>
  <c r="EW106" i="10"/>
  <c r="EV106" i="10"/>
  <c r="EU106" i="10"/>
  <c r="ET106" i="10"/>
  <c r="ES106" i="10"/>
  <c r="ER106" i="10"/>
  <c r="EQ106" i="10"/>
  <c r="EP106" i="10"/>
  <c r="EO106" i="10"/>
  <c r="EN106" i="10"/>
  <c r="EM106" i="10"/>
  <c r="EL106" i="10"/>
  <c r="EK106" i="10"/>
  <c r="EJ106" i="10"/>
  <c r="EI106" i="10"/>
  <c r="EH106" i="10"/>
  <c r="EG106" i="10"/>
  <c r="EF106" i="10"/>
  <c r="EE106" i="10"/>
  <c r="ED106" i="10"/>
  <c r="EC106" i="10"/>
  <c r="EB106" i="10"/>
  <c r="EA106" i="10"/>
  <c r="DZ106" i="10"/>
  <c r="DY106" i="10"/>
  <c r="DX106" i="10"/>
  <c r="DW106" i="10"/>
  <c r="DV106" i="10"/>
  <c r="DU106" i="10"/>
  <c r="DT106" i="10"/>
  <c r="DS106" i="10"/>
  <c r="DR106" i="10"/>
  <c r="DQ106" i="10"/>
  <c r="DP106" i="10"/>
  <c r="DO106" i="10"/>
  <c r="DN106" i="10"/>
  <c r="DM106" i="10"/>
  <c r="DL106" i="10"/>
  <c r="DK106" i="10"/>
  <c r="DJ106" i="10"/>
  <c r="DI106" i="10"/>
  <c r="DH106" i="10"/>
  <c r="DG106" i="10"/>
  <c r="DF106" i="10"/>
  <c r="DE106" i="10"/>
  <c r="DD106" i="10"/>
  <c r="DC106" i="10"/>
  <c r="DB106" i="10"/>
  <c r="DA106" i="10"/>
  <c r="CZ106" i="10"/>
  <c r="CY106" i="10"/>
  <c r="CX106" i="10"/>
  <c r="CW106" i="10"/>
  <c r="CV106" i="10"/>
  <c r="CU106" i="10"/>
  <c r="CT106" i="10"/>
  <c r="CS106" i="10"/>
  <c r="CR106" i="10"/>
  <c r="CQ106" i="10"/>
  <c r="CP106" i="10"/>
  <c r="CO106" i="10"/>
  <c r="CN106" i="10"/>
  <c r="CM106" i="10"/>
  <c r="CL106" i="10"/>
  <c r="CK106" i="10"/>
  <c r="CJ106" i="10"/>
  <c r="CI106" i="10"/>
  <c r="CH106" i="10"/>
  <c r="CG106" i="10"/>
  <c r="CF106" i="10"/>
  <c r="CE106" i="10"/>
  <c r="CD106" i="10"/>
  <c r="CC106" i="10"/>
  <c r="CB106" i="10"/>
  <c r="CA106" i="10"/>
  <c r="BZ106" i="10"/>
  <c r="BY106" i="10"/>
  <c r="BX106" i="10"/>
  <c r="BW106" i="10"/>
  <c r="BV106" i="10"/>
  <c r="BU106" i="10"/>
  <c r="BT106" i="10"/>
  <c r="BS106" i="10"/>
  <c r="BR106" i="10"/>
  <c r="BQ106" i="10"/>
  <c r="BP106" i="10"/>
  <c r="BO106" i="10"/>
  <c r="BN106" i="10"/>
  <c r="BM106" i="10"/>
  <c r="BL106" i="10"/>
  <c r="BK106" i="10"/>
  <c r="BJ106" i="10"/>
  <c r="BI106" i="10"/>
  <c r="BH106" i="10"/>
  <c r="BG106" i="10"/>
  <c r="BF106" i="10"/>
  <c r="BE106" i="10"/>
  <c r="BD106" i="10"/>
  <c r="BC106" i="10"/>
  <c r="BB106" i="10"/>
  <c r="BA106" i="10"/>
  <c r="AZ106" i="10"/>
  <c r="AY106" i="10"/>
  <c r="AX106" i="10"/>
  <c r="AW106" i="10"/>
  <c r="AV106" i="10"/>
  <c r="AU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AD106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6" i="10"/>
  <c r="B106" i="10"/>
  <c r="A106" i="10"/>
  <c r="HS105" i="10"/>
  <c r="HR105" i="10"/>
  <c r="HQ105" i="10"/>
  <c r="HP105" i="10"/>
  <c r="HO105" i="10"/>
  <c r="HN105" i="10"/>
  <c r="HM105" i="10"/>
  <c r="HL105" i="10"/>
  <c r="HK105" i="10"/>
  <c r="HJ105" i="10"/>
  <c r="HI105" i="10"/>
  <c r="HH105" i="10"/>
  <c r="HG105" i="10"/>
  <c r="HF105" i="10"/>
  <c r="HE105" i="10"/>
  <c r="HD105" i="10"/>
  <c r="HC105" i="10"/>
  <c r="HB105" i="10"/>
  <c r="HA105" i="10"/>
  <c r="GZ105" i="10"/>
  <c r="GY105" i="10"/>
  <c r="GX105" i="10"/>
  <c r="GW105" i="10"/>
  <c r="GV105" i="10"/>
  <c r="GU105" i="10"/>
  <c r="GT105" i="10"/>
  <c r="GS105" i="10"/>
  <c r="GR105" i="10"/>
  <c r="GQ105" i="10"/>
  <c r="GP105" i="10"/>
  <c r="GO105" i="10"/>
  <c r="GN105" i="10"/>
  <c r="GM105" i="10"/>
  <c r="GL105" i="10"/>
  <c r="GK105" i="10"/>
  <c r="GJ105" i="10"/>
  <c r="GI105" i="10"/>
  <c r="GH105" i="10"/>
  <c r="GG105" i="10"/>
  <c r="GF105" i="10"/>
  <c r="GE105" i="10"/>
  <c r="GD105" i="10"/>
  <c r="GC105" i="10"/>
  <c r="GB105" i="10"/>
  <c r="GA105" i="10"/>
  <c r="FZ105" i="10"/>
  <c r="FY105" i="10"/>
  <c r="FX105" i="10"/>
  <c r="FW105" i="10"/>
  <c r="FV105" i="10"/>
  <c r="FU105" i="10"/>
  <c r="FT105" i="10"/>
  <c r="FS105" i="10"/>
  <c r="FR105" i="10"/>
  <c r="FQ105" i="10"/>
  <c r="FP105" i="10"/>
  <c r="FO105" i="10"/>
  <c r="FN105" i="10"/>
  <c r="FM105" i="10"/>
  <c r="FL105" i="10"/>
  <c r="FK105" i="10"/>
  <c r="FJ105" i="10"/>
  <c r="FI105" i="10"/>
  <c r="FH105" i="10"/>
  <c r="FG105" i="10"/>
  <c r="FF105" i="10"/>
  <c r="FE105" i="10"/>
  <c r="FD105" i="10"/>
  <c r="FC105" i="10"/>
  <c r="FB105" i="10"/>
  <c r="FA105" i="10"/>
  <c r="EZ105" i="10"/>
  <c r="EY105" i="10"/>
  <c r="EX105" i="10"/>
  <c r="EW105" i="10"/>
  <c r="EV105" i="10"/>
  <c r="EU105" i="10"/>
  <c r="ET105" i="10"/>
  <c r="ES105" i="10"/>
  <c r="ER105" i="10"/>
  <c r="EQ105" i="10"/>
  <c r="EP105" i="10"/>
  <c r="EO105" i="10"/>
  <c r="EN105" i="10"/>
  <c r="EM105" i="10"/>
  <c r="EL105" i="10"/>
  <c r="EK105" i="10"/>
  <c r="EJ105" i="10"/>
  <c r="EI105" i="10"/>
  <c r="EH105" i="10"/>
  <c r="EG105" i="10"/>
  <c r="EF105" i="10"/>
  <c r="EE105" i="10"/>
  <c r="ED105" i="10"/>
  <c r="EC105" i="10"/>
  <c r="EB105" i="10"/>
  <c r="EA105" i="10"/>
  <c r="DZ105" i="10"/>
  <c r="DY105" i="10"/>
  <c r="DX105" i="10"/>
  <c r="DW105" i="10"/>
  <c r="DV105" i="10"/>
  <c r="DU105" i="10"/>
  <c r="DT105" i="10"/>
  <c r="DS105" i="10"/>
  <c r="DR105" i="10"/>
  <c r="DQ105" i="10"/>
  <c r="DP105" i="10"/>
  <c r="DO105" i="10"/>
  <c r="DN105" i="10"/>
  <c r="DM105" i="10"/>
  <c r="DL105" i="10"/>
  <c r="DK105" i="10"/>
  <c r="DJ105" i="10"/>
  <c r="DI105" i="10"/>
  <c r="DH105" i="10"/>
  <c r="DG105" i="10"/>
  <c r="DF105" i="10"/>
  <c r="DE105" i="10"/>
  <c r="DD105" i="10"/>
  <c r="DC105" i="10"/>
  <c r="DB105" i="10"/>
  <c r="DA105" i="10"/>
  <c r="CZ105" i="10"/>
  <c r="CY105" i="10"/>
  <c r="CX105" i="10"/>
  <c r="CW105" i="10"/>
  <c r="CV105" i="10"/>
  <c r="CU105" i="10"/>
  <c r="CT105" i="10"/>
  <c r="CS105" i="10"/>
  <c r="CR105" i="10"/>
  <c r="CQ105" i="10"/>
  <c r="CP105" i="10"/>
  <c r="CO105" i="10"/>
  <c r="CN105" i="10"/>
  <c r="CM105" i="10"/>
  <c r="CL105" i="10"/>
  <c r="CK105" i="10"/>
  <c r="CJ105" i="10"/>
  <c r="CI105" i="10"/>
  <c r="CH105" i="10"/>
  <c r="CG105" i="10"/>
  <c r="CF105" i="10"/>
  <c r="CE105" i="10"/>
  <c r="CD105" i="10"/>
  <c r="CC105" i="10"/>
  <c r="CB105" i="10"/>
  <c r="CA105" i="10"/>
  <c r="BZ105" i="10"/>
  <c r="BY105" i="10"/>
  <c r="BX105" i="10"/>
  <c r="BW105" i="10"/>
  <c r="BV105" i="10"/>
  <c r="BU105" i="10"/>
  <c r="BT105" i="10"/>
  <c r="BS105" i="10"/>
  <c r="BR105" i="10"/>
  <c r="BQ105" i="10"/>
  <c r="BP105" i="10"/>
  <c r="BO105" i="10"/>
  <c r="BN105" i="10"/>
  <c r="BM105" i="10"/>
  <c r="BL105" i="10"/>
  <c r="BK105" i="10"/>
  <c r="BJ105" i="10"/>
  <c r="BI105" i="10"/>
  <c r="BH105" i="10"/>
  <c r="BG105" i="10"/>
  <c r="BF105" i="10"/>
  <c r="BE105" i="10"/>
  <c r="BD105" i="10"/>
  <c r="BC105" i="10"/>
  <c r="BB105" i="10"/>
  <c r="BA105" i="10"/>
  <c r="AZ105" i="10"/>
  <c r="AY105" i="10"/>
  <c r="AX105" i="10"/>
  <c r="AW105" i="10"/>
  <c r="AV105" i="10"/>
  <c r="AU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AD105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B105" i="10"/>
  <c r="A105" i="10"/>
  <c r="HS104" i="10"/>
  <c r="HR104" i="10"/>
  <c r="HQ104" i="10"/>
  <c r="HP104" i="10"/>
  <c r="HO104" i="10"/>
  <c r="HN104" i="10"/>
  <c r="HM104" i="10"/>
  <c r="HL104" i="10"/>
  <c r="HK104" i="10"/>
  <c r="HJ104" i="10"/>
  <c r="HI104" i="10"/>
  <c r="HH104" i="10"/>
  <c r="HG104" i="10"/>
  <c r="HF104" i="10"/>
  <c r="HE104" i="10"/>
  <c r="HD104" i="10"/>
  <c r="HC104" i="10"/>
  <c r="HB104" i="10"/>
  <c r="HA104" i="10"/>
  <c r="GZ104" i="10"/>
  <c r="GY104" i="10"/>
  <c r="GX104" i="10"/>
  <c r="GW104" i="10"/>
  <c r="GV104" i="10"/>
  <c r="GU104" i="10"/>
  <c r="GT104" i="10"/>
  <c r="GS104" i="10"/>
  <c r="GR104" i="10"/>
  <c r="GQ104" i="10"/>
  <c r="GP104" i="10"/>
  <c r="GO104" i="10"/>
  <c r="GN104" i="10"/>
  <c r="GM104" i="10"/>
  <c r="GL104" i="10"/>
  <c r="GK104" i="10"/>
  <c r="GJ104" i="10"/>
  <c r="GI104" i="10"/>
  <c r="GH104" i="10"/>
  <c r="GG104" i="10"/>
  <c r="GF104" i="10"/>
  <c r="GE104" i="10"/>
  <c r="GD104" i="10"/>
  <c r="GC104" i="10"/>
  <c r="GB104" i="10"/>
  <c r="GA104" i="10"/>
  <c r="FZ104" i="10"/>
  <c r="FY104" i="10"/>
  <c r="FX104" i="10"/>
  <c r="FW104" i="10"/>
  <c r="FV104" i="10"/>
  <c r="FU104" i="10"/>
  <c r="FT104" i="10"/>
  <c r="FS104" i="10"/>
  <c r="FR104" i="10"/>
  <c r="FQ104" i="10"/>
  <c r="FP104" i="10"/>
  <c r="FO104" i="10"/>
  <c r="FN104" i="10"/>
  <c r="FM104" i="10"/>
  <c r="FL104" i="10"/>
  <c r="FK104" i="10"/>
  <c r="FJ104" i="10"/>
  <c r="FI104" i="10"/>
  <c r="FH104" i="10"/>
  <c r="FG104" i="10"/>
  <c r="FF104" i="10"/>
  <c r="FE104" i="10"/>
  <c r="FD104" i="10"/>
  <c r="FC104" i="10"/>
  <c r="FB104" i="10"/>
  <c r="FA104" i="10"/>
  <c r="EZ104" i="10"/>
  <c r="EY104" i="10"/>
  <c r="EX104" i="10"/>
  <c r="EW104" i="10"/>
  <c r="EV104" i="10"/>
  <c r="EU104" i="10"/>
  <c r="ET104" i="10"/>
  <c r="ES104" i="10"/>
  <c r="ER104" i="10"/>
  <c r="EQ104" i="10"/>
  <c r="EP104" i="10"/>
  <c r="EO104" i="10"/>
  <c r="EN104" i="10"/>
  <c r="EM104" i="10"/>
  <c r="EL104" i="10"/>
  <c r="EK104" i="10"/>
  <c r="EJ104" i="10"/>
  <c r="EI104" i="10"/>
  <c r="EH104" i="10"/>
  <c r="EG104" i="10"/>
  <c r="EF104" i="10"/>
  <c r="EE104" i="10"/>
  <c r="ED104" i="10"/>
  <c r="EC104" i="10"/>
  <c r="EB104" i="10"/>
  <c r="EA104" i="10"/>
  <c r="DZ104" i="10"/>
  <c r="DY104" i="10"/>
  <c r="DX104" i="10"/>
  <c r="DW104" i="10"/>
  <c r="DV104" i="10"/>
  <c r="DU104" i="10"/>
  <c r="DT104" i="10"/>
  <c r="DS104" i="10"/>
  <c r="DR104" i="10"/>
  <c r="DQ104" i="10"/>
  <c r="DP104" i="10"/>
  <c r="DO104" i="10"/>
  <c r="DN104" i="10"/>
  <c r="DM104" i="10"/>
  <c r="DL104" i="10"/>
  <c r="DK104" i="10"/>
  <c r="DJ104" i="10"/>
  <c r="DI104" i="10"/>
  <c r="DH104" i="10"/>
  <c r="DG104" i="10"/>
  <c r="DF104" i="10"/>
  <c r="DE104" i="10"/>
  <c r="DD104" i="10"/>
  <c r="DC104" i="10"/>
  <c r="DB104" i="10"/>
  <c r="DA104" i="10"/>
  <c r="CZ104" i="10"/>
  <c r="CY104" i="10"/>
  <c r="CX104" i="10"/>
  <c r="CW104" i="10"/>
  <c r="CV104" i="10"/>
  <c r="CU104" i="10"/>
  <c r="CT104" i="10"/>
  <c r="CS104" i="10"/>
  <c r="CR104" i="10"/>
  <c r="CQ104" i="10"/>
  <c r="CP104" i="10"/>
  <c r="CO104" i="10"/>
  <c r="CN104" i="10"/>
  <c r="CM104" i="10"/>
  <c r="CL104" i="10"/>
  <c r="CK104" i="10"/>
  <c r="CJ104" i="10"/>
  <c r="CI104" i="10"/>
  <c r="CH104" i="10"/>
  <c r="CG104" i="10"/>
  <c r="CF104" i="10"/>
  <c r="CE104" i="10"/>
  <c r="CD104" i="10"/>
  <c r="CC104" i="10"/>
  <c r="CB104" i="10"/>
  <c r="CA104" i="10"/>
  <c r="BZ104" i="10"/>
  <c r="BY104" i="10"/>
  <c r="BX104" i="10"/>
  <c r="BW104" i="10"/>
  <c r="BV104" i="10"/>
  <c r="BU104" i="10"/>
  <c r="BT104" i="10"/>
  <c r="BS104" i="10"/>
  <c r="BR104" i="10"/>
  <c r="BQ104" i="10"/>
  <c r="BP104" i="10"/>
  <c r="BO104" i="10"/>
  <c r="BN104" i="10"/>
  <c r="BM104" i="10"/>
  <c r="BL104" i="10"/>
  <c r="BK104" i="10"/>
  <c r="BJ104" i="10"/>
  <c r="BI104" i="10"/>
  <c r="BH104" i="10"/>
  <c r="BG104" i="10"/>
  <c r="BF104" i="10"/>
  <c r="BE104" i="10"/>
  <c r="BD104" i="10"/>
  <c r="BC104" i="10"/>
  <c r="BB104" i="10"/>
  <c r="BA104" i="10"/>
  <c r="AZ104" i="10"/>
  <c r="AY104" i="10"/>
  <c r="AX104" i="10"/>
  <c r="AW104" i="10"/>
  <c r="AV104" i="10"/>
  <c r="AU104" i="10"/>
  <c r="AT104" i="10"/>
  <c r="AS104" i="10"/>
  <c r="AR104" i="10"/>
  <c r="AQ104" i="10"/>
  <c r="AP104" i="10"/>
  <c r="AO104" i="10"/>
  <c r="AN104" i="10"/>
  <c r="AM104" i="10"/>
  <c r="AL104" i="10"/>
  <c r="AK104" i="10"/>
  <c r="AJ104" i="10"/>
  <c r="AI104" i="10"/>
  <c r="AH104" i="10"/>
  <c r="AG104" i="10"/>
  <c r="AF104" i="10"/>
  <c r="AE104" i="10"/>
  <c r="AD104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4" i="10"/>
  <c r="B104" i="10"/>
  <c r="A104" i="10"/>
  <c r="HS103" i="10"/>
  <c r="HR103" i="10"/>
  <c r="HQ103" i="10"/>
  <c r="HP103" i="10"/>
  <c r="HO103" i="10"/>
  <c r="HN103" i="10"/>
  <c r="HM103" i="10"/>
  <c r="HL103" i="10"/>
  <c r="HK103" i="10"/>
  <c r="HJ103" i="10"/>
  <c r="HI103" i="10"/>
  <c r="HH103" i="10"/>
  <c r="HG103" i="10"/>
  <c r="HF103" i="10"/>
  <c r="HE103" i="10"/>
  <c r="HD103" i="10"/>
  <c r="HC103" i="10"/>
  <c r="HB103" i="10"/>
  <c r="HA103" i="10"/>
  <c r="GZ103" i="10"/>
  <c r="GY103" i="10"/>
  <c r="GX103" i="10"/>
  <c r="GW103" i="10"/>
  <c r="GV103" i="10"/>
  <c r="GU103" i="10"/>
  <c r="GT103" i="10"/>
  <c r="GS103" i="10"/>
  <c r="GR103" i="10"/>
  <c r="GQ103" i="10"/>
  <c r="GP103" i="10"/>
  <c r="GO103" i="10"/>
  <c r="GN103" i="10"/>
  <c r="GM103" i="10"/>
  <c r="GL103" i="10"/>
  <c r="GK103" i="10"/>
  <c r="GJ103" i="10"/>
  <c r="GI103" i="10"/>
  <c r="GH103" i="10"/>
  <c r="GG103" i="10"/>
  <c r="GF103" i="10"/>
  <c r="GE103" i="10"/>
  <c r="GD103" i="10"/>
  <c r="GC103" i="10"/>
  <c r="GB103" i="10"/>
  <c r="GA103" i="10"/>
  <c r="FZ103" i="10"/>
  <c r="FY103" i="10"/>
  <c r="FX103" i="10"/>
  <c r="FW103" i="10"/>
  <c r="FV103" i="10"/>
  <c r="FU103" i="10"/>
  <c r="FT103" i="10"/>
  <c r="FS103" i="10"/>
  <c r="FR103" i="10"/>
  <c r="FQ103" i="10"/>
  <c r="FP103" i="10"/>
  <c r="FO103" i="10"/>
  <c r="FN103" i="10"/>
  <c r="FM103" i="10"/>
  <c r="FL103" i="10"/>
  <c r="FK103" i="10"/>
  <c r="FJ103" i="10"/>
  <c r="FI103" i="10"/>
  <c r="FH103" i="10"/>
  <c r="FG103" i="10"/>
  <c r="FF103" i="10"/>
  <c r="FE103" i="10"/>
  <c r="FD103" i="10"/>
  <c r="FC103" i="10"/>
  <c r="FB103" i="10"/>
  <c r="FA103" i="10"/>
  <c r="EZ103" i="10"/>
  <c r="EY103" i="10"/>
  <c r="EX103" i="10"/>
  <c r="EW103" i="10"/>
  <c r="EV103" i="10"/>
  <c r="EU103" i="10"/>
  <c r="ET103" i="10"/>
  <c r="ES103" i="10"/>
  <c r="ER103" i="10"/>
  <c r="EQ103" i="10"/>
  <c r="EP103" i="10"/>
  <c r="EO103" i="10"/>
  <c r="EN103" i="10"/>
  <c r="EM103" i="10"/>
  <c r="EL103" i="10"/>
  <c r="EK103" i="10"/>
  <c r="EJ103" i="10"/>
  <c r="EI103" i="10"/>
  <c r="EH103" i="10"/>
  <c r="EG103" i="10"/>
  <c r="EF103" i="10"/>
  <c r="EE103" i="10"/>
  <c r="ED103" i="10"/>
  <c r="EC103" i="10"/>
  <c r="EB103" i="10"/>
  <c r="EA103" i="10"/>
  <c r="DZ103" i="10"/>
  <c r="DY103" i="10"/>
  <c r="DX103" i="10"/>
  <c r="DW103" i="10"/>
  <c r="DV103" i="10"/>
  <c r="DU103" i="10"/>
  <c r="DT103" i="10"/>
  <c r="DS103" i="10"/>
  <c r="DR103" i="10"/>
  <c r="DQ103" i="10"/>
  <c r="DP103" i="10"/>
  <c r="DO103" i="10"/>
  <c r="DN103" i="10"/>
  <c r="DM103" i="10"/>
  <c r="DL103" i="10"/>
  <c r="DK103" i="10"/>
  <c r="DJ103" i="10"/>
  <c r="DI103" i="10"/>
  <c r="DH103" i="10"/>
  <c r="DG103" i="10"/>
  <c r="DF103" i="10"/>
  <c r="DE103" i="10"/>
  <c r="DD103" i="10"/>
  <c r="DC103" i="10"/>
  <c r="DB103" i="10"/>
  <c r="DA103" i="10"/>
  <c r="CZ103" i="10"/>
  <c r="CY103" i="10"/>
  <c r="CX103" i="10"/>
  <c r="CW103" i="10"/>
  <c r="CV103" i="10"/>
  <c r="CU103" i="10"/>
  <c r="CT103" i="10"/>
  <c r="CS103" i="10"/>
  <c r="CR103" i="10"/>
  <c r="CQ103" i="10"/>
  <c r="CP103" i="10"/>
  <c r="CO103" i="10"/>
  <c r="CN103" i="10"/>
  <c r="CM103" i="10"/>
  <c r="CL103" i="10"/>
  <c r="CK103" i="10"/>
  <c r="CJ103" i="10"/>
  <c r="CI103" i="10"/>
  <c r="CH103" i="10"/>
  <c r="CG103" i="10"/>
  <c r="CF103" i="10"/>
  <c r="CE103" i="10"/>
  <c r="CD103" i="10"/>
  <c r="CC103" i="10"/>
  <c r="CB103" i="10"/>
  <c r="CA103" i="10"/>
  <c r="BZ103" i="10"/>
  <c r="BY103" i="10"/>
  <c r="BX103" i="10"/>
  <c r="BW103" i="10"/>
  <c r="BV103" i="10"/>
  <c r="BU103" i="10"/>
  <c r="BT103" i="10"/>
  <c r="BS103" i="10"/>
  <c r="BR103" i="10"/>
  <c r="BQ103" i="10"/>
  <c r="BP103" i="10"/>
  <c r="BO103" i="10"/>
  <c r="BN103" i="10"/>
  <c r="BM103" i="10"/>
  <c r="BL103" i="10"/>
  <c r="BK103" i="10"/>
  <c r="BJ103" i="10"/>
  <c r="BI103" i="10"/>
  <c r="BH103" i="10"/>
  <c r="BG103" i="10"/>
  <c r="BF103" i="10"/>
  <c r="BE103" i="10"/>
  <c r="BD103" i="10"/>
  <c r="BC103" i="10"/>
  <c r="BB103" i="10"/>
  <c r="BA103" i="10"/>
  <c r="AZ103" i="10"/>
  <c r="AY103" i="10"/>
  <c r="AX103" i="10"/>
  <c r="AW103" i="10"/>
  <c r="AV103" i="10"/>
  <c r="AU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AD103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G103" i="10"/>
  <c r="F103" i="10"/>
  <c r="E103" i="10"/>
  <c r="D103" i="10"/>
  <c r="C103" i="10"/>
  <c r="B103" i="10"/>
  <c r="A103" i="10"/>
  <c r="HS102" i="10"/>
  <c r="HR102" i="10"/>
  <c r="HQ102" i="10"/>
  <c r="HP102" i="10"/>
  <c r="HO102" i="10"/>
  <c r="HN102" i="10"/>
  <c r="HM102" i="10"/>
  <c r="HL102" i="10"/>
  <c r="HK102" i="10"/>
  <c r="HJ102" i="10"/>
  <c r="HI102" i="10"/>
  <c r="HH102" i="10"/>
  <c r="HG102" i="10"/>
  <c r="HF102" i="10"/>
  <c r="HE102" i="10"/>
  <c r="HD102" i="10"/>
  <c r="HC102" i="10"/>
  <c r="HB102" i="10"/>
  <c r="HA102" i="10"/>
  <c r="GZ102" i="10"/>
  <c r="GY102" i="10"/>
  <c r="GX102" i="10"/>
  <c r="GW102" i="10"/>
  <c r="GV102" i="10"/>
  <c r="GU102" i="10"/>
  <c r="GT102" i="10"/>
  <c r="GS102" i="10"/>
  <c r="GR102" i="10"/>
  <c r="GQ102" i="10"/>
  <c r="GP102" i="10"/>
  <c r="GO102" i="10"/>
  <c r="GN102" i="10"/>
  <c r="GM102" i="10"/>
  <c r="GL102" i="10"/>
  <c r="GK102" i="10"/>
  <c r="GJ102" i="10"/>
  <c r="GI102" i="10"/>
  <c r="GH102" i="10"/>
  <c r="GG102" i="10"/>
  <c r="GF102" i="10"/>
  <c r="GE102" i="10"/>
  <c r="GD102" i="10"/>
  <c r="GC102" i="10"/>
  <c r="GB102" i="10"/>
  <c r="GA102" i="10"/>
  <c r="FZ102" i="10"/>
  <c r="FY102" i="10"/>
  <c r="FX102" i="10"/>
  <c r="FW102" i="10"/>
  <c r="FV102" i="10"/>
  <c r="FU102" i="10"/>
  <c r="FT102" i="10"/>
  <c r="FS102" i="10"/>
  <c r="FR102" i="10"/>
  <c r="FQ102" i="10"/>
  <c r="FP102" i="10"/>
  <c r="FO102" i="10"/>
  <c r="FN102" i="10"/>
  <c r="FM102" i="10"/>
  <c r="FL102" i="10"/>
  <c r="FK102" i="10"/>
  <c r="FJ102" i="10"/>
  <c r="FI102" i="10"/>
  <c r="FH102" i="10"/>
  <c r="FG102" i="10"/>
  <c r="FF102" i="10"/>
  <c r="FE102" i="10"/>
  <c r="FD102" i="10"/>
  <c r="FC102" i="10"/>
  <c r="FB102" i="10"/>
  <c r="FA102" i="10"/>
  <c r="EZ102" i="10"/>
  <c r="EY102" i="10"/>
  <c r="EX102" i="10"/>
  <c r="EW102" i="10"/>
  <c r="EV102" i="10"/>
  <c r="EU102" i="10"/>
  <c r="ET102" i="10"/>
  <c r="ES102" i="10"/>
  <c r="ER102" i="10"/>
  <c r="EQ102" i="10"/>
  <c r="EP102" i="10"/>
  <c r="EO102" i="10"/>
  <c r="EN102" i="10"/>
  <c r="EM102" i="10"/>
  <c r="EL102" i="10"/>
  <c r="EK102" i="10"/>
  <c r="EJ102" i="10"/>
  <c r="EI102" i="10"/>
  <c r="EH102" i="10"/>
  <c r="EG102" i="10"/>
  <c r="EF102" i="10"/>
  <c r="EE102" i="10"/>
  <c r="ED102" i="10"/>
  <c r="EC102" i="10"/>
  <c r="EB102" i="10"/>
  <c r="EA102" i="10"/>
  <c r="DZ102" i="10"/>
  <c r="DY102" i="10"/>
  <c r="DX102" i="10"/>
  <c r="DW102" i="10"/>
  <c r="DV102" i="10"/>
  <c r="DU102" i="10"/>
  <c r="DT102" i="10"/>
  <c r="DS102" i="10"/>
  <c r="DR102" i="10"/>
  <c r="DQ102" i="10"/>
  <c r="DP102" i="10"/>
  <c r="DO102" i="10"/>
  <c r="DN102" i="10"/>
  <c r="DM102" i="10"/>
  <c r="DL102" i="10"/>
  <c r="DK102" i="10"/>
  <c r="DJ102" i="10"/>
  <c r="DI102" i="10"/>
  <c r="DH102" i="10"/>
  <c r="DG102" i="10"/>
  <c r="DF102" i="10"/>
  <c r="DE102" i="10"/>
  <c r="DD102" i="10"/>
  <c r="DC102" i="10"/>
  <c r="DB102" i="10"/>
  <c r="DA102" i="10"/>
  <c r="CZ102" i="10"/>
  <c r="CY102" i="10"/>
  <c r="CX102" i="10"/>
  <c r="CW102" i="10"/>
  <c r="CV102" i="10"/>
  <c r="CU102" i="10"/>
  <c r="CT102" i="10"/>
  <c r="CS102" i="10"/>
  <c r="CR102" i="10"/>
  <c r="CQ102" i="10"/>
  <c r="CP102" i="10"/>
  <c r="CO102" i="10"/>
  <c r="CN102" i="10"/>
  <c r="CM102" i="10"/>
  <c r="CL102" i="10"/>
  <c r="CK102" i="10"/>
  <c r="CJ102" i="10"/>
  <c r="CI102" i="10"/>
  <c r="CH102" i="10"/>
  <c r="CG102" i="10"/>
  <c r="CF102" i="10"/>
  <c r="CE102" i="10"/>
  <c r="CD102" i="10"/>
  <c r="CC102" i="10"/>
  <c r="CB102" i="10"/>
  <c r="CA102" i="10"/>
  <c r="BZ102" i="10"/>
  <c r="BY102" i="10"/>
  <c r="BX102" i="10"/>
  <c r="BW102" i="10"/>
  <c r="BV102" i="10"/>
  <c r="BU102" i="10"/>
  <c r="BT102" i="10"/>
  <c r="BS102" i="10"/>
  <c r="BR102" i="10"/>
  <c r="BQ102" i="10"/>
  <c r="BP102" i="10"/>
  <c r="BO102" i="10"/>
  <c r="BN102" i="10"/>
  <c r="BM102" i="10"/>
  <c r="BL102" i="10"/>
  <c r="BK102" i="10"/>
  <c r="BJ102" i="10"/>
  <c r="BI102" i="10"/>
  <c r="BH102" i="10"/>
  <c r="BG102" i="10"/>
  <c r="BF102" i="10"/>
  <c r="BE102" i="10"/>
  <c r="BD102" i="10"/>
  <c r="BC102" i="10"/>
  <c r="BB102" i="10"/>
  <c r="BA102" i="10"/>
  <c r="AZ102" i="10"/>
  <c r="AY102" i="10"/>
  <c r="AX102" i="10"/>
  <c r="AW102" i="10"/>
  <c r="AV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AD102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M102" i="10"/>
  <c r="L102" i="10"/>
  <c r="K102" i="10"/>
  <c r="J102" i="10"/>
  <c r="I102" i="10"/>
  <c r="H102" i="10"/>
  <c r="G102" i="10"/>
  <c r="F102" i="10"/>
  <c r="E102" i="10"/>
  <c r="D102" i="10"/>
  <c r="C102" i="10"/>
  <c r="B102" i="10"/>
  <c r="A102" i="10"/>
  <c r="HS101" i="10"/>
  <c r="HR101" i="10"/>
  <c r="HQ101" i="10"/>
  <c r="HP101" i="10"/>
  <c r="HO101" i="10"/>
  <c r="HN101" i="10"/>
  <c r="HM101" i="10"/>
  <c r="HL101" i="10"/>
  <c r="HK101" i="10"/>
  <c r="HJ101" i="10"/>
  <c r="HI101" i="10"/>
  <c r="HH101" i="10"/>
  <c r="HG101" i="10"/>
  <c r="HF101" i="10"/>
  <c r="HE101" i="10"/>
  <c r="HD101" i="10"/>
  <c r="HC101" i="10"/>
  <c r="HB101" i="10"/>
  <c r="HA101" i="10"/>
  <c r="GZ101" i="10"/>
  <c r="GY101" i="10"/>
  <c r="GX101" i="10"/>
  <c r="GW101" i="10"/>
  <c r="GV101" i="10"/>
  <c r="GU101" i="10"/>
  <c r="GT101" i="10"/>
  <c r="GS101" i="10"/>
  <c r="GR101" i="10"/>
  <c r="GQ101" i="10"/>
  <c r="GP101" i="10"/>
  <c r="GO101" i="10"/>
  <c r="GN101" i="10"/>
  <c r="GM101" i="10"/>
  <c r="GL101" i="10"/>
  <c r="GK101" i="10"/>
  <c r="GJ101" i="10"/>
  <c r="GI101" i="10"/>
  <c r="GH101" i="10"/>
  <c r="GG101" i="10"/>
  <c r="GF101" i="10"/>
  <c r="GE101" i="10"/>
  <c r="GD101" i="10"/>
  <c r="GC101" i="10"/>
  <c r="GB101" i="10"/>
  <c r="GA101" i="10"/>
  <c r="FZ101" i="10"/>
  <c r="FY101" i="10"/>
  <c r="FX101" i="10"/>
  <c r="FW101" i="10"/>
  <c r="FV101" i="10"/>
  <c r="FU101" i="10"/>
  <c r="FT101" i="10"/>
  <c r="FS101" i="10"/>
  <c r="FR101" i="10"/>
  <c r="FQ101" i="10"/>
  <c r="FP101" i="10"/>
  <c r="FO101" i="10"/>
  <c r="FN101" i="10"/>
  <c r="FM101" i="10"/>
  <c r="FL101" i="10"/>
  <c r="FK101" i="10"/>
  <c r="FJ101" i="10"/>
  <c r="FI101" i="10"/>
  <c r="FH101" i="10"/>
  <c r="FG101" i="10"/>
  <c r="FF101" i="10"/>
  <c r="FE101" i="10"/>
  <c r="FD101" i="10"/>
  <c r="FC101" i="10"/>
  <c r="FB101" i="10"/>
  <c r="FA101" i="10"/>
  <c r="EZ101" i="10"/>
  <c r="EY101" i="10"/>
  <c r="EX101" i="10"/>
  <c r="EW101" i="10"/>
  <c r="EV101" i="10"/>
  <c r="EU101" i="10"/>
  <c r="ET101" i="10"/>
  <c r="ES101" i="10"/>
  <c r="ER101" i="10"/>
  <c r="EQ101" i="10"/>
  <c r="EP101" i="10"/>
  <c r="EO101" i="10"/>
  <c r="EN101" i="10"/>
  <c r="EM101" i="10"/>
  <c r="EL101" i="10"/>
  <c r="EK101" i="10"/>
  <c r="EJ101" i="10"/>
  <c r="EI101" i="10"/>
  <c r="EH101" i="10"/>
  <c r="EG101" i="10"/>
  <c r="EF101" i="10"/>
  <c r="EE101" i="10"/>
  <c r="ED101" i="10"/>
  <c r="EC101" i="10"/>
  <c r="EB101" i="10"/>
  <c r="EA101" i="10"/>
  <c r="DZ101" i="10"/>
  <c r="DY101" i="10"/>
  <c r="DX101" i="10"/>
  <c r="DW101" i="10"/>
  <c r="DV101" i="10"/>
  <c r="DU101" i="10"/>
  <c r="DT101" i="10"/>
  <c r="DS101" i="10"/>
  <c r="DR101" i="10"/>
  <c r="DQ101" i="10"/>
  <c r="DP101" i="10"/>
  <c r="DO101" i="10"/>
  <c r="DN101" i="10"/>
  <c r="DM101" i="10"/>
  <c r="DL101" i="10"/>
  <c r="DK101" i="10"/>
  <c r="DJ101" i="10"/>
  <c r="DI101" i="10"/>
  <c r="DH101" i="10"/>
  <c r="DG101" i="10"/>
  <c r="DF101" i="10"/>
  <c r="DE101" i="10"/>
  <c r="DD101" i="10"/>
  <c r="DC101" i="10"/>
  <c r="DB101" i="10"/>
  <c r="DA101" i="10"/>
  <c r="CZ101" i="10"/>
  <c r="CY101" i="10"/>
  <c r="CX101" i="10"/>
  <c r="CW101" i="10"/>
  <c r="CV101" i="10"/>
  <c r="CU101" i="10"/>
  <c r="CT101" i="10"/>
  <c r="CS101" i="10"/>
  <c r="CR101" i="10"/>
  <c r="CQ101" i="10"/>
  <c r="CP101" i="10"/>
  <c r="CO101" i="10"/>
  <c r="CN101" i="10"/>
  <c r="CM101" i="10"/>
  <c r="CL101" i="10"/>
  <c r="CK101" i="10"/>
  <c r="CJ101" i="10"/>
  <c r="CI101" i="10"/>
  <c r="CH101" i="10"/>
  <c r="CG101" i="10"/>
  <c r="CF101" i="10"/>
  <c r="CE101" i="10"/>
  <c r="CD101" i="10"/>
  <c r="CC101" i="10"/>
  <c r="CB101" i="10"/>
  <c r="CA101" i="10"/>
  <c r="BZ101" i="10"/>
  <c r="BY101" i="10"/>
  <c r="BX101" i="10"/>
  <c r="BW101" i="10"/>
  <c r="BV101" i="10"/>
  <c r="BU101" i="10"/>
  <c r="BT101" i="10"/>
  <c r="BS101" i="10"/>
  <c r="BR101" i="10"/>
  <c r="BQ101" i="10"/>
  <c r="BP101" i="10"/>
  <c r="BO101" i="10"/>
  <c r="BN101" i="10"/>
  <c r="BM101" i="10"/>
  <c r="BL101" i="10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101" i="10"/>
  <c r="A101" i="10"/>
  <c r="HS100" i="10"/>
  <c r="HR100" i="10"/>
  <c r="HQ100" i="10"/>
  <c r="HP100" i="10"/>
  <c r="HO100" i="10"/>
  <c r="HN100" i="10"/>
  <c r="HM100" i="10"/>
  <c r="HL100" i="10"/>
  <c r="HK100" i="10"/>
  <c r="HJ100" i="10"/>
  <c r="HI100" i="10"/>
  <c r="HH100" i="10"/>
  <c r="HG100" i="10"/>
  <c r="HF100" i="10"/>
  <c r="HE100" i="10"/>
  <c r="HD100" i="10"/>
  <c r="HC100" i="10"/>
  <c r="HB100" i="10"/>
  <c r="HA100" i="10"/>
  <c r="GZ100" i="10"/>
  <c r="GY100" i="10"/>
  <c r="GX100" i="10"/>
  <c r="GW100" i="10"/>
  <c r="GV100" i="10"/>
  <c r="GU100" i="10"/>
  <c r="GT100" i="10"/>
  <c r="GS100" i="10"/>
  <c r="GR100" i="10"/>
  <c r="GQ100" i="10"/>
  <c r="GP100" i="10"/>
  <c r="GO100" i="10"/>
  <c r="GN100" i="10"/>
  <c r="GM100" i="10"/>
  <c r="GL100" i="10"/>
  <c r="GK100" i="10"/>
  <c r="GJ100" i="10"/>
  <c r="GI100" i="10"/>
  <c r="GH100" i="10"/>
  <c r="GG100" i="10"/>
  <c r="GF100" i="10"/>
  <c r="GE100" i="10"/>
  <c r="GD100" i="10"/>
  <c r="GC100" i="10"/>
  <c r="GB100" i="10"/>
  <c r="GA100" i="10"/>
  <c r="FZ100" i="10"/>
  <c r="FY100" i="10"/>
  <c r="FX100" i="10"/>
  <c r="FW100" i="10"/>
  <c r="FV100" i="10"/>
  <c r="FU100" i="10"/>
  <c r="FT100" i="10"/>
  <c r="FS100" i="10"/>
  <c r="FR100" i="10"/>
  <c r="FQ100" i="10"/>
  <c r="FP100" i="10"/>
  <c r="FO100" i="10"/>
  <c r="FN100" i="10"/>
  <c r="FM100" i="10"/>
  <c r="FL100" i="10"/>
  <c r="FK100" i="10"/>
  <c r="FJ100" i="10"/>
  <c r="FI100" i="10"/>
  <c r="FH100" i="10"/>
  <c r="FG100" i="10"/>
  <c r="FF100" i="10"/>
  <c r="FE100" i="10"/>
  <c r="FD100" i="10"/>
  <c r="FC100" i="10"/>
  <c r="FB100" i="10"/>
  <c r="FA100" i="10"/>
  <c r="EZ100" i="10"/>
  <c r="EY100" i="10"/>
  <c r="EX100" i="10"/>
  <c r="EW100" i="10"/>
  <c r="EV100" i="10"/>
  <c r="EU100" i="10"/>
  <c r="ET100" i="10"/>
  <c r="ES100" i="10"/>
  <c r="ER100" i="10"/>
  <c r="EQ100" i="10"/>
  <c r="EP100" i="10"/>
  <c r="EO100" i="10"/>
  <c r="EN100" i="10"/>
  <c r="EM100" i="10"/>
  <c r="EL100" i="10"/>
  <c r="EK100" i="10"/>
  <c r="EJ100" i="10"/>
  <c r="EI100" i="10"/>
  <c r="EH100" i="10"/>
  <c r="EG100" i="10"/>
  <c r="EF100" i="10"/>
  <c r="EE100" i="10"/>
  <c r="ED100" i="10"/>
  <c r="EC100" i="10"/>
  <c r="EB100" i="10"/>
  <c r="EA100" i="10"/>
  <c r="DZ100" i="10"/>
  <c r="DY100" i="10"/>
  <c r="DX100" i="10"/>
  <c r="DW100" i="10"/>
  <c r="DV100" i="10"/>
  <c r="DU100" i="10"/>
  <c r="DT100" i="10"/>
  <c r="DS100" i="10"/>
  <c r="DR100" i="10"/>
  <c r="DQ100" i="10"/>
  <c r="DP100" i="10"/>
  <c r="DO100" i="10"/>
  <c r="DN100" i="10"/>
  <c r="DM100" i="10"/>
  <c r="DL100" i="10"/>
  <c r="DK100" i="10"/>
  <c r="DJ100" i="10"/>
  <c r="DI100" i="10"/>
  <c r="DH100" i="10"/>
  <c r="DG100" i="10"/>
  <c r="DF100" i="10"/>
  <c r="DE100" i="10"/>
  <c r="DD100" i="10"/>
  <c r="DC100" i="10"/>
  <c r="DB100" i="10"/>
  <c r="DA100" i="10"/>
  <c r="CZ100" i="10"/>
  <c r="CY100" i="10"/>
  <c r="CX100" i="10"/>
  <c r="CW100" i="10"/>
  <c r="CV100" i="10"/>
  <c r="CU100" i="10"/>
  <c r="CT100" i="10"/>
  <c r="CS100" i="10"/>
  <c r="CR100" i="10"/>
  <c r="CQ100" i="10"/>
  <c r="CP100" i="10"/>
  <c r="CO100" i="10"/>
  <c r="CN100" i="10"/>
  <c r="CM100" i="10"/>
  <c r="CL100" i="10"/>
  <c r="CK100" i="10"/>
  <c r="CJ100" i="10"/>
  <c r="CI100" i="10"/>
  <c r="CH100" i="10"/>
  <c r="CG100" i="10"/>
  <c r="CF100" i="10"/>
  <c r="CE100" i="10"/>
  <c r="CD100" i="10"/>
  <c r="CC100" i="10"/>
  <c r="CB100" i="10"/>
  <c r="CA100" i="10"/>
  <c r="BZ100" i="10"/>
  <c r="BY100" i="10"/>
  <c r="BX100" i="10"/>
  <c r="BW100" i="10"/>
  <c r="BV100" i="10"/>
  <c r="BU100" i="10"/>
  <c r="BT100" i="10"/>
  <c r="BS100" i="10"/>
  <c r="BR100" i="10"/>
  <c r="BQ100" i="10"/>
  <c r="BP100" i="10"/>
  <c r="BO100" i="10"/>
  <c r="BN100" i="10"/>
  <c r="BM100" i="10"/>
  <c r="BL100" i="10"/>
  <c r="BK100" i="10"/>
  <c r="BJ100" i="10"/>
  <c r="BI100" i="10"/>
  <c r="BH100" i="10"/>
  <c r="BG100" i="10"/>
  <c r="BF100" i="10"/>
  <c r="BE100" i="10"/>
  <c r="BD100" i="10"/>
  <c r="BC100" i="10"/>
  <c r="BB100" i="10"/>
  <c r="BA100" i="10"/>
  <c r="AZ100" i="10"/>
  <c r="AY100" i="10"/>
  <c r="AX100" i="10"/>
  <c r="AW100" i="10"/>
  <c r="AV100" i="10"/>
  <c r="AU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AD100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D100" i="10"/>
  <c r="C100" i="10"/>
  <c r="B100" i="10"/>
  <c r="A100" i="10"/>
  <c r="HS99" i="10"/>
  <c r="HR99" i="10"/>
  <c r="HQ99" i="10"/>
  <c r="HP99" i="10"/>
  <c r="HO99" i="10"/>
  <c r="HN99" i="10"/>
  <c r="HM99" i="10"/>
  <c r="HL99" i="10"/>
  <c r="HK99" i="10"/>
  <c r="HJ99" i="10"/>
  <c r="HI99" i="10"/>
  <c r="HH99" i="10"/>
  <c r="HG99" i="10"/>
  <c r="HF99" i="10"/>
  <c r="HE99" i="10"/>
  <c r="HD99" i="10"/>
  <c r="HC99" i="10"/>
  <c r="HB99" i="10"/>
  <c r="HA99" i="10"/>
  <c r="GZ99" i="10"/>
  <c r="GY99" i="10"/>
  <c r="GX99" i="10"/>
  <c r="GW99" i="10"/>
  <c r="GV99" i="10"/>
  <c r="GU99" i="10"/>
  <c r="GT99" i="10"/>
  <c r="GS99" i="10"/>
  <c r="GR99" i="10"/>
  <c r="GQ99" i="10"/>
  <c r="GP99" i="10"/>
  <c r="GO99" i="10"/>
  <c r="GN99" i="10"/>
  <c r="GM99" i="10"/>
  <c r="GL99" i="10"/>
  <c r="GK99" i="10"/>
  <c r="GJ99" i="10"/>
  <c r="GI99" i="10"/>
  <c r="GH99" i="10"/>
  <c r="GG99" i="10"/>
  <c r="GF99" i="10"/>
  <c r="GE99" i="10"/>
  <c r="GD99" i="10"/>
  <c r="GC99" i="10"/>
  <c r="GB99" i="10"/>
  <c r="GA99" i="10"/>
  <c r="FZ99" i="10"/>
  <c r="FY99" i="10"/>
  <c r="FX99" i="10"/>
  <c r="FW99" i="10"/>
  <c r="FV99" i="10"/>
  <c r="FU99" i="10"/>
  <c r="FT99" i="10"/>
  <c r="FS99" i="10"/>
  <c r="FR99" i="10"/>
  <c r="FQ99" i="10"/>
  <c r="FP99" i="10"/>
  <c r="FO99" i="10"/>
  <c r="FN99" i="10"/>
  <c r="FM99" i="10"/>
  <c r="FL99" i="10"/>
  <c r="FK99" i="10"/>
  <c r="FJ99" i="10"/>
  <c r="FI99" i="10"/>
  <c r="FH99" i="10"/>
  <c r="FG99" i="10"/>
  <c r="FF99" i="10"/>
  <c r="FE99" i="10"/>
  <c r="FD99" i="10"/>
  <c r="FC99" i="10"/>
  <c r="FB99" i="10"/>
  <c r="FA99" i="10"/>
  <c r="EZ99" i="10"/>
  <c r="EY99" i="10"/>
  <c r="EX99" i="10"/>
  <c r="EW99" i="10"/>
  <c r="EV99" i="10"/>
  <c r="EU99" i="10"/>
  <c r="ET99" i="10"/>
  <c r="ES99" i="10"/>
  <c r="ER99" i="10"/>
  <c r="EQ99" i="10"/>
  <c r="EP99" i="10"/>
  <c r="EO99" i="10"/>
  <c r="EN99" i="10"/>
  <c r="EM99" i="10"/>
  <c r="EL99" i="10"/>
  <c r="EK99" i="10"/>
  <c r="EJ99" i="10"/>
  <c r="EI99" i="10"/>
  <c r="EH99" i="10"/>
  <c r="EG99" i="10"/>
  <c r="EF99" i="10"/>
  <c r="EE99" i="10"/>
  <c r="ED99" i="10"/>
  <c r="EC99" i="10"/>
  <c r="EB99" i="10"/>
  <c r="EA99" i="10"/>
  <c r="DZ99" i="10"/>
  <c r="DY99" i="10"/>
  <c r="DX99" i="10"/>
  <c r="DW99" i="10"/>
  <c r="DV99" i="10"/>
  <c r="DU99" i="10"/>
  <c r="DT99" i="10"/>
  <c r="DS99" i="10"/>
  <c r="DR99" i="10"/>
  <c r="DQ99" i="10"/>
  <c r="DP99" i="10"/>
  <c r="DO99" i="10"/>
  <c r="DN99" i="10"/>
  <c r="DM99" i="10"/>
  <c r="DL99" i="10"/>
  <c r="DK99" i="10"/>
  <c r="DJ99" i="10"/>
  <c r="DI99" i="10"/>
  <c r="DH99" i="10"/>
  <c r="DG99" i="10"/>
  <c r="DF99" i="10"/>
  <c r="DE99" i="10"/>
  <c r="DD99" i="10"/>
  <c r="DC99" i="10"/>
  <c r="DB99" i="10"/>
  <c r="DA99" i="10"/>
  <c r="CZ99" i="10"/>
  <c r="CY99" i="10"/>
  <c r="CX99" i="10"/>
  <c r="CW99" i="10"/>
  <c r="CV99" i="10"/>
  <c r="CU99" i="10"/>
  <c r="CT99" i="10"/>
  <c r="CS99" i="10"/>
  <c r="CR99" i="10"/>
  <c r="CQ99" i="10"/>
  <c r="CP99" i="10"/>
  <c r="CO99" i="10"/>
  <c r="CN99" i="10"/>
  <c r="CM99" i="10"/>
  <c r="CL99" i="10"/>
  <c r="CK99" i="10"/>
  <c r="CJ99" i="10"/>
  <c r="CI99" i="10"/>
  <c r="CH99" i="10"/>
  <c r="CG99" i="10"/>
  <c r="CF99" i="10"/>
  <c r="CE99" i="10"/>
  <c r="CD99" i="10"/>
  <c r="CC99" i="10"/>
  <c r="CB99" i="10"/>
  <c r="CA99" i="10"/>
  <c r="BZ99" i="10"/>
  <c r="BY99" i="10"/>
  <c r="BX99" i="10"/>
  <c r="BW99" i="10"/>
  <c r="BV99" i="10"/>
  <c r="BU99" i="10"/>
  <c r="BT99" i="10"/>
  <c r="BS99" i="10"/>
  <c r="BR99" i="10"/>
  <c r="BQ99" i="10"/>
  <c r="BP99" i="10"/>
  <c r="BO99" i="10"/>
  <c r="BN99" i="10"/>
  <c r="BM99" i="10"/>
  <c r="BL99" i="10"/>
  <c r="BK99" i="10"/>
  <c r="BJ99" i="10"/>
  <c r="BI99" i="10"/>
  <c r="BH99" i="10"/>
  <c r="BG99" i="10"/>
  <c r="BF99" i="10"/>
  <c r="BE99" i="10"/>
  <c r="BD99" i="10"/>
  <c r="BC99" i="10"/>
  <c r="BB99" i="10"/>
  <c r="BA99" i="10"/>
  <c r="AZ99" i="10"/>
  <c r="AY99" i="10"/>
  <c r="AX99" i="10"/>
  <c r="AW99" i="10"/>
  <c r="AV99" i="10"/>
  <c r="AU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AD99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D99" i="10"/>
  <c r="C99" i="10"/>
  <c r="B99" i="10"/>
  <c r="A99" i="10"/>
  <c r="HS98" i="10"/>
  <c r="HR98" i="10"/>
  <c r="HQ98" i="10"/>
  <c r="HP98" i="10"/>
  <c r="HO98" i="10"/>
  <c r="HN98" i="10"/>
  <c r="HM98" i="10"/>
  <c r="HL98" i="10"/>
  <c r="HK98" i="10"/>
  <c r="HJ98" i="10"/>
  <c r="HI98" i="10"/>
  <c r="HH98" i="10"/>
  <c r="HG98" i="10"/>
  <c r="HF98" i="10"/>
  <c r="HE98" i="10"/>
  <c r="HD98" i="10"/>
  <c r="HC98" i="10"/>
  <c r="HB98" i="10"/>
  <c r="HA98" i="10"/>
  <c r="GZ98" i="10"/>
  <c r="GY98" i="10"/>
  <c r="GX98" i="10"/>
  <c r="GW98" i="10"/>
  <c r="GV98" i="10"/>
  <c r="GU98" i="10"/>
  <c r="GT98" i="10"/>
  <c r="GS98" i="10"/>
  <c r="GR98" i="10"/>
  <c r="GQ98" i="10"/>
  <c r="GP98" i="10"/>
  <c r="GO98" i="10"/>
  <c r="GN98" i="10"/>
  <c r="GM98" i="10"/>
  <c r="GL98" i="10"/>
  <c r="GK98" i="10"/>
  <c r="GJ98" i="10"/>
  <c r="GI98" i="10"/>
  <c r="GH98" i="10"/>
  <c r="GG98" i="10"/>
  <c r="GF98" i="10"/>
  <c r="GE98" i="10"/>
  <c r="GD98" i="10"/>
  <c r="GC98" i="10"/>
  <c r="GB98" i="10"/>
  <c r="GA98" i="10"/>
  <c r="FZ98" i="10"/>
  <c r="FY98" i="10"/>
  <c r="FX98" i="10"/>
  <c r="FW98" i="10"/>
  <c r="FV98" i="10"/>
  <c r="FU98" i="10"/>
  <c r="FT98" i="10"/>
  <c r="FS98" i="10"/>
  <c r="FR98" i="10"/>
  <c r="FQ98" i="10"/>
  <c r="FP98" i="10"/>
  <c r="FO98" i="10"/>
  <c r="FN98" i="10"/>
  <c r="FM98" i="10"/>
  <c r="FL98" i="10"/>
  <c r="FK98" i="10"/>
  <c r="FJ98" i="10"/>
  <c r="FI98" i="10"/>
  <c r="FH98" i="10"/>
  <c r="FG98" i="10"/>
  <c r="FF98" i="10"/>
  <c r="FE98" i="10"/>
  <c r="FD98" i="10"/>
  <c r="FC98" i="10"/>
  <c r="FB98" i="10"/>
  <c r="FA98" i="10"/>
  <c r="EZ98" i="10"/>
  <c r="EY98" i="10"/>
  <c r="EX98" i="10"/>
  <c r="EW98" i="10"/>
  <c r="EV98" i="10"/>
  <c r="EU98" i="10"/>
  <c r="ET98" i="10"/>
  <c r="ES98" i="10"/>
  <c r="ER98" i="10"/>
  <c r="EQ98" i="10"/>
  <c r="EP98" i="10"/>
  <c r="EO98" i="10"/>
  <c r="EN98" i="10"/>
  <c r="EM98" i="10"/>
  <c r="EL98" i="10"/>
  <c r="EK98" i="10"/>
  <c r="EJ98" i="10"/>
  <c r="EI98" i="10"/>
  <c r="EH98" i="10"/>
  <c r="EG98" i="10"/>
  <c r="EF98" i="10"/>
  <c r="EE98" i="10"/>
  <c r="ED98" i="10"/>
  <c r="EC98" i="10"/>
  <c r="EB98" i="10"/>
  <c r="EA98" i="10"/>
  <c r="DZ98" i="10"/>
  <c r="DY98" i="10"/>
  <c r="DX98" i="10"/>
  <c r="DW98" i="10"/>
  <c r="DV98" i="10"/>
  <c r="DU98" i="10"/>
  <c r="DT98" i="10"/>
  <c r="DS98" i="10"/>
  <c r="DR98" i="10"/>
  <c r="DQ98" i="10"/>
  <c r="DP98" i="10"/>
  <c r="DO98" i="10"/>
  <c r="DN98" i="10"/>
  <c r="DM98" i="10"/>
  <c r="DL98" i="10"/>
  <c r="DK98" i="10"/>
  <c r="DJ98" i="10"/>
  <c r="DI98" i="10"/>
  <c r="DH98" i="10"/>
  <c r="DG98" i="10"/>
  <c r="DF98" i="10"/>
  <c r="DE98" i="10"/>
  <c r="DD98" i="10"/>
  <c r="DC98" i="10"/>
  <c r="DB98" i="10"/>
  <c r="DA98" i="10"/>
  <c r="CZ98" i="10"/>
  <c r="CY98" i="10"/>
  <c r="CX98" i="10"/>
  <c r="CW98" i="10"/>
  <c r="CV98" i="10"/>
  <c r="CU98" i="10"/>
  <c r="CT98" i="10"/>
  <c r="CS98" i="10"/>
  <c r="CR98" i="10"/>
  <c r="CQ98" i="10"/>
  <c r="CP98" i="10"/>
  <c r="CO98" i="10"/>
  <c r="CN98" i="10"/>
  <c r="CM98" i="10"/>
  <c r="CL98" i="10"/>
  <c r="CK98" i="10"/>
  <c r="CJ98" i="10"/>
  <c r="CI98" i="10"/>
  <c r="CH98" i="10"/>
  <c r="CG98" i="10"/>
  <c r="CF98" i="10"/>
  <c r="CE98" i="10"/>
  <c r="CD98" i="10"/>
  <c r="CC98" i="10"/>
  <c r="CB98" i="10"/>
  <c r="CA98" i="10"/>
  <c r="BZ98" i="10"/>
  <c r="BY98" i="10"/>
  <c r="BX98" i="10"/>
  <c r="BW98" i="10"/>
  <c r="BV98" i="10"/>
  <c r="BU98" i="10"/>
  <c r="BT98" i="10"/>
  <c r="BS98" i="10"/>
  <c r="BR98" i="10"/>
  <c r="BQ98" i="10"/>
  <c r="BP98" i="10"/>
  <c r="BO98" i="10"/>
  <c r="BN98" i="10"/>
  <c r="BM98" i="10"/>
  <c r="BL98" i="10"/>
  <c r="BK98" i="10"/>
  <c r="BJ98" i="10"/>
  <c r="BI98" i="10"/>
  <c r="BH98" i="10"/>
  <c r="BG98" i="10"/>
  <c r="BF98" i="10"/>
  <c r="BE98" i="10"/>
  <c r="BD98" i="10"/>
  <c r="BC98" i="10"/>
  <c r="BB98" i="10"/>
  <c r="BA98" i="10"/>
  <c r="AZ98" i="10"/>
  <c r="AY98" i="10"/>
  <c r="AX98" i="10"/>
  <c r="AW98" i="10"/>
  <c r="AV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G98" i="10"/>
  <c r="F98" i="10"/>
  <c r="E98" i="10"/>
  <c r="D98" i="10"/>
  <c r="C98" i="10"/>
  <c r="B98" i="10"/>
  <c r="A98" i="10"/>
  <c r="HS97" i="10"/>
  <c r="HR97" i="10"/>
  <c r="HQ97" i="10"/>
  <c r="HP97" i="10"/>
  <c r="HO97" i="10"/>
  <c r="HN97" i="10"/>
  <c r="HM97" i="10"/>
  <c r="HL97" i="10"/>
  <c r="HK97" i="10"/>
  <c r="HJ97" i="10"/>
  <c r="HI97" i="10"/>
  <c r="HH97" i="10"/>
  <c r="HG97" i="10"/>
  <c r="HF97" i="10"/>
  <c r="HE97" i="10"/>
  <c r="HD97" i="10"/>
  <c r="HC97" i="10"/>
  <c r="HB97" i="10"/>
  <c r="HA97" i="10"/>
  <c r="GZ97" i="10"/>
  <c r="GY97" i="10"/>
  <c r="GX97" i="10"/>
  <c r="GW97" i="10"/>
  <c r="GV97" i="10"/>
  <c r="GU97" i="10"/>
  <c r="GT97" i="10"/>
  <c r="GS97" i="10"/>
  <c r="GR97" i="10"/>
  <c r="GQ97" i="10"/>
  <c r="GP97" i="10"/>
  <c r="GO97" i="10"/>
  <c r="GN97" i="10"/>
  <c r="GM97" i="10"/>
  <c r="GL97" i="10"/>
  <c r="GK97" i="10"/>
  <c r="GJ97" i="10"/>
  <c r="GI97" i="10"/>
  <c r="GH97" i="10"/>
  <c r="GG97" i="10"/>
  <c r="GF97" i="10"/>
  <c r="GE97" i="10"/>
  <c r="GD97" i="10"/>
  <c r="GC97" i="10"/>
  <c r="GB97" i="10"/>
  <c r="GA97" i="10"/>
  <c r="FZ97" i="10"/>
  <c r="FY97" i="10"/>
  <c r="FX97" i="10"/>
  <c r="FW97" i="10"/>
  <c r="FV97" i="10"/>
  <c r="FU97" i="10"/>
  <c r="FT97" i="10"/>
  <c r="FS97" i="10"/>
  <c r="FR97" i="10"/>
  <c r="FQ97" i="10"/>
  <c r="FP97" i="10"/>
  <c r="FO97" i="10"/>
  <c r="FN97" i="10"/>
  <c r="FM97" i="10"/>
  <c r="FL97" i="10"/>
  <c r="FK97" i="10"/>
  <c r="FJ97" i="10"/>
  <c r="FI97" i="10"/>
  <c r="FH97" i="10"/>
  <c r="FG97" i="10"/>
  <c r="FF97" i="10"/>
  <c r="FE97" i="10"/>
  <c r="FD97" i="10"/>
  <c r="FC97" i="10"/>
  <c r="FB97" i="10"/>
  <c r="FA97" i="10"/>
  <c r="EZ97" i="10"/>
  <c r="EY97" i="10"/>
  <c r="EX97" i="10"/>
  <c r="EW97" i="10"/>
  <c r="EV97" i="10"/>
  <c r="EU97" i="10"/>
  <c r="ET97" i="10"/>
  <c r="ES97" i="10"/>
  <c r="ER97" i="10"/>
  <c r="EQ97" i="10"/>
  <c r="EP97" i="10"/>
  <c r="EO97" i="10"/>
  <c r="EN97" i="10"/>
  <c r="EM97" i="10"/>
  <c r="EL97" i="10"/>
  <c r="EK97" i="10"/>
  <c r="EJ97" i="10"/>
  <c r="EI97" i="10"/>
  <c r="EH97" i="10"/>
  <c r="EG97" i="10"/>
  <c r="EF97" i="10"/>
  <c r="EE97" i="10"/>
  <c r="ED97" i="10"/>
  <c r="EC97" i="10"/>
  <c r="EB97" i="10"/>
  <c r="EA97" i="10"/>
  <c r="DZ97" i="10"/>
  <c r="DY97" i="10"/>
  <c r="DX97" i="10"/>
  <c r="DW97" i="10"/>
  <c r="DV97" i="10"/>
  <c r="DU97" i="10"/>
  <c r="DT97" i="10"/>
  <c r="DS97" i="10"/>
  <c r="DR97" i="10"/>
  <c r="DQ97" i="10"/>
  <c r="DP97" i="10"/>
  <c r="DO97" i="10"/>
  <c r="DN97" i="10"/>
  <c r="DM97" i="10"/>
  <c r="DL97" i="10"/>
  <c r="DK97" i="10"/>
  <c r="DJ97" i="10"/>
  <c r="DI97" i="10"/>
  <c r="DH97" i="10"/>
  <c r="DG97" i="10"/>
  <c r="DF97" i="10"/>
  <c r="DE97" i="10"/>
  <c r="DD97" i="10"/>
  <c r="DC97" i="10"/>
  <c r="DB97" i="10"/>
  <c r="DA97" i="10"/>
  <c r="CZ97" i="10"/>
  <c r="CY97" i="10"/>
  <c r="CX97" i="10"/>
  <c r="CW97" i="10"/>
  <c r="CV97" i="10"/>
  <c r="CU97" i="10"/>
  <c r="CT97" i="10"/>
  <c r="CS97" i="10"/>
  <c r="CR97" i="10"/>
  <c r="CQ97" i="10"/>
  <c r="CP97" i="10"/>
  <c r="CO97" i="10"/>
  <c r="CN97" i="10"/>
  <c r="CM97" i="10"/>
  <c r="CL97" i="10"/>
  <c r="CK97" i="10"/>
  <c r="CJ97" i="10"/>
  <c r="CI97" i="10"/>
  <c r="CH97" i="10"/>
  <c r="CG97" i="10"/>
  <c r="CF97" i="10"/>
  <c r="CE97" i="10"/>
  <c r="CD97" i="10"/>
  <c r="CC97" i="10"/>
  <c r="CB97" i="10"/>
  <c r="CA97" i="10"/>
  <c r="BZ97" i="10"/>
  <c r="BY97" i="10"/>
  <c r="BX97" i="10"/>
  <c r="BW97" i="10"/>
  <c r="BV97" i="10"/>
  <c r="BU97" i="10"/>
  <c r="BT97" i="10"/>
  <c r="BS97" i="10"/>
  <c r="BR97" i="10"/>
  <c r="BQ97" i="10"/>
  <c r="BP97" i="10"/>
  <c r="BO97" i="10"/>
  <c r="BN97" i="10"/>
  <c r="BM97" i="10"/>
  <c r="BL97" i="10"/>
  <c r="BK97" i="10"/>
  <c r="BJ97" i="10"/>
  <c r="BI97" i="10"/>
  <c r="BH97" i="10"/>
  <c r="BG97" i="10"/>
  <c r="BF97" i="10"/>
  <c r="BE97" i="10"/>
  <c r="BD97" i="10"/>
  <c r="BC97" i="10"/>
  <c r="BB97" i="10"/>
  <c r="BA97" i="10"/>
  <c r="AZ97" i="10"/>
  <c r="AY97" i="10"/>
  <c r="AX97" i="10"/>
  <c r="AW97" i="10"/>
  <c r="AV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AD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7" i="10"/>
  <c r="B97" i="10"/>
  <c r="A97" i="10"/>
  <c r="HS96" i="10"/>
  <c r="HR96" i="10"/>
  <c r="HQ96" i="10"/>
  <c r="HP96" i="10"/>
  <c r="HO96" i="10"/>
  <c r="HN96" i="10"/>
  <c r="HM96" i="10"/>
  <c r="HL96" i="10"/>
  <c r="HK96" i="10"/>
  <c r="HJ96" i="10"/>
  <c r="HI96" i="10"/>
  <c r="HH96" i="10"/>
  <c r="HG96" i="10"/>
  <c r="HF96" i="10"/>
  <c r="HE96" i="10"/>
  <c r="HD96" i="10"/>
  <c r="HC96" i="10"/>
  <c r="HB96" i="10"/>
  <c r="HA96" i="10"/>
  <c r="GZ96" i="10"/>
  <c r="GY96" i="10"/>
  <c r="GX96" i="10"/>
  <c r="GW96" i="10"/>
  <c r="GV96" i="10"/>
  <c r="GU96" i="10"/>
  <c r="GT96" i="10"/>
  <c r="GS96" i="10"/>
  <c r="GR96" i="10"/>
  <c r="GQ96" i="10"/>
  <c r="GP96" i="10"/>
  <c r="GO96" i="10"/>
  <c r="GN96" i="10"/>
  <c r="GM96" i="10"/>
  <c r="GL96" i="10"/>
  <c r="GK96" i="10"/>
  <c r="GJ96" i="10"/>
  <c r="GI96" i="10"/>
  <c r="GH96" i="10"/>
  <c r="GG96" i="10"/>
  <c r="GF96" i="10"/>
  <c r="GE96" i="10"/>
  <c r="GD96" i="10"/>
  <c r="GC96" i="10"/>
  <c r="GB96" i="10"/>
  <c r="GA96" i="10"/>
  <c r="FZ96" i="10"/>
  <c r="FY96" i="10"/>
  <c r="FX96" i="10"/>
  <c r="FW96" i="10"/>
  <c r="FV96" i="10"/>
  <c r="FU96" i="10"/>
  <c r="FT96" i="10"/>
  <c r="FS96" i="10"/>
  <c r="FR96" i="10"/>
  <c r="FQ96" i="10"/>
  <c r="FP96" i="10"/>
  <c r="FO96" i="10"/>
  <c r="FN96" i="10"/>
  <c r="FM96" i="10"/>
  <c r="FL96" i="10"/>
  <c r="FK96" i="10"/>
  <c r="FJ96" i="10"/>
  <c r="FI96" i="10"/>
  <c r="FH96" i="10"/>
  <c r="FG96" i="10"/>
  <c r="FF96" i="10"/>
  <c r="FE96" i="10"/>
  <c r="FD96" i="10"/>
  <c r="FC96" i="10"/>
  <c r="FB96" i="10"/>
  <c r="FA96" i="10"/>
  <c r="EZ96" i="10"/>
  <c r="EY96" i="10"/>
  <c r="EX96" i="10"/>
  <c r="EW96" i="10"/>
  <c r="EV96" i="10"/>
  <c r="EU96" i="10"/>
  <c r="ET96" i="10"/>
  <c r="ES96" i="10"/>
  <c r="ER96" i="10"/>
  <c r="EQ96" i="10"/>
  <c r="EP96" i="10"/>
  <c r="EO96" i="10"/>
  <c r="EN96" i="10"/>
  <c r="EM96" i="10"/>
  <c r="EL96" i="10"/>
  <c r="EK96" i="10"/>
  <c r="EJ96" i="10"/>
  <c r="EI96" i="10"/>
  <c r="EH96" i="10"/>
  <c r="EG96" i="10"/>
  <c r="EF96" i="10"/>
  <c r="EE96" i="10"/>
  <c r="ED96" i="10"/>
  <c r="EC96" i="10"/>
  <c r="EB96" i="10"/>
  <c r="EA96" i="10"/>
  <c r="DZ96" i="10"/>
  <c r="DY96" i="10"/>
  <c r="DX96" i="10"/>
  <c r="DW96" i="10"/>
  <c r="DV96" i="10"/>
  <c r="DU96" i="10"/>
  <c r="DT96" i="10"/>
  <c r="DS96" i="10"/>
  <c r="DR96" i="10"/>
  <c r="DQ96" i="10"/>
  <c r="DP96" i="10"/>
  <c r="DO96" i="10"/>
  <c r="DN96" i="10"/>
  <c r="DM96" i="10"/>
  <c r="DL96" i="10"/>
  <c r="DK96" i="10"/>
  <c r="DJ96" i="10"/>
  <c r="DI96" i="10"/>
  <c r="DH96" i="10"/>
  <c r="DG96" i="10"/>
  <c r="DF96" i="10"/>
  <c r="DE96" i="10"/>
  <c r="DD96" i="10"/>
  <c r="DC96" i="10"/>
  <c r="DB96" i="10"/>
  <c r="DA96" i="10"/>
  <c r="CZ96" i="10"/>
  <c r="CY96" i="10"/>
  <c r="CX96" i="10"/>
  <c r="CW96" i="10"/>
  <c r="CV96" i="10"/>
  <c r="CU96" i="10"/>
  <c r="CT96" i="10"/>
  <c r="CS96" i="10"/>
  <c r="CR96" i="10"/>
  <c r="CQ96" i="10"/>
  <c r="CP96" i="10"/>
  <c r="CO96" i="10"/>
  <c r="CN96" i="10"/>
  <c r="CM96" i="10"/>
  <c r="CL96" i="10"/>
  <c r="CK96" i="10"/>
  <c r="CJ96" i="10"/>
  <c r="CI96" i="10"/>
  <c r="CH96" i="10"/>
  <c r="CG96" i="10"/>
  <c r="CF96" i="10"/>
  <c r="CE96" i="10"/>
  <c r="CD96" i="10"/>
  <c r="CC96" i="10"/>
  <c r="CB96" i="10"/>
  <c r="CA96" i="10"/>
  <c r="BZ96" i="10"/>
  <c r="BY96" i="10"/>
  <c r="BX96" i="10"/>
  <c r="BW96" i="10"/>
  <c r="BV96" i="10"/>
  <c r="BU96" i="10"/>
  <c r="BT96" i="10"/>
  <c r="BS96" i="10"/>
  <c r="BR96" i="10"/>
  <c r="BQ96" i="10"/>
  <c r="BP96" i="10"/>
  <c r="BO96" i="10"/>
  <c r="BN96" i="10"/>
  <c r="BM96" i="10"/>
  <c r="BL96" i="10"/>
  <c r="BK96" i="10"/>
  <c r="BJ96" i="10"/>
  <c r="BI96" i="10"/>
  <c r="BH96" i="10"/>
  <c r="BG96" i="10"/>
  <c r="BF96" i="10"/>
  <c r="BE96" i="10"/>
  <c r="BD96" i="10"/>
  <c r="BC96" i="10"/>
  <c r="BB96" i="10"/>
  <c r="BA96" i="10"/>
  <c r="AZ96" i="10"/>
  <c r="AY96" i="10"/>
  <c r="AX96" i="10"/>
  <c r="AW96" i="10"/>
  <c r="AV96" i="10"/>
  <c r="AU96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G96" i="10"/>
  <c r="AF96" i="10"/>
  <c r="AE96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C96" i="10"/>
  <c r="B96" i="10"/>
  <c r="A96" i="10"/>
  <c r="HS95" i="10"/>
  <c r="HR95" i="10"/>
  <c r="HQ95" i="10"/>
  <c r="HP95" i="10"/>
  <c r="HO95" i="10"/>
  <c r="HN95" i="10"/>
  <c r="HM95" i="10"/>
  <c r="HL95" i="10"/>
  <c r="HK95" i="10"/>
  <c r="HJ95" i="10"/>
  <c r="HI95" i="10"/>
  <c r="HH95" i="10"/>
  <c r="HG95" i="10"/>
  <c r="HF95" i="10"/>
  <c r="HE95" i="10"/>
  <c r="HD95" i="10"/>
  <c r="HC95" i="10"/>
  <c r="HB95" i="10"/>
  <c r="HA95" i="10"/>
  <c r="GZ95" i="10"/>
  <c r="GY95" i="10"/>
  <c r="GX95" i="10"/>
  <c r="GW95" i="10"/>
  <c r="GV95" i="10"/>
  <c r="GU95" i="10"/>
  <c r="GT95" i="10"/>
  <c r="GS95" i="10"/>
  <c r="GR95" i="10"/>
  <c r="GQ95" i="10"/>
  <c r="GP95" i="10"/>
  <c r="GO95" i="10"/>
  <c r="GN95" i="10"/>
  <c r="GM95" i="10"/>
  <c r="GL95" i="10"/>
  <c r="GK95" i="10"/>
  <c r="GJ95" i="10"/>
  <c r="GI95" i="10"/>
  <c r="GH95" i="10"/>
  <c r="GG95" i="10"/>
  <c r="GF95" i="10"/>
  <c r="GE95" i="10"/>
  <c r="GD95" i="10"/>
  <c r="GC95" i="10"/>
  <c r="GB95" i="10"/>
  <c r="GA95" i="10"/>
  <c r="FZ95" i="10"/>
  <c r="FY95" i="10"/>
  <c r="FX95" i="10"/>
  <c r="FW95" i="10"/>
  <c r="FV95" i="10"/>
  <c r="FU95" i="10"/>
  <c r="FT95" i="10"/>
  <c r="FS95" i="10"/>
  <c r="FR95" i="10"/>
  <c r="FQ95" i="10"/>
  <c r="FP95" i="10"/>
  <c r="FO95" i="10"/>
  <c r="FN95" i="10"/>
  <c r="FM95" i="10"/>
  <c r="FL95" i="10"/>
  <c r="FK95" i="10"/>
  <c r="FJ95" i="10"/>
  <c r="FI95" i="10"/>
  <c r="FH95" i="10"/>
  <c r="FG95" i="10"/>
  <c r="FF95" i="10"/>
  <c r="FE95" i="10"/>
  <c r="FD95" i="10"/>
  <c r="FC95" i="10"/>
  <c r="FB95" i="10"/>
  <c r="FA95" i="10"/>
  <c r="EZ95" i="10"/>
  <c r="EY95" i="10"/>
  <c r="EX95" i="10"/>
  <c r="EW95" i="10"/>
  <c r="EV95" i="10"/>
  <c r="EU95" i="10"/>
  <c r="ET95" i="10"/>
  <c r="ES95" i="10"/>
  <c r="ER95" i="10"/>
  <c r="EQ95" i="10"/>
  <c r="EP95" i="10"/>
  <c r="EO95" i="10"/>
  <c r="EN95" i="10"/>
  <c r="EM95" i="10"/>
  <c r="EL95" i="10"/>
  <c r="EK95" i="10"/>
  <c r="EJ95" i="10"/>
  <c r="EI95" i="10"/>
  <c r="EH95" i="10"/>
  <c r="EG95" i="10"/>
  <c r="EF95" i="10"/>
  <c r="EE95" i="10"/>
  <c r="ED95" i="10"/>
  <c r="EC95" i="10"/>
  <c r="EB95" i="10"/>
  <c r="EA95" i="10"/>
  <c r="DZ95" i="10"/>
  <c r="DY95" i="10"/>
  <c r="DX95" i="10"/>
  <c r="DW95" i="10"/>
  <c r="DV95" i="10"/>
  <c r="DU95" i="10"/>
  <c r="DT95" i="10"/>
  <c r="DS95" i="10"/>
  <c r="DR95" i="10"/>
  <c r="DQ95" i="10"/>
  <c r="DP95" i="10"/>
  <c r="DO95" i="10"/>
  <c r="DN95" i="10"/>
  <c r="DM95" i="10"/>
  <c r="DL95" i="10"/>
  <c r="DK95" i="10"/>
  <c r="DJ95" i="10"/>
  <c r="DI95" i="10"/>
  <c r="DH95" i="10"/>
  <c r="DG95" i="10"/>
  <c r="DF95" i="10"/>
  <c r="DE95" i="10"/>
  <c r="DD95" i="10"/>
  <c r="DC95" i="10"/>
  <c r="DB95" i="10"/>
  <c r="DA95" i="10"/>
  <c r="CZ95" i="10"/>
  <c r="CY95" i="10"/>
  <c r="CX95" i="10"/>
  <c r="CW95" i="10"/>
  <c r="CV95" i="10"/>
  <c r="CU95" i="10"/>
  <c r="CT95" i="10"/>
  <c r="CS95" i="10"/>
  <c r="CR95" i="10"/>
  <c r="CQ95" i="10"/>
  <c r="CP95" i="10"/>
  <c r="CO95" i="10"/>
  <c r="CN95" i="10"/>
  <c r="CM95" i="10"/>
  <c r="CL95" i="10"/>
  <c r="CK95" i="10"/>
  <c r="CJ95" i="10"/>
  <c r="CI95" i="10"/>
  <c r="CH95" i="10"/>
  <c r="CG95" i="10"/>
  <c r="CF95" i="10"/>
  <c r="CE95" i="10"/>
  <c r="CD95" i="10"/>
  <c r="CC95" i="10"/>
  <c r="CB95" i="10"/>
  <c r="CA95" i="10"/>
  <c r="BZ95" i="10"/>
  <c r="BY95" i="10"/>
  <c r="BX95" i="10"/>
  <c r="BW95" i="10"/>
  <c r="BV95" i="10"/>
  <c r="BU95" i="10"/>
  <c r="BT95" i="10"/>
  <c r="BS95" i="10"/>
  <c r="BR95" i="10"/>
  <c r="BQ95" i="10"/>
  <c r="BP95" i="10"/>
  <c r="BO95" i="10"/>
  <c r="BN95" i="10"/>
  <c r="BM95" i="10"/>
  <c r="BL95" i="10"/>
  <c r="BK95" i="10"/>
  <c r="BJ95" i="10"/>
  <c r="BI95" i="10"/>
  <c r="BH95" i="10"/>
  <c r="BG95" i="10"/>
  <c r="BF95" i="10"/>
  <c r="BE95" i="10"/>
  <c r="BD95" i="10"/>
  <c r="BC95" i="10"/>
  <c r="BB95" i="10"/>
  <c r="BA95" i="10"/>
  <c r="AZ95" i="10"/>
  <c r="AY95" i="10"/>
  <c r="AX95" i="10"/>
  <c r="AW95" i="10"/>
  <c r="AV95" i="10"/>
  <c r="AU95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G95" i="10"/>
  <c r="AF95" i="10"/>
  <c r="AE95" i="10"/>
  <c r="AD95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C95" i="10"/>
  <c r="B95" i="10"/>
  <c r="A95" i="10"/>
  <c r="HS94" i="10"/>
  <c r="HR94" i="10"/>
  <c r="HQ94" i="10"/>
  <c r="HP94" i="10"/>
  <c r="HO94" i="10"/>
  <c r="HN94" i="10"/>
  <c r="HM94" i="10"/>
  <c r="HL94" i="10"/>
  <c r="HK94" i="10"/>
  <c r="HJ94" i="10"/>
  <c r="HI94" i="10"/>
  <c r="HH94" i="10"/>
  <c r="HG94" i="10"/>
  <c r="HF94" i="10"/>
  <c r="HE94" i="10"/>
  <c r="HD94" i="10"/>
  <c r="HC94" i="10"/>
  <c r="HB94" i="10"/>
  <c r="HA94" i="10"/>
  <c r="GZ94" i="10"/>
  <c r="GY94" i="10"/>
  <c r="GX94" i="10"/>
  <c r="GW94" i="10"/>
  <c r="GV94" i="10"/>
  <c r="GU94" i="10"/>
  <c r="GT94" i="10"/>
  <c r="GS94" i="10"/>
  <c r="GR94" i="10"/>
  <c r="GQ94" i="10"/>
  <c r="GP94" i="10"/>
  <c r="GO94" i="10"/>
  <c r="GN94" i="10"/>
  <c r="GM94" i="10"/>
  <c r="GL94" i="10"/>
  <c r="GK94" i="10"/>
  <c r="GJ94" i="10"/>
  <c r="GI94" i="10"/>
  <c r="GH94" i="10"/>
  <c r="GG94" i="10"/>
  <c r="GF94" i="10"/>
  <c r="GE94" i="10"/>
  <c r="GD94" i="10"/>
  <c r="GC94" i="10"/>
  <c r="GB94" i="10"/>
  <c r="GA94" i="10"/>
  <c r="FZ94" i="10"/>
  <c r="FY94" i="10"/>
  <c r="FX94" i="10"/>
  <c r="FW94" i="10"/>
  <c r="FV94" i="10"/>
  <c r="FU94" i="10"/>
  <c r="FT94" i="10"/>
  <c r="FS94" i="10"/>
  <c r="FR94" i="10"/>
  <c r="FQ94" i="10"/>
  <c r="FP94" i="10"/>
  <c r="FO94" i="10"/>
  <c r="FN94" i="10"/>
  <c r="FM94" i="10"/>
  <c r="FL94" i="10"/>
  <c r="FK94" i="10"/>
  <c r="FJ94" i="10"/>
  <c r="FI94" i="10"/>
  <c r="FH94" i="10"/>
  <c r="FG94" i="10"/>
  <c r="FF94" i="10"/>
  <c r="FE94" i="10"/>
  <c r="FD94" i="10"/>
  <c r="FC94" i="10"/>
  <c r="FB94" i="10"/>
  <c r="FA94" i="10"/>
  <c r="EZ94" i="10"/>
  <c r="EY94" i="10"/>
  <c r="EX94" i="10"/>
  <c r="EW94" i="10"/>
  <c r="EV94" i="10"/>
  <c r="EU94" i="10"/>
  <c r="ET94" i="10"/>
  <c r="ES94" i="10"/>
  <c r="ER94" i="10"/>
  <c r="EQ94" i="10"/>
  <c r="EP94" i="10"/>
  <c r="EO94" i="10"/>
  <c r="EN94" i="10"/>
  <c r="EM94" i="10"/>
  <c r="EL94" i="10"/>
  <c r="EK94" i="10"/>
  <c r="EJ94" i="10"/>
  <c r="EI94" i="10"/>
  <c r="EH94" i="10"/>
  <c r="EG94" i="10"/>
  <c r="EF94" i="10"/>
  <c r="EE94" i="10"/>
  <c r="ED94" i="10"/>
  <c r="EC94" i="10"/>
  <c r="EB94" i="10"/>
  <c r="EA94" i="10"/>
  <c r="DZ94" i="10"/>
  <c r="DY94" i="10"/>
  <c r="DX94" i="10"/>
  <c r="DW94" i="10"/>
  <c r="DV94" i="10"/>
  <c r="DU94" i="10"/>
  <c r="DT94" i="10"/>
  <c r="DS94" i="10"/>
  <c r="DR94" i="10"/>
  <c r="DQ94" i="10"/>
  <c r="DP94" i="10"/>
  <c r="DO94" i="10"/>
  <c r="DN94" i="10"/>
  <c r="DM94" i="10"/>
  <c r="DL94" i="10"/>
  <c r="DK94" i="10"/>
  <c r="DJ94" i="10"/>
  <c r="DI94" i="10"/>
  <c r="DH94" i="10"/>
  <c r="DG94" i="10"/>
  <c r="DF94" i="10"/>
  <c r="DE94" i="10"/>
  <c r="DD94" i="10"/>
  <c r="DC94" i="10"/>
  <c r="DB94" i="10"/>
  <c r="DA94" i="10"/>
  <c r="CZ94" i="10"/>
  <c r="CY94" i="10"/>
  <c r="CX94" i="10"/>
  <c r="CW94" i="10"/>
  <c r="CV94" i="10"/>
  <c r="CU94" i="10"/>
  <c r="CT94" i="10"/>
  <c r="CS94" i="10"/>
  <c r="CR94" i="10"/>
  <c r="CQ94" i="10"/>
  <c r="CP94" i="10"/>
  <c r="CO94" i="10"/>
  <c r="CN94" i="10"/>
  <c r="CM94" i="10"/>
  <c r="CL94" i="10"/>
  <c r="CK94" i="10"/>
  <c r="CJ94" i="10"/>
  <c r="CI94" i="10"/>
  <c r="CH94" i="10"/>
  <c r="CG94" i="10"/>
  <c r="CF94" i="10"/>
  <c r="CE94" i="10"/>
  <c r="CD94" i="10"/>
  <c r="CC94" i="10"/>
  <c r="CB94" i="10"/>
  <c r="CA94" i="10"/>
  <c r="BZ94" i="10"/>
  <c r="BY94" i="10"/>
  <c r="BX94" i="10"/>
  <c r="BW94" i="10"/>
  <c r="BV94" i="10"/>
  <c r="BU94" i="10"/>
  <c r="BT94" i="10"/>
  <c r="BS94" i="10"/>
  <c r="BR94" i="10"/>
  <c r="BQ94" i="10"/>
  <c r="BP94" i="10"/>
  <c r="BO94" i="10"/>
  <c r="BN94" i="10"/>
  <c r="BM94" i="10"/>
  <c r="BL94" i="10"/>
  <c r="BK94" i="10"/>
  <c r="BJ94" i="10"/>
  <c r="BI94" i="10"/>
  <c r="BH94" i="10"/>
  <c r="BG94" i="10"/>
  <c r="BF94" i="10"/>
  <c r="BE94" i="10"/>
  <c r="BD94" i="10"/>
  <c r="BC94" i="10"/>
  <c r="BB94" i="10"/>
  <c r="BA94" i="10"/>
  <c r="AZ94" i="10"/>
  <c r="AY94" i="10"/>
  <c r="AX94" i="10"/>
  <c r="AW94" i="10"/>
  <c r="AV94" i="10"/>
  <c r="AU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AD94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B94" i="10"/>
  <c r="A94" i="10"/>
  <c r="HS93" i="10"/>
  <c r="HR93" i="10"/>
  <c r="HQ93" i="10"/>
  <c r="HP93" i="10"/>
  <c r="HO93" i="10"/>
  <c r="HN93" i="10"/>
  <c r="HM93" i="10"/>
  <c r="HL93" i="10"/>
  <c r="HK93" i="10"/>
  <c r="HJ93" i="10"/>
  <c r="HI93" i="10"/>
  <c r="HH93" i="10"/>
  <c r="HG93" i="10"/>
  <c r="HF93" i="10"/>
  <c r="HE93" i="10"/>
  <c r="HD93" i="10"/>
  <c r="HC93" i="10"/>
  <c r="HB93" i="10"/>
  <c r="HA93" i="10"/>
  <c r="GZ93" i="10"/>
  <c r="GY93" i="10"/>
  <c r="GX93" i="10"/>
  <c r="GW93" i="10"/>
  <c r="GV93" i="10"/>
  <c r="GU93" i="10"/>
  <c r="GT93" i="10"/>
  <c r="GS93" i="10"/>
  <c r="GR93" i="10"/>
  <c r="GQ93" i="10"/>
  <c r="GP93" i="10"/>
  <c r="GO93" i="10"/>
  <c r="GN93" i="10"/>
  <c r="GM93" i="10"/>
  <c r="GL93" i="10"/>
  <c r="GK93" i="10"/>
  <c r="GJ93" i="10"/>
  <c r="GI93" i="10"/>
  <c r="GH93" i="10"/>
  <c r="GG93" i="10"/>
  <c r="GF93" i="10"/>
  <c r="GE93" i="10"/>
  <c r="GD93" i="10"/>
  <c r="GC93" i="10"/>
  <c r="GB93" i="10"/>
  <c r="GA93" i="10"/>
  <c r="FZ93" i="10"/>
  <c r="FY93" i="10"/>
  <c r="FX93" i="10"/>
  <c r="FW93" i="10"/>
  <c r="FV93" i="10"/>
  <c r="FU93" i="10"/>
  <c r="FT93" i="10"/>
  <c r="FS93" i="10"/>
  <c r="FR93" i="10"/>
  <c r="FQ93" i="10"/>
  <c r="FP93" i="10"/>
  <c r="FO93" i="10"/>
  <c r="FN93" i="10"/>
  <c r="FM93" i="10"/>
  <c r="FL93" i="10"/>
  <c r="FK93" i="10"/>
  <c r="FJ93" i="10"/>
  <c r="FI93" i="10"/>
  <c r="FH93" i="10"/>
  <c r="FG93" i="10"/>
  <c r="FF93" i="10"/>
  <c r="FE93" i="10"/>
  <c r="FD93" i="10"/>
  <c r="FC93" i="10"/>
  <c r="FB93" i="10"/>
  <c r="FA93" i="10"/>
  <c r="EZ93" i="10"/>
  <c r="EY93" i="10"/>
  <c r="EX93" i="10"/>
  <c r="EW93" i="10"/>
  <c r="EV93" i="10"/>
  <c r="EU93" i="10"/>
  <c r="ET93" i="10"/>
  <c r="ES93" i="10"/>
  <c r="ER93" i="10"/>
  <c r="EQ93" i="10"/>
  <c r="EP93" i="10"/>
  <c r="EO93" i="10"/>
  <c r="EN93" i="10"/>
  <c r="EM93" i="10"/>
  <c r="EL93" i="10"/>
  <c r="EK93" i="10"/>
  <c r="EJ93" i="10"/>
  <c r="EI93" i="10"/>
  <c r="EH93" i="10"/>
  <c r="EG93" i="10"/>
  <c r="EF93" i="10"/>
  <c r="EE93" i="10"/>
  <c r="ED93" i="10"/>
  <c r="EC93" i="10"/>
  <c r="EB93" i="10"/>
  <c r="EA93" i="10"/>
  <c r="DZ93" i="10"/>
  <c r="DY93" i="10"/>
  <c r="DX93" i="10"/>
  <c r="DW93" i="10"/>
  <c r="DV93" i="10"/>
  <c r="DU93" i="10"/>
  <c r="DT93" i="10"/>
  <c r="DS93" i="10"/>
  <c r="DR93" i="10"/>
  <c r="DQ93" i="10"/>
  <c r="DP93" i="10"/>
  <c r="DO93" i="10"/>
  <c r="DN93" i="10"/>
  <c r="DM93" i="10"/>
  <c r="DL93" i="10"/>
  <c r="DK93" i="10"/>
  <c r="DJ93" i="10"/>
  <c r="DI93" i="10"/>
  <c r="DH93" i="10"/>
  <c r="DG93" i="10"/>
  <c r="DF93" i="10"/>
  <c r="DE93" i="10"/>
  <c r="DD93" i="10"/>
  <c r="DC93" i="10"/>
  <c r="DB93" i="10"/>
  <c r="DA93" i="10"/>
  <c r="CZ93" i="10"/>
  <c r="CY93" i="10"/>
  <c r="CX93" i="10"/>
  <c r="CW93" i="10"/>
  <c r="CV93" i="10"/>
  <c r="CU93" i="10"/>
  <c r="CT93" i="10"/>
  <c r="CS93" i="10"/>
  <c r="CR93" i="10"/>
  <c r="CQ93" i="10"/>
  <c r="CP93" i="10"/>
  <c r="CO93" i="10"/>
  <c r="CN93" i="10"/>
  <c r="CM93" i="10"/>
  <c r="CL93" i="10"/>
  <c r="CK93" i="10"/>
  <c r="CJ93" i="10"/>
  <c r="CI93" i="10"/>
  <c r="CH93" i="10"/>
  <c r="CG93" i="10"/>
  <c r="CF93" i="10"/>
  <c r="CE93" i="10"/>
  <c r="CD93" i="10"/>
  <c r="CC93" i="10"/>
  <c r="CB93" i="10"/>
  <c r="CA93" i="10"/>
  <c r="BZ93" i="10"/>
  <c r="BY93" i="10"/>
  <c r="BX93" i="10"/>
  <c r="BW93" i="10"/>
  <c r="BV93" i="10"/>
  <c r="BU93" i="10"/>
  <c r="BT93" i="10"/>
  <c r="BS93" i="10"/>
  <c r="BR93" i="10"/>
  <c r="BQ93" i="10"/>
  <c r="BP93" i="10"/>
  <c r="BO93" i="10"/>
  <c r="BN93" i="10"/>
  <c r="BM93" i="10"/>
  <c r="BL93" i="10"/>
  <c r="BK93" i="10"/>
  <c r="BJ93" i="10"/>
  <c r="BI93" i="10"/>
  <c r="BH93" i="10"/>
  <c r="BG93" i="10"/>
  <c r="BF93" i="10"/>
  <c r="BE93" i="10"/>
  <c r="BD93" i="10"/>
  <c r="BC93" i="10"/>
  <c r="BB93" i="10"/>
  <c r="BA93" i="10"/>
  <c r="AZ93" i="10"/>
  <c r="AY93" i="10"/>
  <c r="AX93" i="10"/>
  <c r="AW93" i="10"/>
  <c r="AV93" i="10"/>
  <c r="AU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AD93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B93" i="10"/>
  <c r="A93" i="10"/>
  <c r="HS92" i="10"/>
  <c r="HR92" i="10"/>
  <c r="HQ92" i="10"/>
  <c r="HP92" i="10"/>
  <c r="HO92" i="10"/>
  <c r="HN92" i="10"/>
  <c r="HM92" i="10"/>
  <c r="HL92" i="10"/>
  <c r="HK92" i="10"/>
  <c r="HJ92" i="10"/>
  <c r="HI92" i="10"/>
  <c r="HH92" i="10"/>
  <c r="HG92" i="10"/>
  <c r="HF92" i="10"/>
  <c r="HE92" i="10"/>
  <c r="HD92" i="10"/>
  <c r="HC92" i="10"/>
  <c r="HB92" i="10"/>
  <c r="HA92" i="10"/>
  <c r="GZ92" i="10"/>
  <c r="GY92" i="10"/>
  <c r="GX92" i="10"/>
  <c r="GW92" i="10"/>
  <c r="GV92" i="10"/>
  <c r="GU92" i="10"/>
  <c r="GT92" i="10"/>
  <c r="GS92" i="10"/>
  <c r="GR92" i="10"/>
  <c r="GQ92" i="10"/>
  <c r="GP92" i="10"/>
  <c r="GO92" i="10"/>
  <c r="GN92" i="10"/>
  <c r="GM92" i="10"/>
  <c r="GL92" i="10"/>
  <c r="GK92" i="10"/>
  <c r="GJ92" i="10"/>
  <c r="GI92" i="10"/>
  <c r="GH92" i="10"/>
  <c r="GG92" i="10"/>
  <c r="GF92" i="10"/>
  <c r="GE92" i="10"/>
  <c r="GD92" i="10"/>
  <c r="GC92" i="10"/>
  <c r="GB92" i="10"/>
  <c r="GA92" i="10"/>
  <c r="FZ92" i="10"/>
  <c r="FY92" i="10"/>
  <c r="FX92" i="10"/>
  <c r="FW92" i="10"/>
  <c r="FV92" i="10"/>
  <c r="FU92" i="10"/>
  <c r="FT92" i="10"/>
  <c r="FS92" i="10"/>
  <c r="FR92" i="10"/>
  <c r="FQ92" i="10"/>
  <c r="FP92" i="10"/>
  <c r="FO92" i="10"/>
  <c r="FN92" i="10"/>
  <c r="FM92" i="10"/>
  <c r="FL92" i="10"/>
  <c r="FK92" i="10"/>
  <c r="FJ92" i="10"/>
  <c r="FI92" i="10"/>
  <c r="FH92" i="10"/>
  <c r="FG92" i="10"/>
  <c r="FF92" i="10"/>
  <c r="FE92" i="10"/>
  <c r="FD92" i="10"/>
  <c r="FC92" i="10"/>
  <c r="FB92" i="10"/>
  <c r="FA92" i="10"/>
  <c r="EZ92" i="10"/>
  <c r="EY92" i="10"/>
  <c r="EX92" i="10"/>
  <c r="EW92" i="10"/>
  <c r="EV92" i="10"/>
  <c r="EU92" i="10"/>
  <c r="ET92" i="10"/>
  <c r="ES92" i="10"/>
  <c r="ER92" i="10"/>
  <c r="EQ92" i="10"/>
  <c r="EP92" i="10"/>
  <c r="EO92" i="10"/>
  <c r="EN92" i="10"/>
  <c r="EM92" i="10"/>
  <c r="EL92" i="10"/>
  <c r="EK92" i="10"/>
  <c r="EJ92" i="10"/>
  <c r="EI92" i="10"/>
  <c r="EH92" i="10"/>
  <c r="EG92" i="10"/>
  <c r="EF92" i="10"/>
  <c r="EE92" i="10"/>
  <c r="ED92" i="10"/>
  <c r="EC92" i="10"/>
  <c r="EB92" i="10"/>
  <c r="EA92" i="10"/>
  <c r="DZ92" i="10"/>
  <c r="DY92" i="10"/>
  <c r="DX92" i="10"/>
  <c r="DW92" i="10"/>
  <c r="DV92" i="10"/>
  <c r="DU92" i="10"/>
  <c r="DT92" i="10"/>
  <c r="DS92" i="10"/>
  <c r="DR92" i="10"/>
  <c r="DQ92" i="10"/>
  <c r="DP92" i="10"/>
  <c r="DO92" i="10"/>
  <c r="DN92" i="10"/>
  <c r="DM92" i="10"/>
  <c r="DL92" i="10"/>
  <c r="DK92" i="10"/>
  <c r="DJ92" i="10"/>
  <c r="DI92" i="10"/>
  <c r="DH92" i="10"/>
  <c r="DG92" i="10"/>
  <c r="DF92" i="10"/>
  <c r="DE92" i="10"/>
  <c r="DD92" i="10"/>
  <c r="DC92" i="10"/>
  <c r="DB92" i="10"/>
  <c r="DA92" i="10"/>
  <c r="CZ92" i="10"/>
  <c r="CY92" i="10"/>
  <c r="CX92" i="10"/>
  <c r="CW92" i="10"/>
  <c r="CV92" i="10"/>
  <c r="CU92" i="10"/>
  <c r="CT92" i="10"/>
  <c r="CS92" i="10"/>
  <c r="CR92" i="10"/>
  <c r="CQ92" i="10"/>
  <c r="CP92" i="10"/>
  <c r="CO92" i="10"/>
  <c r="CN92" i="10"/>
  <c r="CM92" i="10"/>
  <c r="CL92" i="10"/>
  <c r="CK92" i="10"/>
  <c r="CJ92" i="10"/>
  <c r="CI92" i="10"/>
  <c r="CH92" i="10"/>
  <c r="CG92" i="10"/>
  <c r="CF92" i="10"/>
  <c r="CE92" i="10"/>
  <c r="CD92" i="10"/>
  <c r="CC92" i="10"/>
  <c r="CB92" i="10"/>
  <c r="CA92" i="10"/>
  <c r="BZ92" i="10"/>
  <c r="BY92" i="10"/>
  <c r="BX92" i="10"/>
  <c r="BW92" i="10"/>
  <c r="BV92" i="10"/>
  <c r="BU92" i="10"/>
  <c r="BT92" i="10"/>
  <c r="BS92" i="10"/>
  <c r="BR92" i="10"/>
  <c r="BQ92" i="10"/>
  <c r="BP92" i="10"/>
  <c r="BO92" i="10"/>
  <c r="BN92" i="10"/>
  <c r="BM92" i="10"/>
  <c r="BL92" i="10"/>
  <c r="BK92" i="10"/>
  <c r="BJ92" i="10"/>
  <c r="BI92" i="10"/>
  <c r="BH92" i="10"/>
  <c r="BG92" i="10"/>
  <c r="BF92" i="10"/>
  <c r="BE92" i="10"/>
  <c r="BD92" i="10"/>
  <c r="BC92" i="10"/>
  <c r="BB92" i="10"/>
  <c r="BA92" i="10"/>
  <c r="AZ92" i="10"/>
  <c r="AY92" i="10"/>
  <c r="AX92" i="10"/>
  <c r="AW92" i="10"/>
  <c r="AV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D92" i="10"/>
  <c r="C92" i="10"/>
  <c r="B92" i="10"/>
  <c r="A92" i="10"/>
  <c r="HS91" i="10"/>
  <c r="HR91" i="10"/>
  <c r="HQ91" i="10"/>
  <c r="HP91" i="10"/>
  <c r="HO91" i="10"/>
  <c r="HN91" i="10"/>
  <c r="HM91" i="10"/>
  <c r="HL91" i="10"/>
  <c r="HK91" i="10"/>
  <c r="HJ91" i="10"/>
  <c r="HI91" i="10"/>
  <c r="HH91" i="10"/>
  <c r="HG91" i="10"/>
  <c r="HF91" i="10"/>
  <c r="HE91" i="10"/>
  <c r="HD91" i="10"/>
  <c r="HC91" i="10"/>
  <c r="HB91" i="10"/>
  <c r="HA91" i="10"/>
  <c r="GZ91" i="10"/>
  <c r="GY91" i="10"/>
  <c r="GX91" i="10"/>
  <c r="GW91" i="10"/>
  <c r="GV91" i="10"/>
  <c r="GU91" i="10"/>
  <c r="GT91" i="10"/>
  <c r="GS91" i="10"/>
  <c r="GR91" i="10"/>
  <c r="GQ91" i="10"/>
  <c r="GP91" i="10"/>
  <c r="GO91" i="10"/>
  <c r="GN91" i="10"/>
  <c r="GM91" i="10"/>
  <c r="GL91" i="10"/>
  <c r="GK91" i="10"/>
  <c r="GJ91" i="10"/>
  <c r="GI91" i="10"/>
  <c r="GH91" i="10"/>
  <c r="GG91" i="10"/>
  <c r="GF91" i="10"/>
  <c r="GE91" i="10"/>
  <c r="GD91" i="10"/>
  <c r="GC91" i="10"/>
  <c r="GB91" i="10"/>
  <c r="GA91" i="10"/>
  <c r="FZ91" i="10"/>
  <c r="FY91" i="10"/>
  <c r="FX91" i="10"/>
  <c r="FW91" i="10"/>
  <c r="FV91" i="10"/>
  <c r="FU91" i="10"/>
  <c r="FT91" i="10"/>
  <c r="FS91" i="10"/>
  <c r="FR91" i="10"/>
  <c r="FQ91" i="10"/>
  <c r="FP91" i="10"/>
  <c r="FO91" i="10"/>
  <c r="FN91" i="10"/>
  <c r="FM91" i="10"/>
  <c r="FL91" i="10"/>
  <c r="FK91" i="10"/>
  <c r="FJ91" i="10"/>
  <c r="FI91" i="10"/>
  <c r="FH91" i="10"/>
  <c r="FG91" i="10"/>
  <c r="FF91" i="10"/>
  <c r="FE91" i="10"/>
  <c r="FD91" i="10"/>
  <c r="FC91" i="10"/>
  <c r="FB91" i="10"/>
  <c r="FA91" i="10"/>
  <c r="EZ91" i="10"/>
  <c r="EY91" i="10"/>
  <c r="EX91" i="10"/>
  <c r="EW91" i="10"/>
  <c r="EV91" i="10"/>
  <c r="EU91" i="10"/>
  <c r="ET91" i="10"/>
  <c r="ES91" i="10"/>
  <c r="ER91" i="10"/>
  <c r="EQ91" i="10"/>
  <c r="EP91" i="10"/>
  <c r="EO91" i="10"/>
  <c r="EN91" i="10"/>
  <c r="EM91" i="10"/>
  <c r="EL91" i="10"/>
  <c r="EK91" i="10"/>
  <c r="EJ91" i="10"/>
  <c r="EI91" i="10"/>
  <c r="EH91" i="10"/>
  <c r="EG91" i="10"/>
  <c r="EF91" i="10"/>
  <c r="EE91" i="10"/>
  <c r="ED91" i="10"/>
  <c r="EC91" i="10"/>
  <c r="EB91" i="10"/>
  <c r="EA91" i="10"/>
  <c r="DZ91" i="10"/>
  <c r="DY91" i="10"/>
  <c r="DX91" i="10"/>
  <c r="DW91" i="10"/>
  <c r="DV91" i="10"/>
  <c r="DU91" i="10"/>
  <c r="DT91" i="10"/>
  <c r="DS91" i="10"/>
  <c r="DR91" i="10"/>
  <c r="DQ91" i="10"/>
  <c r="DP91" i="10"/>
  <c r="DO91" i="10"/>
  <c r="DN91" i="10"/>
  <c r="DM91" i="10"/>
  <c r="DL91" i="10"/>
  <c r="DK91" i="10"/>
  <c r="DJ91" i="10"/>
  <c r="DI91" i="10"/>
  <c r="DH91" i="10"/>
  <c r="DG91" i="10"/>
  <c r="DF91" i="10"/>
  <c r="DE91" i="10"/>
  <c r="DD91" i="10"/>
  <c r="DC91" i="10"/>
  <c r="DB91" i="10"/>
  <c r="DA91" i="10"/>
  <c r="CZ91" i="10"/>
  <c r="CY91" i="10"/>
  <c r="CX91" i="10"/>
  <c r="CW91" i="10"/>
  <c r="CV91" i="10"/>
  <c r="CU91" i="10"/>
  <c r="CT91" i="10"/>
  <c r="CS91" i="10"/>
  <c r="CR91" i="10"/>
  <c r="CQ91" i="10"/>
  <c r="CP91" i="10"/>
  <c r="CO91" i="10"/>
  <c r="CN91" i="10"/>
  <c r="CM91" i="10"/>
  <c r="CL91" i="10"/>
  <c r="CK91" i="10"/>
  <c r="CJ91" i="10"/>
  <c r="CI91" i="10"/>
  <c r="CH91" i="10"/>
  <c r="CG91" i="10"/>
  <c r="CF91" i="10"/>
  <c r="CE91" i="10"/>
  <c r="CD91" i="10"/>
  <c r="CC91" i="10"/>
  <c r="CB91" i="10"/>
  <c r="CA91" i="10"/>
  <c r="BZ91" i="10"/>
  <c r="BY91" i="10"/>
  <c r="BX91" i="10"/>
  <c r="BW91" i="10"/>
  <c r="BV91" i="10"/>
  <c r="BU91" i="10"/>
  <c r="BT91" i="10"/>
  <c r="BS91" i="10"/>
  <c r="BR91" i="10"/>
  <c r="BQ91" i="10"/>
  <c r="BP91" i="10"/>
  <c r="BO91" i="10"/>
  <c r="BN91" i="10"/>
  <c r="BM91" i="10"/>
  <c r="BL91" i="10"/>
  <c r="BK91" i="10"/>
  <c r="BJ91" i="10"/>
  <c r="BI91" i="10"/>
  <c r="BH91" i="10"/>
  <c r="BG91" i="10"/>
  <c r="BF91" i="10"/>
  <c r="BE91" i="10"/>
  <c r="BD91" i="10"/>
  <c r="BC91" i="10"/>
  <c r="BB91" i="10"/>
  <c r="BA91" i="10"/>
  <c r="AZ91" i="10"/>
  <c r="AY91" i="10"/>
  <c r="AX91" i="10"/>
  <c r="AW91" i="10"/>
  <c r="AV91" i="10"/>
  <c r="AU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B91" i="10"/>
  <c r="A91" i="10"/>
  <c r="HS90" i="10"/>
  <c r="HR90" i="10"/>
  <c r="HQ90" i="10"/>
  <c r="HP90" i="10"/>
  <c r="HO90" i="10"/>
  <c r="HN90" i="10"/>
  <c r="HM90" i="10"/>
  <c r="HL90" i="10"/>
  <c r="HK90" i="10"/>
  <c r="HJ90" i="10"/>
  <c r="HI90" i="10"/>
  <c r="HH90" i="10"/>
  <c r="HG90" i="10"/>
  <c r="HF90" i="10"/>
  <c r="HE90" i="10"/>
  <c r="HD90" i="10"/>
  <c r="HC90" i="10"/>
  <c r="HB90" i="10"/>
  <c r="HA90" i="10"/>
  <c r="GZ90" i="10"/>
  <c r="GY90" i="10"/>
  <c r="GX90" i="10"/>
  <c r="GW90" i="10"/>
  <c r="GV90" i="10"/>
  <c r="GU90" i="10"/>
  <c r="GT90" i="10"/>
  <c r="GS90" i="10"/>
  <c r="GR90" i="10"/>
  <c r="GQ90" i="10"/>
  <c r="GP90" i="10"/>
  <c r="GO90" i="10"/>
  <c r="GN90" i="10"/>
  <c r="GM90" i="10"/>
  <c r="GL90" i="10"/>
  <c r="GK90" i="10"/>
  <c r="GJ90" i="10"/>
  <c r="GI90" i="10"/>
  <c r="GH90" i="10"/>
  <c r="GG90" i="10"/>
  <c r="GF90" i="10"/>
  <c r="GE90" i="10"/>
  <c r="GD90" i="10"/>
  <c r="GC90" i="10"/>
  <c r="GB90" i="10"/>
  <c r="GA90" i="10"/>
  <c r="FZ90" i="10"/>
  <c r="FY90" i="10"/>
  <c r="FX90" i="10"/>
  <c r="FW90" i="10"/>
  <c r="FV90" i="10"/>
  <c r="FU90" i="10"/>
  <c r="FT90" i="10"/>
  <c r="FS90" i="10"/>
  <c r="FR90" i="10"/>
  <c r="FQ90" i="10"/>
  <c r="FP90" i="10"/>
  <c r="FO90" i="10"/>
  <c r="FN90" i="10"/>
  <c r="FM90" i="10"/>
  <c r="FL90" i="10"/>
  <c r="FK90" i="10"/>
  <c r="FJ90" i="10"/>
  <c r="FI90" i="10"/>
  <c r="FH90" i="10"/>
  <c r="FG90" i="10"/>
  <c r="FF90" i="10"/>
  <c r="FE90" i="10"/>
  <c r="FD90" i="10"/>
  <c r="FC90" i="10"/>
  <c r="FB90" i="10"/>
  <c r="FA90" i="10"/>
  <c r="EZ90" i="10"/>
  <c r="EY90" i="10"/>
  <c r="EX90" i="10"/>
  <c r="EW90" i="10"/>
  <c r="EV90" i="10"/>
  <c r="EU90" i="10"/>
  <c r="ET90" i="10"/>
  <c r="ES90" i="10"/>
  <c r="ER90" i="10"/>
  <c r="EQ90" i="10"/>
  <c r="EP90" i="10"/>
  <c r="EO90" i="10"/>
  <c r="EN90" i="10"/>
  <c r="EM90" i="10"/>
  <c r="EL90" i="10"/>
  <c r="EK90" i="10"/>
  <c r="EJ90" i="10"/>
  <c r="EI90" i="10"/>
  <c r="EH90" i="10"/>
  <c r="EG90" i="10"/>
  <c r="EF90" i="10"/>
  <c r="EE90" i="10"/>
  <c r="ED90" i="10"/>
  <c r="EC90" i="10"/>
  <c r="EB90" i="10"/>
  <c r="EA90" i="10"/>
  <c r="DZ90" i="10"/>
  <c r="DY90" i="10"/>
  <c r="DX90" i="10"/>
  <c r="DW90" i="10"/>
  <c r="DV90" i="10"/>
  <c r="DU90" i="10"/>
  <c r="DT90" i="10"/>
  <c r="DS90" i="10"/>
  <c r="DR90" i="10"/>
  <c r="DQ90" i="10"/>
  <c r="DP90" i="10"/>
  <c r="DO90" i="10"/>
  <c r="DN90" i="10"/>
  <c r="DM90" i="10"/>
  <c r="DL90" i="10"/>
  <c r="DK90" i="10"/>
  <c r="DJ90" i="10"/>
  <c r="DI90" i="10"/>
  <c r="DH90" i="10"/>
  <c r="DG90" i="10"/>
  <c r="DF90" i="10"/>
  <c r="DE90" i="10"/>
  <c r="DD90" i="10"/>
  <c r="DC90" i="10"/>
  <c r="DB90" i="10"/>
  <c r="DA90" i="10"/>
  <c r="CZ90" i="10"/>
  <c r="CY90" i="10"/>
  <c r="CX90" i="10"/>
  <c r="CW90" i="10"/>
  <c r="CV90" i="10"/>
  <c r="CU90" i="10"/>
  <c r="CT90" i="10"/>
  <c r="CS90" i="10"/>
  <c r="CR90" i="10"/>
  <c r="CQ90" i="10"/>
  <c r="CP90" i="10"/>
  <c r="CO90" i="10"/>
  <c r="CN90" i="10"/>
  <c r="CM90" i="10"/>
  <c r="CL90" i="10"/>
  <c r="CK90" i="10"/>
  <c r="CJ90" i="10"/>
  <c r="CI90" i="10"/>
  <c r="CH90" i="10"/>
  <c r="CG90" i="10"/>
  <c r="CF90" i="10"/>
  <c r="CE90" i="10"/>
  <c r="CD90" i="10"/>
  <c r="CC90" i="10"/>
  <c r="CB90" i="10"/>
  <c r="CA90" i="10"/>
  <c r="BZ90" i="10"/>
  <c r="BY90" i="10"/>
  <c r="BX90" i="10"/>
  <c r="BW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C90" i="10"/>
  <c r="B90" i="10"/>
  <c r="A90" i="10"/>
  <c r="HS89" i="10"/>
  <c r="HR89" i="10"/>
  <c r="HQ89" i="10"/>
  <c r="HP89" i="10"/>
  <c r="HO89" i="10"/>
  <c r="HN89" i="10"/>
  <c r="HM89" i="10"/>
  <c r="HL89" i="10"/>
  <c r="HK89" i="10"/>
  <c r="HJ89" i="10"/>
  <c r="HI89" i="10"/>
  <c r="HH89" i="10"/>
  <c r="HG89" i="10"/>
  <c r="HF89" i="10"/>
  <c r="HE89" i="10"/>
  <c r="HD89" i="10"/>
  <c r="HC89" i="10"/>
  <c r="HB89" i="10"/>
  <c r="HA89" i="10"/>
  <c r="GZ89" i="10"/>
  <c r="GY89" i="10"/>
  <c r="GX89" i="10"/>
  <c r="GW89" i="10"/>
  <c r="GV89" i="10"/>
  <c r="GU89" i="10"/>
  <c r="GT89" i="10"/>
  <c r="GS89" i="10"/>
  <c r="GR89" i="10"/>
  <c r="GQ89" i="10"/>
  <c r="GP89" i="10"/>
  <c r="GO89" i="10"/>
  <c r="GN89" i="10"/>
  <c r="GM89" i="10"/>
  <c r="GL89" i="10"/>
  <c r="GK89" i="10"/>
  <c r="GJ89" i="10"/>
  <c r="GI89" i="10"/>
  <c r="GH89" i="10"/>
  <c r="GG89" i="10"/>
  <c r="GF89" i="10"/>
  <c r="GE89" i="10"/>
  <c r="GD89" i="10"/>
  <c r="GC89" i="10"/>
  <c r="GB89" i="10"/>
  <c r="GA89" i="10"/>
  <c r="FZ89" i="10"/>
  <c r="FY89" i="10"/>
  <c r="FX89" i="10"/>
  <c r="FW89" i="10"/>
  <c r="FV89" i="10"/>
  <c r="FU89" i="10"/>
  <c r="FT89" i="10"/>
  <c r="FS89" i="10"/>
  <c r="FR89" i="10"/>
  <c r="FQ89" i="10"/>
  <c r="FP89" i="10"/>
  <c r="FO89" i="10"/>
  <c r="FN89" i="10"/>
  <c r="FM89" i="10"/>
  <c r="FL89" i="10"/>
  <c r="FK89" i="10"/>
  <c r="FJ89" i="10"/>
  <c r="FI89" i="10"/>
  <c r="FH89" i="10"/>
  <c r="FG89" i="10"/>
  <c r="FF89" i="10"/>
  <c r="FE89" i="10"/>
  <c r="FD89" i="10"/>
  <c r="FC89" i="10"/>
  <c r="FB89" i="10"/>
  <c r="FA89" i="10"/>
  <c r="EZ89" i="10"/>
  <c r="EY89" i="10"/>
  <c r="EX89" i="10"/>
  <c r="EW89" i="10"/>
  <c r="EV89" i="10"/>
  <c r="EU89" i="10"/>
  <c r="ET89" i="10"/>
  <c r="ES89" i="10"/>
  <c r="ER89" i="10"/>
  <c r="EQ89" i="10"/>
  <c r="EP89" i="10"/>
  <c r="EO89" i="10"/>
  <c r="EN89" i="10"/>
  <c r="EM89" i="10"/>
  <c r="EL89" i="10"/>
  <c r="EK89" i="10"/>
  <c r="EJ89" i="10"/>
  <c r="EI89" i="10"/>
  <c r="EH89" i="10"/>
  <c r="EG89" i="10"/>
  <c r="EF89" i="10"/>
  <c r="EE89" i="10"/>
  <c r="ED89" i="10"/>
  <c r="EC89" i="10"/>
  <c r="EB89" i="10"/>
  <c r="EA89" i="10"/>
  <c r="DZ89" i="10"/>
  <c r="DY89" i="10"/>
  <c r="DX89" i="10"/>
  <c r="DW89" i="10"/>
  <c r="DV89" i="10"/>
  <c r="DU89" i="10"/>
  <c r="DT89" i="10"/>
  <c r="DS89" i="10"/>
  <c r="DR89" i="10"/>
  <c r="DQ89" i="10"/>
  <c r="DP89" i="10"/>
  <c r="DO89" i="10"/>
  <c r="DN89" i="10"/>
  <c r="DM89" i="10"/>
  <c r="DL89" i="10"/>
  <c r="DK89" i="10"/>
  <c r="DJ89" i="10"/>
  <c r="DI89" i="10"/>
  <c r="DH89" i="10"/>
  <c r="DG89" i="10"/>
  <c r="DF89" i="10"/>
  <c r="DE89" i="10"/>
  <c r="DD89" i="10"/>
  <c r="DC89" i="10"/>
  <c r="DB89" i="10"/>
  <c r="DA89" i="10"/>
  <c r="CZ89" i="10"/>
  <c r="CY89" i="10"/>
  <c r="CX89" i="10"/>
  <c r="CW89" i="10"/>
  <c r="CV89" i="10"/>
  <c r="CU89" i="10"/>
  <c r="CT89" i="10"/>
  <c r="CS89" i="10"/>
  <c r="CR89" i="10"/>
  <c r="CQ89" i="10"/>
  <c r="CP89" i="10"/>
  <c r="CO89" i="10"/>
  <c r="CN89" i="10"/>
  <c r="CM89" i="10"/>
  <c r="CL89" i="10"/>
  <c r="CK89" i="10"/>
  <c r="CJ89" i="10"/>
  <c r="CI89" i="10"/>
  <c r="CH89" i="10"/>
  <c r="CG89" i="10"/>
  <c r="CF89" i="10"/>
  <c r="CE89" i="10"/>
  <c r="CD89" i="10"/>
  <c r="CC89" i="10"/>
  <c r="CB89" i="10"/>
  <c r="CA89" i="10"/>
  <c r="BZ89" i="10"/>
  <c r="BY89" i="10"/>
  <c r="BX89" i="10"/>
  <c r="BW89" i="10"/>
  <c r="BV89" i="10"/>
  <c r="BU89" i="10"/>
  <c r="BT89" i="10"/>
  <c r="BS89" i="10"/>
  <c r="BR89" i="10"/>
  <c r="BQ89" i="10"/>
  <c r="BP89" i="10"/>
  <c r="BO89" i="10"/>
  <c r="BN89" i="10"/>
  <c r="BM89" i="10"/>
  <c r="BL89" i="10"/>
  <c r="BK89" i="10"/>
  <c r="BJ89" i="10"/>
  <c r="BI89" i="10"/>
  <c r="BH89" i="10"/>
  <c r="BG89" i="10"/>
  <c r="BF89" i="10"/>
  <c r="BE89" i="10"/>
  <c r="BD89" i="10"/>
  <c r="BC89" i="10"/>
  <c r="BB89" i="10"/>
  <c r="BA89" i="10"/>
  <c r="AZ89" i="10"/>
  <c r="AY89" i="10"/>
  <c r="AX89" i="10"/>
  <c r="AW89" i="10"/>
  <c r="AV89" i="10"/>
  <c r="AU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C89" i="10"/>
  <c r="B89" i="10"/>
  <c r="A89" i="10"/>
  <c r="HS88" i="10"/>
  <c r="HR88" i="10"/>
  <c r="HQ88" i="10"/>
  <c r="HP88" i="10"/>
  <c r="HO88" i="10"/>
  <c r="HN88" i="10"/>
  <c r="HM88" i="10"/>
  <c r="HL88" i="10"/>
  <c r="HK88" i="10"/>
  <c r="HJ88" i="10"/>
  <c r="HI88" i="10"/>
  <c r="HH88" i="10"/>
  <c r="HG88" i="10"/>
  <c r="HF88" i="10"/>
  <c r="HE88" i="10"/>
  <c r="HD88" i="10"/>
  <c r="HC88" i="10"/>
  <c r="HB88" i="10"/>
  <c r="HA88" i="10"/>
  <c r="GZ88" i="10"/>
  <c r="GY88" i="10"/>
  <c r="GX88" i="10"/>
  <c r="GW88" i="10"/>
  <c r="GV88" i="10"/>
  <c r="GU88" i="10"/>
  <c r="GT88" i="10"/>
  <c r="GS88" i="10"/>
  <c r="GR88" i="10"/>
  <c r="GQ88" i="10"/>
  <c r="GP88" i="10"/>
  <c r="GO88" i="10"/>
  <c r="GN88" i="10"/>
  <c r="GM88" i="10"/>
  <c r="GL88" i="10"/>
  <c r="GK88" i="10"/>
  <c r="GJ88" i="10"/>
  <c r="GI88" i="10"/>
  <c r="GH88" i="10"/>
  <c r="GG88" i="10"/>
  <c r="GF88" i="10"/>
  <c r="GE88" i="10"/>
  <c r="GD88" i="10"/>
  <c r="GC88" i="10"/>
  <c r="GB88" i="10"/>
  <c r="GA88" i="10"/>
  <c r="FZ88" i="10"/>
  <c r="FY88" i="10"/>
  <c r="FX88" i="10"/>
  <c r="FW88" i="10"/>
  <c r="FV88" i="10"/>
  <c r="FU88" i="10"/>
  <c r="FT88" i="10"/>
  <c r="FS88" i="10"/>
  <c r="FR88" i="10"/>
  <c r="FQ88" i="10"/>
  <c r="FP88" i="10"/>
  <c r="FO88" i="10"/>
  <c r="FN88" i="10"/>
  <c r="FM88" i="10"/>
  <c r="FL88" i="10"/>
  <c r="FK88" i="10"/>
  <c r="FJ88" i="10"/>
  <c r="FI88" i="10"/>
  <c r="FH88" i="10"/>
  <c r="FG88" i="10"/>
  <c r="FF88" i="10"/>
  <c r="FE88" i="10"/>
  <c r="FD88" i="10"/>
  <c r="FC88" i="10"/>
  <c r="FB88" i="10"/>
  <c r="FA88" i="10"/>
  <c r="EZ88" i="10"/>
  <c r="EY88" i="10"/>
  <c r="EX88" i="10"/>
  <c r="EW88" i="10"/>
  <c r="EV88" i="10"/>
  <c r="EU88" i="10"/>
  <c r="ET88" i="10"/>
  <c r="ES88" i="10"/>
  <c r="ER88" i="10"/>
  <c r="EQ88" i="10"/>
  <c r="EP88" i="10"/>
  <c r="EO88" i="10"/>
  <c r="EN88" i="10"/>
  <c r="EM88" i="10"/>
  <c r="EL88" i="10"/>
  <c r="EK88" i="10"/>
  <c r="EJ88" i="10"/>
  <c r="EI88" i="10"/>
  <c r="EH88" i="10"/>
  <c r="EG88" i="10"/>
  <c r="EF88" i="10"/>
  <c r="EE88" i="10"/>
  <c r="ED88" i="10"/>
  <c r="EC88" i="10"/>
  <c r="EB88" i="10"/>
  <c r="EA88" i="10"/>
  <c r="DZ88" i="10"/>
  <c r="DY88" i="10"/>
  <c r="DX88" i="10"/>
  <c r="DW88" i="10"/>
  <c r="DV88" i="10"/>
  <c r="DU88" i="10"/>
  <c r="DT88" i="10"/>
  <c r="DS88" i="10"/>
  <c r="DR88" i="10"/>
  <c r="DQ88" i="10"/>
  <c r="DP88" i="10"/>
  <c r="DO88" i="10"/>
  <c r="DN88" i="10"/>
  <c r="DM88" i="10"/>
  <c r="DL88" i="10"/>
  <c r="DK88" i="10"/>
  <c r="DJ88" i="10"/>
  <c r="DI88" i="10"/>
  <c r="DH88" i="10"/>
  <c r="DG88" i="10"/>
  <c r="DF88" i="10"/>
  <c r="DE88" i="10"/>
  <c r="DD88" i="10"/>
  <c r="DC88" i="10"/>
  <c r="DB88" i="10"/>
  <c r="DA88" i="10"/>
  <c r="CZ88" i="10"/>
  <c r="CY88" i="10"/>
  <c r="CX88" i="10"/>
  <c r="CW88" i="10"/>
  <c r="CV88" i="10"/>
  <c r="CU88" i="10"/>
  <c r="CT88" i="10"/>
  <c r="CS88" i="10"/>
  <c r="CR88" i="10"/>
  <c r="CQ88" i="10"/>
  <c r="CP88" i="10"/>
  <c r="CO88" i="10"/>
  <c r="CN88" i="10"/>
  <c r="CM88" i="10"/>
  <c r="CL88" i="10"/>
  <c r="CK88" i="10"/>
  <c r="CJ88" i="10"/>
  <c r="CI88" i="10"/>
  <c r="CH88" i="10"/>
  <c r="CG88" i="10"/>
  <c r="CF88" i="10"/>
  <c r="CE88" i="10"/>
  <c r="CD88" i="10"/>
  <c r="CC88" i="10"/>
  <c r="CB88" i="10"/>
  <c r="CA88" i="10"/>
  <c r="BZ88" i="10"/>
  <c r="BY88" i="10"/>
  <c r="BX88" i="10"/>
  <c r="BW88" i="10"/>
  <c r="BV88" i="10"/>
  <c r="BU88" i="10"/>
  <c r="BT88" i="10"/>
  <c r="BS88" i="10"/>
  <c r="BR88" i="10"/>
  <c r="BQ88" i="10"/>
  <c r="BP88" i="10"/>
  <c r="BO88" i="10"/>
  <c r="BN88" i="10"/>
  <c r="BM88" i="10"/>
  <c r="BL88" i="10"/>
  <c r="BK88" i="10"/>
  <c r="BJ88" i="10"/>
  <c r="BI88" i="10"/>
  <c r="BH88" i="10"/>
  <c r="BG88" i="10"/>
  <c r="BF88" i="10"/>
  <c r="BE88" i="10"/>
  <c r="BD88" i="10"/>
  <c r="BC88" i="10"/>
  <c r="BB88" i="10"/>
  <c r="BA88" i="10"/>
  <c r="AZ88" i="10"/>
  <c r="AY88" i="10"/>
  <c r="AX88" i="10"/>
  <c r="AW88" i="10"/>
  <c r="AV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E88" i="10"/>
  <c r="D88" i="10"/>
  <c r="C88" i="10"/>
  <c r="B88" i="10"/>
  <c r="A88" i="10"/>
  <c r="HS87" i="10"/>
  <c r="HR87" i="10"/>
  <c r="HQ87" i="10"/>
  <c r="HP87" i="10"/>
  <c r="HO87" i="10"/>
  <c r="HN87" i="10"/>
  <c r="HM87" i="10"/>
  <c r="HL87" i="10"/>
  <c r="HK87" i="10"/>
  <c r="HJ87" i="10"/>
  <c r="HI87" i="10"/>
  <c r="HH87" i="10"/>
  <c r="HG87" i="10"/>
  <c r="HF87" i="10"/>
  <c r="HE87" i="10"/>
  <c r="HD87" i="10"/>
  <c r="HC87" i="10"/>
  <c r="HB87" i="10"/>
  <c r="HA87" i="10"/>
  <c r="GZ87" i="10"/>
  <c r="GY87" i="10"/>
  <c r="GX87" i="10"/>
  <c r="GW87" i="10"/>
  <c r="GV87" i="10"/>
  <c r="GU87" i="10"/>
  <c r="GT87" i="10"/>
  <c r="GS87" i="10"/>
  <c r="GR87" i="10"/>
  <c r="GQ87" i="10"/>
  <c r="GP87" i="10"/>
  <c r="GO87" i="10"/>
  <c r="GN87" i="10"/>
  <c r="GM87" i="10"/>
  <c r="GL87" i="10"/>
  <c r="GK87" i="10"/>
  <c r="GJ87" i="10"/>
  <c r="GI87" i="10"/>
  <c r="GH87" i="10"/>
  <c r="GG87" i="10"/>
  <c r="GF87" i="10"/>
  <c r="GE87" i="10"/>
  <c r="GD87" i="10"/>
  <c r="GC87" i="10"/>
  <c r="GB87" i="10"/>
  <c r="GA87" i="10"/>
  <c r="FZ87" i="10"/>
  <c r="FY87" i="10"/>
  <c r="FX87" i="10"/>
  <c r="FW87" i="10"/>
  <c r="FV87" i="10"/>
  <c r="FU87" i="10"/>
  <c r="FT87" i="10"/>
  <c r="FS87" i="10"/>
  <c r="FR87" i="10"/>
  <c r="FQ87" i="10"/>
  <c r="FP87" i="10"/>
  <c r="FO87" i="10"/>
  <c r="FN87" i="10"/>
  <c r="FM87" i="10"/>
  <c r="FL87" i="10"/>
  <c r="FK87" i="10"/>
  <c r="FJ87" i="10"/>
  <c r="FI87" i="10"/>
  <c r="FH87" i="10"/>
  <c r="FG87" i="10"/>
  <c r="FF87" i="10"/>
  <c r="FE87" i="10"/>
  <c r="FD87" i="10"/>
  <c r="FC87" i="10"/>
  <c r="FB87" i="10"/>
  <c r="FA87" i="10"/>
  <c r="EZ87" i="10"/>
  <c r="EY87" i="10"/>
  <c r="EX87" i="10"/>
  <c r="EW87" i="10"/>
  <c r="EV87" i="10"/>
  <c r="EU87" i="10"/>
  <c r="ET87" i="10"/>
  <c r="ES87" i="10"/>
  <c r="ER87" i="10"/>
  <c r="EQ87" i="10"/>
  <c r="EP87" i="10"/>
  <c r="EO87" i="10"/>
  <c r="EN87" i="10"/>
  <c r="EM87" i="10"/>
  <c r="EL87" i="10"/>
  <c r="EK87" i="10"/>
  <c r="EJ87" i="10"/>
  <c r="EI87" i="10"/>
  <c r="EH87" i="10"/>
  <c r="EG87" i="10"/>
  <c r="EF87" i="10"/>
  <c r="EE87" i="10"/>
  <c r="ED87" i="10"/>
  <c r="EC87" i="10"/>
  <c r="EB87" i="10"/>
  <c r="EA87" i="10"/>
  <c r="DZ87" i="10"/>
  <c r="DY87" i="10"/>
  <c r="DX87" i="10"/>
  <c r="DW87" i="10"/>
  <c r="DV87" i="10"/>
  <c r="DU87" i="10"/>
  <c r="DT87" i="10"/>
  <c r="DS87" i="10"/>
  <c r="DR87" i="10"/>
  <c r="DQ87" i="10"/>
  <c r="DP87" i="10"/>
  <c r="DO87" i="10"/>
  <c r="DN87" i="10"/>
  <c r="DM87" i="10"/>
  <c r="DL87" i="10"/>
  <c r="DK87" i="10"/>
  <c r="DJ87" i="10"/>
  <c r="DI87" i="10"/>
  <c r="DH87" i="10"/>
  <c r="DG87" i="10"/>
  <c r="DF87" i="10"/>
  <c r="DE87" i="10"/>
  <c r="DD87" i="10"/>
  <c r="DC87" i="10"/>
  <c r="DB87" i="10"/>
  <c r="DA87" i="10"/>
  <c r="CZ87" i="10"/>
  <c r="CY87" i="10"/>
  <c r="CX87" i="10"/>
  <c r="CW87" i="10"/>
  <c r="CV87" i="10"/>
  <c r="CU87" i="10"/>
  <c r="CT87" i="10"/>
  <c r="CS87" i="10"/>
  <c r="CR87" i="10"/>
  <c r="CQ87" i="10"/>
  <c r="CP87" i="10"/>
  <c r="CO87" i="10"/>
  <c r="CN87" i="10"/>
  <c r="CM87" i="10"/>
  <c r="CL87" i="10"/>
  <c r="CK87" i="10"/>
  <c r="CJ87" i="10"/>
  <c r="CI87" i="10"/>
  <c r="CH87" i="10"/>
  <c r="CG87" i="10"/>
  <c r="CF87" i="10"/>
  <c r="CE87" i="10"/>
  <c r="CD87" i="10"/>
  <c r="CC87" i="10"/>
  <c r="CB87" i="10"/>
  <c r="CA87" i="10"/>
  <c r="BZ87" i="10"/>
  <c r="BY87" i="10"/>
  <c r="BX87" i="10"/>
  <c r="BW87" i="10"/>
  <c r="BV87" i="10"/>
  <c r="BU87" i="10"/>
  <c r="BT87" i="10"/>
  <c r="BS87" i="10"/>
  <c r="BR87" i="10"/>
  <c r="BQ87" i="10"/>
  <c r="BP87" i="10"/>
  <c r="BO87" i="10"/>
  <c r="BN87" i="10"/>
  <c r="BM87" i="10"/>
  <c r="BL87" i="10"/>
  <c r="BK87" i="10"/>
  <c r="BJ87" i="10"/>
  <c r="BI87" i="10"/>
  <c r="BH87" i="10"/>
  <c r="BG87" i="10"/>
  <c r="BF87" i="10"/>
  <c r="BE87" i="10"/>
  <c r="BD87" i="10"/>
  <c r="BC87" i="10"/>
  <c r="BB87" i="10"/>
  <c r="BA87" i="10"/>
  <c r="AZ87" i="10"/>
  <c r="AY87" i="10"/>
  <c r="AX87" i="10"/>
  <c r="AW87" i="10"/>
  <c r="AV87" i="10"/>
  <c r="AU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C87" i="10"/>
  <c r="B87" i="10"/>
  <c r="A87" i="10"/>
  <c r="HS86" i="10"/>
  <c r="HR86" i="10"/>
  <c r="HQ86" i="10"/>
  <c r="HP86" i="10"/>
  <c r="HO86" i="10"/>
  <c r="HN86" i="10"/>
  <c r="HM86" i="10"/>
  <c r="HL86" i="10"/>
  <c r="HK86" i="10"/>
  <c r="HJ86" i="10"/>
  <c r="HI86" i="10"/>
  <c r="HH86" i="10"/>
  <c r="HG86" i="10"/>
  <c r="HF86" i="10"/>
  <c r="HE86" i="10"/>
  <c r="HD86" i="10"/>
  <c r="HC86" i="10"/>
  <c r="HB86" i="10"/>
  <c r="HA86" i="10"/>
  <c r="GZ86" i="10"/>
  <c r="GY86" i="10"/>
  <c r="GX86" i="10"/>
  <c r="GW86" i="10"/>
  <c r="GV86" i="10"/>
  <c r="GU86" i="10"/>
  <c r="GT86" i="10"/>
  <c r="GS86" i="10"/>
  <c r="GR86" i="10"/>
  <c r="GQ86" i="10"/>
  <c r="GP86" i="10"/>
  <c r="GO86" i="10"/>
  <c r="GN86" i="10"/>
  <c r="GM86" i="10"/>
  <c r="GL86" i="10"/>
  <c r="GK86" i="10"/>
  <c r="GJ86" i="10"/>
  <c r="GI86" i="10"/>
  <c r="GH86" i="10"/>
  <c r="GG86" i="10"/>
  <c r="GF86" i="10"/>
  <c r="GE86" i="10"/>
  <c r="GD86" i="10"/>
  <c r="GC86" i="10"/>
  <c r="GB86" i="10"/>
  <c r="GA86" i="10"/>
  <c r="FZ86" i="10"/>
  <c r="FY86" i="10"/>
  <c r="FX86" i="10"/>
  <c r="FW86" i="10"/>
  <c r="FV86" i="10"/>
  <c r="FU86" i="10"/>
  <c r="FT86" i="10"/>
  <c r="FS86" i="10"/>
  <c r="FR86" i="10"/>
  <c r="FQ86" i="10"/>
  <c r="FP86" i="10"/>
  <c r="FO86" i="10"/>
  <c r="FN86" i="10"/>
  <c r="FM86" i="10"/>
  <c r="FL86" i="10"/>
  <c r="FK86" i="10"/>
  <c r="FJ86" i="10"/>
  <c r="FI86" i="10"/>
  <c r="FH86" i="10"/>
  <c r="FG86" i="10"/>
  <c r="FF86" i="10"/>
  <c r="FE86" i="10"/>
  <c r="FD86" i="10"/>
  <c r="FC86" i="10"/>
  <c r="FB86" i="10"/>
  <c r="FA86" i="10"/>
  <c r="EZ86" i="10"/>
  <c r="EY86" i="10"/>
  <c r="EX86" i="10"/>
  <c r="EW86" i="10"/>
  <c r="EV86" i="10"/>
  <c r="EU86" i="10"/>
  <c r="ET86" i="10"/>
  <c r="ES86" i="10"/>
  <c r="ER86" i="10"/>
  <c r="EQ86" i="10"/>
  <c r="EP86" i="10"/>
  <c r="EO86" i="10"/>
  <c r="EN86" i="10"/>
  <c r="EM86" i="10"/>
  <c r="EL86" i="10"/>
  <c r="EK86" i="10"/>
  <c r="EJ86" i="10"/>
  <c r="EI86" i="10"/>
  <c r="EH86" i="10"/>
  <c r="EG86" i="10"/>
  <c r="EF86" i="10"/>
  <c r="EE86" i="10"/>
  <c r="ED86" i="10"/>
  <c r="EC86" i="10"/>
  <c r="EB86" i="10"/>
  <c r="EA86" i="10"/>
  <c r="DZ86" i="10"/>
  <c r="DY86" i="10"/>
  <c r="DX86" i="10"/>
  <c r="DW86" i="10"/>
  <c r="DV86" i="10"/>
  <c r="DU86" i="10"/>
  <c r="DT86" i="10"/>
  <c r="DS86" i="10"/>
  <c r="DR86" i="10"/>
  <c r="DQ86" i="10"/>
  <c r="DP86" i="10"/>
  <c r="DO86" i="10"/>
  <c r="DN86" i="10"/>
  <c r="DM86" i="10"/>
  <c r="DL86" i="10"/>
  <c r="DK86" i="10"/>
  <c r="DJ86" i="10"/>
  <c r="DI86" i="10"/>
  <c r="DH86" i="10"/>
  <c r="DG86" i="10"/>
  <c r="DF86" i="10"/>
  <c r="DE86" i="10"/>
  <c r="DD86" i="10"/>
  <c r="DC86" i="10"/>
  <c r="DB86" i="10"/>
  <c r="DA86" i="10"/>
  <c r="CZ86" i="10"/>
  <c r="CY86" i="10"/>
  <c r="CX86" i="10"/>
  <c r="CW86" i="10"/>
  <c r="CV86" i="10"/>
  <c r="CU86" i="10"/>
  <c r="CT86" i="10"/>
  <c r="CS86" i="10"/>
  <c r="CR86" i="10"/>
  <c r="CQ86" i="10"/>
  <c r="CP86" i="10"/>
  <c r="CO86" i="10"/>
  <c r="CN86" i="10"/>
  <c r="CM86" i="10"/>
  <c r="CL86" i="10"/>
  <c r="CK86" i="10"/>
  <c r="CJ86" i="10"/>
  <c r="CI86" i="10"/>
  <c r="CH86" i="10"/>
  <c r="CG86" i="10"/>
  <c r="CF86" i="10"/>
  <c r="CE86" i="10"/>
  <c r="CD86" i="10"/>
  <c r="CC86" i="10"/>
  <c r="CB86" i="10"/>
  <c r="CA86" i="10"/>
  <c r="BZ86" i="10"/>
  <c r="BY86" i="10"/>
  <c r="BX86" i="10"/>
  <c r="BW86" i="10"/>
  <c r="BV86" i="10"/>
  <c r="BU86" i="10"/>
  <c r="BT86" i="10"/>
  <c r="BS86" i="10"/>
  <c r="BR86" i="10"/>
  <c r="BQ86" i="10"/>
  <c r="BP86" i="10"/>
  <c r="BO86" i="10"/>
  <c r="BN86" i="10"/>
  <c r="BM86" i="10"/>
  <c r="BL86" i="10"/>
  <c r="BK86" i="10"/>
  <c r="BJ86" i="10"/>
  <c r="BI86" i="10"/>
  <c r="BH86" i="10"/>
  <c r="BG86" i="10"/>
  <c r="BF86" i="10"/>
  <c r="BE86" i="10"/>
  <c r="BD86" i="10"/>
  <c r="BC86" i="10"/>
  <c r="BB86" i="10"/>
  <c r="BA86" i="10"/>
  <c r="AZ86" i="10"/>
  <c r="AY86" i="10"/>
  <c r="AX86" i="10"/>
  <c r="AW86" i="10"/>
  <c r="AV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C86" i="10"/>
  <c r="B86" i="10"/>
  <c r="A86" i="10"/>
  <c r="HS85" i="10"/>
  <c r="HR85" i="10"/>
  <c r="HQ85" i="10"/>
  <c r="HP85" i="10"/>
  <c r="HO85" i="10"/>
  <c r="HN85" i="10"/>
  <c r="HM85" i="10"/>
  <c r="HL85" i="10"/>
  <c r="HK85" i="10"/>
  <c r="HJ85" i="10"/>
  <c r="HI85" i="10"/>
  <c r="HH85" i="10"/>
  <c r="HG85" i="10"/>
  <c r="HF85" i="10"/>
  <c r="HE85" i="10"/>
  <c r="HD85" i="10"/>
  <c r="HC85" i="10"/>
  <c r="HB85" i="10"/>
  <c r="HA85" i="10"/>
  <c r="GZ85" i="10"/>
  <c r="GY85" i="10"/>
  <c r="GX85" i="10"/>
  <c r="GW85" i="10"/>
  <c r="GV85" i="10"/>
  <c r="GU85" i="10"/>
  <c r="GT85" i="10"/>
  <c r="GS85" i="10"/>
  <c r="GR85" i="10"/>
  <c r="GQ85" i="10"/>
  <c r="GP85" i="10"/>
  <c r="GO85" i="10"/>
  <c r="GN85" i="10"/>
  <c r="GM85" i="10"/>
  <c r="GL85" i="10"/>
  <c r="GK85" i="10"/>
  <c r="GJ85" i="10"/>
  <c r="GI85" i="10"/>
  <c r="GH85" i="10"/>
  <c r="GG85" i="10"/>
  <c r="GF85" i="10"/>
  <c r="GE85" i="10"/>
  <c r="GD85" i="10"/>
  <c r="GC85" i="10"/>
  <c r="GB85" i="10"/>
  <c r="GA85" i="10"/>
  <c r="FZ85" i="10"/>
  <c r="FY85" i="10"/>
  <c r="FX85" i="10"/>
  <c r="FW85" i="10"/>
  <c r="FV85" i="10"/>
  <c r="FU85" i="10"/>
  <c r="FT85" i="10"/>
  <c r="FS85" i="10"/>
  <c r="FR85" i="10"/>
  <c r="FQ85" i="10"/>
  <c r="FP85" i="10"/>
  <c r="FO85" i="10"/>
  <c r="FN85" i="10"/>
  <c r="FM85" i="10"/>
  <c r="FL85" i="10"/>
  <c r="FK85" i="10"/>
  <c r="FJ85" i="10"/>
  <c r="FI85" i="10"/>
  <c r="FH85" i="10"/>
  <c r="FG85" i="10"/>
  <c r="FF85" i="10"/>
  <c r="FE85" i="10"/>
  <c r="FD85" i="10"/>
  <c r="FC85" i="10"/>
  <c r="FB85" i="10"/>
  <c r="FA85" i="10"/>
  <c r="EZ85" i="10"/>
  <c r="EY85" i="10"/>
  <c r="EX85" i="10"/>
  <c r="EW85" i="10"/>
  <c r="EV85" i="10"/>
  <c r="EU85" i="10"/>
  <c r="ET85" i="10"/>
  <c r="ES85" i="10"/>
  <c r="ER85" i="10"/>
  <c r="EQ85" i="10"/>
  <c r="EP85" i="10"/>
  <c r="EO85" i="10"/>
  <c r="EN85" i="10"/>
  <c r="EM85" i="10"/>
  <c r="EL85" i="10"/>
  <c r="EK85" i="10"/>
  <c r="EJ85" i="10"/>
  <c r="EI85" i="10"/>
  <c r="EH85" i="10"/>
  <c r="EG85" i="10"/>
  <c r="EF85" i="10"/>
  <c r="EE85" i="10"/>
  <c r="ED85" i="10"/>
  <c r="EC85" i="10"/>
  <c r="EB85" i="10"/>
  <c r="EA85" i="10"/>
  <c r="DZ85" i="10"/>
  <c r="DY85" i="10"/>
  <c r="DX85" i="10"/>
  <c r="DW85" i="10"/>
  <c r="DV85" i="10"/>
  <c r="DU85" i="10"/>
  <c r="DT85" i="10"/>
  <c r="DS85" i="10"/>
  <c r="DR85" i="10"/>
  <c r="DQ85" i="10"/>
  <c r="DP85" i="10"/>
  <c r="DO85" i="10"/>
  <c r="DN85" i="10"/>
  <c r="DM85" i="10"/>
  <c r="DL85" i="10"/>
  <c r="DK85" i="10"/>
  <c r="DJ85" i="10"/>
  <c r="DI85" i="10"/>
  <c r="DH85" i="10"/>
  <c r="DG85" i="10"/>
  <c r="DF85" i="10"/>
  <c r="DE85" i="10"/>
  <c r="DD85" i="10"/>
  <c r="DC85" i="10"/>
  <c r="DB85" i="10"/>
  <c r="DA85" i="10"/>
  <c r="CZ85" i="10"/>
  <c r="CY85" i="10"/>
  <c r="CX85" i="10"/>
  <c r="CW85" i="10"/>
  <c r="CV85" i="10"/>
  <c r="CU85" i="10"/>
  <c r="CT85" i="10"/>
  <c r="CS85" i="10"/>
  <c r="CR85" i="10"/>
  <c r="CQ85" i="10"/>
  <c r="CP85" i="10"/>
  <c r="CO85" i="10"/>
  <c r="CN85" i="10"/>
  <c r="CM85" i="10"/>
  <c r="CL85" i="10"/>
  <c r="CK85" i="10"/>
  <c r="CJ85" i="10"/>
  <c r="CI85" i="10"/>
  <c r="CH85" i="10"/>
  <c r="CG85" i="10"/>
  <c r="CF85" i="10"/>
  <c r="CE85" i="10"/>
  <c r="CD85" i="10"/>
  <c r="CC85" i="10"/>
  <c r="CB85" i="10"/>
  <c r="CA85" i="10"/>
  <c r="BZ85" i="10"/>
  <c r="BY85" i="10"/>
  <c r="BX85" i="10"/>
  <c r="BW85" i="10"/>
  <c r="BV85" i="10"/>
  <c r="BU85" i="10"/>
  <c r="BT85" i="10"/>
  <c r="BS85" i="10"/>
  <c r="BR85" i="10"/>
  <c r="BQ85" i="10"/>
  <c r="BP85" i="10"/>
  <c r="BO85" i="10"/>
  <c r="BN85" i="10"/>
  <c r="BM85" i="10"/>
  <c r="BL85" i="10"/>
  <c r="BK85" i="10"/>
  <c r="BJ85" i="10"/>
  <c r="BI85" i="10"/>
  <c r="BH85" i="10"/>
  <c r="BG85" i="10"/>
  <c r="BF85" i="10"/>
  <c r="BE85" i="10"/>
  <c r="BD85" i="10"/>
  <c r="BC85" i="10"/>
  <c r="BB85" i="10"/>
  <c r="BA85" i="10"/>
  <c r="AZ85" i="10"/>
  <c r="AY85" i="10"/>
  <c r="AX85" i="10"/>
  <c r="AW85" i="10"/>
  <c r="AV85" i="10"/>
  <c r="AU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5" i="10"/>
  <c r="B85" i="10"/>
  <c r="A85" i="10"/>
  <c r="HS84" i="10"/>
  <c r="HR84" i="10"/>
  <c r="HQ84" i="10"/>
  <c r="HP84" i="10"/>
  <c r="HO84" i="10"/>
  <c r="HN84" i="10"/>
  <c r="HM84" i="10"/>
  <c r="HL84" i="10"/>
  <c r="HK84" i="10"/>
  <c r="HJ84" i="10"/>
  <c r="HI84" i="10"/>
  <c r="HH84" i="10"/>
  <c r="HG84" i="10"/>
  <c r="HF84" i="10"/>
  <c r="HE84" i="10"/>
  <c r="HD84" i="10"/>
  <c r="HC84" i="10"/>
  <c r="HB84" i="10"/>
  <c r="HA84" i="10"/>
  <c r="GZ84" i="10"/>
  <c r="GY84" i="10"/>
  <c r="GX84" i="10"/>
  <c r="GW84" i="10"/>
  <c r="GV84" i="10"/>
  <c r="GU84" i="10"/>
  <c r="GT84" i="10"/>
  <c r="GS84" i="10"/>
  <c r="GR84" i="10"/>
  <c r="GQ84" i="10"/>
  <c r="GP84" i="10"/>
  <c r="GO84" i="10"/>
  <c r="GN84" i="10"/>
  <c r="GM84" i="10"/>
  <c r="GL84" i="10"/>
  <c r="GK84" i="10"/>
  <c r="GJ84" i="10"/>
  <c r="GI84" i="10"/>
  <c r="GH84" i="10"/>
  <c r="GG84" i="10"/>
  <c r="GF84" i="10"/>
  <c r="GE84" i="10"/>
  <c r="GD84" i="10"/>
  <c r="GC84" i="10"/>
  <c r="GB84" i="10"/>
  <c r="GA84" i="10"/>
  <c r="FZ84" i="10"/>
  <c r="FY84" i="10"/>
  <c r="FX84" i="10"/>
  <c r="FW84" i="10"/>
  <c r="FV84" i="10"/>
  <c r="FU84" i="10"/>
  <c r="FT84" i="10"/>
  <c r="FS84" i="10"/>
  <c r="FR84" i="10"/>
  <c r="FQ84" i="10"/>
  <c r="FP84" i="10"/>
  <c r="FO84" i="10"/>
  <c r="FN84" i="10"/>
  <c r="FM84" i="10"/>
  <c r="FL84" i="10"/>
  <c r="FK84" i="10"/>
  <c r="FJ84" i="10"/>
  <c r="FI84" i="10"/>
  <c r="FH84" i="10"/>
  <c r="FG84" i="10"/>
  <c r="FF84" i="10"/>
  <c r="FE84" i="10"/>
  <c r="FD84" i="10"/>
  <c r="FC84" i="10"/>
  <c r="FB84" i="10"/>
  <c r="FA84" i="10"/>
  <c r="EZ84" i="10"/>
  <c r="EY84" i="10"/>
  <c r="EX84" i="10"/>
  <c r="EW84" i="10"/>
  <c r="EV84" i="10"/>
  <c r="EU84" i="10"/>
  <c r="ET84" i="10"/>
  <c r="ES84" i="10"/>
  <c r="ER84" i="10"/>
  <c r="EQ84" i="10"/>
  <c r="EP84" i="10"/>
  <c r="EO84" i="10"/>
  <c r="EN84" i="10"/>
  <c r="EM84" i="10"/>
  <c r="EL84" i="10"/>
  <c r="EK84" i="10"/>
  <c r="EJ84" i="10"/>
  <c r="EI84" i="10"/>
  <c r="EH84" i="10"/>
  <c r="EG84" i="10"/>
  <c r="EF84" i="10"/>
  <c r="EE84" i="10"/>
  <c r="ED84" i="10"/>
  <c r="EC84" i="10"/>
  <c r="EB84" i="10"/>
  <c r="EA84" i="10"/>
  <c r="DZ84" i="10"/>
  <c r="DY84" i="10"/>
  <c r="DX84" i="10"/>
  <c r="DW84" i="10"/>
  <c r="DV84" i="10"/>
  <c r="DU84" i="10"/>
  <c r="DT84" i="10"/>
  <c r="DS84" i="10"/>
  <c r="DR84" i="10"/>
  <c r="DQ84" i="10"/>
  <c r="DP84" i="10"/>
  <c r="DO84" i="10"/>
  <c r="DN84" i="10"/>
  <c r="DM84" i="10"/>
  <c r="DL84" i="10"/>
  <c r="DK84" i="10"/>
  <c r="DJ84" i="10"/>
  <c r="DI84" i="10"/>
  <c r="DH84" i="10"/>
  <c r="DG84" i="10"/>
  <c r="DF84" i="10"/>
  <c r="DE84" i="10"/>
  <c r="DD84" i="10"/>
  <c r="DC84" i="10"/>
  <c r="DB84" i="10"/>
  <c r="DA84" i="10"/>
  <c r="CZ84" i="10"/>
  <c r="CY84" i="10"/>
  <c r="CX84" i="10"/>
  <c r="CW84" i="10"/>
  <c r="CV84" i="10"/>
  <c r="CU84" i="10"/>
  <c r="CT84" i="10"/>
  <c r="CS84" i="10"/>
  <c r="CR84" i="10"/>
  <c r="CQ84" i="10"/>
  <c r="CP84" i="10"/>
  <c r="CO84" i="10"/>
  <c r="CN84" i="10"/>
  <c r="CM84" i="10"/>
  <c r="CL84" i="10"/>
  <c r="CK84" i="10"/>
  <c r="CJ84" i="10"/>
  <c r="CI84" i="10"/>
  <c r="CH84" i="10"/>
  <c r="CG84" i="10"/>
  <c r="CF84" i="10"/>
  <c r="CE84" i="10"/>
  <c r="CD84" i="10"/>
  <c r="CC84" i="10"/>
  <c r="CB84" i="10"/>
  <c r="CA84" i="10"/>
  <c r="BZ84" i="10"/>
  <c r="BY84" i="10"/>
  <c r="BX84" i="10"/>
  <c r="BW84" i="10"/>
  <c r="BV84" i="10"/>
  <c r="BU84" i="10"/>
  <c r="BT84" i="10"/>
  <c r="BS84" i="10"/>
  <c r="BR84" i="10"/>
  <c r="BQ84" i="10"/>
  <c r="BP84" i="10"/>
  <c r="BO84" i="10"/>
  <c r="BN84" i="10"/>
  <c r="BM84" i="10"/>
  <c r="BL84" i="10"/>
  <c r="BK84" i="10"/>
  <c r="BJ84" i="10"/>
  <c r="BI84" i="10"/>
  <c r="BH84" i="10"/>
  <c r="BG84" i="10"/>
  <c r="BF84" i="10"/>
  <c r="BE84" i="10"/>
  <c r="BD84" i="10"/>
  <c r="BC84" i="10"/>
  <c r="BB84" i="10"/>
  <c r="BA84" i="10"/>
  <c r="AZ84" i="10"/>
  <c r="AY84" i="10"/>
  <c r="AX84" i="10"/>
  <c r="AW84" i="10"/>
  <c r="AV84" i="10"/>
  <c r="AU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C84" i="10"/>
  <c r="B84" i="10"/>
  <c r="A84" i="10"/>
  <c r="HS83" i="10"/>
  <c r="HR83" i="10"/>
  <c r="HQ83" i="10"/>
  <c r="HP83" i="10"/>
  <c r="HO83" i="10"/>
  <c r="HN83" i="10"/>
  <c r="HM83" i="10"/>
  <c r="HL83" i="10"/>
  <c r="HK83" i="10"/>
  <c r="HJ83" i="10"/>
  <c r="HI83" i="10"/>
  <c r="HH83" i="10"/>
  <c r="HG83" i="10"/>
  <c r="HF83" i="10"/>
  <c r="HE83" i="10"/>
  <c r="HD83" i="10"/>
  <c r="HC83" i="10"/>
  <c r="HB83" i="10"/>
  <c r="HA83" i="10"/>
  <c r="GZ83" i="10"/>
  <c r="GY83" i="10"/>
  <c r="GX83" i="10"/>
  <c r="GW83" i="10"/>
  <c r="GV83" i="10"/>
  <c r="GU83" i="10"/>
  <c r="GT83" i="10"/>
  <c r="GS83" i="10"/>
  <c r="GR83" i="10"/>
  <c r="GQ83" i="10"/>
  <c r="GP83" i="10"/>
  <c r="GO83" i="10"/>
  <c r="GN83" i="10"/>
  <c r="GM83" i="10"/>
  <c r="GL83" i="10"/>
  <c r="GK83" i="10"/>
  <c r="GJ83" i="10"/>
  <c r="GI83" i="10"/>
  <c r="GH83" i="10"/>
  <c r="GG83" i="10"/>
  <c r="GF83" i="10"/>
  <c r="GE83" i="10"/>
  <c r="GD83" i="10"/>
  <c r="GC83" i="10"/>
  <c r="GB83" i="10"/>
  <c r="GA83" i="10"/>
  <c r="FZ83" i="10"/>
  <c r="FY83" i="10"/>
  <c r="FX83" i="10"/>
  <c r="FW83" i="10"/>
  <c r="FV83" i="10"/>
  <c r="FU83" i="10"/>
  <c r="FT83" i="10"/>
  <c r="FS83" i="10"/>
  <c r="FR83" i="10"/>
  <c r="FQ83" i="10"/>
  <c r="FP83" i="10"/>
  <c r="FO83" i="10"/>
  <c r="FN83" i="10"/>
  <c r="FM83" i="10"/>
  <c r="FL83" i="10"/>
  <c r="FK83" i="10"/>
  <c r="FJ83" i="10"/>
  <c r="FI83" i="10"/>
  <c r="FH83" i="10"/>
  <c r="FG83" i="10"/>
  <c r="FF83" i="10"/>
  <c r="FE83" i="10"/>
  <c r="FD83" i="10"/>
  <c r="FC83" i="10"/>
  <c r="FB83" i="10"/>
  <c r="FA83" i="10"/>
  <c r="EZ83" i="10"/>
  <c r="EY83" i="10"/>
  <c r="EX83" i="10"/>
  <c r="EW83" i="10"/>
  <c r="EV83" i="10"/>
  <c r="EU83" i="10"/>
  <c r="ET83" i="10"/>
  <c r="ES83" i="10"/>
  <c r="ER83" i="10"/>
  <c r="EQ83" i="10"/>
  <c r="EP83" i="10"/>
  <c r="EO83" i="10"/>
  <c r="EN83" i="10"/>
  <c r="EM83" i="10"/>
  <c r="EL83" i="10"/>
  <c r="EK83" i="10"/>
  <c r="EJ83" i="10"/>
  <c r="EI83" i="10"/>
  <c r="EH83" i="10"/>
  <c r="EG83" i="10"/>
  <c r="EF83" i="10"/>
  <c r="EE83" i="10"/>
  <c r="ED83" i="10"/>
  <c r="EC83" i="10"/>
  <c r="EB83" i="10"/>
  <c r="EA83" i="10"/>
  <c r="DZ83" i="10"/>
  <c r="DY83" i="10"/>
  <c r="DX83" i="10"/>
  <c r="DW83" i="10"/>
  <c r="DV83" i="10"/>
  <c r="DU83" i="10"/>
  <c r="DT83" i="10"/>
  <c r="DS83" i="10"/>
  <c r="DR83" i="10"/>
  <c r="DQ83" i="10"/>
  <c r="DP83" i="10"/>
  <c r="DO83" i="10"/>
  <c r="DN83" i="10"/>
  <c r="DM83" i="10"/>
  <c r="DL83" i="10"/>
  <c r="DK83" i="10"/>
  <c r="DJ83" i="10"/>
  <c r="DI83" i="10"/>
  <c r="DH83" i="10"/>
  <c r="DG83" i="10"/>
  <c r="DF83" i="10"/>
  <c r="DE83" i="10"/>
  <c r="DD83" i="10"/>
  <c r="DC83" i="10"/>
  <c r="DB83" i="10"/>
  <c r="DA83" i="10"/>
  <c r="CZ83" i="10"/>
  <c r="CY83" i="10"/>
  <c r="CX83" i="10"/>
  <c r="CW83" i="10"/>
  <c r="CV83" i="10"/>
  <c r="CU83" i="10"/>
  <c r="CT83" i="10"/>
  <c r="CS83" i="10"/>
  <c r="CR83" i="10"/>
  <c r="CQ83" i="10"/>
  <c r="CP83" i="10"/>
  <c r="CO83" i="10"/>
  <c r="CN83" i="10"/>
  <c r="CM83" i="10"/>
  <c r="CL83" i="10"/>
  <c r="CK83" i="10"/>
  <c r="CJ83" i="10"/>
  <c r="CI83" i="10"/>
  <c r="CH83" i="10"/>
  <c r="CG83" i="10"/>
  <c r="CF83" i="10"/>
  <c r="CE83" i="10"/>
  <c r="CD83" i="10"/>
  <c r="CC83" i="10"/>
  <c r="CB83" i="10"/>
  <c r="CA83" i="10"/>
  <c r="BZ83" i="10"/>
  <c r="BY83" i="10"/>
  <c r="BX83" i="10"/>
  <c r="BW83" i="10"/>
  <c r="BV83" i="10"/>
  <c r="BU83" i="10"/>
  <c r="BT83" i="10"/>
  <c r="BS83" i="10"/>
  <c r="BR83" i="10"/>
  <c r="BQ83" i="10"/>
  <c r="BP83" i="10"/>
  <c r="BO83" i="10"/>
  <c r="BN83" i="10"/>
  <c r="BM83" i="10"/>
  <c r="BL83" i="10"/>
  <c r="BK83" i="10"/>
  <c r="BJ83" i="10"/>
  <c r="BI83" i="10"/>
  <c r="BH83" i="10"/>
  <c r="BG83" i="10"/>
  <c r="BF83" i="10"/>
  <c r="BE83" i="10"/>
  <c r="BD83" i="10"/>
  <c r="BC83" i="10"/>
  <c r="BB83" i="10"/>
  <c r="BA83" i="10"/>
  <c r="AZ83" i="10"/>
  <c r="AY83" i="10"/>
  <c r="AX83" i="10"/>
  <c r="AW83" i="10"/>
  <c r="AV83" i="10"/>
  <c r="AU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3" i="10"/>
  <c r="B83" i="10"/>
  <c r="A83" i="10"/>
  <c r="HS82" i="10"/>
  <c r="HR82" i="10"/>
  <c r="HQ82" i="10"/>
  <c r="HP82" i="10"/>
  <c r="HO82" i="10"/>
  <c r="HN82" i="10"/>
  <c r="HM82" i="10"/>
  <c r="HL82" i="10"/>
  <c r="HK82" i="10"/>
  <c r="HJ82" i="10"/>
  <c r="HI82" i="10"/>
  <c r="HH82" i="10"/>
  <c r="HG82" i="10"/>
  <c r="HF82" i="10"/>
  <c r="HE82" i="10"/>
  <c r="HD82" i="10"/>
  <c r="HC82" i="10"/>
  <c r="HB82" i="10"/>
  <c r="HA82" i="10"/>
  <c r="GZ82" i="10"/>
  <c r="GY82" i="10"/>
  <c r="GX82" i="10"/>
  <c r="GW82" i="10"/>
  <c r="GV82" i="10"/>
  <c r="GU82" i="10"/>
  <c r="GT82" i="10"/>
  <c r="GS82" i="10"/>
  <c r="GR82" i="10"/>
  <c r="GQ82" i="10"/>
  <c r="GP82" i="10"/>
  <c r="GO82" i="10"/>
  <c r="GN82" i="10"/>
  <c r="GM82" i="10"/>
  <c r="GL82" i="10"/>
  <c r="GK82" i="10"/>
  <c r="GJ82" i="10"/>
  <c r="GI82" i="10"/>
  <c r="GH82" i="10"/>
  <c r="GG82" i="10"/>
  <c r="GF82" i="10"/>
  <c r="GE82" i="10"/>
  <c r="GD82" i="10"/>
  <c r="GC82" i="10"/>
  <c r="GB82" i="10"/>
  <c r="GA82" i="10"/>
  <c r="FZ82" i="10"/>
  <c r="FY82" i="10"/>
  <c r="FX82" i="10"/>
  <c r="FW82" i="10"/>
  <c r="FV82" i="10"/>
  <c r="FU82" i="10"/>
  <c r="FT82" i="10"/>
  <c r="FS82" i="10"/>
  <c r="FR82" i="10"/>
  <c r="FQ82" i="10"/>
  <c r="FP82" i="10"/>
  <c r="FO82" i="10"/>
  <c r="FN82" i="10"/>
  <c r="FM82" i="10"/>
  <c r="FL82" i="10"/>
  <c r="FK82" i="10"/>
  <c r="FJ82" i="10"/>
  <c r="FI82" i="10"/>
  <c r="FH82" i="10"/>
  <c r="FG82" i="10"/>
  <c r="FF82" i="10"/>
  <c r="FE82" i="10"/>
  <c r="FD82" i="10"/>
  <c r="FC82" i="10"/>
  <c r="FB82" i="10"/>
  <c r="FA82" i="10"/>
  <c r="EZ82" i="10"/>
  <c r="EY82" i="10"/>
  <c r="EX82" i="10"/>
  <c r="EW82" i="10"/>
  <c r="EV82" i="10"/>
  <c r="EU82" i="10"/>
  <c r="ET82" i="10"/>
  <c r="ES82" i="10"/>
  <c r="ER82" i="10"/>
  <c r="EQ82" i="10"/>
  <c r="EP82" i="10"/>
  <c r="EO82" i="10"/>
  <c r="EN82" i="10"/>
  <c r="EM82" i="10"/>
  <c r="EL82" i="10"/>
  <c r="EK82" i="10"/>
  <c r="EJ82" i="10"/>
  <c r="EI82" i="10"/>
  <c r="EH82" i="10"/>
  <c r="EG82" i="10"/>
  <c r="EF82" i="10"/>
  <c r="EE82" i="10"/>
  <c r="ED82" i="10"/>
  <c r="EC82" i="10"/>
  <c r="EB82" i="10"/>
  <c r="EA82" i="10"/>
  <c r="DZ82" i="10"/>
  <c r="DY82" i="10"/>
  <c r="DX82" i="10"/>
  <c r="DW82" i="10"/>
  <c r="DV82" i="10"/>
  <c r="DU82" i="10"/>
  <c r="DT82" i="10"/>
  <c r="DS82" i="10"/>
  <c r="DR82" i="10"/>
  <c r="DQ82" i="10"/>
  <c r="DP82" i="10"/>
  <c r="DO82" i="10"/>
  <c r="DN82" i="10"/>
  <c r="DM82" i="10"/>
  <c r="DL82" i="10"/>
  <c r="DK82" i="10"/>
  <c r="DJ82" i="10"/>
  <c r="DI82" i="10"/>
  <c r="DH82" i="10"/>
  <c r="DG82" i="10"/>
  <c r="DF82" i="10"/>
  <c r="DE82" i="10"/>
  <c r="DD82" i="10"/>
  <c r="DC82" i="10"/>
  <c r="DB82" i="10"/>
  <c r="DA82" i="10"/>
  <c r="CZ82" i="10"/>
  <c r="CY82" i="10"/>
  <c r="CX82" i="10"/>
  <c r="CW82" i="10"/>
  <c r="CV82" i="10"/>
  <c r="CU82" i="10"/>
  <c r="CT82" i="10"/>
  <c r="CS82" i="10"/>
  <c r="CR82" i="10"/>
  <c r="CQ82" i="10"/>
  <c r="CP82" i="10"/>
  <c r="CO82" i="10"/>
  <c r="CN82" i="10"/>
  <c r="CM82" i="10"/>
  <c r="CL82" i="10"/>
  <c r="CK82" i="10"/>
  <c r="CJ82" i="10"/>
  <c r="CI82" i="10"/>
  <c r="CH82" i="10"/>
  <c r="CG82" i="10"/>
  <c r="CF82" i="10"/>
  <c r="CE82" i="10"/>
  <c r="CD82" i="10"/>
  <c r="CC82" i="10"/>
  <c r="CB82" i="10"/>
  <c r="CA82" i="10"/>
  <c r="BZ82" i="10"/>
  <c r="BY82" i="10"/>
  <c r="BX82" i="10"/>
  <c r="BW82" i="10"/>
  <c r="BV82" i="10"/>
  <c r="BU82" i="10"/>
  <c r="BT82" i="10"/>
  <c r="BS82" i="10"/>
  <c r="BR82" i="10"/>
  <c r="BQ82" i="10"/>
  <c r="BP82" i="10"/>
  <c r="BO82" i="10"/>
  <c r="BN82" i="10"/>
  <c r="BM82" i="10"/>
  <c r="BL82" i="10"/>
  <c r="BK82" i="10"/>
  <c r="BJ82" i="10"/>
  <c r="BI82" i="10"/>
  <c r="BH82" i="10"/>
  <c r="BG82" i="10"/>
  <c r="BF82" i="10"/>
  <c r="BE82" i="10"/>
  <c r="BD82" i="10"/>
  <c r="BC82" i="10"/>
  <c r="BB82" i="10"/>
  <c r="BA82" i="10"/>
  <c r="AZ82" i="10"/>
  <c r="AY82" i="10"/>
  <c r="AX82" i="10"/>
  <c r="AW82" i="10"/>
  <c r="AV82" i="10"/>
  <c r="AU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C82" i="10"/>
  <c r="B82" i="10"/>
  <c r="A82" i="10"/>
  <c r="HS81" i="10"/>
  <c r="HR81" i="10"/>
  <c r="HQ81" i="10"/>
  <c r="HP81" i="10"/>
  <c r="HO81" i="10"/>
  <c r="HN81" i="10"/>
  <c r="HM81" i="10"/>
  <c r="HL81" i="10"/>
  <c r="HK81" i="10"/>
  <c r="HJ81" i="10"/>
  <c r="HI81" i="10"/>
  <c r="HH81" i="10"/>
  <c r="HG81" i="10"/>
  <c r="HF81" i="10"/>
  <c r="HE81" i="10"/>
  <c r="HD81" i="10"/>
  <c r="HC81" i="10"/>
  <c r="HB81" i="10"/>
  <c r="HA81" i="10"/>
  <c r="GZ81" i="10"/>
  <c r="GY81" i="10"/>
  <c r="GX81" i="10"/>
  <c r="GW81" i="10"/>
  <c r="GV81" i="10"/>
  <c r="GU81" i="10"/>
  <c r="GT81" i="10"/>
  <c r="GS81" i="10"/>
  <c r="GR81" i="10"/>
  <c r="GQ81" i="10"/>
  <c r="GP81" i="10"/>
  <c r="GO81" i="10"/>
  <c r="GN81" i="10"/>
  <c r="GM81" i="10"/>
  <c r="GL81" i="10"/>
  <c r="GK81" i="10"/>
  <c r="GJ81" i="10"/>
  <c r="GI81" i="10"/>
  <c r="GH81" i="10"/>
  <c r="GG81" i="10"/>
  <c r="GF81" i="10"/>
  <c r="GE81" i="10"/>
  <c r="GD81" i="10"/>
  <c r="GC81" i="10"/>
  <c r="GB81" i="10"/>
  <c r="GA81" i="10"/>
  <c r="FZ81" i="10"/>
  <c r="FY81" i="10"/>
  <c r="FX81" i="10"/>
  <c r="FW81" i="10"/>
  <c r="FV81" i="10"/>
  <c r="FU81" i="10"/>
  <c r="FT81" i="10"/>
  <c r="FS81" i="10"/>
  <c r="FR81" i="10"/>
  <c r="FQ81" i="10"/>
  <c r="FP81" i="10"/>
  <c r="FO81" i="10"/>
  <c r="FN81" i="10"/>
  <c r="FM81" i="10"/>
  <c r="FL81" i="10"/>
  <c r="FK81" i="10"/>
  <c r="FJ81" i="10"/>
  <c r="FI81" i="10"/>
  <c r="FH81" i="10"/>
  <c r="FG81" i="10"/>
  <c r="FF81" i="10"/>
  <c r="FE81" i="10"/>
  <c r="FD81" i="10"/>
  <c r="FC81" i="10"/>
  <c r="FB81" i="10"/>
  <c r="FA81" i="10"/>
  <c r="EZ81" i="10"/>
  <c r="EY81" i="10"/>
  <c r="EX81" i="10"/>
  <c r="EW81" i="10"/>
  <c r="EV81" i="10"/>
  <c r="EU81" i="10"/>
  <c r="ET81" i="10"/>
  <c r="ES81" i="10"/>
  <c r="ER81" i="10"/>
  <c r="EQ81" i="10"/>
  <c r="EP81" i="10"/>
  <c r="EO81" i="10"/>
  <c r="EN81" i="10"/>
  <c r="EM81" i="10"/>
  <c r="EL81" i="10"/>
  <c r="EK81" i="10"/>
  <c r="EJ81" i="10"/>
  <c r="EI81" i="10"/>
  <c r="EH81" i="10"/>
  <c r="EG81" i="10"/>
  <c r="EF81" i="10"/>
  <c r="EE81" i="10"/>
  <c r="ED81" i="10"/>
  <c r="EC81" i="10"/>
  <c r="EB81" i="10"/>
  <c r="EA81" i="10"/>
  <c r="DZ81" i="10"/>
  <c r="DY81" i="10"/>
  <c r="DX81" i="10"/>
  <c r="DW81" i="10"/>
  <c r="DV81" i="10"/>
  <c r="DU81" i="10"/>
  <c r="DT81" i="10"/>
  <c r="DS81" i="10"/>
  <c r="DR81" i="10"/>
  <c r="DQ81" i="10"/>
  <c r="DP81" i="10"/>
  <c r="DO81" i="10"/>
  <c r="DN81" i="10"/>
  <c r="DM81" i="10"/>
  <c r="DL81" i="10"/>
  <c r="DK81" i="10"/>
  <c r="DJ81" i="10"/>
  <c r="DI81" i="10"/>
  <c r="DH81" i="10"/>
  <c r="DG81" i="10"/>
  <c r="DF81" i="10"/>
  <c r="DE81" i="10"/>
  <c r="DD81" i="10"/>
  <c r="DC81" i="10"/>
  <c r="DB81" i="10"/>
  <c r="DA81" i="10"/>
  <c r="CZ81" i="10"/>
  <c r="CY81" i="10"/>
  <c r="CX81" i="10"/>
  <c r="CW81" i="10"/>
  <c r="CV81" i="10"/>
  <c r="CU81" i="10"/>
  <c r="CT81" i="10"/>
  <c r="CS81" i="10"/>
  <c r="CR81" i="10"/>
  <c r="CQ81" i="10"/>
  <c r="CP81" i="10"/>
  <c r="CO81" i="10"/>
  <c r="CN81" i="10"/>
  <c r="CM81" i="10"/>
  <c r="CL81" i="10"/>
  <c r="CK81" i="10"/>
  <c r="CJ81" i="10"/>
  <c r="CI81" i="10"/>
  <c r="CH81" i="10"/>
  <c r="CG81" i="10"/>
  <c r="CF81" i="10"/>
  <c r="CE81" i="10"/>
  <c r="CD81" i="10"/>
  <c r="CC81" i="10"/>
  <c r="CB81" i="10"/>
  <c r="CA81" i="10"/>
  <c r="BZ81" i="10"/>
  <c r="BY81" i="10"/>
  <c r="BX81" i="10"/>
  <c r="BW81" i="10"/>
  <c r="BV81" i="10"/>
  <c r="BU81" i="10"/>
  <c r="BT81" i="10"/>
  <c r="BS81" i="10"/>
  <c r="BR81" i="10"/>
  <c r="BQ81" i="10"/>
  <c r="BP81" i="10"/>
  <c r="BO81" i="10"/>
  <c r="BN81" i="10"/>
  <c r="BM81" i="10"/>
  <c r="BL81" i="10"/>
  <c r="BK81" i="10"/>
  <c r="BJ81" i="10"/>
  <c r="BI81" i="10"/>
  <c r="BH81" i="10"/>
  <c r="BG81" i="10"/>
  <c r="BF81" i="10"/>
  <c r="BE81" i="10"/>
  <c r="BD81" i="10"/>
  <c r="BC81" i="10"/>
  <c r="BB81" i="10"/>
  <c r="BA81" i="10"/>
  <c r="AZ81" i="10"/>
  <c r="AY81" i="10"/>
  <c r="AX81" i="10"/>
  <c r="AW81" i="10"/>
  <c r="AV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C81" i="10"/>
  <c r="B81" i="10"/>
  <c r="A81" i="10"/>
  <c r="HS80" i="10"/>
  <c r="HR80" i="10"/>
  <c r="HQ80" i="10"/>
  <c r="HP80" i="10"/>
  <c r="HO80" i="10"/>
  <c r="HN80" i="10"/>
  <c r="HM80" i="10"/>
  <c r="HL80" i="10"/>
  <c r="HK80" i="10"/>
  <c r="HJ80" i="10"/>
  <c r="HI80" i="10"/>
  <c r="HH80" i="10"/>
  <c r="HG80" i="10"/>
  <c r="HF80" i="10"/>
  <c r="HE80" i="10"/>
  <c r="HD80" i="10"/>
  <c r="HC80" i="10"/>
  <c r="HB80" i="10"/>
  <c r="HA80" i="10"/>
  <c r="GZ80" i="10"/>
  <c r="GY80" i="10"/>
  <c r="GX80" i="10"/>
  <c r="GW80" i="10"/>
  <c r="GV80" i="10"/>
  <c r="GU80" i="10"/>
  <c r="GT80" i="10"/>
  <c r="GS80" i="10"/>
  <c r="GR80" i="10"/>
  <c r="GQ80" i="10"/>
  <c r="GP80" i="10"/>
  <c r="GO80" i="10"/>
  <c r="GN80" i="10"/>
  <c r="GM80" i="10"/>
  <c r="GL80" i="10"/>
  <c r="GK80" i="10"/>
  <c r="GJ80" i="10"/>
  <c r="GI80" i="10"/>
  <c r="GH80" i="10"/>
  <c r="GG80" i="10"/>
  <c r="GF80" i="10"/>
  <c r="GE80" i="10"/>
  <c r="GD80" i="10"/>
  <c r="GC80" i="10"/>
  <c r="GB80" i="10"/>
  <c r="GA80" i="10"/>
  <c r="FZ80" i="10"/>
  <c r="FY80" i="10"/>
  <c r="FX80" i="10"/>
  <c r="FW80" i="10"/>
  <c r="FV80" i="10"/>
  <c r="FU80" i="10"/>
  <c r="FT80" i="10"/>
  <c r="FS80" i="10"/>
  <c r="FR80" i="10"/>
  <c r="FQ80" i="10"/>
  <c r="FP80" i="10"/>
  <c r="FO80" i="10"/>
  <c r="FN80" i="10"/>
  <c r="FM80" i="10"/>
  <c r="FL80" i="10"/>
  <c r="FK80" i="10"/>
  <c r="FJ80" i="10"/>
  <c r="FI80" i="10"/>
  <c r="FH80" i="10"/>
  <c r="FG80" i="10"/>
  <c r="FF80" i="10"/>
  <c r="FE80" i="10"/>
  <c r="FD80" i="10"/>
  <c r="FC80" i="10"/>
  <c r="FB80" i="10"/>
  <c r="FA80" i="10"/>
  <c r="EZ80" i="10"/>
  <c r="EY80" i="10"/>
  <c r="EX80" i="10"/>
  <c r="EW80" i="10"/>
  <c r="EV80" i="10"/>
  <c r="EU80" i="10"/>
  <c r="ET80" i="10"/>
  <c r="ES80" i="10"/>
  <c r="ER80" i="10"/>
  <c r="EQ80" i="10"/>
  <c r="EP80" i="10"/>
  <c r="EO80" i="10"/>
  <c r="EN80" i="10"/>
  <c r="EM80" i="10"/>
  <c r="EL80" i="10"/>
  <c r="EK80" i="10"/>
  <c r="EJ80" i="10"/>
  <c r="EI80" i="10"/>
  <c r="EH80" i="10"/>
  <c r="EG80" i="10"/>
  <c r="EF80" i="10"/>
  <c r="EE80" i="10"/>
  <c r="ED80" i="10"/>
  <c r="EC80" i="10"/>
  <c r="EB80" i="10"/>
  <c r="EA80" i="10"/>
  <c r="DZ80" i="10"/>
  <c r="DY80" i="10"/>
  <c r="DX80" i="10"/>
  <c r="DW80" i="10"/>
  <c r="DV80" i="10"/>
  <c r="DU80" i="10"/>
  <c r="DT80" i="10"/>
  <c r="DS80" i="10"/>
  <c r="DR80" i="10"/>
  <c r="DQ80" i="10"/>
  <c r="DP80" i="10"/>
  <c r="DO80" i="10"/>
  <c r="DN80" i="10"/>
  <c r="DM80" i="10"/>
  <c r="DL80" i="10"/>
  <c r="DK80" i="10"/>
  <c r="DJ80" i="10"/>
  <c r="DI80" i="10"/>
  <c r="DH80" i="10"/>
  <c r="DG80" i="10"/>
  <c r="DF80" i="10"/>
  <c r="DE80" i="10"/>
  <c r="DD80" i="10"/>
  <c r="DC80" i="10"/>
  <c r="DB80" i="10"/>
  <c r="DA80" i="10"/>
  <c r="CZ80" i="10"/>
  <c r="CY80" i="10"/>
  <c r="CX80" i="10"/>
  <c r="CW80" i="10"/>
  <c r="CV80" i="10"/>
  <c r="CU80" i="10"/>
  <c r="CT80" i="10"/>
  <c r="CS80" i="10"/>
  <c r="CR80" i="10"/>
  <c r="CQ80" i="10"/>
  <c r="CP80" i="10"/>
  <c r="CO80" i="10"/>
  <c r="CN80" i="10"/>
  <c r="CM80" i="10"/>
  <c r="CL80" i="10"/>
  <c r="CK80" i="10"/>
  <c r="CJ80" i="10"/>
  <c r="CI80" i="10"/>
  <c r="CH80" i="10"/>
  <c r="CG80" i="10"/>
  <c r="CF80" i="10"/>
  <c r="CE80" i="10"/>
  <c r="CD80" i="10"/>
  <c r="CC80" i="10"/>
  <c r="CB80" i="10"/>
  <c r="CA80" i="10"/>
  <c r="BZ80" i="10"/>
  <c r="BY80" i="10"/>
  <c r="BX80" i="10"/>
  <c r="BW80" i="10"/>
  <c r="BV80" i="10"/>
  <c r="BU80" i="10"/>
  <c r="BT80" i="10"/>
  <c r="BS80" i="10"/>
  <c r="BR80" i="10"/>
  <c r="BQ80" i="10"/>
  <c r="BP80" i="10"/>
  <c r="BO80" i="10"/>
  <c r="BN80" i="10"/>
  <c r="BM80" i="10"/>
  <c r="BL80" i="10"/>
  <c r="BK80" i="10"/>
  <c r="BJ80" i="10"/>
  <c r="BI80" i="10"/>
  <c r="BH80" i="10"/>
  <c r="BG80" i="10"/>
  <c r="BF80" i="10"/>
  <c r="BE80" i="10"/>
  <c r="BD80" i="10"/>
  <c r="BC80" i="10"/>
  <c r="BB80" i="10"/>
  <c r="BA80" i="10"/>
  <c r="AZ80" i="10"/>
  <c r="AY80" i="10"/>
  <c r="AX80" i="10"/>
  <c r="AW80" i="10"/>
  <c r="AV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C80" i="10"/>
  <c r="B80" i="10"/>
  <c r="A80" i="10"/>
  <c r="HS79" i="10"/>
  <c r="HR79" i="10"/>
  <c r="HQ79" i="10"/>
  <c r="HP79" i="10"/>
  <c r="HO79" i="10"/>
  <c r="HN79" i="10"/>
  <c r="HM79" i="10"/>
  <c r="HL79" i="10"/>
  <c r="HK79" i="10"/>
  <c r="HJ79" i="10"/>
  <c r="HI79" i="10"/>
  <c r="HH79" i="10"/>
  <c r="HG79" i="10"/>
  <c r="HF79" i="10"/>
  <c r="HE79" i="10"/>
  <c r="HD79" i="10"/>
  <c r="HC79" i="10"/>
  <c r="HB79" i="10"/>
  <c r="HA79" i="10"/>
  <c r="GZ79" i="10"/>
  <c r="GY79" i="10"/>
  <c r="GX79" i="10"/>
  <c r="GW79" i="10"/>
  <c r="GV79" i="10"/>
  <c r="GU79" i="10"/>
  <c r="GT79" i="10"/>
  <c r="GS79" i="10"/>
  <c r="GR79" i="10"/>
  <c r="GQ79" i="10"/>
  <c r="GP79" i="10"/>
  <c r="GO79" i="10"/>
  <c r="GN79" i="10"/>
  <c r="GM79" i="10"/>
  <c r="GL79" i="10"/>
  <c r="GK79" i="10"/>
  <c r="GJ79" i="10"/>
  <c r="GI79" i="10"/>
  <c r="GH79" i="10"/>
  <c r="GG79" i="10"/>
  <c r="GF79" i="10"/>
  <c r="GE79" i="10"/>
  <c r="GD79" i="10"/>
  <c r="GC79" i="10"/>
  <c r="GB79" i="10"/>
  <c r="GA79" i="10"/>
  <c r="FZ79" i="10"/>
  <c r="FY79" i="10"/>
  <c r="FX79" i="10"/>
  <c r="FW79" i="10"/>
  <c r="FV79" i="10"/>
  <c r="FU79" i="10"/>
  <c r="FT79" i="10"/>
  <c r="FS79" i="10"/>
  <c r="FR79" i="10"/>
  <c r="FQ79" i="10"/>
  <c r="FP79" i="10"/>
  <c r="FO79" i="10"/>
  <c r="FN79" i="10"/>
  <c r="FM79" i="10"/>
  <c r="FL79" i="10"/>
  <c r="FK79" i="10"/>
  <c r="FJ79" i="10"/>
  <c r="FI79" i="10"/>
  <c r="FH79" i="10"/>
  <c r="FG79" i="10"/>
  <c r="FF79" i="10"/>
  <c r="FE79" i="10"/>
  <c r="FD79" i="10"/>
  <c r="FC79" i="10"/>
  <c r="FB79" i="10"/>
  <c r="FA79" i="10"/>
  <c r="EZ79" i="10"/>
  <c r="EY79" i="10"/>
  <c r="EX79" i="10"/>
  <c r="EW79" i="10"/>
  <c r="EV79" i="10"/>
  <c r="EU79" i="10"/>
  <c r="ET79" i="10"/>
  <c r="ES79" i="10"/>
  <c r="ER79" i="10"/>
  <c r="EQ79" i="10"/>
  <c r="EP79" i="10"/>
  <c r="EO79" i="10"/>
  <c r="EN79" i="10"/>
  <c r="EM79" i="10"/>
  <c r="EL79" i="10"/>
  <c r="EK79" i="10"/>
  <c r="EJ79" i="10"/>
  <c r="EI79" i="10"/>
  <c r="EH79" i="10"/>
  <c r="EG79" i="10"/>
  <c r="EF79" i="10"/>
  <c r="EE79" i="10"/>
  <c r="ED79" i="10"/>
  <c r="EC79" i="10"/>
  <c r="EB79" i="10"/>
  <c r="EA79" i="10"/>
  <c r="DZ79" i="10"/>
  <c r="DY79" i="10"/>
  <c r="DX79" i="10"/>
  <c r="DW79" i="10"/>
  <c r="DV79" i="10"/>
  <c r="DU79" i="10"/>
  <c r="DT79" i="10"/>
  <c r="DS79" i="10"/>
  <c r="DR79" i="10"/>
  <c r="DQ79" i="10"/>
  <c r="DP79" i="10"/>
  <c r="DO79" i="10"/>
  <c r="DN79" i="10"/>
  <c r="DM79" i="10"/>
  <c r="DL79" i="10"/>
  <c r="DK79" i="10"/>
  <c r="DJ79" i="10"/>
  <c r="DI79" i="10"/>
  <c r="DH79" i="10"/>
  <c r="DG79" i="10"/>
  <c r="DF79" i="10"/>
  <c r="DE79" i="10"/>
  <c r="DD79" i="10"/>
  <c r="DC79" i="10"/>
  <c r="DB79" i="10"/>
  <c r="DA79" i="10"/>
  <c r="CZ79" i="10"/>
  <c r="CY79" i="10"/>
  <c r="CX79" i="10"/>
  <c r="CW79" i="10"/>
  <c r="CV79" i="10"/>
  <c r="CU79" i="10"/>
  <c r="CT79" i="10"/>
  <c r="CS79" i="10"/>
  <c r="CR79" i="10"/>
  <c r="CQ79" i="10"/>
  <c r="CP79" i="10"/>
  <c r="CO79" i="10"/>
  <c r="CN79" i="10"/>
  <c r="CM79" i="10"/>
  <c r="CL79" i="10"/>
  <c r="CK79" i="10"/>
  <c r="CJ79" i="10"/>
  <c r="CI79" i="10"/>
  <c r="CH79" i="10"/>
  <c r="CG79" i="10"/>
  <c r="CF79" i="10"/>
  <c r="CE79" i="10"/>
  <c r="CD79" i="10"/>
  <c r="CC79" i="10"/>
  <c r="CB79" i="10"/>
  <c r="CA79" i="10"/>
  <c r="BZ79" i="10"/>
  <c r="BY79" i="10"/>
  <c r="BX79" i="10"/>
  <c r="BW79" i="10"/>
  <c r="BV79" i="10"/>
  <c r="BU79" i="10"/>
  <c r="BT79" i="10"/>
  <c r="BS79" i="10"/>
  <c r="BR79" i="10"/>
  <c r="BQ79" i="10"/>
  <c r="BP79" i="10"/>
  <c r="BO79" i="10"/>
  <c r="BN79" i="10"/>
  <c r="BM79" i="10"/>
  <c r="BL79" i="10"/>
  <c r="BK79" i="10"/>
  <c r="BJ79" i="10"/>
  <c r="BI79" i="10"/>
  <c r="BH79" i="10"/>
  <c r="BG79" i="10"/>
  <c r="BF79" i="10"/>
  <c r="BE79" i="10"/>
  <c r="BD79" i="10"/>
  <c r="BC79" i="10"/>
  <c r="BB79" i="10"/>
  <c r="BA79" i="10"/>
  <c r="AZ79" i="10"/>
  <c r="AY79" i="10"/>
  <c r="AX79" i="10"/>
  <c r="AW79" i="10"/>
  <c r="AV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C79" i="10"/>
  <c r="B79" i="10"/>
  <c r="A79" i="10"/>
  <c r="HS78" i="10"/>
  <c r="HR78" i="10"/>
  <c r="HQ78" i="10"/>
  <c r="HP78" i="10"/>
  <c r="HO78" i="10"/>
  <c r="HN78" i="10"/>
  <c r="HM78" i="10"/>
  <c r="HL78" i="10"/>
  <c r="HK78" i="10"/>
  <c r="HJ78" i="10"/>
  <c r="HI78" i="10"/>
  <c r="HH78" i="10"/>
  <c r="HG78" i="10"/>
  <c r="HF78" i="10"/>
  <c r="HE78" i="10"/>
  <c r="HD78" i="10"/>
  <c r="HC78" i="10"/>
  <c r="HB78" i="10"/>
  <c r="HA78" i="10"/>
  <c r="GZ78" i="10"/>
  <c r="GY78" i="10"/>
  <c r="GX78" i="10"/>
  <c r="GW78" i="10"/>
  <c r="GV78" i="10"/>
  <c r="GU78" i="10"/>
  <c r="GT78" i="10"/>
  <c r="GS78" i="10"/>
  <c r="GR78" i="10"/>
  <c r="GQ78" i="10"/>
  <c r="GP78" i="10"/>
  <c r="GO78" i="10"/>
  <c r="GN78" i="10"/>
  <c r="GM78" i="10"/>
  <c r="GL78" i="10"/>
  <c r="GK78" i="10"/>
  <c r="GJ78" i="10"/>
  <c r="GI78" i="10"/>
  <c r="GH78" i="10"/>
  <c r="GG78" i="10"/>
  <c r="GF78" i="10"/>
  <c r="GE78" i="10"/>
  <c r="GD78" i="10"/>
  <c r="GC78" i="10"/>
  <c r="GB78" i="10"/>
  <c r="GA78" i="10"/>
  <c r="FZ78" i="10"/>
  <c r="FY78" i="10"/>
  <c r="FX78" i="10"/>
  <c r="FW78" i="10"/>
  <c r="FV78" i="10"/>
  <c r="FU78" i="10"/>
  <c r="FT78" i="10"/>
  <c r="FS78" i="10"/>
  <c r="FR78" i="10"/>
  <c r="FQ78" i="10"/>
  <c r="FP78" i="10"/>
  <c r="FO78" i="10"/>
  <c r="FN78" i="10"/>
  <c r="FM78" i="10"/>
  <c r="FL78" i="10"/>
  <c r="FK78" i="10"/>
  <c r="FJ78" i="10"/>
  <c r="FI78" i="10"/>
  <c r="FH78" i="10"/>
  <c r="FG78" i="10"/>
  <c r="FF78" i="10"/>
  <c r="FE78" i="10"/>
  <c r="FD78" i="10"/>
  <c r="FC78" i="10"/>
  <c r="FB78" i="10"/>
  <c r="FA78" i="10"/>
  <c r="EZ78" i="10"/>
  <c r="EY78" i="10"/>
  <c r="EX78" i="10"/>
  <c r="EW78" i="10"/>
  <c r="EV78" i="10"/>
  <c r="EU78" i="10"/>
  <c r="ET78" i="10"/>
  <c r="ES78" i="10"/>
  <c r="ER78" i="10"/>
  <c r="EQ78" i="10"/>
  <c r="EP78" i="10"/>
  <c r="EO78" i="10"/>
  <c r="EN78" i="10"/>
  <c r="EM78" i="10"/>
  <c r="EL78" i="10"/>
  <c r="EK78" i="10"/>
  <c r="EJ78" i="10"/>
  <c r="EI78" i="10"/>
  <c r="EH78" i="10"/>
  <c r="EG78" i="10"/>
  <c r="EF78" i="10"/>
  <c r="EE78" i="10"/>
  <c r="ED78" i="10"/>
  <c r="EC78" i="10"/>
  <c r="EB78" i="10"/>
  <c r="EA78" i="10"/>
  <c r="DZ78" i="10"/>
  <c r="DY78" i="10"/>
  <c r="DX78" i="10"/>
  <c r="DW78" i="10"/>
  <c r="DV78" i="10"/>
  <c r="DU78" i="10"/>
  <c r="DT78" i="10"/>
  <c r="DS78" i="10"/>
  <c r="DR78" i="10"/>
  <c r="DQ78" i="10"/>
  <c r="DP78" i="10"/>
  <c r="DO78" i="10"/>
  <c r="DN78" i="10"/>
  <c r="DM78" i="10"/>
  <c r="DL78" i="10"/>
  <c r="DK78" i="10"/>
  <c r="DJ78" i="10"/>
  <c r="DI78" i="10"/>
  <c r="DH78" i="10"/>
  <c r="DG78" i="10"/>
  <c r="DF78" i="10"/>
  <c r="DE78" i="10"/>
  <c r="DD78" i="10"/>
  <c r="DC78" i="10"/>
  <c r="DB78" i="10"/>
  <c r="DA78" i="10"/>
  <c r="CZ78" i="10"/>
  <c r="CY78" i="10"/>
  <c r="CX78" i="10"/>
  <c r="CW78" i="10"/>
  <c r="CV78" i="10"/>
  <c r="CU78" i="10"/>
  <c r="CT78" i="10"/>
  <c r="CS78" i="10"/>
  <c r="CR78" i="10"/>
  <c r="CQ78" i="10"/>
  <c r="CP78" i="10"/>
  <c r="CO78" i="10"/>
  <c r="CN78" i="10"/>
  <c r="CM78" i="10"/>
  <c r="CL78" i="10"/>
  <c r="CK78" i="10"/>
  <c r="CJ78" i="10"/>
  <c r="CI78" i="10"/>
  <c r="CH78" i="10"/>
  <c r="CG78" i="10"/>
  <c r="CF78" i="10"/>
  <c r="CE78" i="10"/>
  <c r="CD78" i="10"/>
  <c r="CC78" i="10"/>
  <c r="CB78" i="10"/>
  <c r="CA78" i="10"/>
  <c r="BZ78" i="10"/>
  <c r="BY78" i="10"/>
  <c r="BX78" i="10"/>
  <c r="BW78" i="10"/>
  <c r="BV78" i="10"/>
  <c r="BU78" i="10"/>
  <c r="BT78" i="10"/>
  <c r="BS78" i="10"/>
  <c r="BR78" i="10"/>
  <c r="BQ78" i="10"/>
  <c r="BP78" i="10"/>
  <c r="BO78" i="10"/>
  <c r="BN78" i="10"/>
  <c r="BM78" i="10"/>
  <c r="BL78" i="10"/>
  <c r="BK78" i="10"/>
  <c r="BJ78" i="10"/>
  <c r="BI78" i="10"/>
  <c r="BH78" i="10"/>
  <c r="BG78" i="10"/>
  <c r="BF78" i="10"/>
  <c r="BE78" i="10"/>
  <c r="BD78" i="10"/>
  <c r="BC78" i="10"/>
  <c r="BB78" i="10"/>
  <c r="BA78" i="10"/>
  <c r="AZ78" i="10"/>
  <c r="AY78" i="10"/>
  <c r="AX78" i="10"/>
  <c r="AW78" i="10"/>
  <c r="AV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C78" i="10"/>
  <c r="B78" i="10"/>
  <c r="A78" i="10"/>
  <c r="HS77" i="10"/>
  <c r="HR77" i="10"/>
  <c r="HQ77" i="10"/>
  <c r="HP77" i="10"/>
  <c r="HO77" i="10"/>
  <c r="HN77" i="10"/>
  <c r="HM77" i="10"/>
  <c r="HL77" i="10"/>
  <c r="HK77" i="10"/>
  <c r="HJ77" i="10"/>
  <c r="HI77" i="10"/>
  <c r="HH77" i="10"/>
  <c r="HG77" i="10"/>
  <c r="HF77" i="10"/>
  <c r="HE77" i="10"/>
  <c r="HD77" i="10"/>
  <c r="HC77" i="10"/>
  <c r="HB77" i="10"/>
  <c r="HA77" i="10"/>
  <c r="GZ77" i="10"/>
  <c r="GY77" i="10"/>
  <c r="GX77" i="10"/>
  <c r="GW77" i="10"/>
  <c r="GV77" i="10"/>
  <c r="GU77" i="10"/>
  <c r="GT77" i="10"/>
  <c r="GS77" i="10"/>
  <c r="GR77" i="10"/>
  <c r="GQ77" i="10"/>
  <c r="GP77" i="10"/>
  <c r="GO77" i="10"/>
  <c r="GN77" i="10"/>
  <c r="GM77" i="10"/>
  <c r="GL77" i="10"/>
  <c r="GK77" i="10"/>
  <c r="GJ77" i="10"/>
  <c r="GI77" i="10"/>
  <c r="GH77" i="10"/>
  <c r="GG77" i="10"/>
  <c r="GF77" i="10"/>
  <c r="GE77" i="10"/>
  <c r="GD77" i="10"/>
  <c r="GC77" i="10"/>
  <c r="GB77" i="10"/>
  <c r="GA77" i="10"/>
  <c r="FZ77" i="10"/>
  <c r="FY77" i="10"/>
  <c r="FX77" i="10"/>
  <c r="FW77" i="10"/>
  <c r="FV77" i="10"/>
  <c r="FU77" i="10"/>
  <c r="FT77" i="10"/>
  <c r="FS77" i="10"/>
  <c r="FR77" i="10"/>
  <c r="FQ77" i="10"/>
  <c r="FP77" i="10"/>
  <c r="FO77" i="10"/>
  <c r="FN77" i="10"/>
  <c r="FM77" i="10"/>
  <c r="FL77" i="10"/>
  <c r="FK77" i="10"/>
  <c r="FJ77" i="10"/>
  <c r="FI77" i="10"/>
  <c r="FH77" i="10"/>
  <c r="FG77" i="10"/>
  <c r="FF77" i="10"/>
  <c r="FE77" i="10"/>
  <c r="FD77" i="10"/>
  <c r="FC77" i="10"/>
  <c r="FB77" i="10"/>
  <c r="FA77" i="10"/>
  <c r="EZ77" i="10"/>
  <c r="EY77" i="10"/>
  <c r="EX77" i="10"/>
  <c r="EW77" i="10"/>
  <c r="EV77" i="10"/>
  <c r="EU77" i="10"/>
  <c r="ET77" i="10"/>
  <c r="ES77" i="10"/>
  <c r="ER77" i="10"/>
  <c r="EQ77" i="10"/>
  <c r="EP77" i="10"/>
  <c r="EO77" i="10"/>
  <c r="EN77" i="10"/>
  <c r="EM77" i="10"/>
  <c r="EL77" i="10"/>
  <c r="EK77" i="10"/>
  <c r="EJ77" i="10"/>
  <c r="EI77" i="10"/>
  <c r="EH77" i="10"/>
  <c r="EG77" i="10"/>
  <c r="EF77" i="10"/>
  <c r="EE77" i="10"/>
  <c r="ED77" i="10"/>
  <c r="EC77" i="10"/>
  <c r="EB77" i="10"/>
  <c r="EA77" i="10"/>
  <c r="DZ77" i="10"/>
  <c r="DY77" i="10"/>
  <c r="DX77" i="10"/>
  <c r="DW77" i="10"/>
  <c r="DV77" i="10"/>
  <c r="DU77" i="10"/>
  <c r="DT77" i="10"/>
  <c r="DS77" i="10"/>
  <c r="DR77" i="10"/>
  <c r="DQ77" i="10"/>
  <c r="DP77" i="10"/>
  <c r="DO77" i="10"/>
  <c r="DN77" i="10"/>
  <c r="DM77" i="10"/>
  <c r="DL77" i="10"/>
  <c r="DK77" i="10"/>
  <c r="DJ77" i="10"/>
  <c r="DI77" i="10"/>
  <c r="DH77" i="10"/>
  <c r="DG77" i="10"/>
  <c r="DF77" i="10"/>
  <c r="DE77" i="10"/>
  <c r="DD77" i="10"/>
  <c r="DC77" i="10"/>
  <c r="DB77" i="10"/>
  <c r="DA77" i="10"/>
  <c r="CZ77" i="10"/>
  <c r="CY77" i="10"/>
  <c r="CX77" i="10"/>
  <c r="CW77" i="10"/>
  <c r="CV77" i="10"/>
  <c r="CU77" i="10"/>
  <c r="CT77" i="10"/>
  <c r="CS77" i="10"/>
  <c r="CR77" i="10"/>
  <c r="CQ77" i="10"/>
  <c r="CP77" i="10"/>
  <c r="CO77" i="10"/>
  <c r="CN77" i="10"/>
  <c r="CM77" i="10"/>
  <c r="CL77" i="10"/>
  <c r="CK77" i="10"/>
  <c r="CJ77" i="10"/>
  <c r="CI77" i="10"/>
  <c r="CH77" i="10"/>
  <c r="CG77" i="10"/>
  <c r="CF77" i="10"/>
  <c r="CE77" i="10"/>
  <c r="CD77" i="10"/>
  <c r="CC77" i="10"/>
  <c r="CB77" i="10"/>
  <c r="CA77" i="10"/>
  <c r="BZ77" i="10"/>
  <c r="BY77" i="10"/>
  <c r="BX77" i="10"/>
  <c r="BW77" i="10"/>
  <c r="BV77" i="10"/>
  <c r="BU77" i="10"/>
  <c r="BT77" i="10"/>
  <c r="BS77" i="10"/>
  <c r="BR77" i="10"/>
  <c r="BQ77" i="10"/>
  <c r="BP77" i="10"/>
  <c r="BO77" i="10"/>
  <c r="BN77" i="10"/>
  <c r="BM77" i="10"/>
  <c r="BL77" i="10"/>
  <c r="BK77" i="10"/>
  <c r="BJ77" i="10"/>
  <c r="BI77" i="10"/>
  <c r="BH77" i="10"/>
  <c r="BG77" i="10"/>
  <c r="BF77" i="10"/>
  <c r="BE77" i="10"/>
  <c r="BD77" i="10"/>
  <c r="BC77" i="10"/>
  <c r="BB77" i="10"/>
  <c r="BA77" i="10"/>
  <c r="AZ77" i="10"/>
  <c r="AY77" i="10"/>
  <c r="AX77" i="10"/>
  <c r="AW77" i="10"/>
  <c r="AV77" i="10"/>
  <c r="AU77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C77" i="10"/>
  <c r="B77" i="10"/>
  <c r="A77" i="10"/>
  <c r="HS76" i="10"/>
  <c r="HR76" i="10"/>
  <c r="HQ76" i="10"/>
  <c r="HP76" i="10"/>
  <c r="HO76" i="10"/>
  <c r="HN76" i="10"/>
  <c r="HM76" i="10"/>
  <c r="HL76" i="10"/>
  <c r="HK76" i="10"/>
  <c r="HJ76" i="10"/>
  <c r="HI76" i="10"/>
  <c r="HH76" i="10"/>
  <c r="HG76" i="10"/>
  <c r="HF76" i="10"/>
  <c r="HE76" i="10"/>
  <c r="HD76" i="10"/>
  <c r="HC76" i="10"/>
  <c r="HB76" i="10"/>
  <c r="HA76" i="10"/>
  <c r="GZ76" i="10"/>
  <c r="GY76" i="10"/>
  <c r="GX76" i="10"/>
  <c r="GW76" i="10"/>
  <c r="GV76" i="10"/>
  <c r="GU76" i="10"/>
  <c r="GT76" i="10"/>
  <c r="GS76" i="10"/>
  <c r="GR76" i="10"/>
  <c r="GQ76" i="10"/>
  <c r="GP76" i="10"/>
  <c r="GO76" i="10"/>
  <c r="GN76" i="10"/>
  <c r="GM76" i="10"/>
  <c r="GL76" i="10"/>
  <c r="GK76" i="10"/>
  <c r="GJ76" i="10"/>
  <c r="GI76" i="10"/>
  <c r="GH76" i="10"/>
  <c r="GG76" i="10"/>
  <c r="GF76" i="10"/>
  <c r="GE76" i="10"/>
  <c r="GD76" i="10"/>
  <c r="GC76" i="10"/>
  <c r="GB76" i="10"/>
  <c r="GA76" i="10"/>
  <c r="FZ76" i="10"/>
  <c r="FY76" i="10"/>
  <c r="FX76" i="10"/>
  <c r="FW76" i="10"/>
  <c r="FV76" i="10"/>
  <c r="FU76" i="10"/>
  <c r="FT76" i="10"/>
  <c r="FS76" i="10"/>
  <c r="FR76" i="10"/>
  <c r="FQ76" i="10"/>
  <c r="FP76" i="10"/>
  <c r="FO76" i="10"/>
  <c r="FN76" i="10"/>
  <c r="FM76" i="10"/>
  <c r="FL76" i="10"/>
  <c r="FK76" i="10"/>
  <c r="FJ76" i="10"/>
  <c r="FI76" i="10"/>
  <c r="FH76" i="10"/>
  <c r="FG76" i="10"/>
  <c r="FF76" i="10"/>
  <c r="FE76" i="10"/>
  <c r="FD76" i="10"/>
  <c r="FC76" i="10"/>
  <c r="FB76" i="10"/>
  <c r="FA76" i="10"/>
  <c r="EZ76" i="10"/>
  <c r="EY76" i="10"/>
  <c r="EX76" i="10"/>
  <c r="EW76" i="10"/>
  <c r="EV76" i="10"/>
  <c r="EU76" i="10"/>
  <c r="ET76" i="10"/>
  <c r="ES76" i="10"/>
  <c r="ER76" i="10"/>
  <c r="EQ76" i="10"/>
  <c r="EP76" i="10"/>
  <c r="EO76" i="10"/>
  <c r="EN76" i="10"/>
  <c r="EM76" i="10"/>
  <c r="EL76" i="10"/>
  <c r="EK76" i="10"/>
  <c r="EJ76" i="10"/>
  <c r="EI76" i="10"/>
  <c r="EH76" i="10"/>
  <c r="EG76" i="10"/>
  <c r="EF76" i="10"/>
  <c r="EE76" i="10"/>
  <c r="ED76" i="10"/>
  <c r="EC76" i="10"/>
  <c r="EB76" i="10"/>
  <c r="EA76" i="10"/>
  <c r="DZ76" i="10"/>
  <c r="DY76" i="10"/>
  <c r="DX76" i="10"/>
  <c r="DW76" i="10"/>
  <c r="DV76" i="10"/>
  <c r="DU76" i="10"/>
  <c r="DT76" i="10"/>
  <c r="DS76" i="10"/>
  <c r="DR76" i="10"/>
  <c r="DQ76" i="10"/>
  <c r="DP76" i="10"/>
  <c r="DO76" i="10"/>
  <c r="DN76" i="10"/>
  <c r="DM76" i="10"/>
  <c r="DL76" i="10"/>
  <c r="DK76" i="10"/>
  <c r="DJ76" i="10"/>
  <c r="DI76" i="10"/>
  <c r="DH76" i="10"/>
  <c r="DG76" i="10"/>
  <c r="DF76" i="10"/>
  <c r="DE76" i="10"/>
  <c r="DD76" i="10"/>
  <c r="DC76" i="10"/>
  <c r="DB76" i="10"/>
  <c r="DA76" i="10"/>
  <c r="CZ76" i="10"/>
  <c r="CY76" i="10"/>
  <c r="CX76" i="10"/>
  <c r="CW76" i="10"/>
  <c r="CV76" i="10"/>
  <c r="CU76" i="10"/>
  <c r="CT76" i="10"/>
  <c r="CS76" i="10"/>
  <c r="CR76" i="10"/>
  <c r="CQ76" i="10"/>
  <c r="CP76" i="10"/>
  <c r="CO76" i="10"/>
  <c r="CN76" i="10"/>
  <c r="CM76" i="10"/>
  <c r="CL76" i="10"/>
  <c r="CK76" i="10"/>
  <c r="CJ76" i="10"/>
  <c r="CI76" i="10"/>
  <c r="CH76" i="10"/>
  <c r="CG76" i="10"/>
  <c r="CF76" i="10"/>
  <c r="CE76" i="10"/>
  <c r="CD76" i="10"/>
  <c r="CC76" i="10"/>
  <c r="CB76" i="10"/>
  <c r="CA76" i="10"/>
  <c r="BZ76" i="10"/>
  <c r="BY76" i="10"/>
  <c r="BX76" i="10"/>
  <c r="BW76" i="10"/>
  <c r="BV76" i="10"/>
  <c r="BU76" i="10"/>
  <c r="BT76" i="10"/>
  <c r="BS76" i="10"/>
  <c r="BR76" i="10"/>
  <c r="BQ76" i="10"/>
  <c r="BP76" i="10"/>
  <c r="BO76" i="10"/>
  <c r="BN76" i="10"/>
  <c r="BM76" i="10"/>
  <c r="BL76" i="10"/>
  <c r="BK76" i="10"/>
  <c r="BJ76" i="10"/>
  <c r="BI76" i="10"/>
  <c r="BH76" i="10"/>
  <c r="BG76" i="10"/>
  <c r="BF76" i="10"/>
  <c r="BE76" i="10"/>
  <c r="BD76" i="10"/>
  <c r="BC76" i="10"/>
  <c r="BB76" i="10"/>
  <c r="BA76" i="10"/>
  <c r="AZ76" i="10"/>
  <c r="AY76" i="10"/>
  <c r="AX76" i="10"/>
  <c r="AW76" i="10"/>
  <c r="AV76" i="10"/>
  <c r="AU76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C76" i="10"/>
  <c r="B76" i="10"/>
  <c r="A76" i="10"/>
  <c r="HS75" i="10"/>
  <c r="HR75" i="10"/>
  <c r="HQ75" i="10"/>
  <c r="HP75" i="10"/>
  <c r="HO75" i="10"/>
  <c r="HN75" i="10"/>
  <c r="HM75" i="10"/>
  <c r="HL75" i="10"/>
  <c r="HK75" i="10"/>
  <c r="HJ75" i="10"/>
  <c r="HI75" i="10"/>
  <c r="HH75" i="10"/>
  <c r="HG75" i="10"/>
  <c r="HF75" i="10"/>
  <c r="HE75" i="10"/>
  <c r="HD75" i="10"/>
  <c r="HC75" i="10"/>
  <c r="HB75" i="10"/>
  <c r="HA75" i="10"/>
  <c r="GZ75" i="10"/>
  <c r="GY75" i="10"/>
  <c r="GX75" i="10"/>
  <c r="GW75" i="10"/>
  <c r="GV75" i="10"/>
  <c r="GU75" i="10"/>
  <c r="GT75" i="10"/>
  <c r="GS75" i="10"/>
  <c r="GR75" i="10"/>
  <c r="GQ75" i="10"/>
  <c r="GP75" i="10"/>
  <c r="GO75" i="10"/>
  <c r="GN75" i="10"/>
  <c r="GM75" i="10"/>
  <c r="GL75" i="10"/>
  <c r="GK75" i="10"/>
  <c r="GJ75" i="10"/>
  <c r="GI75" i="10"/>
  <c r="GH75" i="10"/>
  <c r="GG75" i="10"/>
  <c r="GF75" i="10"/>
  <c r="GE75" i="10"/>
  <c r="GD75" i="10"/>
  <c r="GC75" i="10"/>
  <c r="GB75" i="10"/>
  <c r="GA75" i="10"/>
  <c r="FZ75" i="10"/>
  <c r="FY75" i="10"/>
  <c r="FX75" i="10"/>
  <c r="FW75" i="10"/>
  <c r="FV75" i="10"/>
  <c r="FU75" i="10"/>
  <c r="FT75" i="10"/>
  <c r="FS75" i="10"/>
  <c r="FR75" i="10"/>
  <c r="FQ75" i="10"/>
  <c r="FP75" i="10"/>
  <c r="FO75" i="10"/>
  <c r="FN75" i="10"/>
  <c r="FM75" i="10"/>
  <c r="FL75" i="10"/>
  <c r="FK75" i="10"/>
  <c r="FJ75" i="10"/>
  <c r="FI75" i="10"/>
  <c r="FH75" i="10"/>
  <c r="FG75" i="10"/>
  <c r="FF75" i="10"/>
  <c r="FE75" i="10"/>
  <c r="FD75" i="10"/>
  <c r="FC75" i="10"/>
  <c r="FB75" i="10"/>
  <c r="FA75" i="10"/>
  <c r="EZ75" i="10"/>
  <c r="EY75" i="10"/>
  <c r="EX75" i="10"/>
  <c r="EW75" i="10"/>
  <c r="EV75" i="10"/>
  <c r="EU75" i="10"/>
  <c r="ET75" i="10"/>
  <c r="ES75" i="10"/>
  <c r="ER75" i="10"/>
  <c r="EQ75" i="10"/>
  <c r="EP75" i="10"/>
  <c r="EO75" i="10"/>
  <c r="EN75" i="10"/>
  <c r="EM75" i="10"/>
  <c r="EL75" i="10"/>
  <c r="EK75" i="10"/>
  <c r="EJ75" i="10"/>
  <c r="EI75" i="10"/>
  <c r="EH75" i="10"/>
  <c r="EG75" i="10"/>
  <c r="EF75" i="10"/>
  <c r="EE75" i="10"/>
  <c r="ED75" i="10"/>
  <c r="EC75" i="10"/>
  <c r="EB75" i="10"/>
  <c r="EA75" i="10"/>
  <c r="DZ75" i="10"/>
  <c r="DY75" i="10"/>
  <c r="DX75" i="10"/>
  <c r="DW75" i="10"/>
  <c r="DV75" i="10"/>
  <c r="DU75" i="10"/>
  <c r="DT75" i="10"/>
  <c r="DS75" i="10"/>
  <c r="DR75" i="10"/>
  <c r="DQ75" i="10"/>
  <c r="DP75" i="10"/>
  <c r="DO75" i="10"/>
  <c r="DN75" i="10"/>
  <c r="DM75" i="10"/>
  <c r="DL75" i="10"/>
  <c r="DK75" i="10"/>
  <c r="DJ75" i="10"/>
  <c r="DI75" i="10"/>
  <c r="DH75" i="10"/>
  <c r="DG75" i="10"/>
  <c r="DF75" i="10"/>
  <c r="DE75" i="10"/>
  <c r="DD75" i="10"/>
  <c r="DC75" i="10"/>
  <c r="DB75" i="10"/>
  <c r="DA75" i="10"/>
  <c r="CZ75" i="10"/>
  <c r="CY75" i="10"/>
  <c r="CX75" i="10"/>
  <c r="CW75" i="10"/>
  <c r="CV75" i="10"/>
  <c r="CU75" i="10"/>
  <c r="CT75" i="10"/>
  <c r="CS75" i="10"/>
  <c r="CR75" i="10"/>
  <c r="CQ75" i="10"/>
  <c r="CP75" i="10"/>
  <c r="CO75" i="10"/>
  <c r="CN75" i="10"/>
  <c r="CM75" i="10"/>
  <c r="CL75" i="10"/>
  <c r="CK75" i="10"/>
  <c r="CJ75" i="10"/>
  <c r="CI75" i="10"/>
  <c r="CH75" i="10"/>
  <c r="CG75" i="10"/>
  <c r="CF75" i="10"/>
  <c r="CE75" i="10"/>
  <c r="CD75" i="10"/>
  <c r="CC75" i="10"/>
  <c r="CB75" i="10"/>
  <c r="CA75" i="10"/>
  <c r="BZ75" i="10"/>
  <c r="BY75" i="10"/>
  <c r="BX75" i="10"/>
  <c r="BW75" i="10"/>
  <c r="BV75" i="10"/>
  <c r="BU75" i="10"/>
  <c r="BT75" i="10"/>
  <c r="BS75" i="10"/>
  <c r="BR75" i="10"/>
  <c r="BQ75" i="10"/>
  <c r="BP75" i="10"/>
  <c r="BO75" i="10"/>
  <c r="BN75" i="10"/>
  <c r="BM75" i="10"/>
  <c r="BL75" i="10"/>
  <c r="BK75" i="10"/>
  <c r="BJ75" i="10"/>
  <c r="BI75" i="10"/>
  <c r="BH75" i="10"/>
  <c r="BG75" i="10"/>
  <c r="BF75" i="10"/>
  <c r="BE75" i="10"/>
  <c r="BD75" i="10"/>
  <c r="BC75" i="10"/>
  <c r="BB75" i="10"/>
  <c r="BA75" i="10"/>
  <c r="AZ75" i="10"/>
  <c r="AY75" i="10"/>
  <c r="AX75" i="10"/>
  <c r="AW75" i="10"/>
  <c r="AV75" i="10"/>
  <c r="AU75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C75" i="10"/>
  <c r="B75" i="10"/>
  <c r="A75" i="10"/>
  <c r="HS74" i="10"/>
  <c r="HR74" i="10"/>
  <c r="HQ74" i="10"/>
  <c r="HP74" i="10"/>
  <c r="HO74" i="10"/>
  <c r="HN74" i="10"/>
  <c r="HM74" i="10"/>
  <c r="HL74" i="10"/>
  <c r="HK74" i="10"/>
  <c r="HJ74" i="10"/>
  <c r="HI74" i="10"/>
  <c r="HH74" i="10"/>
  <c r="HG74" i="10"/>
  <c r="HF74" i="10"/>
  <c r="HE74" i="10"/>
  <c r="HD74" i="10"/>
  <c r="HC74" i="10"/>
  <c r="HB74" i="10"/>
  <c r="HA74" i="10"/>
  <c r="GZ74" i="10"/>
  <c r="GY74" i="10"/>
  <c r="GX74" i="10"/>
  <c r="GW74" i="10"/>
  <c r="GV74" i="10"/>
  <c r="GU74" i="10"/>
  <c r="GT74" i="10"/>
  <c r="GS74" i="10"/>
  <c r="GR74" i="10"/>
  <c r="GQ74" i="10"/>
  <c r="GP74" i="10"/>
  <c r="GO74" i="10"/>
  <c r="GN74" i="10"/>
  <c r="GM74" i="10"/>
  <c r="GL74" i="10"/>
  <c r="GK74" i="10"/>
  <c r="GJ74" i="10"/>
  <c r="GI74" i="10"/>
  <c r="GH74" i="10"/>
  <c r="GG74" i="10"/>
  <c r="GF74" i="10"/>
  <c r="GE74" i="10"/>
  <c r="GD74" i="10"/>
  <c r="GC74" i="10"/>
  <c r="GB74" i="10"/>
  <c r="GA74" i="10"/>
  <c r="FZ74" i="10"/>
  <c r="FY74" i="10"/>
  <c r="FX74" i="10"/>
  <c r="FW74" i="10"/>
  <c r="FV74" i="10"/>
  <c r="FU74" i="10"/>
  <c r="FT74" i="10"/>
  <c r="FS74" i="10"/>
  <c r="FR74" i="10"/>
  <c r="FQ74" i="10"/>
  <c r="FP74" i="10"/>
  <c r="FO74" i="10"/>
  <c r="FN74" i="10"/>
  <c r="FM74" i="10"/>
  <c r="FL74" i="10"/>
  <c r="FK74" i="10"/>
  <c r="FJ74" i="10"/>
  <c r="FI74" i="10"/>
  <c r="FH74" i="10"/>
  <c r="FG74" i="10"/>
  <c r="FF74" i="10"/>
  <c r="FE74" i="10"/>
  <c r="FD74" i="10"/>
  <c r="FC74" i="10"/>
  <c r="FB74" i="10"/>
  <c r="FA74" i="10"/>
  <c r="EZ74" i="10"/>
  <c r="EY74" i="10"/>
  <c r="EX74" i="10"/>
  <c r="EW74" i="10"/>
  <c r="EV74" i="10"/>
  <c r="EU74" i="10"/>
  <c r="ET74" i="10"/>
  <c r="ES74" i="10"/>
  <c r="ER74" i="10"/>
  <c r="EQ74" i="10"/>
  <c r="EP74" i="10"/>
  <c r="EO74" i="10"/>
  <c r="EN74" i="10"/>
  <c r="EM74" i="10"/>
  <c r="EL74" i="10"/>
  <c r="EK74" i="10"/>
  <c r="EJ74" i="10"/>
  <c r="EI74" i="10"/>
  <c r="EH74" i="10"/>
  <c r="EG74" i="10"/>
  <c r="EF74" i="10"/>
  <c r="EE74" i="10"/>
  <c r="ED74" i="10"/>
  <c r="EC74" i="10"/>
  <c r="EB74" i="10"/>
  <c r="EA74" i="10"/>
  <c r="DZ74" i="10"/>
  <c r="DY74" i="10"/>
  <c r="DX74" i="10"/>
  <c r="DW74" i="10"/>
  <c r="DV74" i="10"/>
  <c r="DU74" i="10"/>
  <c r="DT74" i="10"/>
  <c r="DS74" i="10"/>
  <c r="DR74" i="10"/>
  <c r="DQ74" i="10"/>
  <c r="DP74" i="10"/>
  <c r="DO74" i="10"/>
  <c r="DN74" i="10"/>
  <c r="DM74" i="10"/>
  <c r="DL74" i="10"/>
  <c r="DK74" i="10"/>
  <c r="DJ74" i="10"/>
  <c r="DI74" i="10"/>
  <c r="DH74" i="10"/>
  <c r="DG74" i="10"/>
  <c r="DF74" i="10"/>
  <c r="DE74" i="10"/>
  <c r="DD74" i="10"/>
  <c r="DC74" i="10"/>
  <c r="DB74" i="10"/>
  <c r="DA74" i="10"/>
  <c r="CZ74" i="10"/>
  <c r="CY74" i="10"/>
  <c r="CX74" i="10"/>
  <c r="CW74" i="10"/>
  <c r="CV74" i="10"/>
  <c r="CU74" i="10"/>
  <c r="CT74" i="10"/>
  <c r="CS74" i="10"/>
  <c r="CR74" i="10"/>
  <c r="CQ74" i="10"/>
  <c r="CP74" i="10"/>
  <c r="CO74" i="10"/>
  <c r="CN74" i="10"/>
  <c r="CM74" i="10"/>
  <c r="CL74" i="10"/>
  <c r="CK74" i="10"/>
  <c r="CJ74" i="10"/>
  <c r="CI74" i="10"/>
  <c r="CH74" i="10"/>
  <c r="CG74" i="10"/>
  <c r="CF74" i="10"/>
  <c r="CE74" i="10"/>
  <c r="CD74" i="10"/>
  <c r="CC74" i="10"/>
  <c r="CB74" i="10"/>
  <c r="CA74" i="10"/>
  <c r="BZ74" i="10"/>
  <c r="BY74" i="10"/>
  <c r="BX74" i="10"/>
  <c r="BW74" i="10"/>
  <c r="BV74" i="10"/>
  <c r="BU74" i="10"/>
  <c r="BT74" i="10"/>
  <c r="BS74" i="10"/>
  <c r="BR74" i="10"/>
  <c r="BQ74" i="10"/>
  <c r="BP74" i="10"/>
  <c r="BO74" i="10"/>
  <c r="BN74" i="10"/>
  <c r="BM74" i="10"/>
  <c r="BL74" i="10"/>
  <c r="BK74" i="10"/>
  <c r="BJ74" i="10"/>
  <c r="BI74" i="10"/>
  <c r="BH74" i="10"/>
  <c r="BG74" i="10"/>
  <c r="BF74" i="10"/>
  <c r="BE74" i="10"/>
  <c r="BD74" i="10"/>
  <c r="BC74" i="10"/>
  <c r="BB74" i="10"/>
  <c r="BA74" i="10"/>
  <c r="AZ74" i="10"/>
  <c r="AY74" i="10"/>
  <c r="AX74" i="10"/>
  <c r="AW74" i="10"/>
  <c r="AV74" i="10"/>
  <c r="AU74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C74" i="10"/>
  <c r="B74" i="10"/>
  <c r="A74" i="10"/>
  <c r="HS73" i="10"/>
  <c r="HR73" i="10"/>
  <c r="HQ73" i="10"/>
  <c r="HP73" i="10"/>
  <c r="HO73" i="10"/>
  <c r="HN73" i="10"/>
  <c r="HM73" i="10"/>
  <c r="HL73" i="10"/>
  <c r="HK73" i="10"/>
  <c r="HJ73" i="10"/>
  <c r="HI73" i="10"/>
  <c r="HH73" i="10"/>
  <c r="HG73" i="10"/>
  <c r="HF73" i="10"/>
  <c r="HE73" i="10"/>
  <c r="HD73" i="10"/>
  <c r="HC73" i="10"/>
  <c r="HB73" i="10"/>
  <c r="HA73" i="10"/>
  <c r="GZ73" i="10"/>
  <c r="GY73" i="10"/>
  <c r="GX73" i="10"/>
  <c r="GW73" i="10"/>
  <c r="GV73" i="10"/>
  <c r="GU73" i="10"/>
  <c r="GT73" i="10"/>
  <c r="GS73" i="10"/>
  <c r="GR73" i="10"/>
  <c r="GQ73" i="10"/>
  <c r="GP73" i="10"/>
  <c r="GO73" i="10"/>
  <c r="GN73" i="10"/>
  <c r="GM73" i="10"/>
  <c r="GL73" i="10"/>
  <c r="GK73" i="10"/>
  <c r="GJ73" i="10"/>
  <c r="GI73" i="10"/>
  <c r="GH73" i="10"/>
  <c r="GG73" i="10"/>
  <c r="GF73" i="10"/>
  <c r="GE73" i="10"/>
  <c r="GD73" i="10"/>
  <c r="GC73" i="10"/>
  <c r="GB73" i="10"/>
  <c r="GA73" i="10"/>
  <c r="FZ73" i="10"/>
  <c r="FY73" i="10"/>
  <c r="FX73" i="10"/>
  <c r="FW73" i="10"/>
  <c r="FV73" i="10"/>
  <c r="FU73" i="10"/>
  <c r="FT73" i="10"/>
  <c r="FS73" i="10"/>
  <c r="FR73" i="10"/>
  <c r="FQ73" i="10"/>
  <c r="FP73" i="10"/>
  <c r="FO73" i="10"/>
  <c r="FN73" i="10"/>
  <c r="FM73" i="10"/>
  <c r="FL73" i="10"/>
  <c r="FK73" i="10"/>
  <c r="FJ73" i="10"/>
  <c r="FI73" i="10"/>
  <c r="FH73" i="10"/>
  <c r="FG73" i="10"/>
  <c r="FF73" i="10"/>
  <c r="FE73" i="10"/>
  <c r="FD73" i="10"/>
  <c r="FC73" i="10"/>
  <c r="FB73" i="10"/>
  <c r="FA73" i="10"/>
  <c r="EZ73" i="10"/>
  <c r="EY73" i="10"/>
  <c r="EX73" i="10"/>
  <c r="EW73" i="10"/>
  <c r="EV73" i="10"/>
  <c r="EU73" i="10"/>
  <c r="ET73" i="10"/>
  <c r="ES73" i="10"/>
  <c r="ER73" i="10"/>
  <c r="EQ73" i="10"/>
  <c r="EP73" i="10"/>
  <c r="EO73" i="10"/>
  <c r="EN73" i="10"/>
  <c r="EM73" i="10"/>
  <c r="EL73" i="10"/>
  <c r="EK73" i="10"/>
  <c r="EJ73" i="10"/>
  <c r="EI73" i="10"/>
  <c r="EH73" i="10"/>
  <c r="EG73" i="10"/>
  <c r="EF73" i="10"/>
  <c r="EE73" i="10"/>
  <c r="ED73" i="10"/>
  <c r="EC73" i="10"/>
  <c r="EB73" i="10"/>
  <c r="EA73" i="10"/>
  <c r="DZ73" i="10"/>
  <c r="DY73" i="10"/>
  <c r="DX73" i="10"/>
  <c r="DW73" i="10"/>
  <c r="DV73" i="10"/>
  <c r="DU73" i="10"/>
  <c r="DT73" i="10"/>
  <c r="DS73" i="10"/>
  <c r="DR73" i="10"/>
  <c r="DQ73" i="10"/>
  <c r="DP73" i="10"/>
  <c r="DO73" i="10"/>
  <c r="DN73" i="10"/>
  <c r="DM73" i="10"/>
  <c r="DL73" i="10"/>
  <c r="DK73" i="10"/>
  <c r="DJ73" i="10"/>
  <c r="DI73" i="10"/>
  <c r="DH73" i="10"/>
  <c r="DG73" i="10"/>
  <c r="DF73" i="10"/>
  <c r="DE73" i="10"/>
  <c r="DD73" i="10"/>
  <c r="DC73" i="10"/>
  <c r="DB73" i="10"/>
  <c r="DA73" i="10"/>
  <c r="CZ73" i="10"/>
  <c r="CY73" i="10"/>
  <c r="CX73" i="10"/>
  <c r="CW73" i="10"/>
  <c r="CV73" i="10"/>
  <c r="CU73" i="10"/>
  <c r="CT73" i="10"/>
  <c r="CS73" i="10"/>
  <c r="CR73" i="10"/>
  <c r="CQ73" i="10"/>
  <c r="CP73" i="10"/>
  <c r="CO73" i="10"/>
  <c r="CN73" i="10"/>
  <c r="CM73" i="10"/>
  <c r="CL73" i="10"/>
  <c r="CK73" i="10"/>
  <c r="CJ73" i="10"/>
  <c r="CI73" i="10"/>
  <c r="CH73" i="10"/>
  <c r="CG73" i="10"/>
  <c r="CF73" i="10"/>
  <c r="CE73" i="10"/>
  <c r="CD73" i="10"/>
  <c r="CC73" i="10"/>
  <c r="CB73" i="10"/>
  <c r="CA73" i="10"/>
  <c r="BZ73" i="10"/>
  <c r="BY73" i="10"/>
  <c r="BX73" i="10"/>
  <c r="BW73" i="10"/>
  <c r="BV73" i="10"/>
  <c r="BU73" i="10"/>
  <c r="BT73" i="10"/>
  <c r="BS73" i="10"/>
  <c r="BR73" i="10"/>
  <c r="BQ73" i="10"/>
  <c r="BP73" i="10"/>
  <c r="BO73" i="10"/>
  <c r="BN73" i="10"/>
  <c r="BM73" i="10"/>
  <c r="BL73" i="10"/>
  <c r="BK73" i="10"/>
  <c r="BJ73" i="10"/>
  <c r="BI73" i="10"/>
  <c r="BH73" i="10"/>
  <c r="BG73" i="10"/>
  <c r="BF73" i="10"/>
  <c r="BE73" i="10"/>
  <c r="BD73" i="10"/>
  <c r="BC73" i="10"/>
  <c r="BB73" i="10"/>
  <c r="BA73" i="10"/>
  <c r="AZ73" i="10"/>
  <c r="AY73" i="10"/>
  <c r="AX73" i="10"/>
  <c r="AW73" i="10"/>
  <c r="AV73" i="10"/>
  <c r="AU73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C73" i="10"/>
  <c r="B73" i="10"/>
  <c r="A73" i="10"/>
  <c r="HS72" i="10"/>
  <c r="HR72" i="10"/>
  <c r="HQ72" i="10"/>
  <c r="HP72" i="10"/>
  <c r="HO72" i="10"/>
  <c r="HN72" i="10"/>
  <c r="HM72" i="10"/>
  <c r="HL72" i="10"/>
  <c r="HK72" i="10"/>
  <c r="HJ72" i="10"/>
  <c r="HI72" i="10"/>
  <c r="HH72" i="10"/>
  <c r="HG72" i="10"/>
  <c r="HF72" i="10"/>
  <c r="HE72" i="10"/>
  <c r="HD72" i="10"/>
  <c r="HC72" i="10"/>
  <c r="HB72" i="10"/>
  <c r="HA72" i="10"/>
  <c r="GZ72" i="10"/>
  <c r="GY72" i="10"/>
  <c r="GX72" i="10"/>
  <c r="GW72" i="10"/>
  <c r="GV72" i="10"/>
  <c r="GU72" i="10"/>
  <c r="GT72" i="10"/>
  <c r="GS72" i="10"/>
  <c r="GR72" i="10"/>
  <c r="GQ72" i="10"/>
  <c r="GP72" i="10"/>
  <c r="GO72" i="10"/>
  <c r="GN72" i="10"/>
  <c r="GM72" i="10"/>
  <c r="GL72" i="10"/>
  <c r="GK72" i="10"/>
  <c r="GJ72" i="10"/>
  <c r="GI72" i="10"/>
  <c r="GH72" i="10"/>
  <c r="GG72" i="10"/>
  <c r="GF72" i="10"/>
  <c r="GE72" i="10"/>
  <c r="GD72" i="10"/>
  <c r="GC72" i="10"/>
  <c r="GB72" i="10"/>
  <c r="GA72" i="10"/>
  <c r="FZ72" i="10"/>
  <c r="FY72" i="10"/>
  <c r="FX72" i="10"/>
  <c r="FW72" i="10"/>
  <c r="FV72" i="10"/>
  <c r="FU72" i="10"/>
  <c r="FT72" i="10"/>
  <c r="FS72" i="10"/>
  <c r="FR72" i="10"/>
  <c r="FQ72" i="10"/>
  <c r="FP72" i="10"/>
  <c r="FO72" i="10"/>
  <c r="FN72" i="10"/>
  <c r="FM72" i="10"/>
  <c r="FL72" i="10"/>
  <c r="FK72" i="10"/>
  <c r="FJ72" i="10"/>
  <c r="FI72" i="10"/>
  <c r="FH72" i="10"/>
  <c r="FG72" i="10"/>
  <c r="FF72" i="10"/>
  <c r="FE72" i="10"/>
  <c r="FD72" i="10"/>
  <c r="FC72" i="10"/>
  <c r="FB72" i="10"/>
  <c r="FA72" i="10"/>
  <c r="EZ72" i="10"/>
  <c r="EY72" i="10"/>
  <c r="EX72" i="10"/>
  <c r="EW72" i="10"/>
  <c r="EV72" i="10"/>
  <c r="EU72" i="10"/>
  <c r="ET72" i="10"/>
  <c r="ES72" i="10"/>
  <c r="ER72" i="10"/>
  <c r="EQ72" i="10"/>
  <c r="EP72" i="10"/>
  <c r="EO72" i="10"/>
  <c r="EN72" i="10"/>
  <c r="EM72" i="10"/>
  <c r="EL72" i="10"/>
  <c r="EK72" i="10"/>
  <c r="EJ72" i="10"/>
  <c r="EI72" i="10"/>
  <c r="EH72" i="10"/>
  <c r="EG72" i="10"/>
  <c r="EF72" i="10"/>
  <c r="EE72" i="10"/>
  <c r="ED72" i="10"/>
  <c r="EC72" i="10"/>
  <c r="EB72" i="10"/>
  <c r="EA72" i="10"/>
  <c r="DZ72" i="10"/>
  <c r="DY72" i="10"/>
  <c r="DX72" i="10"/>
  <c r="DW72" i="10"/>
  <c r="DV72" i="10"/>
  <c r="DU72" i="10"/>
  <c r="DT72" i="10"/>
  <c r="DS72" i="10"/>
  <c r="DR72" i="10"/>
  <c r="DQ72" i="10"/>
  <c r="DP72" i="10"/>
  <c r="DO72" i="10"/>
  <c r="DN72" i="10"/>
  <c r="DM72" i="10"/>
  <c r="DL72" i="10"/>
  <c r="DK72" i="10"/>
  <c r="DJ72" i="10"/>
  <c r="DI72" i="10"/>
  <c r="DH72" i="10"/>
  <c r="DG72" i="10"/>
  <c r="DF72" i="10"/>
  <c r="DE72" i="10"/>
  <c r="DD72" i="10"/>
  <c r="DC72" i="10"/>
  <c r="DB72" i="10"/>
  <c r="DA72" i="10"/>
  <c r="CZ72" i="10"/>
  <c r="CY72" i="10"/>
  <c r="CX72" i="10"/>
  <c r="CW72" i="10"/>
  <c r="CV72" i="10"/>
  <c r="CU72" i="10"/>
  <c r="CT72" i="10"/>
  <c r="CS72" i="10"/>
  <c r="CR72" i="10"/>
  <c r="CQ72" i="10"/>
  <c r="CP72" i="10"/>
  <c r="CO72" i="10"/>
  <c r="CN72" i="10"/>
  <c r="CM72" i="10"/>
  <c r="CL72" i="10"/>
  <c r="CK72" i="10"/>
  <c r="CJ72" i="10"/>
  <c r="CI72" i="10"/>
  <c r="CH72" i="10"/>
  <c r="CG72" i="10"/>
  <c r="CF72" i="10"/>
  <c r="CE72" i="10"/>
  <c r="CD72" i="10"/>
  <c r="CC72" i="10"/>
  <c r="CB72" i="10"/>
  <c r="CA72" i="10"/>
  <c r="BZ72" i="10"/>
  <c r="BY72" i="10"/>
  <c r="BX72" i="10"/>
  <c r="BW72" i="10"/>
  <c r="BV72" i="10"/>
  <c r="BU72" i="10"/>
  <c r="BT72" i="10"/>
  <c r="BS72" i="10"/>
  <c r="BR72" i="10"/>
  <c r="BQ72" i="10"/>
  <c r="BP72" i="10"/>
  <c r="BO72" i="10"/>
  <c r="BN72" i="10"/>
  <c r="BM72" i="10"/>
  <c r="BL72" i="10"/>
  <c r="BK72" i="10"/>
  <c r="BJ72" i="10"/>
  <c r="BI72" i="10"/>
  <c r="BH72" i="10"/>
  <c r="BG72" i="10"/>
  <c r="BF72" i="10"/>
  <c r="BE72" i="10"/>
  <c r="BD72" i="10"/>
  <c r="BC72" i="10"/>
  <c r="BB72" i="10"/>
  <c r="BA72" i="10"/>
  <c r="AZ72" i="10"/>
  <c r="AY72" i="10"/>
  <c r="AX72" i="10"/>
  <c r="AW72" i="10"/>
  <c r="AV72" i="10"/>
  <c r="AU72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C72" i="10"/>
  <c r="B72" i="10"/>
  <c r="A72" i="10"/>
  <c r="HS71" i="10"/>
  <c r="HR71" i="10"/>
  <c r="HQ71" i="10"/>
  <c r="HP71" i="10"/>
  <c r="HO71" i="10"/>
  <c r="HN71" i="10"/>
  <c r="HM71" i="10"/>
  <c r="HL71" i="10"/>
  <c r="HK71" i="10"/>
  <c r="HJ71" i="10"/>
  <c r="HI71" i="10"/>
  <c r="HH71" i="10"/>
  <c r="HG71" i="10"/>
  <c r="HF71" i="10"/>
  <c r="HE71" i="10"/>
  <c r="HD71" i="10"/>
  <c r="HC71" i="10"/>
  <c r="HB71" i="10"/>
  <c r="HA71" i="10"/>
  <c r="GZ71" i="10"/>
  <c r="GY71" i="10"/>
  <c r="GX71" i="10"/>
  <c r="GW71" i="10"/>
  <c r="GV71" i="10"/>
  <c r="GU71" i="10"/>
  <c r="GT71" i="10"/>
  <c r="GS71" i="10"/>
  <c r="GR71" i="10"/>
  <c r="GQ71" i="10"/>
  <c r="GP71" i="10"/>
  <c r="GO71" i="10"/>
  <c r="GN71" i="10"/>
  <c r="GM71" i="10"/>
  <c r="GL71" i="10"/>
  <c r="GK71" i="10"/>
  <c r="GJ71" i="10"/>
  <c r="GI71" i="10"/>
  <c r="GH71" i="10"/>
  <c r="GG71" i="10"/>
  <c r="GF71" i="10"/>
  <c r="GE71" i="10"/>
  <c r="GD71" i="10"/>
  <c r="GC71" i="10"/>
  <c r="GB71" i="10"/>
  <c r="GA71" i="10"/>
  <c r="FZ71" i="10"/>
  <c r="FY71" i="10"/>
  <c r="FX71" i="10"/>
  <c r="FW71" i="10"/>
  <c r="FV71" i="10"/>
  <c r="FU71" i="10"/>
  <c r="FT71" i="10"/>
  <c r="FS71" i="10"/>
  <c r="FR71" i="10"/>
  <c r="FQ71" i="10"/>
  <c r="FP71" i="10"/>
  <c r="FO71" i="10"/>
  <c r="FN71" i="10"/>
  <c r="FM71" i="10"/>
  <c r="FL71" i="10"/>
  <c r="FK71" i="10"/>
  <c r="FJ71" i="10"/>
  <c r="FI71" i="10"/>
  <c r="FH71" i="10"/>
  <c r="FG71" i="10"/>
  <c r="FF71" i="10"/>
  <c r="FE71" i="10"/>
  <c r="FD71" i="10"/>
  <c r="FC71" i="10"/>
  <c r="FB71" i="10"/>
  <c r="FA71" i="10"/>
  <c r="EZ71" i="10"/>
  <c r="EY71" i="10"/>
  <c r="EX71" i="10"/>
  <c r="EW71" i="10"/>
  <c r="EV71" i="10"/>
  <c r="EU71" i="10"/>
  <c r="ET71" i="10"/>
  <c r="ES71" i="10"/>
  <c r="ER71" i="10"/>
  <c r="EQ71" i="10"/>
  <c r="EP71" i="10"/>
  <c r="EO71" i="10"/>
  <c r="EN71" i="10"/>
  <c r="EM71" i="10"/>
  <c r="EL71" i="10"/>
  <c r="EK71" i="10"/>
  <c r="EJ71" i="10"/>
  <c r="EI71" i="10"/>
  <c r="EH71" i="10"/>
  <c r="EG71" i="10"/>
  <c r="EF71" i="10"/>
  <c r="EE71" i="10"/>
  <c r="ED71" i="10"/>
  <c r="EC71" i="10"/>
  <c r="EB71" i="10"/>
  <c r="EA71" i="10"/>
  <c r="DZ71" i="10"/>
  <c r="DY71" i="10"/>
  <c r="DX71" i="10"/>
  <c r="DW71" i="10"/>
  <c r="DV71" i="10"/>
  <c r="DU71" i="10"/>
  <c r="DT71" i="10"/>
  <c r="DS71" i="10"/>
  <c r="DR71" i="10"/>
  <c r="DQ71" i="10"/>
  <c r="DP71" i="10"/>
  <c r="DO71" i="10"/>
  <c r="DN71" i="10"/>
  <c r="DM71" i="10"/>
  <c r="DL71" i="10"/>
  <c r="DK71" i="10"/>
  <c r="DJ71" i="10"/>
  <c r="DI71" i="10"/>
  <c r="DH71" i="10"/>
  <c r="DG71" i="10"/>
  <c r="DF71" i="10"/>
  <c r="DE71" i="10"/>
  <c r="DD71" i="10"/>
  <c r="DC71" i="10"/>
  <c r="DB71" i="10"/>
  <c r="DA71" i="10"/>
  <c r="CZ71" i="10"/>
  <c r="CY71" i="10"/>
  <c r="CX71" i="10"/>
  <c r="CW71" i="10"/>
  <c r="CV71" i="10"/>
  <c r="CU71" i="10"/>
  <c r="CT71" i="10"/>
  <c r="CS71" i="10"/>
  <c r="CR71" i="10"/>
  <c r="CQ71" i="10"/>
  <c r="CP71" i="10"/>
  <c r="CO71" i="10"/>
  <c r="CN71" i="10"/>
  <c r="CM71" i="10"/>
  <c r="CL71" i="10"/>
  <c r="CK71" i="10"/>
  <c r="CJ71" i="10"/>
  <c r="CI71" i="10"/>
  <c r="CH71" i="10"/>
  <c r="CG71" i="10"/>
  <c r="CF71" i="10"/>
  <c r="CE71" i="10"/>
  <c r="CD71" i="10"/>
  <c r="CC71" i="10"/>
  <c r="CB71" i="10"/>
  <c r="CA71" i="10"/>
  <c r="BZ71" i="10"/>
  <c r="BY71" i="10"/>
  <c r="BX71" i="10"/>
  <c r="BW71" i="10"/>
  <c r="BV71" i="10"/>
  <c r="BU71" i="10"/>
  <c r="BT71" i="10"/>
  <c r="BS71" i="10"/>
  <c r="BR71" i="10"/>
  <c r="BQ71" i="10"/>
  <c r="BP71" i="10"/>
  <c r="BO71" i="10"/>
  <c r="BN71" i="10"/>
  <c r="BM71" i="10"/>
  <c r="BL71" i="10"/>
  <c r="BK71" i="10"/>
  <c r="BJ71" i="10"/>
  <c r="BI71" i="10"/>
  <c r="BH71" i="10"/>
  <c r="BG71" i="10"/>
  <c r="BF71" i="10"/>
  <c r="BE71" i="10"/>
  <c r="BD71" i="10"/>
  <c r="BC71" i="10"/>
  <c r="BB71" i="10"/>
  <c r="BA71" i="10"/>
  <c r="AZ71" i="10"/>
  <c r="AY71" i="10"/>
  <c r="AX71" i="10"/>
  <c r="AW71" i="10"/>
  <c r="AV71" i="10"/>
  <c r="AU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C71" i="10"/>
  <c r="B71" i="10"/>
  <c r="A71" i="10"/>
  <c r="HS70" i="10"/>
  <c r="HR70" i="10"/>
  <c r="HQ70" i="10"/>
  <c r="HP70" i="10"/>
  <c r="HO70" i="10"/>
  <c r="HN70" i="10"/>
  <c r="HM70" i="10"/>
  <c r="HL70" i="10"/>
  <c r="HK70" i="10"/>
  <c r="HJ70" i="10"/>
  <c r="HI70" i="10"/>
  <c r="HH70" i="10"/>
  <c r="HG70" i="10"/>
  <c r="HF70" i="10"/>
  <c r="HE70" i="10"/>
  <c r="HD70" i="10"/>
  <c r="HC70" i="10"/>
  <c r="HB70" i="10"/>
  <c r="HA70" i="10"/>
  <c r="GZ70" i="10"/>
  <c r="GY70" i="10"/>
  <c r="GX70" i="10"/>
  <c r="GW70" i="10"/>
  <c r="GV70" i="10"/>
  <c r="GU70" i="10"/>
  <c r="GT70" i="10"/>
  <c r="GS70" i="10"/>
  <c r="GR70" i="10"/>
  <c r="GQ70" i="10"/>
  <c r="GP70" i="10"/>
  <c r="GO70" i="10"/>
  <c r="GN70" i="10"/>
  <c r="GM70" i="10"/>
  <c r="GL70" i="10"/>
  <c r="GK70" i="10"/>
  <c r="GJ70" i="10"/>
  <c r="GI70" i="10"/>
  <c r="GH70" i="10"/>
  <c r="GG70" i="10"/>
  <c r="GF70" i="10"/>
  <c r="GE70" i="10"/>
  <c r="GD70" i="10"/>
  <c r="GC70" i="10"/>
  <c r="GB70" i="10"/>
  <c r="GA70" i="10"/>
  <c r="FZ70" i="10"/>
  <c r="FY70" i="10"/>
  <c r="FX70" i="10"/>
  <c r="FW70" i="10"/>
  <c r="FV70" i="10"/>
  <c r="FU70" i="10"/>
  <c r="FT70" i="10"/>
  <c r="FS70" i="10"/>
  <c r="FR70" i="10"/>
  <c r="FQ70" i="10"/>
  <c r="FP70" i="10"/>
  <c r="FO70" i="10"/>
  <c r="FN70" i="10"/>
  <c r="FM70" i="10"/>
  <c r="FL70" i="10"/>
  <c r="FK70" i="10"/>
  <c r="FJ70" i="10"/>
  <c r="FI70" i="10"/>
  <c r="FH70" i="10"/>
  <c r="FG70" i="10"/>
  <c r="FF70" i="10"/>
  <c r="FE70" i="10"/>
  <c r="FD70" i="10"/>
  <c r="FC70" i="10"/>
  <c r="FB70" i="10"/>
  <c r="FA70" i="10"/>
  <c r="EZ70" i="10"/>
  <c r="EY70" i="10"/>
  <c r="EX70" i="10"/>
  <c r="EW70" i="10"/>
  <c r="EV70" i="10"/>
  <c r="EU70" i="10"/>
  <c r="ET70" i="10"/>
  <c r="ES70" i="10"/>
  <c r="ER70" i="10"/>
  <c r="EQ70" i="10"/>
  <c r="EP70" i="10"/>
  <c r="EO70" i="10"/>
  <c r="EN70" i="10"/>
  <c r="EM70" i="10"/>
  <c r="EL70" i="10"/>
  <c r="EK70" i="10"/>
  <c r="EJ70" i="10"/>
  <c r="EI70" i="10"/>
  <c r="EH70" i="10"/>
  <c r="EG70" i="10"/>
  <c r="EF70" i="10"/>
  <c r="EE70" i="10"/>
  <c r="ED70" i="10"/>
  <c r="EC70" i="10"/>
  <c r="EB70" i="10"/>
  <c r="EA70" i="10"/>
  <c r="DZ70" i="10"/>
  <c r="DY70" i="10"/>
  <c r="DX70" i="10"/>
  <c r="DW70" i="10"/>
  <c r="DV70" i="10"/>
  <c r="DU70" i="10"/>
  <c r="DT70" i="10"/>
  <c r="DS70" i="10"/>
  <c r="DR70" i="10"/>
  <c r="DQ70" i="10"/>
  <c r="DP70" i="10"/>
  <c r="DO70" i="10"/>
  <c r="DN70" i="10"/>
  <c r="DM70" i="10"/>
  <c r="DL70" i="10"/>
  <c r="DK70" i="10"/>
  <c r="DJ70" i="10"/>
  <c r="DI70" i="10"/>
  <c r="DH70" i="10"/>
  <c r="DG70" i="10"/>
  <c r="DF70" i="10"/>
  <c r="DE70" i="10"/>
  <c r="DD70" i="10"/>
  <c r="DC70" i="10"/>
  <c r="DB70" i="10"/>
  <c r="DA70" i="10"/>
  <c r="CZ70" i="10"/>
  <c r="CY70" i="10"/>
  <c r="CX70" i="10"/>
  <c r="CW70" i="10"/>
  <c r="CV70" i="10"/>
  <c r="CU70" i="10"/>
  <c r="CT70" i="10"/>
  <c r="CS70" i="10"/>
  <c r="CR70" i="10"/>
  <c r="CQ70" i="10"/>
  <c r="CP70" i="10"/>
  <c r="CO70" i="10"/>
  <c r="CN70" i="10"/>
  <c r="CM70" i="10"/>
  <c r="CL70" i="10"/>
  <c r="CK70" i="10"/>
  <c r="CJ70" i="10"/>
  <c r="CI70" i="10"/>
  <c r="CH70" i="10"/>
  <c r="CG70" i="10"/>
  <c r="CF70" i="10"/>
  <c r="CE70" i="10"/>
  <c r="CD70" i="10"/>
  <c r="CC70" i="10"/>
  <c r="CB70" i="10"/>
  <c r="CA70" i="10"/>
  <c r="BZ70" i="10"/>
  <c r="BY70" i="10"/>
  <c r="BX70" i="10"/>
  <c r="BW70" i="10"/>
  <c r="BV70" i="10"/>
  <c r="BU70" i="10"/>
  <c r="BT70" i="10"/>
  <c r="BS70" i="10"/>
  <c r="BR70" i="10"/>
  <c r="BQ70" i="10"/>
  <c r="BP70" i="10"/>
  <c r="BO70" i="10"/>
  <c r="BN70" i="10"/>
  <c r="BM70" i="10"/>
  <c r="BL70" i="10"/>
  <c r="BK70" i="10"/>
  <c r="BJ70" i="10"/>
  <c r="BI70" i="10"/>
  <c r="BH70" i="10"/>
  <c r="BG70" i="10"/>
  <c r="BF70" i="10"/>
  <c r="BE70" i="10"/>
  <c r="BD70" i="10"/>
  <c r="BC70" i="10"/>
  <c r="BB70" i="10"/>
  <c r="BA70" i="10"/>
  <c r="AZ70" i="10"/>
  <c r="AY70" i="10"/>
  <c r="AX70" i="10"/>
  <c r="AW70" i="10"/>
  <c r="AV70" i="10"/>
  <c r="AU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C70" i="10"/>
  <c r="B70" i="10"/>
  <c r="A70" i="10"/>
  <c r="HS69" i="10"/>
  <c r="HR69" i="10"/>
  <c r="HQ69" i="10"/>
  <c r="HP69" i="10"/>
  <c r="HO69" i="10"/>
  <c r="HN69" i="10"/>
  <c r="HM69" i="10"/>
  <c r="HL69" i="10"/>
  <c r="HK69" i="10"/>
  <c r="HJ69" i="10"/>
  <c r="HI69" i="10"/>
  <c r="HH69" i="10"/>
  <c r="HG69" i="10"/>
  <c r="HF69" i="10"/>
  <c r="HE69" i="10"/>
  <c r="HD69" i="10"/>
  <c r="HC69" i="10"/>
  <c r="HB69" i="10"/>
  <c r="HA69" i="10"/>
  <c r="GZ69" i="10"/>
  <c r="GY69" i="10"/>
  <c r="GX69" i="10"/>
  <c r="GW69" i="10"/>
  <c r="GV69" i="10"/>
  <c r="GU69" i="10"/>
  <c r="GT69" i="10"/>
  <c r="GS69" i="10"/>
  <c r="GR69" i="10"/>
  <c r="GQ69" i="10"/>
  <c r="GP69" i="10"/>
  <c r="GO69" i="10"/>
  <c r="GN69" i="10"/>
  <c r="GM69" i="10"/>
  <c r="GL69" i="10"/>
  <c r="GK69" i="10"/>
  <c r="GJ69" i="10"/>
  <c r="GI69" i="10"/>
  <c r="GH69" i="10"/>
  <c r="GG69" i="10"/>
  <c r="GF69" i="10"/>
  <c r="GE69" i="10"/>
  <c r="GD69" i="10"/>
  <c r="GC69" i="10"/>
  <c r="GB69" i="10"/>
  <c r="GA69" i="10"/>
  <c r="FZ69" i="10"/>
  <c r="FY69" i="10"/>
  <c r="FX69" i="10"/>
  <c r="FW69" i="10"/>
  <c r="FV69" i="10"/>
  <c r="FU69" i="10"/>
  <c r="FT69" i="10"/>
  <c r="FS69" i="10"/>
  <c r="FR69" i="10"/>
  <c r="FQ69" i="10"/>
  <c r="FP69" i="10"/>
  <c r="FO69" i="10"/>
  <c r="FN69" i="10"/>
  <c r="FM69" i="10"/>
  <c r="FL69" i="10"/>
  <c r="FK69" i="10"/>
  <c r="FJ69" i="10"/>
  <c r="FI69" i="10"/>
  <c r="FH69" i="10"/>
  <c r="FG69" i="10"/>
  <c r="FF69" i="10"/>
  <c r="FE69" i="10"/>
  <c r="FD69" i="10"/>
  <c r="FC69" i="10"/>
  <c r="FB69" i="10"/>
  <c r="FA69" i="10"/>
  <c r="EZ69" i="10"/>
  <c r="EY69" i="10"/>
  <c r="EX69" i="10"/>
  <c r="EW69" i="10"/>
  <c r="EV69" i="10"/>
  <c r="EU69" i="10"/>
  <c r="ET69" i="10"/>
  <c r="ES69" i="10"/>
  <c r="ER69" i="10"/>
  <c r="EQ69" i="10"/>
  <c r="EP69" i="10"/>
  <c r="EO69" i="10"/>
  <c r="EN69" i="10"/>
  <c r="EM69" i="10"/>
  <c r="EL69" i="10"/>
  <c r="EK69" i="10"/>
  <c r="EJ69" i="10"/>
  <c r="EI69" i="10"/>
  <c r="EH69" i="10"/>
  <c r="EG69" i="10"/>
  <c r="EF69" i="10"/>
  <c r="EE69" i="10"/>
  <c r="ED69" i="10"/>
  <c r="EC69" i="10"/>
  <c r="EB69" i="10"/>
  <c r="EA69" i="10"/>
  <c r="DZ69" i="10"/>
  <c r="DY69" i="10"/>
  <c r="DX69" i="10"/>
  <c r="DW69" i="10"/>
  <c r="DV69" i="10"/>
  <c r="DU69" i="10"/>
  <c r="DT69" i="10"/>
  <c r="DS69" i="10"/>
  <c r="DR69" i="10"/>
  <c r="DQ69" i="10"/>
  <c r="DP69" i="10"/>
  <c r="DO69" i="10"/>
  <c r="DN69" i="10"/>
  <c r="DM69" i="10"/>
  <c r="DL69" i="10"/>
  <c r="DK69" i="10"/>
  <c r="DJ69" i="10"/>
  <c r="DI69" i="10"/>
  <c r="DH69" i="10"/>
  <c r="DG69" i="10"/>
  <c r="DF69" i="10"/>
  <c r="DE69" i="10"/>
  <c r="DD69" i="10"/>
  <c r="DC69" i="10"/>
  <c r="DB69" i="10"/>
  <c r="DA69" i="10"/>
  <c r="CZ69" i="10"/>
  <c r="CY69" i="10"/>
  <c r="CX69" i="10"/>
  <c r="CW69" i="10"/>
  <c r="CV69" i="10"/>
  <c r="CU69" i="10"/>
  <c r="CT69" i="10"/>
  <c r="CS69" i="10"/>
  <c r="CR69" i="10"/>
  <c r="CQ69" i="10"/>
  <c r="CP69" i="10"/>
  <c r="CO69" i="10"/>
  <c r="CN69" i="10"/>
  <c r="CM69" i="10"/>
  <c r="CL69" i="10"/>
  <c r="CK69" i="10"/>
  <c r="CJ69" i="10"/>
  <c r="CI69" i="10"/>
  <c r="CH69" i="10"/>
  <c r="CG69" i="10"/>
  <c r="CF69" i="10"/>
  <c r="CE69" i="10"/>
  <c r="CD69" i="10"/>
  <c r="CC69" i="10"/>
  <c r="CB69" i="10"/>
  <c r="CA69" i="10"/>
  <c r="BZ69" i="10"/>
  <c r="BY69" i="10"/>
  <c r="BX69" i="10"/>
  <c r="BW69" i="10"/>
  <c r="BV69" i="10"/>
  <c r="BU69" i="10"/>
  <c r="BT69" i="10"/>
  <c r="BS69" i="10"/>
  <c r="BR69" i="10"/>
  <c r="BQ69" i="10"/>
  <c r="BP69" i="10"/>
  <c r="BO69" i="10"/>
  <c r="BN69" i="10"/>
  <c r="BM69" i="10"/>
  <c r="BL69" i="10"/>
  <c r="BK69" i="10"/>
  <c r="BJ69" i="10"/>
  <c r="BI69" i="10"/>
  <c r="BH69" i="10"/>
  <c r="BG69" i="10"/>
  <c r="BF69" i="10"/>
  <c r="BE69" i="10"/>
  <c r="BD69" i="10"/>
  <c r="BC69" i="10"/>
  <c r="BB69" i="10"/>
  <c r="BA69" i="10"/>
  <c r="AZ69" i="10"/>
  <c r="AY69" i="10"/>
  <c r="AX69" i="10"/>
  <c r="AW69" i="10"/>
  <c r="AV69" i="10"/>
  <c r="AU69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B69" i="10"/>
  <c r="A69" i="10"/>
  <c r="HS68" i="10"/>
  <c r="HR68" i="10"/>
  <c r="HQ68" i="10"/>
  <c r="HP68" i="10"/>
  <c r="HO68" i="10"/>
  <c r="HN68" i="10"/>
  <c r="HM68" i="10"/>
  <c r="HL68" i="10"/>
  <c r="HK68" i="10"/>
  <c r="HJ68" i="10"/>
  <c r="HI68" i="10"/>
  <c r="HH68" i="10"/>
  <c r="HG68" i="10"/>
  <c r="HF68" i="10"/>
  <c r="HE68" i="10"/>
  <c r="HD68" i="10"/>
  <c r="HC68" i="10"/>
  <c r="HB68" i="10"/>
  <c r="HA68" i="10"/>
  <c r="GZ68" i="10"/>
  <c r="GY68" i="10"/>
  <c r="GX68" i="10"/>
  <c r="GW68" i="10"/>
  <c r="GV68" i="10"/>
  <c r="GU68" i="10"/>
  <c r="GT68" i="10"/>
  <c r="GS68" i="10"/>
  <c r="GR68" i="10"/>
  <c r="GQ68" i="10"/>
  <c r="GP68" i="10"/>
  <c r="GO68" i="10"/>
  <c r="GN68" i="10"/>
  <c r="GM68" i="10"/>
  <c r="GL68" i="10"/>
  <c r="GK68" i="10"/>
  <c r="GJ68" i="10"/>
  <c r="GI68" i="10"/>
  <c r="GH68" i="10"/>
  <c r="GG68" i="10"/>
  <c r="GF68" i="10"/>
  <c r="GE68" i="10"/>
  <c r="GD68" i="10"/>
  <c r="GC68" i="10"/>
  <c r="GB68" i="10"/>
  <c r="GA68" i="10"/>
  <c r="FZ68" i="10"/>
  <c r="FY68" i="10"/>
  <c r="FX68" i="10"/>
  <c r="FW68" i="10"/>
  <c r="FV68" i="10"/>
  <c r="FU68" i="10"/>
  <c r="FT68" i="10"/>
  <c r="FS68" i="10"/>
  <c r="FR68" i="10"/>
  <c r="FQ68" i="10"/>
  <c r="FP68" i="10"/>
  <c r="FO68" i="10"/>
  <c r="FN68" i="10"/>
  <c r="FM68" i="10"/>
  <c r="FL68" i="10"/>
  <c r="FK68" i="10"/>
  <c r="FJ68" i="10"/>
  <c r="FI68" i="10"/>
  <c r="FH68" i="10"/>
  <c r="FG68" i="10"/>
  <c r="FF68" i="10"/>
  <c r="FE68" i="10"/>
  <c r="FD68" i="10"/>
  <c r="FC68" i="10"/>
  <c r="FB68" i="10"/>
  <c r="FA68" i="10"/>
  <c r="EZ68" i="10"/>
  <c r="EY68" i="10"/>
  <c r="EX68" i="10"/>
  <c r="EW68" i="10"/>
  <c r="EV68" i="10"/>
  <c r="EU68" i="10"/>
  <c r="ET68" i="10"/>
  <c r="ES68" i="10"/>
  <c r="ER68" i="10"/>
  <c r="EQ68" i="10"/>
  <c r="EP68" i="10"/>
  <c r="EO68" i="10"/>
  <c r="EN68" i="10"/>
  <c r="EM68" i="10"/>
  <c r="EL68" i="10"/>
  <c r="EK68" i="10"/>
  <c r="EJ68" i="10"/>
  <c r="EI68" i="10"/>
  <c r="EH68" i="10"/>
  <c r="EG68" i="10"/>
  <c r="EF68" i="10"/>
  <c r="EE68" i="10"/>
  <c r="ED68" i="10"/>
  <c r="EC68" i="10"/>
  <c r="EB68" i="10"/>
  <c r="EA68" i="10"/>
  <c r="DZ68" i="10"/>
  <c r="DY68" i="10"/>
  <c r="DX68" i="10"/>
  <c r="DW68" i="10"/>
  <c r="DV68" i="10"/>
  <c r="DU68" i="10"/>
  <c r="DT68" i="10"/>
  <c r="DS68" i="10"/>
  <c r="DR68" i="10"/>
  <c r="DQ68" i="10"/>
  <c r="DP68" i="10"/>
  <c r="DO68" i="10"/>
  <c r="DN68" i="10"/>
  <c r="DM68" i="10"/>
  <c r="DL68" i="10"/>
  <c r="DK68" i="10"/>
  <c r="DJ68" i="10"/>
  <c r="DI68" i="10"/>
  <c r="DH68" i="10"/>
  <c r="DG68" i="10"/>
  <c r="DF68" i="10"/>
  <c r="DE68" i="10"/>
  <c r="DD68" i="10"/>
  <c r="DC68" i="10"/>
  <c r="DB68" i="10"/>
  <c r="DA68" i="10"/>
  <c r="CZ68" i="10"/>
  <c r="CY68" i="10"/>
  <c r="CX68" i="10"/>
  <c r="CW68" i="10"/>
  <c r="CV68" i="10"/>
  <c r="CU68" i="10"/>
  <c r="CT68" i="10"/>
  <c r="CS68" i="10"/>
  <c r="CR68" i="10"/>
  <c r="CQ68" i="10"/>
  <c r="CP68" i="10"/>
  <c r="CO68" i="10"/>
  <c r="CN68" i="10"/>
  <c r="CM68" i="10"/>
  <c r="CL68" i="10"/>
  <c r="CK68" i="10"/>
  <c r="CJ68" i="10"/>
  <c r="CI68" i="10"/>
  <c r="CH68" i="10"/>
  <c r="CG68" i="10"/>
  <c r="CF68" i="10"/>
  <c r="CE68" i="10"/>
  <c r="CD68" i="10"/>
  <c r="CC68" i="10"/>
  <c r="CB68" i="10"/>
  <c r="CA68" i="10"/>
  <c r="BZ68" i="10"/>
  <c r="BY68" i="10"/>
  <c r="BX68" i="10"/>
  <c r="BW68" i="10"/>
  <c r="BV68" i="10"/>
  <c r="BU68" i="10"/>
  <c r="BT68" i="10"/>
  <c r="BS68" i="10"/>
  <c r="BR68" i="10"/>
  <c r="BQ68" i="10"/>
  <c r="BP68" i="10"/>
  <c r="BO68" i="10"/>
  <c r="BN68" i="10"/>
  <c r="BM68" i="10"/>
  <c r="BL68" i="10"/>
  <c r="BK68" i="10"/>
  <c r="BJ68" i="10"/>
  <c r="BI68" i="10"/>
  <c r="BH68" i="10"/>
  <c r="BG68" i="10"/>
  <c r="BF68" i="10"/>
  <c r="BE68" i="10"/>
  <c r="BD68" i="10"/>
  <c r="BC68" i="10"/>
  <c r="BB68" i="10"/>
  <c r="BA68" i="10"/>
  <c r="AZ68" i="10"/>
  <c r="AY68" i="10"/>
  <c r="AX68" i="10"/>
  <c r="AW68" i="10"/>
  <c r="AV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C68" i="10"/>
  <c r="B68" i="10"/>
  <c r="A68" i="10"/>
  <c r="HS67" i="10"/>
  <c r="HR67" i="10"/>
  <c r="HQ67" i="10"/>
  <c r="HP67" i="10"/>
  <c r="HO67" i="10"/>
  <c r="HN67" i="10"/>
  <c r="HM67" i="10"/>
  <c r="HL67" i="10"/>
  <c r="HK67" i="10"/>
  <c r="HJ67" i="10"/>
  <c r="HI67" i="10"/>
  <c r="HH67" i="10"/>
  <c r="HG67" i="10"/>
  <c r="HF67" i="10"/>
  <c r="HE67" i="10"/>
  <c r="HD67" i="10"/>
  <c r="HC67" i="10"/>
  <c r="HB67" i="10"/>
  <c r="HA67" i="10"/>
  <c r="GZ67" i="10"/>
  <c r="GY67" i="10"/>
  <c r="GX67" i="10"/>
  <c r="GW67" i="10"/>
  <c r="GV67" i="10"/>
  <c r="GU67" i="10"/>
  <c r="GT67" i="10"/>
  <c r="GS67" i="10"/>
  <c r="GR67" i="10"/>
  <c r="GQ67" i="10"/>
  <c r="GP67" i="10"/>
  <c r="GO67" i="10"/>
  <c r="GN67" i="10"/>
  <c r="GM67" i="10"/>
  <c r="GL67" i="10"/>
  <c r="GK67" i="10"/>
  <c r="GJ67" i="10"/>
  <c r="GI67" i="10"/>
  <c r="GH67" i="10"/>
  <c r="GG67" i="10"/>
  <c r="GF67" i="10"/>
  <c r="GE67" i="10"/>
  <c r="GD67" i="10"/>
  <c r="GC67" i="10"/>
  <c r="GB67" i="10"/>
  <c r="GA67" i="10"/>
  <c r="FZ67" i="10"/>
  <c r="FY67" i="10"/>
  <c r="FX67" i="10"/>
  <c r="FW67" i="10"/>
  <c r="FV67" i="10"/>
  <c r="FU67" i="10"/>
  <c r="FT67" i="10"/>
  <c r="FS67" i="10"/>
  <c r="FR67" i="10"/>
  <c r="FQ67" i="10"/>
  <c r="FP67" i="10"/>
  <c r="FO67" i="10"/>
  <c r="FN67" i="10"/>
  <c r="FM67" i="10"/>
  <c r="FL67" i="10"/>
  <c r="FK67" i="10"/>
  <c r="FJ67" i="10"/>
  <c r="FI67" i="10"/>
  <c r="FH67" i="10"/>
  <c r="FG67" i="10"/>
  <c r="FF67" i="10"/>
  <c r="FE67" i="10"/>
  <c r="FD67" i="10"/>
  <c r="FC67" i="10"/>
  <c r="FB67" i="10"/>
  <c r="FA67" i="10"/>
  <c r="EZ67" i="10"/>
  <c r="EY67" i="10"/>
  <c r="EX67" i="10"/>
  <c r="EW67" i="10"/>
  <c r="EV67" i="10"/>
  <c r="EU67" i="10"/>
  <c r="ET67" i="10"/>
  <c r="ES67" i="10"/>
  <c r="ER67" i="10"/>
  <c r="EQ67" i="10"/>
  <c r="EP67" i="10"/>
  <c r="EO67" i="10"/>
  <c r="EN67" i="10"/>
  <c r="EM67" i="10"/>
  <c r="EL67" i="10"/>
  <c r="EK67" i="10"/>
  <c r="EJ67" i="10"/>
  <c r="EI67" i="10"/>
  <c r="EH67" i="10"/>
  <c r="EG67" i="10"/>
  <c r="EF67" i="10"/>
  <c r="EE67" i="10"/>
  <c r="ED67" i="10"/>
  <c r="EC67" i="10"/>
  <c r="EB67" i="10"/>
  <c r="EA67" i="10"/>
  <c r="DZ67" i="10"/>
  <c r="DY67" i="10"/>
  <c r="DX67" i="10"/>
  <c r="DW67" i="10"/>
  <c r="DV67" i="10"/>
  <c r="DU67" i="10"/>
  <c r="DT67" i="10"/>
  <c r="DS67" i="10"/>
  <c r="DR67" i="10"/>
  <c r="DQ67" i="10"/>
  <c r="DP67" i="10"/>
  <c r="DO67" i="10"/>
  <c r="DN67" i="10"/>
  <c r="DM67" i="10"/>
  <c r="DL67" i="10"/>
  <c r="DK67" i="10"/>
  <c r="DJ67" i="10"/>
  <c r="DI67" i="10"/>
  <c r="DH67" i="10"/>
  <c r="DG67" i="10"/>
  <c r="DF67" i="10"/>
  <c r="DE67" i="10"/>
  <c r="DD67" i="10"/>
  <c r="DC67" i="10"/>
  <c r="DB67" i="10"/>
  <c r="DA67" i="10"/>
  <c r="CZ67" i="10"/>
  <c r="CY67" i="10"/>
  <c r="CX67" i="10"/>
  <c r="CW67" i="10"/>
  <c r="CV67" i="10"/>
  <c r="CU67" i="10"/>
  <c r="CT67" i="10"/>
  <c r="CS67" i="10"/>
  <c r="CR67" i="10"/>
  <c r="CQ67" i="10"/>
  <c r="CP67" i="10"/>
  <c r="CO67" i="10"/>
  <c r="CN67" i="10"/>
  <c r="CM67" i="10"/>
  <c r="CL67" i="10"/>
  <c r="CK67" i="10"/>
  <c r="CJ67" i="10"/>
  <c r="CI67" i="10"/>
  <c r="CH67" i="10"/>
  <c r="CG67" i="10"/>
  <c r="CF67" i="10"/>
  <c r="CE67" i="10"/>
  <c r="CD67" i="10"/>
  <c r="CC67" i="10"/>
  <c r="CB67" i="10"/>
  <c r="CA67" i="10"/>
  <c r="BZ67" i="10"/>
  <c r="BY67" i="10"/>
  <c r="BX67" i="10"/>
  <c r="BW67" i="10"/>
  <c r="BV67" i="10"/>
  <c r="BU67" i="10"/>
  <c r="BT67" i="10"/>
  <c r="BS67" i="10"/>
  <c r="BR67" i="10"/>
  <c r="BQ67" i="10"/>
  <c r="BP67" i="10"/>
  <c r="BO67" i="10"/>
  <c r="BN67" i="10"/>
  <c r="BM67" i="10"/>
  <c r="BL67" i="10"/>
  <c r="BK67" i="10"/>
  <c r="BJ67" i="10"/>
  <c r="BI67" i="10"/>
  <c r="BH67" i="10"/>
  <c r="BG67" i="10"/>
  <c r="BF67" i="10"/>
  <c r="BE67" i="10"/>
  <c r="BD67" i="10"/>
  <c r="BC67" i="10"/>
  <c r="BB67" i="10"/>
  <c r="BA67" i="10"/>
  <c r="AZ67" i="10"/>
  <c r="AY67" i="10"/>
  <c r="AX67" i="10"/>
  <c r="AW67" i="10"/>
  <c r="AV67" i="10"/>
  <c r="AU67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C67" i="10"/>
  <c r="B67" i="10"/>
  <c r="A67" i="10"/>
  <c r="HS66" i="10"/>
  <c r="HR66" i="10"/>
  <c r="HQ66" i="10"/>
  <c r="HP66" i="10"/>
  <c r="HO66" i="10"/>
  <c r="HN66" i="10"/>
  <c r="HM66" i="10"/>
  <c r="HL66" i="10"/>
  <c r="HK66" i="10"/>
  <c r="HJ66" i="10"/>
  <c r="HI66" i="10"/>
  <c r="HH66" i="10"/>
  <c r="HG66" i="10"/>
  <c r="HF66" i="10"/>
  <c r="HE66" i="10"/>
  <c r="HD66" i="10"/>
  <c r="HC66" i="10"/>
  <c r="HB66" i="10"/>
  <c r="HA66" i="10"/>
  <c r="GZ66" i="10"/>
  <c r="GY66" i="10"/>
  <c r="GX66" i="10"/>
  <c r="GW66" i="10"/>
  <c r="GV66" i="10"/>
  <c r="GU66" i="10"/>
  <c r="GT66" i="10"/>
  <c r="GS66" i="10"/>
  <c r="GR66" i="10"/>
  <c r="GQ66" i="10"/>
  <c r="GP66" i="10"/>
  <c r="GO66" i="10"/>
  <c r="GN66" i="10"/>
  <c r="GM66" i="10"/>
  <c r="GL66" i="10"/>
  <c r="GK66" i="10"/>
  <c r="GJ66" i="10"/>
  <c r="GI66" i="10"/>
  <c r="GH66" i="10"/>
  <c r="GG66" i="10"/>
  <c r="GF66" i="10"/>
  <c r="GE66" i="10"/>
  <c r="GD66" i="10"/>
  <c r="GC66" i="10"/>
  <c r="GB66" i="10"/>
  <c r="GA66" i="10"/>
  <c r="FZ66" i="10"/>
  <c r="FY66" i="10"/>
  <c r="FX66" i="10"/>
  <c r="FW66" i="10"/>
  <c r="FV66" i="10"/>
  <c r="FU66" i="10"/>
  <c r="FT66" i="10"/>
  <c r="FS66" i="10"/>
  <c r="FR66" i="10"/>
  <c r="FQ66" i="10"/>
  <c r="FP66" i="10"/>
  <c r="FO66" i="10"/>
  <c r="FN66" i="10"/>
  <c r="FM66" i="10"/>
  <c r="FL66" i="10"/>
  <c r="FK66" i="10"/>
  <c r="FJ66" i="10"/>
  <c r="FI66" i="10"/>
  <c r="FH66" i="10"/>
  <c r="FG66" i="10"/>
  <c r="FF66" i="10"/>
  <c r="FE66" i="10"/>
  <c r="FD66" i="10"/>
  <c r="FC66" i="10"/>
  <c r="FB66" i="10"/>
  <c r="FA66" i="10"/>
  <c r="EZ66" i="10"/>
  <c r="EY66" i="10"/>
  <c r="EX66" i="10"/>
  <c r="EW66" i="10"/>
  <c r="EV66" i="10"/>
  <c r="EU66" i="10"/>
  <c r="ET66" i="10"/>
  <c r="ES66" i="10"/>
  <c r="ER66" i="10"/>
  <c r="EQ66" i="10"/>
  <c r="EP66" i="10"/>
  <c r="EO66" i="10"/>
  <c r="EN66" i="10"/>
  <c r="EM66" i="10"/>
  <c r="EL66" i="10"/>
  <c r="EK66" i="10"/>
  <c r="EJ66" i="10"/>
  <c r="EI66" i="10"/>
  <c r="EH66" i="10"/>
  <c r="EG66" i="10"/>
  <c r="EF66" i="10"/>
  <c r="EE66" i="10"/>
  <c r="ED66" i="10"/>
  <c r="EC66" i="10"/>
  <c r="EB66" i="10"/>
  <c r="EA66" i="10"/>
  <c r="DZ66" i="10"/>
  <c r="DY66" i="10"/>
  <c r="DX66" i="10"/>
  <c r="DW66" i="10"/>
  <c r="DV66" i="10"/>
  <c r="DU66" i="10"/>
  <c r="DT66" i="10"/>
  <c r="DS66" i="10"/>
  <c r="DR66" i="10"/>
  <c r="DQ66" i="10"/>
  <c r="DP66" i="10"/>
  <c r="DO66" i="10"/>
  <c r="DN66" i="10"/>
  <c r="DM66" i="10"/>
  <c r="DL66" i="10"/>
  <c r="DK66" i="10"/>
  <c r="DJ66" i="10"/>
  <c r="DI66" i="10"/>
  <c r="DH66" i="10"/>
  <c r="DG66" i="10"/>
  <c r="DF66" i="10"/>
  <c r="DE66" i="10"/>
  <c r="DD66" i="10"/>
  <c r="DC66" i="10"/>
  <c r="DB66" i="10"/>
  <c r="DA66" i="10"/>
  <c r="CZ66" i="10"/>
  <c r="CY66" i="10"/>
  <c r="CX66" i="10"/>
  <c r="CW66" i="10"/>
  <c r="CV66" i="10"/>
  <c r="CU66" i="10"/>
  <c r="CT66" i="10"/>
  <c r="CS66" i="10"/>
  <c r="CR66" i="10"/>
  <c r="CQ66" i="10"/>
  <c r="CP66" i="10"/>
  <c r="CO66" i="10"/>
  <c r="CN66" i="10"/>
  <c r="CM66" i="10"/>
  <c r="CL66" i="10"/>
  <c r="CK66" i="10"/>
  <c r="CJ66" i="10"/>
  <c r="CI66" i="10"/>
  <c r="CH66" i="10"/>
  <c r="CG66" i="10"/>
  <c r="CF66" i="10"/>
  <c r="CE66" i="10"/>
  <c r="CD66" i="10"/>
  <c r="CC66" i="10"/>
  <c r="CB66" i="10"/>
  <c r="CA66" i="10"/>
  <c r="BZ66" i="10"/>
  <c r="BY66" i="10"/>
  <c r="BX66" i="10"/>
  <c r="BW66" i="10"/>
  <c r="BV66" i="10"/>
  <c r="BU66" i="10"/>
  <c r="BT66" i="10"/>
  <c r="BS66" i="10"/>
  <c r="BR66" i="10"/>
  <c r="BQ66" i="10"/>
  <c r="BP66" i="10"/>
  <c r="BO66" i="10"/>
  <c r="BN66" i="10"/>
  <c r="BM66" i="10"/>
  <c r="BL66" i="10"/>
  <c r="BK66" i="10"/>
  <c r="BJ66" i="10"/>
  <c r="BI66" i="10"/>
  <c r="BH66" i="10"/>
  <c r="BG66" i="10"/>
  <c r="BF66" i="10"/>
  <c r="BE66" i="10"/>
  <c r="BD66" i="10"/>
  <c r="BC66" i="10"/>
  <c r="BB66" i="10"/>
  <c r="BA66" i="10"/>
  <c r="AZ66" i="10"/>
  <c r="AY66" i="10"/>
  <c r="AX66" i="10"/>
  <c r="AW66" i="10"/>
  <c r="AV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A66" i="10"/>
  <c r="HS65" i="10"/>
  <c r="HR65" i="10"/>
  <c r="HQ65" i="10"/>
  <c r="HP65" i="10"/>
  <c r="HO65" i="10"/>
  <c r="HN65" i="10"/>
  <c r="HM65" i="10"/>
  <c r="HL65" i="10"/>
  <c r="HK65" i="10"/>
  <c r="HJ65" i="10"/>
  <c r="HI65" i="10"/>
  <c r="HH65" i="10"/>
  <c r="HG65" i="10"/>
  <c r="HF65" i="10"/>
  <c r="HE65" i="10"/>
  <c r="HD65" i="10"/>
  <c r="HC65" i="10"/>
  <c r="HB65" i="10"/>
  <c r="HA65" i="10"/>
  <c r="GZ65" i="10"/>
  <c r="GY65" i="10"/>
  <c r="GX65" i="10"/>
  <c r="GW65" i="10"/>
  <c r="GV65" i="10"/>
  <c r="GU65" i="10"/>
  <c r="GT65" i="10"/>
  <c r="GS65" i="10"/>
  <c r="GR65" i="10"/>
  <c r="GQ65" i="10"/>
  <c r="GP65" i="10"/>
  <c r="GO65" i="10"/>
  <c r="GN65" i="10"/>
  <c r="GM65" i="10"/>
  <c r="GL65" i="10"/>
  <c r="GK65" i="10"/>
  <c r="GJ65" i="10"/>
  <c r="GI65" i="10"/>
  <c r="GH65" i="10"/>
  <c r="GG65" i="10"/>
  <c r="GF65" i="10"/>
  <c r="GE65" i="10"/>
  <c r="GD65" i="10"/>
  <c r="GC65" i="10"/>
  <c r="GB65" i="10"/>
  <c r="GA65" i="10"/>
  <c r="FZ65" i="10"/>
  <c r="FY65" i="10"/>
  <c r="FX65" i="10"/>
  <c r="FW65" i="10"/>
  <c r="FV65" i="10"/>
  <c r="FU65" i="10"/>
  <c r="FT65" i="10"/>
  <c r="FS65" i="10"/>
  <c r="FR65" i="10"/>
  <c r="FQ65" i="10"/>
  <c r="FP65" i="10"/>
  <c r="FO65" i="10"/>
  <c r="FN65" i="10"/>
  <c r="FM65" i="10"/>
  <c r="FL65" i="10"/>
  <c r="FK65" i="10"/>
  <c r="FJ65" i="10"/>
  <c r="FI65" i="10"/>
  <c r="FH65" i="10"/>
  <c r="FG65" i="10"/>
  <c r="FF65" i="10"/>
  <c r="FE65" i="10"/>
  <c r="FD65" i="10"/>
  <c r="FC65" i="10"/>
  <c r="FB65" i="10"/>
  <c r="FA65" i="10"/>
  <c r="EZ65" i="10"/>
  <c r="EY65" i="10"/>
  <c r="EX65" i="10"/>
  <c r="EW65" i="10"/>
  <c r="EV65" i="10"/>
  <c r="EU65" i="10"/>
  <c r="ET65" i="10"/>
  <c r="ES65" i="10"/>
  <c r="ER65" i="10"/>
  <c r="EQ65" i="10"/>
  <c r="EP65" i="10"/>
  <c r="EO65" i="10"/>
  <c r="EN65" i="10"/>
  <c r="EM65" i="10"/>
  <c r="EL65" i="10"/>
  <c r="EK65" i="10"/>
  <c r="EJ65" i="10"/>
  <c r="EI65" i="10"/>
  <c r="EH65" i="10"/>
  <c r="EG65" i="10"/>
  <c r="EF65" i="10"/>
  <c r="EE65" i="10"/>
  <c r="ED65" i="10"/>
  <c r="EC65" i="10"/>
  <c r="EB65" i="10"/>
  <c r="EA65" i="10"/>
  <c r="DZ65" i="10"/>
  <c r="DY65" i="10"/>
  <c r="DX65" i="10"/>
  <c r="DW65" i="10"/>
  <c r="DV65" i="10"/>
  <c r="DU65" i="10"/>
  <c r="DT65" i="10"/>
  <c r="DS65" i="10"/>
  <c r="DR65" i="10"/>
  <c r="DQ65" i="10"/>
  <c r="DP65" i="10"/>
  <c r="DO65" i="10"/>
  <c r="DN65" i="10"/>
  <c r="DM65" i="10"/>
  <c r="DL65" i="10"/>
  <c r="DK65" i="10"/>
  <c r="DJ65" i="10"/>
  <c r="DI65" i="10"/>
  <c r="DH65" i="10"/>
  <c r="DG65" i="10"/>
  <c r="DF65" i="10"/>
  <c r="DE65" i="10"/>
  <c r="DD65" i="10"/>
  <c r="DC65" i="10"/>
  <c r="DB65" i="10"/>
  <c r="DA65" i="10"/>
  <c r="CZ65" i="10"/>
  <c r="CY65" i="10"/>
  <c r="CX65" i="10"/>
  <c r="CW65" i="10"/>
  <c r="CV65" i="10"/>
  <c r="CU65" i="10"/>
  <c r="CT65" i="10"/>
  <c r="CS65" i="10"/>
  <c r="CR65" i="10"/>
  <c r="CQ65" i="10"/>
  <c r="CP65" i="10"/>
  <c r="CO65" i="10"/>
  <c r="CN65" i="10"/>
  <c r="CM65" i="10"/>
  <c r="CL65" i="10"/>
  <c r="CK65" i="10"/>
  <c r="CJ65" i="10"/>
  <c r="CI65" i="10"/>
  <c r="CH65" i="10"/>
  <c r="CG65" i="10"/>
  <c r="CF65" i="10"/>
  <c r="CE65" i="10"/>
  <c r="CD65" i="10"/>
  <c r="CC65" i="10"/>
  <c r="CB65" i="10"/>
  <c r="CA65" i="10"/>
  <c r="BZ65" i="10"/>
  <c r="BY65" i="10"/>
  <c r="BX65" i="10"/>
  <c r="BW65" i="10"/>
  <c r="BV65" i="10"/>
  <c r="BU65" i="10"/>
  <c r="BT65" i="10"/>
  <c r="BS65" i="10"/>
  <c r="BR65" i="10"/>
  <c r="BQ65" i="10"/>
  <c r="BP65" i="10"/>
  <c r="BO65" i="10"/>
  <c r="BN65" i="10"/>
  <c r="BM65" i="10"/>
  <c r="BL65" i="10"/>
  <c r="BK65" i="10"/>
  <c r="BJ65" i="10"/>
  <c r="BI65" i="10"/>
  <c r="BH65" i="10"/>
  <c r="BG65" i="10"/>
  <c r="BF65" i="10"/>
  <c r="BE65" i="10"/>
  <c r="BD65" i="10"/>
  <c r="BC65" i="10"/>
  <c r="BB65" i="10"/>
  <c r="BA65" i="10"/>
  <c r="AZ65" i="10"/>
  <c r="AY65" i="10"/>
  <c r="AX65" i="10"/>
  <c r="AW65" i="10"/>
  <c r="AV65" i="10"/>
  <c r="AU65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A65" i="10"/>
  <c r="HS64" i="10"/>
  <c r="HR64" i="10"/>
  <c r="HQ64" i="10"/>
  <c r="HP64" i="10"/>
  <c r="HO64" i="10"/>
  <c r="HN64" i="10"/>
  <c r="HM64" i="10"/>
  <c r="HL64" i="10"/>
  <c r="HK64" i="10"/>
  <c r="HJ64" i="10"/>
  <c r="HI64" i="10"/>
  <c r="HH64" i="10"/>
  <c r="HG64" i="10"/>
  <c r="HF64" i="10"/>
  <c r="HE64" i="10"/>
  <c r="HD64" i="10"/>
  <c r="HC64" i="10"/>
  <c r="HB64" i="10"/>
  <c r="HA64" i="10"/>
  <c r="GZ64" i="10"/>
  <c r="GY64" i="10"/>
  <c r="GX64" i="10"/>
  <c r="GW64" i="10"/>
  <c r="GV64" i="10"/>
  <c r="GU64" i="10"/>
  <c r="GT64" i="10"/>
  <c r="GS64" i="10"/>
  <c r="GR64" i="10"/>
  <c r="GQ64" i="10"/>
  <c r="GP64" i="10"/>
  <c r="GO64" i="10"/>
  <c r="GN64" i="10"/>
  <c r="GM64" i="10"/>
  <c r="GL64" i="10"/>
  <c r="GK64" i="10"/>
  <c r="GJ64" i="10"/>
  <c r="GI64" i="10"/>
  <c r="GH64" i="10"/>
  <c r="GG64" i="10"/>
  <c r="GF64" i="10"/>
  <c r="GE64" i="10"/>
  <c r="GD64" i="10"/>
  <c r="GC64" i="10"/>
  <c r="GB64" i="10"/>
  <c r="GA64" i="10"/>
  <c r="FZ64" i="10"/>
  <c r="FY64" i="10"/>
  <c r="FX64" i="10"/>
  <c r="FW64" i="10"/>
  <c r="FV64" i="10"/>
  <c r="FU64" i="10"/>
  <c r="FT64" i="10"/>
  <c r="FS64" i="10"/>
  <c r="FR64" i="10"/>
  <c r="FQ64" i="10"/>
  <c r="FP64" i="10"/>
  <c r="FO64" i="10"/>
  <c r="FN64" i="10"/>
  <c r="FM64" i="10"/>
  <c r="FL64" i="10"/>
  <c r="FK64" i="10"/>
  <c r="FJ64" i="10"/>
  <c r="FI64" i="10"/>
  <c r="FH64" i="10"/>
  <c r="FG64" i="10"/>
  <c r="FF64" i="10"/>
  <c r="FE64" i="10"/>
  <c r="FD64" i="10"/>
  <c r="FC64" i="10"/>
  <c r="FB64" i="10"/>
  <c r="FA64" i="10"/>
  <c r="EZ64" i="10"/>
  <c r="EY64" i="10"/>
  <c r="EX64" i="10"/>
  <c r="EW64" i="10"/>
  <c r="EV64" i="10"/>
  <c r="EU64" i="10"/>
  <c r="ET64" i="10"/>
  <c r="ES64" i="10"/>
  <c r="ER64" i="10"/>
  <c r="EQ64" i="10"/>
  <c r="EP64" i="10"/>
  <c r="EO64" i="10"/>
  <c r="EN64" i="10"/>
  <c r="EM64" i="10"/>
  <c r="EL64" i="10"/>
  <c r="EK64" i="10"/>
  <c r="EJ64" i="10"/>
  <c r="EI64" i="10"/>
  <c r="EH64" i="10"/>
  <c r="EG64" i="10"/>
  <c r="EF64" i="10"/>
  <c r="EE64" i="10"/>
  <c r="ED64" i="10"/>
  <c r="EC64" i="10"/>
  <c r="EB64" i="10"/>
  <c r="EA64" i="10"/>
  <c r="DZ64" i="10"/>
  <c r="DY64" i="10"/>
  <c r="DX64" i="10"/>
  <c r="DW64" i="10"/>
  <c r="DV64" i="10"/>
  <c r="DU64" i="10"/>
  <c r="DT64" i="10"/>
  <c r="DS64" i="10"/>
  <c r="DR64" i="10"/>
  <c r="DQ64" i="10"/>
  <c r="DP64" i="10"/>
  <c r="DO64" i="10"/>
  <c r="DN64" i="10"/>
  <c r="DM64" i="10"/>
  <c r="DL64" i="10"/>
  <c r="DK64" i="10"/>
  <c r="DJ64" i="10"/>
  <c r="DI64" i="10"/>
  <c r="DH64" i="10"/>
  <c r="DG64" i="10"/>
  <c r="DF64" i="10"/>
  <c r="DE64" i="10"/>
  <c r="DD64" i="10"/>
  <c r="DC64" i="10"/>
  <c r="DB64" i="10"/>
  <c r="DA64" i="10"/>
  <c r="CZ64" i="10"/>
  <c r="CY64" i="10"/>
  <c r="CX64" i="10"/>
  <c r="CW64" i="10"/>
  <c r="CV64" i="10"/>
  <c r="CU64" i="10"/>
  <c r="CT64" i="10"/>
  <c r="CS64" i="10"/>
  <c r="CR64" i="10"/>
  <c r="CQ64" i="10"/>
  <c r="CP64" i="10"/>
  <c r="CO64" i="10"/>
  <c r="CN64" i="10"/>
  <c r="CM64" i="10"/>
  <c r="CL64" i="10"/>
  <c r="CK64" i="10"/>
  <c r="CJ64" i="10"/>
  <c r="CI64" i="10"/>
  <c r="CH64" i="10"/>
  <c r="CG64" i="10"/>
  <c r="CF64" i="10"/>
  <c r="CE64" i="10"/>
  <c r="CD64" i="10"/>
  <c r="CC64" i="10"/>
  <c r="CB64" i="10"/>
  <c r="CA64" i="10"/>
  <c r="BZ64" i="10"/>
  <c r="BY64" i="10"/>
  <c r="BX64" i="10"/>
  <c r="BW64" i="10"/>
  <c r="BV64" i="10"/>
  <c r="BU64" i="10"/>
  <c r="BT64" i="10"/>
  <c r="BS64" i="10"/>
  <c r="BR64" i="10"/>
  <c r="BQ64" i="10"/>
  <c r="BP64" i="10"/>
  <c r="BO64" i="10"/>
  <c r="BN64" i="10"/>
  <c r="BM64" i="10"/>
  <c r="BL64" i="10"/>
  <c r="BK64" i="10"/>
  <c r="BJ64" i="10"/>
  <c r="BI64" i="10"/>
  <c r="BH64" i="10"/>
  <c r="BG64" i="10"/>
  <c r="BF64" i="10"/>
  <c r="BE64" i="10"/>
  <c r="BD64" i="10"/>
  <c r="BC64" i="10"/>
  <c r="BB64" i="10"/>
  <c r="BA64" i="10"/>
  <c r="AZ64" i="10"/>
  <c r="AY64" i="10"/>
  <c r="AX64" i="10"/>
  <c r="AW64" i="10"/>
  <c r="AV64" i="10"/>
  <c r="AU64" i="10"/>
  <c r="AT64" i="10"/>
  <c r="AS64" i="10"/>
  <c r="AR64" i="10"/>
  <c r="AQ64" i="10"/>
  <c r="AP64" i="10"/>
  <c r="AO64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64" i="10"/>
  <c r="HS63" i="10"/>
  <c r="HR63" i="10"/>
  <c r="HQ63" i="10"/>
  <c r="HP63" i="10"/>
  <c r="HO63" i="10"/>
  <c r="HN63" i="10"/>
  <c r="HM63" i="10"/>
  <c r="HL63" i="10"/>
  <c r="HK63" i="10"/>
  <c r="HJ63" i="10"/>
  <c r="HI63" i="10"/>
  <c r="HH63" i="10"/>
  <c r="HG63" i="10"/>
  <c r="HF63" i="10"/>
  <c r="HE63" i="10"/>
  <c r="HD63" i="10"/>
  <c r="HC63" i="10"/>
  <c r="HB63" i="10"/>
  <c r="HA63" i="10"/>
  <c r="GZ63" i="10"/>
  <c r="GY63" i="10"/>
  <c r="GX63" i="10"/>
  <c r="GW63" i="10"/>
  <c r="GV63" i="10"/>
  <c r="GU63" i="10"/>
  <c r="GT63" i="10"/>
  <c r="GS63" i="10"/>
  <c r="GR63" i="10"/>
  <c r="GQ63" i="10"/>
  <c r="GP63" i="10"/>
  <c r="GO63" i="10"/>
  <c r="GN63" i="10"/>
  <c r="GM63" i="10"/>
  <c r="GL63" i="10"/>
  <c r="GK63" i="10"/>
  <c r="GJ63" i="10"/>
  <c r="GI63" i="10"/>
  <c r="GH63" i="10"/>
  <c r="GG63" i="10"/>
  <c r="GF63" i="10"/>
  <c r="GE63" i="10"/>
  <c r="GD63" i="10"/>
  <c r="GC63" i="10"/>
  <c r="GB63" i="10"/>
  <c r="GA63" i="10"/>
  <c r="FZ63" i="10"/>
  <c r="FY63" i="10"/>
  <c r="FX63" i="10"/>
  <c r="FW63" i="10"/>
  <c r="FV63" i="10"/>
  <c r="FU63" i="10"/>
  <c r="FT63" i="10"/>
  <c r="FS63" i="10"/>
  <c r="FR63" i="10"/>
  <c r="FQ63" i="10"/>
  <c r="FP63" i="10"/>
  <c r="FO63" i="10"/>
  <c r="FN63" i="10"/>
  <c r="FM63" i="10"/>
  <c r="FL63" i="10"/>
  <c r="FK63" i="10"/>
  <c r="FJ63" i="10"/>
  <c r="FI63" i="10"/>
  <c r="FH63" i="10"/>
  <c r="FG63" i="10"/>
  <c r="FF63" i="10"/>
  <c r="FE63" i="10"/>
  <c r="FD63" i="10"/>
  <c r="FC63" i="10"/>
  <c r="FB63" i="10"/>
  <c r="FA63" i="10"/>
  <c r="EZ63" i="10"/>
  <c r="EY63" i="10"/>
  <c r="EX63" i="10"/>
  <c r="EW63" i="10"/>
  <c r="EV63" i="10"/>
  <c r="EU63" i="10"/>
  <c r="ET63" i="10"/>
  <c r="ES63" i="10"/>
  <c r="ER63" i="10"/>
  <c r="EQ63" i="10"/>
  <c r="EP63" i="10"/>
  <c r="EO63" i="10"/>
  <c r="EN63" i="10"/>
  <c r="EM63" i="10"/>
  <c r="EL63" i="10"/>
  <c r="EK63" i="10"/>
  <c r="EJ63" i="10"/>
  <c r="EI63" i="10"/>
  <c r="EH63" i="10"/>
  <c r="EG63" i="10"/>
  <c r="EF63" i="10"/>
  <c r="EE63" i="10"/>
  <c r="ED63" i="10"/>
  <c r="EC63" i="10"/>
  <c r="EB63" i="10"/>
  <c r="EA63" i="10"/>
  <c r="DZ63" i="10"/>
  <c r="DY63" i="10"/>
  <c r="DX63" i="10"/>
  <c r="DW63" i="10"/>
  <c r="DV63" i="10"/>
  <c r="DU63" i="10"/>
  <c r="DT63" i="10"/>
  <c r="DS63" i="10"/>
  <c r="DR63" i="10"/>
  <c r="DQ63" i="10"/>
  <c r="DP63" i="10"/>
  <c r="DO63" i="10"/>
  <c r="DN63" i="10"/>
  <c r="DM63" i="10"/>
  <c r="DL63" i="10"/>
  <c r="DK63" i="10"/>
  <c r="DJ63" i="10"/>
  <c r="DI63" i="10"/>
  <c r="DH63" i="10"/>
  <c r="DG63" i="10"/>
  <c r="DF63" i="10"/>
  <c r="DE63" i="10"/>
  <c r="DD63" i="10"/>
  <c r="DC63" i="10"/>
  <c r="DB63" i="10"/>
  <c r="DA63" i="10"/>
  <c r="CZ63" i="10"/>
  <c r="CY63" i="10"/>
  <c r="CX63" i="10"/>
  <c r="CW63" i="10"/>
  <c r="CV63" i="10"/>
  <c r="CU63" i="10"/>
  <c r="CT63" i="10"/>
  <c r="CS63" i="10"/>
  <c r="CR63" i="10"/>
  <c r="CQ63" i="10"/>
  <c r="CP63" i="10"/>
  <c r="CO63" i="10"/>
  <c r="CN63" i="10"/>
  <c r="CM63" i="10"/>
  <c r="CL63" i="10"/>
  <c r="CK63" i="10"/>
  <c r="CJ63" i="10"/>
  <c r="CI63" i="10"/>
  <c r="CH63" i="10"/>
  <c r="CG63" i="10"/>
  <c r="CF63" i="10"/>
  <c r="CE63" i="10"/>
  <c r="CD63" i="10"/>
  <c r="CC63" i="10"/>
  <c r="CB63" i="10"/>
  <c r="CA63" i="10"/>
  <c r="BZ63" i="10"/>
  <c r="BY63" i="10"/>
  <c r="BX63" i="10"/>
  <c r="BW63" i="10"/>
  <c r="BV63" i="10"/>
  <c r="BU63" i="10"/>
  <c r="BT63" i="10"/>
  <c r="BS63" i="10"/>
  <c r="BR63" i="10"/>
  <c r="BQ63" i="10"/>
  <c r="BP63" i="10"/>
  <c r="BO63" i="10"/>
  <c r="BN63" i="10"/>
  <c r="BM63" i="10"/>
  <c r="BL63" i="10"/>
  <c r="BK63" i="10"/>
  <c r="BJ63" i="10"/>
  <c r="BI63" i="10"/>
  <c r="BH63" i="10"/>
  <c r="BG63" i="10"/>
  <c r="BF63" i="10"/>
  <c r="BE63" i="10"/>
  <c r="BD63" i="10"/>
  <c r="BC63" i="10"/>
  <c r="BB63" i="10"/>
  <c r="BA63" i="10"/>
  <c r="AZ63" i="10"/>
  <c r="AY63" i="10"/>
  <c r="AX63" i="10"/>
  <c r="AW63" i="10"/>
  <c r="AV63" i="10"/>
  <c r="AU63" i="10"/>
  <c r="AT63" i="10"/>
  <c r="AS63" i="10"/>
  <c r="AR63" i="10"/>
  <c r="AQ63" i="10"/>
  <c r="AP63" i="10"/>
  <c r="AO63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A63" i="10"/>
  <c r="HS62" i="10"/>
  <c r="HR62" i="10"/>
  <c r="HQ62" i="10"/>
  <c r="HP62" i="10"/>
  <c r="HO62" i="10"/>
  <c r="HN62" i="10"/>
  <c r="HM62" i="10"/>
  <c r="HL62" i="10"/>
  <c r="HK62" i="10"/>
  <c r="HJ62" i="10"/>
  <c r="HI62" i="10"/>
  <c r="HH62" i="10"/>
  <c r="HG62" i="10"/>
  <c r="HF62" i="10"/>
  <c r="HE62" i="10"/>
  <c r="HD62" i="10"/>
  <c r="HC62" i="10"/>
  <c r="HB62" i="10"/>
  <c r="HA62" i="10"/>
  <c r="GZ62" i="10"/>
  <c r="GY62" i="10"/>
  <c r="GX62" i="10"/>
  <c r="GW62" i="10"/>
  <c r="GV62" i="10"/>
  <c r="GU62" i="10"/>
  <c r="GT62" i="10"/>
  <c r="GS62" i="10"/>
  <c r="GR62" i="10"/>
  <c r="GQ62" i="10"/>
  <c r="GP62" i="10"/>
  <c r="GO62" i="10"/>
  <c r="GN62" i="10"/>
  <c r="GM62" i="10"/>
  <c r="GL62" i="10"/>
  <c r="GK62" i="10"/>
  <c r="GJ62" i="10"/>
  <c r="GI62" i="10"/>
  <c r="GH62" i="10"/>
  <c r="GG62" i="10"/>
  <c r="GF62" i="10"/>
  <c r="GE62" i="10"/>
  <c r="GD62" i="10"/>
  <c r="GC62" i="10"/>
  <c r="GB62" i="10"/>
  <c r="GA62" i="10"/>
  <c r="FZ62" i="10"/>
  <c r="FY62" i="10"/>
  <c r="FX62" i="10"/>
  <c r="FW62" i="10"/>
  <c r="FV62" i="10"/>
  <c r="FU62" i="10"/>
  <c r="FT62" i="10"/>
  <c r="FS62" i="10"/>
  <c r="FR62" i="10"/>
  <c r="FQ62" i="10"/>
  <c r="FP62" i="10"/>
  <c r="FO62" i="10"/>
  <c r="FN62" i="10"/>
  <c r="FM62" i="10"/>
  <c r="FL62" i="10"/>
  <c r="FK62" i="10"/>
  <c r="FJ62" i="10"/>
  <c r="FI62" i="10"/>
  <c r="FH62" i="10"/>
  <c r="FG62" i="10"/>
  <c r="FF62" i="10"/>
  <c r="FE62" i="10"/>
  <c r="FD62" i="10"/>
  <c r="FC62" i="10"/>
  <c r="FB62" i="10"/>
  <c r="FA62" i="10"/>
  <c r="EZ62" i="10"/>
  <c r="EY62" i="10"/>
  <c r="EX62" i="10"/>
  <c r="EW62" i="10"/>
  <c r="EV62" i="10"/>
  <c r="EU62" i="10"/>
  <c r="ET62" i="10"/>
  <c r="ES62" i="10"/>
  <c r="ER62" i="10"/>
  <c r="EQ62" i="10"/>
  <c r="EP62" i="10"/>
  <c r="EO62" i="10"/>
  <c r="EN62" i="10"/>
  <c r="EM62" i="10"/>
  <c r="EL62" i="10"/>
  <c r="EK62" i="10"/>
  <c r="EJ62" i="10"/>
  <c r="EI62" i="10"/>
  <c r="EH62" i="10"/>
  <c r="EG62" i="10"/>
  <c r="EF62" i="10"/>
  <c r="EE62" i="10"/>
  <c r="ED62" i="10"/>
  <c r="EC62" i="10"/>
  <c r="EB62" i="10"/>
  <c r="EA62" i="10"/>
  <c r="DZ62" i="10"/>
  <c r="DY62" i="10"/>
  <c r="DX62" i="10"/>
  <c r="DW62" i="10"/>
  <c r="DV62" i="10"/>
  <c r="DU62" i="10"/>
  <c r="DT62" i="10"/>
  <c r="DS62" i="10"/>
  <c r="DR62" i="10"/>
  <c r="DQ62" i="10"/>
  <c r="DP62" i="10"/>
  <c r="DO62" i="10"/>
  <c r="DN62" i="10"/>
  <c r="DM62" i="10"/>
  <c r="DL62" i="10"/>
  <c r="DK62" i="10"/>
  <c r="DJ62" i="10"/>
  <c r="DI62" i="10"/>
  <c r="DH62" i="10"/>
  <c r="DG62" i="10"/>
  <c r="DF62" i="10"/>
  <c r="DE62" i="10"/>
  <c r="DD62" i="10"/>
  <c r="DC62" i="10"/>
  <c r="DB62" i="10"/>
  <c r="DA62" i="10"/>
  <c r="CZ62" i="10"/>
  <c r="CY62" i="10"/>
  <c r="CX62" i="10"/>
  <c r="CW62" i="10"/>
  <c r="CV62" i="10"/>
  <c r="CU62" i="10"/>
  <c r="CT62" i="10"/>
  <c r="CS62" i="10"/>
  <c r="CR62" i="10"/>
  <c r="CQ62" i="10"/>
  <c r="CP62" i="10"/>
  <c r="CO62" i="10"/>
  <c r="CN62" i="10"/>
  <c r="CM62" i="10"/>
  <c r="CL62" i="10"/>
  <c r="CK62" i="10"/>
  <c r="CJ62" i="10"/>
  <c r="CI62" i="10"/>
  <c r="CH62" i="10"/>
  <c r="CG62" i="10"/>
  <c r="CF62" i="10"/>
  <c r="CE62" i="10"/>
  <c r="CD62" i="10"/>
  <c r="CC62" i="10"/>
  <c r="CB62" i="10"/>
  <c r="CA62" i="10"/>
  <c r="BZ62" i="10"/>
  <c r="BY62" i="10"/>
  <c r="BX62" i="10"/>
  <c r="BW62" i="10"/>
  <c r="BV62" i="10"/>
  <c r="BU62" i="10"/>
  <c r="BT62" i="10"/>
  <c r="BS62" i="10"/>
  <c r="BR62" i="10"/>
  <c r="BQ62" i="10"/>
  <c r="BP62" i="10"/>
  <c r="BO62" i="10"/>
  <c r="BN62" i="10"/>
  <c r="BM62" i="10"/>
  <c r="BL62" i="10"/>
  <c r="BK62" i="10"/>
  <c r="BJ62" i="10"/>
  <c r="BI62" i="10"/>
  <c r="BH62" i="10"/>
  <c r="BG62" i="10"/>
  <c r="BF62" i="10"/>
  <c r="BE62" i="10"/>
  <c r="BD62" i="10"/>
  <c r="BC62" i="10"/>
  <c r="BB62" i="10"/>
  <c r="BA62" i="10"/>
  <c r="AZ62" i="10"/>
  <c r="AY62" i="10"/>
  <c r="AX62" i="10"/>
  <c r="AW62" i="10"/>
  <c r="AV62" i="10"/>
  <c r="AU62" i="10"/>
  <c r="AT62" i="10"/>
  <c r="AS62" i="10"/>
  <c r="AR62" i="10"/>
  <c r="AQ62" i="10"/>
  <c r="AP62" i="10"/>
  <c r="AO62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A62" i="10"/>
  <c r="HS61" i="10"/>
  <c r="HR61" i="10"/>
  <c r="HQ61" i="10"/>
  <c r="HP61" i="10"/>
  <c r="HO61" i="10"/>
  <c r="HN61" i="10"/>
  <c r="HM61" i="10"/>
  <c r="HL61" i="10"/>
  <c r="HK61" i="10"/>
  <c r="HJ61" i="10"/>
  <c r="HI61" i="10"/>
  <c r="HH61" i="10"/>
  <c r="HG61" i="10"/>
  <c r="HF61" i="10"/>
  <c r="HE61" i="10"/>
  <c r="HD61" i="10"/>
  <c r="HC61" i="10"/>
  <c r="HB61" i="10"/>
  <c r="HA61" i="10"/>
  <c r="GZ61" i="10"/>
  <c r="GY61" i="10"/>
  <c r="GX61" i="10"/>
  <c r="GW61" i="10"/>
  <c r="GV61" i="10"/>
  <c r="GU61" i="10"/>
  <c r="GT61" i="10"/>
  <c r="GS61" i="10"/>
  <c r="GR61" i="10"/>
  <c r="GQ61" i="10"/>
  <c r="GP61" i="10"/>
  <c r="GO61" i="10"/>
  <c r="GN61" i="10"/>
  <c r="GM61" i="10"/>
  <c r="GL61" i="10"/>
  <c r="GK61" i="10"/>
  <c r="GJ61" i="10"/>
  <c r="GI61" i="10"/>
  <c r="GH61" i="10"/>
  <c r="GG61" i="10"/>
  <c r="GF61" i="10"/>
  <c r="GE61" i="10"/>
  <c r="GD61" i="10"/>
  <c r="GC61" i="10"/>
  <c r="GB61" i="10"/>
  <c r="GA61" i="10"/>
  <c r="FZ61" i="10"/>
  <c r="FY61" i="10"/>
  <c r="FX61" i="10"/>
  <c r="FW61" i="10"/>
  <c r="FV61" i="10"/>
  <c r="FU61" i="10"/>
  <c r="FT61" i="10"/>
  <c r="FS61" i="10"/>
  <c r="FR61" i="10"/>
  <c r="FQ61" i="10"/>
  <c r="FP61" i="10"/>
  <c r="FO61" i="10"/>
  <c r="FN61" i="10"/>
  <c r="FM61" i="10"/>
  <c r="FL61" i="10"/>
  <c r="FK61" i="10"/>
  <c r="FJ61" i="10"/>
  <c r="FI61" i="10"/>
  <c r="FH61" i="10"/>
  <c r="FG61" i="10"/>
  <c r="FF61" i="10"/>
  <c r="FE61" i="10"/>
  <c r="FD61" i="10"/>
  <c r="FC61" i="10"/>
  <c r="FB61" i="10"/>
  <c r="FA61" i="10"/>
  <c r="EZ61" i="10"/>
  <c r="EY61" i="10"/>
  <c r="EX61" i="10"/>
  <c r="EW61" i="10"/>
  <c r="EV61" i="10"/>
  <c r="EU61" i="10"/>
  <c r="ET61" i="10"/>
  <c r="ES61" i="10"/>
  <c r="ER61" i="10"/>
  <c r="EQ61" i="10"/>
  <c r="EP61" i="10"/>
  <c r="EO61" i="10"/>
  <c r="EN61" i="10"/>
  <c r="EM61" i="10"/>
  <c r="EL61" i="10"/>
  <c r="EK61" i="10"/>
  <c r="EJ61" i="10"/>
  <c r="EI61" i="10"/>
  <c r="EH61" i="10"/>
  <c r="EG61" i="10"/>
  <c r="EF61" i="10"/>
  <c r="EE61" i="10"/>
  <c r="ED61" i="10"/>
  <c r="EC61" i="10"/>
  <c r="EB61" i="10"/>
  <c r="EA61" i="10"/>
  <c r="DZ61" i="10"/>
  <c r="DY61" i="10"/>
  <c r="DX61" i="10"/>
  <c r="DW61" i="10"/>
  <c r="DV61" i="10"/>
  <c r="DU61" i="10"/>
  <c r="DT61" i="10"/>
  <c r="DS61" i="10"/>
  <c r="DR61" i="10"/>
  <c r="DQ61" i="10"/>
  <c r="DP61" i="10"/>
  <c r="DO61" i="10"/>
  <c r="DN61" i="10"/>
  <c r="DM61" i="10"/>
  <c r="DL61" i="10"/>
  <c r="DK61" i="10"/>
  <c r="DJ61" i="10"/>
  <c r="DI61" i="10"/>
  <c r="DH61" i="10"/>
  <c r="DG61" i="10"/>
  <c r="DF61" i="10"/>
  <c r="DE61" i="10"/>
  <c r="DD61" i="10"/>
  <c r="DC61" i="10"/>
  <c r="DB61" i="10"/>
  <c r="DA61" i="10"/>
  <c r="CZ61" i="10"/>
  <c r="CY61" i="10"/>
  <c r="CX61" i="10"/>
  <c r="CW61" i="10"/>
  <c r="CV61" i="10"/>
  <c r="CU61" i="10"/>
  <c r="CT61" i="10"/>
  <c r="CS61" i="10"/>
  <c r="CR61" i="10"/>
  <c r="CQ61" i="10"/>
  <c r="CP61" i="10"/>
  <c r="CO61" i="10"/>
  <c r="CN61" i="10"/>
  <c r="CM61" i="10"/>
  <c r="CL61" i="10"/>
  <c r="CK61" i="10"/>
  <c r="CJ61" i="10"/>
  <c r="CI61" i="10"/>
  <c r="CH61" i="10"/>
  <c r="CG61" i="10"/>
  <c r="CF61" i="10"/>
  <c r="CE61" i="10"/>
  <c r="CD61" i="10"/>
  <c r="CC61" i="10"/>
  <c r="CB61" i="10"/>
  <c r="CA61" i="10"/>
  <c r="BZ61" i="10"/>
  <c r="BY61" i="10"/>
  <c r="BX61" i="10"/>
  <c r="BW61" i="10"/>
  <c r="BV61" i="10"/>
  <c r="BU61" i="10"/>
  <c r="BT61" i="10"/>
  <c r="BS61" i="10"/>
  <c r="BR61" i="10"/>
  <c r="BQ61" i="10"/>
  <c r="BP61" i="10"/>
  <c r="BO61" i="10"/>
  <c r="BN61" i="10"/>
  <c r="BM61" i="10"/>
  <c r="BL61" i="10"/>
  <c r="BK61" i="10"/>
  <c r="BJ61" i="10"/>
  <c r="BI61" i="10"/>
  <c r="BH61" i="10"/>
  <c r="BG61" i="10"/>
  <c r="BF61" i="10"/>
  <c r="BE61" i="10"/>
  <c r="BD61" i="10"/>
  <c r="BC61" i="10"/>
  <c r="BB61" i="10"/>
  <c r="BA61" i="10"/>
  <c r="AZ61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A61" i="10"/>
  <c r="HS60" i="10"/>
  <c r="HR60" i="10"/>
  <c r="HQ60" i="10"/>
  <c r="HP60" i="10"/>
  <c r="HO60" i="10"/>
  <c r="HN60" i="10"/>
  <c r="HM60" i="10"/>
  <c r="HL60" i="10"/>
  <c r="HK60" i="10"/>
  <c r="HJ60" i="10"/>
  <c r="HI60" i="10"/>
  <c r="HH60" i="10"/>
  <c r="HG60" i="10"/>
  <c r="HF60" i="10"/>
  <c r="HE60" i="10"/>
  <c r="HD60" i="10"/>
  <c r="HC60" i="10"/>
  <c r="HB60" i="10"/>
  <c r="HA60" i="10"/>
  <c r="GZ60" i="10"/>
  <c r="GY60" i="10"/>
  <c r="GX60" i="10"/>
  <c r="GW60" i="10"/>
  <c r="GV60" i="10"/>
  <c r="GU60" i="10"/>
  <c r="GT60" i="10"/>
  <c r="GS60" i="10"/>
  <c r="GR60" i="10"/>
  <c r="GQ60" i="10"/>
  <c r="GP60" i="10"/>
  <c r="GO60" i="10"/>
  <c r="GN60" i="10"/>
  <c r="GM60" i="10"/>
  <c r="GL60" i="10"/>
  <c r="GK60" i="10"/>
  <c r="GJ60" i="10"/>
  <c r="GI60" i="10"/>
  <c r="GH60" i="10"/>
  <c r="GG60" i="10"/>
  <c r="GF60" i="10"/>
  <c r="GE60" i="10"/>
  <c r="GD60" i="10"/>
  <c r="GC60" i="10"/>
  <c r="GB60" i="10"/>
  <c r="GA60" i="10"/>
  <c r="FZ60" i="10"/>
  <c r="FY60" i="10"/>
  <c r="FX60" i="10"/>
  <c r="FW60" i="10"/>
  <c r="FV60" i="10"/>
  <c r="FU60" i="10"/>
  <c r="FT60" i="10"/>
  <c r="FS60" i="10"/>
  <c r="FR60" i="10"/>
  <c r="FQ60" i="10"/>
  <c r="FP60" i="10"/>
  <c r="FO60" i="10"/>
  <c r="FN60" i="10"/>
  <c r="FM60" i="10"/>
  <c r="FL60" i="10"/>
  <c r="FK60" i="10"/>
  <c r="FJ60" i="10"/>
  <c r="FI60" i="10"/>
  <c r="FH60" i="10"/>
  <c r="FG60" i="10"/>
  <c r="FF60" i="10"/>
  <c r="FE60" i="10"/>
  <c r="FD60" i="10"/>
  <c r="FC60" i="10"/>
  <c r="FB60" i="10"/>
  <c r="FA60" i="10"/>
  <c r="EZ60" i="10"/>
  <c r="EY60" i="10"/>
  <c r="EX60" i="10"/>
  <c r="EW60" i="10"/>
  <c r="EV60" i="10"/>
  <c r="EU60" i="10"/>
  <c r="ET60" i="10"/>
  <c r="ES60" i="10"/>
  <c r="ER60" i="10"/>
  <c r="EQ60" i="10"/>
  <c r="EP60" i="10"/>
  <c r="EO60" i="10"/>
  <c r="EN60" i="10"/>
  <c r="EM60" i="10"/>
  <c r="EL60" i="10"/>
  <c r="EK60" i="10"/>
  <c r="EJ60" i="10"/>
  <c r="EI60" i="10"/>
  <c r="EH60" i="10"/>
  <c r="EG60" i="10"/>
  <c r="EF60" i="10"/>
  <c r="EE60" i="10"/>
  <c r="ED60" i="10"/>
  <c r="EC60" i="10"/>
  <c r="EB60" i="10"/>
  <c r="EA60" i="10"/>
  <c r="DZ60" i="10"/>
  <c r="DY60" i="10"/>
  <c r="DX60" i="10"/>
  <c r="DW60" i="10"/>
  <c r="DV60" i="10"/>
  <c r="DU60" i="10"/>
  <c r="DT60" i="10"/>
  <c r="DS60" i="10"/>
  <c r="DR60" i="10"/>
  <c r="DQ60" i="10"/>
  <c r="DP60" i="10"/>
  <c r="DO60" i="10"/>
  <c r="DN60" i="10"/>
  <c r="DM60" i="10"/>
  <c r="DL60" i="10"/>
  <c r="DK60" i="10"/>
  <c r="DJ60" i="10"/>
  <c r="DI60" i="10"/>
  <c r="DH60" i="10"/>
  <c r="DG60" i="10"/>
  <c r="DF60" i="10"/>
  <c r="DE60" i="10"/>
  <c r="DD60" i="10"/>
  <c r="DC60" i="10"/>
  <c r="DB60" i="10"/>
  <c r="DA60" i="10"/>
  <c r="CZ60" i="10"/>
  <c r="CY60" i="10"/>
  <c r="CX60" i="10"/>
  <c r="CW60" i="10"/>
  <c r="CV60" i="10"/>
  <c r="CU60" i="10"/>
  <c r="CT60" i="10"/>
  <c r="CS60" i="10"/>
  <c r="CR60" i="10"/>
  <c r="CQ60" i="10"/>
  <c r="CP60" i="10"/>
  <c r="CO60" i="10"/>
  <c r="CN60" i="10"/>
  <c r="CM60" i="10"/>
  <c r="CL60" i="10"/>
  <c r="CK60" i="10"/>
  <c r="CJ60" i="10"/>
  <c r="CI60" i="10"/>
  <c r="CH60" i="10"/>
  <c r="CG60" i="10"/>
  <c r="CF60" i="10"/>
  <c r="CE60" i="10"/>
  <c r="CD60" i="10"/>
  <c r="CC60" i="10"/>
  <c r="CB60" i="10"/>
  <c r="CA60" i="10"/>
  <c r="BZ60" i="10"/>
  <c r="BY60" i="10"/>
  <c r="BX60" i="10"/>
  <c r="BW60" i="10"/>
  <c r="BV60" i="10"/>
  <c r="BU60" i="10"/>
  <c r="BT60" i="10"/>
  <c r="BS60" i="10"/>
  <c r="BR60" i="10"/>
  <c r="BQ60" i="10"/>
  <c r="BP60" i="10"/>
  <c r="BO60" i="10"/>
  <c r="BN60" i="10"/>
  <c r="BM60" i="10"/>
  <c r="BL60" i="10"/>
  <c r="BK60" i="10"/>
  <c r="BJ60" i="10"/>
  <c r="BI60" i="10"/>
  <c r="BH60" i="10"/>
  <c r="BG60" i="10"/>
  <c r="BF60" i="10"/>
  <c r="BE60" i="10"/>
  <c r="BD60" i="10"/>
  <c r="BC60" i="10"/>
  <c r="BB60" i="10"/>
  <c r="BA60" i="10"/>
  <c r="AZ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A60" i="10"/>
  <c r="HS59" i="10"/>
  <c r="HR59" i="10"/>
  <c r="HQ59" i="10"/>
  <c r="HP59" i="10"/>
  <c r="HO59" i="10"/>
  <c r="HN59" i="10"/>
  <c r="HM59" i="10"/>
  <c r="HL59" i="10"/>
  <c r="HK59" i="10"/>
  <c r="HJ59" i="10"/>
  <c r="HI59" i="10"/>
  <c r="HH59" i="10"/>
  <c r="HG59" i="10"/>
  <c r="HF59" i="10"/>
  <c r="HE59" i="10"/>
  <c r="HD59" i="10"/>
  <c r="HC59" i="10"/>
  <c r="HB59" i="10"/>
  <c r="HA59" i="10"/>
  <c r="GZ59" i="10"/>
  <c r="GY59" i="10"/>
  <c r="GX59" i="10"/>
  <c r="GW59" i="10"/>
  <c r="GV59" i="10"/>
  <c r="GU59" i="10"/>
  <c r="GT59" i="10"/>
  <c r="GS59" i="10"/>
  <c r="GR59" i="10"/>
  <c r="GQ59" i="10"/>
  <c r="GP59" i="10"/>
  <c r="GO59" i="10"/>
  <c r="GN59" i="10"/>
  <c r="GM59" i="10"/>
  <c r="GL59" i="10"/>
  <c r="GK59" i="10"/>
  <c r="GJ59" i="10"/>
  <c r="GI59" i="10"/>
  <c r="GH59" i="10"/>
  <c r="GG59" i="10"/>
  <c r="GF59" i="10"/>
  <c r="GE59" i="10"/>
  <c r="GD59" i="10"/>
  <c r="GC59" i="10"/>
  <c r="GB59" i="10"/>
  <c r="GA59" i="10"/>
  <c r="FZ59" i="10"/>
  <c r="FY59" i="10"/>
  <c r="FX59" i="10"/>
  <c r="FW59" i="10"/>
  <c r="FV59" i="10"/>
  <c r="FU59" i="10"/>
  <c r="FT59" i="10"/>
  <c r="FS59" i="10"/>
  <c r="FR59" i="10"/>
  <c r="FQ59" i="10"/>
  <c r="FP59" i="10"/>
  <c r="FO59" i="10"/>
  <c r="FN59" i="10"/>
  <c r="FM59" i="10"/>
  <c r="FL59" i="10"/>
  <c r="FK59" i="10"/>
  <c r="FJ59" i="10"/>
  <c r="FI59" i="10"/>
  <c r="FH59" i="10"/>
  <c r="FG59" i="10"/>
  <c r="FF59" i="10"/>
  <c r="FE59" i="10"/>
  <c r="FD59" i="10"/>
  <c r="FC59" i="10"/>
  <c r="FB59" i="10"/>
  <c r="FA59" i="10"/>
  <c r="EZ59" i="10"/>
  <c r="EY59" i="10"/>
  <c r="EX59" i="10"/>
  <c r="EW59" i="10"/>
  <c r="EV59" i="10"/>
  <c r="EU59" i="10"/>
  <c r="ET59" i="10"/>
  <c r="ES59" i="10"/>
  <c r="ER59" i="10"/>
  <c r="EQ59" i="10"/>
  <c r="EP59" i="10"/>
  <c r="EO59" i="10"/>
  <c r="EN59" i="10"/>
  <c r="EM59" i="10"/>
  <c r="EL59" i="10"/>
  <c r="EK59" i="10"/>
  <c r="EJ59" i="10"/>
  <c r="EI59" i="10"/>
  <c r="EH59" i="10"/>
  <c r="EG59" i="10"/>
  <c r="EF59" i="10"/>
  <c r="EE59" i="10"/>
  <c r="ED59" i="10"/>
  <c r="EC59" i="10"/>
  <c r="EB59" i="10"/>
  <c r="EA59" i="10"/>
  <c r="DZ59" i="10"/>
  <c r="DY59" i="10"/>
  <c r="DX59" i="10"/>
  <c r="DW59" i="10"/>
  <c r="DV59" i="10"/>
  <c r="DU59" i="10"/>
  <c r="DT59" i="10"/>
  <c r="DS59" i="10"/>
  <c r="DR59" i="10"/>
  <c r="DQ59" i="10"/>
  <c r="DP59" i="10"/>
  <c r="DO59" i="10"/>
  <c r="DN59" i="10"/>
  <c r="DM59" i="10"/>
  <c r="DL59" i="10"/>
  <c r="DK59" i="10"/>
  <c r="DJ59" i="10"/>
  <c r="DI59" i="10"/>
  <c r="DH59" i="10"/>
  <c r="DG59" i="10"/>
  <c r="DF59" i="10"/>
  <c r="DE59" i="10"/>
  <c r="DD59" i="10"/>
  <c r="DC59" i="10"/>
  <c r="DB59" i="10"/>
  <c r="DA59" i="10"/>
  <c r="CZ59" i="10"/>
  <c r="CY59" i="10"/>
  <c r="CX59" i="10"/>
  <c r="CW59" i="10"/>
  <c r="CV59" i="10"/>
  <c r="CU59" i="10"/>
  <c r="CT59" i="10"/>
  <c r="CS59" i="10"/>
  <c r="CR59" i="10"/>
  <c r="CQ59" i="10"/>
  <c r="CP59" i="10"/>
  <c r="CO59" i="10"/>
  <c r="CN59" i="10"/>
  <c r="CM59" i="10"/>
  <c r="CL59" i="10"/>
  <c r="CK59" i="10"/>
  <c r="CJ59" i="10"/>
  <c r="CI59" i="10"/>
  <c r="CH59" i="10"/>
  <c r="CG59" i="10"/>
  <c r="CF59" i="10"/>
  <c r="CE59" i="10"/>
  <c r="CD59" i="10"/>
  <c r="CC59" i="10"/>
  <c r="CB59" i="10"/>
  <c r="CA59" i="10"/>
  <c r="BZ59" i="10"/>
  <c r="BY59" i="10"/>
  <c r="BX59" i="10"/>
  <c r="BW59" i="10"/>
  <c r="BV59" i="10"/>
  <c r="BU59" i="10"/>
  <c r="BT59" i="10"/>
  <c r="BS59" i="10"/>
  <c r="BR59" i="10"/>
  <c r="BQ59" i="10"/>
  <c r="BP59" i="10"/>
  <c r="BO59" i="10"/>
  <c r="BN59" i="10"/>
  <c r="BM59" i="10"/>
  <c r="BL59" i="10"/>
  <c r="BK59" i="10"/>
  <c r="BJ59" i="10"/>
  <c r="BI59" i="10"/>
  <c r="BH59" i="10"/>
  <c r="BG59" i="10"/>
  <c r="BF59" i="10"/>
  <c r="BE59" i="10"/>
  <c r="BD59" i="10"/>
  <c r="BC59" i="10"/>
  <c r="BB59" i="10"/>
  <c r="BA59" i="10"/>
  <c r="AZ59" i="10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A59" i="10"/>
  <c r="HS58" i="10"/>
  <c r="HR58" i="10"/>
  <c r="HQ58" i="10"/>
  <c r="HP58" i="10"/>
  <c r="HO58" i="10"/>
  <c r="HN58" i="10"/>
  <c r="HM58" i="10"/>
  <c r="HL58" i="10"/>
  <c r="HK58" i="10"/>
  <c r="HJ58" i="10"/>
  <c r="HI58" i="10"/>
  <c r="HH58" i="10"/>
  <c r="HG58" i="10"/>
  <c r="HF58" i="10"/>
  <c r="HE58" i="10"/>
  <c r="HD58" i="10"/>
  <c r="HC58" i="10"/>
  <c r="HB58" i="10"/>
  <c r="HA58" i="10"/>
  <c r="GZ58" i="10"/>
  <c r="GY58" i="10"/>
  <c r="GX58" i="10"/>
  <c r="GW58" i="10"/>
  <c r="GV58" i="10"/>
  <c r="GU58" i="10"/>
  <c r="GT58" i="10"/>
  <c r="GS58" i="10"/>
  <c r="GR58" i="10"/>
  <c r="GQ58" i="10"/>
  <c r="GP58" i="10"/>
  <c r="GO58" i="10"/>
  <c r="GN58" i="10"/>
  <c r="GM58" i="10"/>
  <c r="GL58" i="10"/>
  <c r="GK58" i="10"/>
  <c r="GJ58" i="10"/>
  <c r="GI58" i="10"/>
  <c r="GH58" i="10"/>
  <c r="GG58" i="10"/>
  <c r="GF58" i="10"/>
  <c r="GE58" i="10"/>
  <c r="GD58" i="10"/>
  <c r="GC58" i="10"/>
  <c r="GB58" i="10"/>
  <c r="GA58" i="10"/>
  <c r="FZ58" i="10"/>
  <c r="FY58" i="10"/>
  <c r="FX58" i="10"/>
  <c r="FW58" i="10"/>
  <c r="FV58" i="10"/>
  <c r="FU58" i="10"/>
  <c r="FT58" i="10"/>
  <c r="FS58" i="10"/>
  <c r="FR58" i="10"/>
  <c r="FQ58" i="10"/>
  <c r="FP58" i="10"/>
  <c r="FO58" i="10"/>
  <c r="FN58" i="10"/>
  <c r="FM58" i="10"/>
  <c r="FL58" i="10"/>
  <c r="FK58" i="10"/>
  <c r="FJ58" i="10"/>
  <c r="FI58" i="10"/>
  <c r="FH58" i="10"/>
  <c r="FG58" i="10"/>
  <c r="FF58" i="10"/>
  <c r="FE58" i="10"/>
  <c r="FD58" i="10"/>
  <c r="FC58" i="10"/>
  <c r="FB58" i="10"/>
  <c r="FA58" i="10"/>
  <c r="EZ58" i="10"/>
  <c r="EY58" i="10"/>
  <c r="EX58" i="10"/>
  <c r="EW58" i="10"/>
  <c r="EV58" i="10"/>
  <c r="EU58" i="10"/>
  <c r="ET58" i="10"/>
  <c r="ES58" i="10"/>
  <c r="ER58" i="10"/>
  <c r="EQ58" i="10"/>
  <c r="EP58" i="10"/>
  <c r="EO58" i="10"/>
  <c r="EN58" i="10"/>
  <c r="EM58" i="10"/>
  <c r="EL58" i="10"/>
  <c r="EK58" i="10"/>
  <c r="EJ58" i="10"/>
  <c r="EI58" i="10"/>
  <c r="EH58" i="10"/>
  <c r="EG58" i="10"/>
  <c r="EF58" i="10"/>
  <c r="EE58" i="10"/>
  <c r="ED58" i="10"/>
  <c r="EC58" i="10"/>
  <c r="EB58" i="10"/>
  <c r="EA58" i="10"/>
  <c r="DZ58" i="10"/>
  <c r="DY58" i="10"/>
  <c r="DX58" i="10"/>
  <c r="DW58" i="10"/>
  <c r="DV58" i="10"/>
  <c r="DU58" i="10"/>
  <c r="DT58" i="10"/>
  <c r="DS58" i="10"/>
  <c r="DR58" i="10"/>
  <c r="DQ58" i="10"/>
  <c r="DP58" i="10"/>
  <c r="DO58" i="10"/>
  <c r="DN58" i="10"/>
  <c r="DM58" i="10"/>
  <c r="DL58" i="10"/>
  <c r="DK58" i="10"/>
  <c r="DJ58" i="10"/>
  <c r="DI58" i="10"/>
  <c r="DH58" i="10"/>
  <c r="DG58" i="10"/>
  <c r="DF58" i="10"/>
  <c r="DE58" i="10"/>
  <c r="DD58" i="10"/>
  <c r="DC58" i="10"/>
  <c r="DB58" i="10"/>
  <c r="DA58" i="10"/>
  <c r="CZ58" i="10"/>
  <c r="CY58" i="10"/>
  <c r="CX58" i="10"/>
  <c r="CW58" i="10"/>
  <c r="CV58" i="10"/>
  <c r="CU58" i="10"/>
  <c r="CT58" i="10"/>
  <c r="CS58" i="10"/>
  <c r="CR58" i="10"/>
  <c r="CQ58" i="10"/>
  <c r="CP58" i="10"/>
  <c r="CO58" i="10"/>
  <c r="CN58" i="10"/>
  <c r="CM58" i="10"/>
  <c r="CL58" i="10"/>
  <c r="CK58" i="10"/>
  <c r="CJ58" i="10"/>
  <c r="CI58" i="10"/>
  <c r="CH58" i="10"/>
  <c r="CG58" i="10"/>
  <c r="CF58" i="10"/>
  <c r="CE58" i="10"/>
  <c r="CD58" i="10"/>
  <c r="CC58" i="10"/>
  <c r="CB58" i="10"/>
  <c r="CA58" i="10"/>
  <c r="BZ58" i="10"/>
  <c r="BY58" i="10"/>
  <c r="BX58" i="10"/>
  <c r="BW58" i="10"/>
  <c r="BV58" i="10"/>
  <c r="BU58" i="10"/>
  <c r="BT58" i="10"/>
  <c r="BS58" i="10"/>
  <c r="BR58" i="10"/>
  <c r="BQ58" i="10"/>
  <c r="BP58" i="10"/>
  <c r="BO58" i="10"/>
  <c r="BN58" i="10"/>
  <c r="BM58" i="10"/>
  <c r="BL58" i="10"/>
  <c r="BK58" i="10"/>
  <c r="BJ58" i="10"/>
  <c r="BI58" i="10"/>
  <c r="BH58" i="10"/>
  <c r="BG58" i="10"/>
  <c r="BF58" i="10"/>
  <c r="BE58" i="10"/>
  <c r="BD58" i="10"/>
  <c r="BC58" i="10"/>
  <c r="BB58" i="10"/>
  <c r="BA58" i="10"/>
  <c r="AZ58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A58" i="10"/>
  <c r="HS57" i="10"/>
  <c r="HR57" i="10"/>
  <c r="HQ57" i="10"/>
  <c r="HP57" i="10"/>
  <c r="HO57" i="10"/>
  <c r="HN57" i="10"/>
  <c r="HM57" i="10"/>
  <c r="HL57" i="10"/>
  <c r="HK57" i="10"/>
  <c r="HJ57" i="10"/>
  <c r="HI57" i="10"/>
  <c r="HH57" i="10"/>
  <c r="HG57" i="10"/>
  <c r="HF57" i="10"/>
  <c r="HE57" i="10"/>
  <c r="HD57" i="10"/>
  <c r="HC57" i="10"/>
  <c r="HB57" i="10"/>
  <c r="HA57" i="10"/>
  <c r="GZ57" i="10"/>
  <c r="GY57" i="10"/>
  <c r="GX57" i="10"/>
  <c r="GW57" i="10"/>
  <c r="GV57" i="10"/>
  <c r="GU57" i="10"/>
  <c r="GT57" i="10"/>
  <c r="GS57" i="10"/>
  <c r="GR57" i="10"/>
  <c r="GQ57" i="10"/>
  <c r="GP57" i="10"/>
  <c r="GO57" i="10"/>
  <c r="GN57" i="10"/>
  <c r="GM57" i="10"/>
  <c r="GL57" i="10"/>
  <c r="GK57" i="10"/>
  <c r="GJ57" i="10"/>
  <c r="GI57" i="10"/>
  <c r="GH57" i="10"/>
  <c r="GG57" i="10"/>
  <c r="GF57" i="10"/>
  <c r="GE57" i="10"/>
  <c r="GD57" i="10"/>
  <c r="GC57" i="10"/>
  <c r="GB57" i="10"/>
  <c r="GA57" i="10"/>
  <c r="FZ57" i="10"/>
  <c r="FY57" i="10"/>
  <c r="FX57" i="10"/>
  <c r="FW57" i="10"/>
  <c r="FV57" i="10"/>
  <c r="FU57" i="10"/>
  <c r="FT57" i="10"/>
  <c r="FS57" i="10"/>
  <c r="FR57" i="10"/>
  <c r="FQ57" i="10"/>
  <c r="FP57" i="10"/>
  <c r="FO57" i="10"/>
  <c r="FN57" i="10"/>
  <c r="FM57" i="10"/>
  <c r="FL57" i="10"/>
  <c r="FK57" i="10"/>
  <c r="FJ57" i="10"/>
  <c r="FI57" i="10"/>
  <c r="FH57" i="10"/>
  <c r="FG57" i="10"/>
  <c r="FF57" i="10"/>
  <c r="FE57" i="10"/>
  <c r="FD57" i="10"/>
  <c r="FC57" i="10"/>
  <c r="FB57" i="10"/>
  <c r="FA57" i="10"/>
  <c r="EZ57" i="10"/>
  <c r="EY57" i="10"/>
  <c r="EX57" i="10"/>
  <c r="EW57" i="10"/>
  <c r="EV57" i="10"/>
  <c r="EU57" i="10"/>
  <c r="ET57" i="10"/>
  <c r="ES57" i="10"/>
  <c r="ER57" i="10"/>
  <c r="EQ57" i="10"/>
  <c r="EP57" i="10"/>
  <c r="EO57" i="10"/>
  <c r="EN57" i="10"/>
  <c r="EM57" i="10"/>
  <c r="EL57" i="10"/>
  <c r="EK57" i="10"/>
  <c r="EJ57" i="10"/>
  <c r="EI57" i="10"/>
  <c r="EH57" i="10"/>
  <c r="EG57" i="10"/>
  <c r="EF57" i="10"/>
  <c r="EE57" i="10"/>
  <c r="ED57" i="10"/>
  <c r="EC57" i="10"/>
  <c r="EB57" i="10"/>
  <c r="EA57" i="10"/>
  <c r="DZ57" i="10"/>
  <c r="DY57" i="10"/>
  <c r="DX57" i="10"/>
  <c r="DW57" i="10"/>
  <c r="DV57" i="10"/>
  <c r="DU57" i="10"/>
  <c r="DT57" i="10"/>
  <c r="DS57" i="10"/>
  <c r="DR57" i="10"/>
  <c r="DQ57" i="10"/>
  <c r="DP57" i="10"/>
  <c r="DO57" i="10"/>
  <c r="DN57" i="10"/>
  <c r="DM57" i="10"/>
  <c r="DL57" i="10"/>
  <c r="DK57" i="10"/>
  <c r="DJ57" i="10"/>
  <c r="DI57" i="10"/>
  <c r="DH57" i="10"/>
  <c r="DG57" i="10"/>
  <c r="DF57" i="10"/>
  <c r="DE57" i="10"/>
  <c r="DD57" i="10"/>
  <c r="DC57" i="10"/>
  <c r="DB57" i="10"/>
  <c r="DA57" i="10"/>
  <c r="CZ57" i="10"/>
  <c r="CY57" i="10"/>
  <c r="CX57" i="10"/>
  <c r="CW57" i="10"/>
  <c r="CV57" i="10"/>
  <c r="CU57" i="10"/>
  <c r="CT57" i="10"/>
  <c r="CS57" i="10"/>
  <c r="CR57" i="10"/>
  <c r="CQ57" i="10"/>
  <c r="CP57" i="10"/>
  <c r="CO57" i="10"/>
  <c r="CN57" i="10"/>
  <c r="CM57" i="10"/>
  <c r="CL57" i="10"/>
  <c r="CK57" i="10"/>
  <c r="CJ57" i="10"/>
  <c r="CI57" i="10"/>
  <c r="CH57" i="10"/>
  <c r="CG57" i="10"/>
  <c r="CF57" i="10"/>
  <c r="CE57" i="10"/>
  <c r="CD57" i="10"/>
  <c r="CC57" i="10"/>
  <c r="CB57" i="10"/>
  <c r="CA57" i="10"/>
  <c r="BZ57" i="10"/>
  <c r="BY57" i="10"/>
  <c r="BX57" i="10"/>
  <c r="BW57" i="10"/>
  <c r="BV57" i="10"/>
  <c r="BU57" i="10"/>
  <c r="BT57" i="10"/>
  <c r="BS57" i="10"/>
  <c r="BR57" i="10"/>
  <c r="BQ57" i="10"/>
  <c r="BP57" i="10"/>
  <c r="BO57" i="10"/>
  <c r="BN57" i="10"/>
  <c r="BM57" i="10"/>
  <c r="BL57" i="10"/>
  <c r="BK57" i="10"/>
  <c r="BJ57" i="10"/>
  <c r="BI57" i="10"/>
  <c r="BH57" i="10"/>
  <c r="BG57" i="10"/>
  <c r="BF57" i="10"/>
  <c r="BE57" i="10"/>
  <c r="BD57" i="10"/>
  <c r="BC57" i="10"/>
  <c r="BB57" i="10"/>
  <c r="BA57" i="10"/>
  <c r="AZ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A57" i="10"/>
  <c r="HS56" i="10"/>
  <c r="HR56" i="10"/>
  <c r="HQ56" i="10"/>
  <c r="HP56" i="10"/>
  <c r="HO56" i="10"/>
  <c r="HN56" i="10"/>
  <c r="HM56" i="10"/>
  <c r="HL56" i="10"/>
  <c r="HK56" i="10"/>
  <c r="HJ56" i="10"/>
  <c r="HI56" i="10"/>
  <c r="HH56" i="10"/>
  <c r="HG56" i="10"/>
  <c r="HF56" i="10"/>
  <c r="HE56" i="10"/>
  <c r="HD56" i="10"/>
  <c r="HC56" i="10"/>
  <c r="HB56" i="10"/>
  <c r="HA56" i="10"/>
  <c r="GZ56" i="10"/>
  <c r="GY56" i="10"/>
  <c r="GX56" i="10"/>
  <c r="GW56" i="10"/>
  <c r="GV56" i="10"/>
  <c r="GU56" i="10"/>
  <c r="GT56" i="10"/>
  <c r="GS56" i="10"/>
  <c r="GR56" i="10"/>
  <c r="GQ56" i="10"/>
  <c r="GP56" i="10"/>
  <c r="GO56" i="10"/>
  <c r="GN56" i="10"/>
  <c r="GM56" i="10"/>
  <c r="GL56" i="10"/>
  <c r="GK56" i="10"/>
  <c r="GJ56" i="10"/>
  <c r="GI56" i="10"/>
  <c r="GH56" i="10"/>
  <c r="GG56" i="10"/>
  <c r="GF56" i="10"/>
  <c r="GE56" i="10"/>
  <c r="GD56" i="10"/>
  <c r="GC56" i="10"/>
  <c r="GB56" i="10"/>
  <c r="GA56" i="10"/>
  <c r="FZ56" i="10"/>
  <c r="FY56" i="10"/>
  <c r="FX56" i="10"/>
  <c r="FW56" i="10"/>
  <c r="FV56" i="10"/>
  <c r="FU56" i="10"/>
  <c r="FT56" i="10"/>
  <c r="FS56" i="10"/>
  <c r="FR56" i="10"/>
  <c r="FQ56" i="10"/>
  <c r="FP56" i="10"/>
  <c r="FO56" i="10"/>
  <c r="FN56" i="10"/>
  <c r="FM56" i="10"/>
  <c r="FL56" i="10"/>
  <c r="FK56" i="10"/>
  <c r="FJ56" i="10"/>
  <c r="FI56" i="10"/>
  <c r="FH56" i="10"/>
  <c r="FG56" i="10"/>
  <c r="FF56" i="10"/>
  <c r="FE56" i="10"/>
  <c r="FD56" i="10"/>
  <c r="FC56" i="10"/>
  <c r="FB56" i="10"/>
  <c r="FA56" i="10"/>
  <c r="EZ56" i="10"/>
  <c r="EY56" i="10"/>
  <c r="EX56" i="10"/>
  <c r="EW56" i="10"/>
  <c r="EV56" i="10"/>
  <c r="EU56" i="10"/>
  <c r="ET56" i="10"/>
  <c r="ES56" i="10"/>
  <c r="ER56" i="10"/>
  <c r="EQ56" i="10"/>
  <c r="EP56" i="10"/>
  <c r="EO56" i="10"/>
  <c r="EN56" i="10"/>
  <c r="EM56" i="10"/>
  <c r="EL56" i="10"/>
  <c r="EK56" i="10"/>
  <c r="EJ56" i="10"/>
  <c r="EI56" i="10"/>
  <c r="EH56" i="10"/>
  <c r="EG56" i="10"/>
  <c r="EF56" i="10"/>
  <c r="EE56" i="10"/>
  <c r="ED56" i="10"/>
  <c r="EC56" i="10"/>
  <c r="EB56" i="10"/>
  <c r="EA56" i="10"/>
  <c r="DZ56" i="10"/>
  <c r="DY56" i="10"/>
  <c r="DX56" i="10"/>
  <c r="DW56" i="10"/>
  <c r="DV56" i="10"/>
  <c r="DU56" i="10"/>
  <c r="DT56" i="10"/>
  <c r="DS56" i="10"/>
  <c r="DR56" i="10"/>
  <c r="DQ56" i="10"/>
  <c r="DP56" i="10"/>
  <c r="DO56" i="10"/>
  <c r="DN56" i="10"/>
  <c r="DM56" i="10"/>
  <c r="DL56" i="10"/>
  <c r="DK56" i="10"/>
  <c r="DJ56" i="10"/>
  <c r="DI56" i="10"/>
  <c r="DH56" i="10"/>
  <c r="DG56" i="10"/>
  <c r="DF56" i="10"/>
  <c r="DE56" i="10"/>
  <c r="DD56" i="10"/>
  <c r="DC56" i="10"/>
  <c r="DB56" i="10"/>
  <c r="DA56" i="10"/>
  <c r="CZ56" i="10"/>
  <c r="CY56" i="10"/>
  <c r="CX56" i="10"/>
  <c r="CW56" i="10"/>
  <c r="CV56" i="10"/>
  <c r="CU56" i="10"/>
  <c r="CT56" i="10"/>
  <c r="CS56" i="10"/>
  <c r="CR56" i="10"/>
  <c r="CQ56" i="10"/>
  <c r="CP56" i="10"/>
  <c r="CO56" i="10"/>
  <c r="CN56" i="10"/>
  <c r="CM56" i="10"/>
  <c r="CL56" i="10"/>
  <c r="CK56" i="10"/>
  <c r="CJ56" i="10"/>
  <c r="CI56" i="10"/>
  <c r="CH56" i="10"/>
  <c r="CG56" i="10"/>
  <c r="CF56" i="10"/>
  <c r="CE56" i="10"/>
  <c r="CD56" i="10"/>
  <c r="CC56" i="10"/>
  <c r="CB56" i="10"/>
  <c r="CA56" i="10"/>
  <c r="BZ56" i="10"/>
  <c r="BY56" i="10"/>
  <c r="BX56" i="10"/>
  <c r="BW56" i="10"/>
  <c r="BV56" i="10"/>
  <c r="BU56" i="10"/>
  <c r="BT56" i="10"/>
  <c r="BS56" i="10"/>
  <c r="BR56" i="10"/>
  <c r="BQ56" i="10"/>
  <c r="BP56" i="10"/>
  <c r="BO56" i="10"/>
  <c r="BN56" i="10"/>
  <c r="BM56" i="10"/>
  <c r="BL56" i="10"/>
  <c r="BK56" i="10"/>
  <c r="BJ56" i="10"/>
  <c r="BI56" i="10"/>
  <c r="BH56" i="10"/>
  <c r="BG56" i="10"/>
  <c r="BF56" i="10"/>
  <c r="BE56" i="10"/>
  <c r="BD56" i="10"/>
  <c r="BC56" i="10"/>
  <c r="BB56" i="10"/>
  <c r="BA56" i="10"/>
  <c r="AZ56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A56" i="10"/>
  <c r="HS55" i="10"/>
  <c r="HR55" i="10"/>
  <c r="HQ55" i="10"/>
  <c r="HP55" i="10"/>
  <c r="HO55" i="10"/>
  <c r="HN55" i="10"/>
  <c r="HM55" i="10"/>
  <c r="HL55" i="10"/>
  <c r="HK55" i="10"/>
  <c r="HJ55" i="10"/>
  <c r="HI55" i="10"/>
  <c r="HH55" i="10"/>
  <c r="HG55" i="10"/>
  <c r="HF55" i="10"/>
  <c r="HE55" i="10"/>
  <c r="HD55" i="10"/>
  <c r="HC55" i="10"/>
  <c r="HB55" i="10"/>
  <c r="HA55" i="10"/>
  <c r="GZ55" i="10"/>
  <c r="GY55" i="10"/>
  <c r="GX55" i="10"/>
  <c r="GW55" i="10"/>
  <c r="GV55" i="10"/>
  <c r="GU55" i="10"/>
  <c r="GT55" i="10"/>
  <c r="GS55" i="10"/>
  <c r="GR55" i="10"/>
  <c r="GQ55" i="10"/>
  <c r="GP55" i="10"/>
  <c r="GO55" i="10"/>
  <c r="GN55" i="10"/>
  <c r="GM55" i="10"/>
  <c r="GL55" i="10"/>
  <c r="GK55" i="10"/>
  <c r="GJ55" i="10"/>
  <c r="GI55" i="10"/>
  <c r="GH55" i="10"/>
  <c r="GG55" i="10"/>
  <c r="GF55" i="10"/>
  <c r="GE55" i="10"/>
  <c r="GD55" i="10"/>
  <c r="GC55" i="10"/>
  <c r="GB55" i="10"/>
  <c r="GA55" i="10"/>
  <c r="FZ55" i="10"/>
  <c r="FY55" i="10"/>
  <c r="FX55" i="10"/>
  <c r="FW55" i="10"/>
  <c r="FV55" i="10"/>
  <c r="FU55" i="10"/>
  <c r="FT55" i="10"/>
  <c r="FS55" i="10"/>
  <c r="FR55" i="10"/>
  <c r="FQ55" i="10"/>
  <c r="FP55" i="10"/>
  <c r="FO55" i="10"/>
  <c r="FN55" i="10"/>
  <c r="FM55" i="10"/>
  <c r="FL55" i="10"/>
  <c r="FK55" i="10"/>
  <c r="FJ55" i="10"/>
  <c r="FI55" i="10"/>
  <c r="FH55" i="10"/>
  <c r="FG55" i="10"/>
  <c r="FF55" i="10"/>
  <c r="FE55" i="10"/>
  <c r="FD55" i="10"/>
  <c r="FC55" i="10"/>
  <c r="FB55" i="10"/>
  <c r="FA55" i="10"/>
  <c r="EZ55" i="10"/>
  <c r="EY55" i="10"/>
  <c r="EX55" i="10"/>
  <c r="EW55" i="10"/>
  <c r="EV55" i="10"/>
  <c r="EU55" i="10"/>
  <c r="ET55" i="10"/>
  <c r="ES55" i="10"/>
  <c r="ER55" i="10"/>
  <c r="EQ55" i="10"/>
  <c r="EP55" i="10"/>
  <c r="EO55" i="10"/>
  <c r="EN55" i="10"/>
  <c r="EM55" i="10"/>
  <c r="EL55" i="10"/>
  <c r="EK55" i="10"/>
  <c r="EJ55" i="10"/>
  <c r="EI55" i="10"/>
  <c r="EH55" i="10"/>
  <c r="EG55" i="10"/>
  <c r="EF55" i="10"/>
  <c r="EE55" i="10"/>
  <c r="ED55" i="10"/>
  <c r="EC55" i="10"/>
  <c r="EB55" i="10"/>
  <c r="EA55" i="10"/>
  <c r="DZ55" i="10"/>
  <c r="DY55" i="10"/>
  <c r="DX55" i="10"/>
  <c r="DW55" i="10"/>
  <c r="DV55" i="10"/>
  <c r="DU55" i="10"/>
  <c r="DT55" i="10"/>
  <c r="DS55" i="10"/>
  <c r="DR55" i="10"/>
  <c r="DQ55" i="10"/>
  <c r="DP55" i="10"/>
  <c r="DO55" i="10"/>
  <c r="DN55" i="10"/>
  <c r="DM55" i="10"/>
  <c r="DL55" i="10"/>
  <c r="DK55" i="10"/>
  <c r="DJ55" i="10"/>
  <c r="DI55" i="10"/>
  <c r="DH55" i="10"/>
  <c r="DG55" i="10"/>
  <c r="DF55" i="10"/>
  <c r="DE55" i="10"/>
  <c r="DD55" i="10"/>
  <c r="DC55" i="10"/>
  <c r="DB55" i="10"/>
  <c r="DA55" i="10"/>
  <c r="CZ55" i="10"/>
  <c r="CY55" i="10"/>
  <c r="CX55" i="10"/>
  <c r="CW55" i="10"/>
  <c r="CV55" i="10"/>
  <c r="CU55" i="10"/>
  <c r="CT55" i="10"/>
  <c r="CS55" i="10"/>
  <c r="CR55" i="10"/>
  <c r="CQ55" i="10"/>
  <c r="CP55" i="10"/>
  <c r="CO55" i="10"/>
  <c r="CN55" i="10"/>
  <c r="CM55" i="10"/>
  <c r="CL55" i="10"/>
  <c r="CK55" i="10"/>
  <c r="CJ55" i="10"/>
  <c r="CI55" i="10"/>
  <c r="CH55" i="10"/>
  <c r="CG55" i="10"/>
  <c r="CF55" i="10"/>
  <c r="CE55" i="10"/>
  <c r="CD55" i="10"/>
  <c r="CC55" i="10"/>
  <c r="CB55" i="10"/>
  <c r="CA55" i="10"/>
  <c r="BZ55" i="10"/>
  <c r="BY55" i="10"/>
  <c r="BX55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A55" i="10"/>
  <c r="HS54" i="10"/>
  <c r="HR54" i="10"/>
  <c r="HQ54" i="10"/>
  <c r="HP54" i="10"/>
  <c r="HO54" i="10"/>
  <c r="HN54" i="10"/>
  <c r="HM54" i="10"/>
  <c r="HL54" i="10"/>
  <c r="HK54" i="10"/>
  <c r="HJ54" i="10"/>
  <c r="HI54" i="10"/>
  <c r="HH54" i="10"/>
  <c r="HG54" i="10"/>
  <c r="HF54" i="10"/>
  <c r="HE54" i="10"/>
  <c r="HD54" i="10"/>
  <c r="HC54" i="10"/>
  <c r="HB54" i="10"/>
  <c r="HA54" i="10"/>
  <c r="GZ54" i="10"/>
  <c r="GY54" i="10"/>
  <c r="GX54" i="10"/>
  <c r="GW54" i="10"/>
  <c r="GV54" i="10"/>
  <c r="GU54" i="10"/>
  <c r="GT54" i="10"/>
  <c r="GS54" i="10"/>
  <c r="GR54" i="10"/>
  <c r="GQ54" i="10"/>
  <c r="GP54" i="10"/>
  <c r="GO54" i="10"/>
  <c r="GN54" i="10"/>
  <c r="GM54" i="10"/>
  <c r="GL54" i="10"/>
  <c r="GK54" i="10"/>
  <c r="GJ54" i="10"/>
  <c r="GI54" i="10"/>
  <c r="GH54" i="10"/>
  <c r="GG54" i="10"/>
  <c r="GF54" i="10"/>
  <c r="GE54" i="10"/>
  <c r="GD54" i="10"/>
  <c r="GC54" i="10"/>
  <c r="GB54" i="10"/>
  <c r="GA54" i="10"/>
  <c r="FZ54" i="10"/>
  <c r="FY54" i="10"/>
  <c r="FX54" i="10"/>
  <c r="FW54" i="10"/>
  <c r="FV54" i="10"/>
  <c r="FU54" i="10"/>
  <c r="FT54" i="10"/>
  <c r="FS54" i="10"/>
  <c r="FR54" i="10"/>
  <c r="FQ54" i="10"/>
  <c r="FP54" i="10"/>
  <c r="FO54" i="10"/>
  <c r="FN54" i="10"/>
  <c r="FM54" i="10"/>
  <c r="FL54" i="10"/>
  <c r="FK54" i="10"/>
  <c r="FJ54" i="10"/>
  <c r="FI54" i="10"/>
  <c r="FH54" i="10"/>
  <c r="FG54" i="10"/>
  <c r="FF54" i="10"/>
  <c r="FE54" i="10"/>
  <c r="FD54" i="10"/>
  <c r="FC54" i="10"/>
  <c r="FB54" i="10"/>
  <c r="FA54" i="10"/>
  <c r="EZ54" i="10"/>
  <c r="EY54" i="10"/>
  <c r="EX54" i="10"/>
  <c r="EW54" i="10"/>
  <c r="EV54" i="10"/>
  <c r="EU54" i="10"/>
  <c r="ET54" i="10"/>
  <c r="ES54" i="10"/>
  <c r="ER54" i="10"/>
  <c r="EQ54" i="10"/>
  <c r="EP54" i="10"/>
  <c r="EO54" i="10"/>
  <c r="EN54" i="10"/>
  <c r="EM54" i="10"/>
  <c r="EL54" i="10"/>
  <c r="EK54" i="10"/>
  <c r="EJ54" i="10"/>
  <c r="EI54" i="10"/>
  <c r="EH54" i="10"/>
  <c r="EG54" i="10"/>
  <c r="EF54" i="10"/>
  <c r="EE54" i="10"/>
  <c r="ED54" i="10"/>
  <c r="EC54" i="10"/>
  <c r="EB54" i="10"/>
  <c r="EA54" i="10"/>
  <c r="DZ54" i="10"/>
  <c r="DY54" i="10"/>
  <c r="DX54" i="10"/>
  <c r="DW54" i="10"/>
  <c r="DV54" i="10"/>
  <c r="DU54" i="10"/>
  <c r="DT54" i="10"/>
  <c r="DS54" i="10"/>
  <c r="DR54" i="10"/>
  <c r="DQ54" i="10"/>
  <c r="DP54" i="10"/>
  <c r="DO54" i="10"/>
  <c r="DN54" i="10"/>
  <c r="DM54" i="10"/>
  <c r="DL54" i="10"/>
  <c r="DK54" i="10"/>
  <c r="DJ54" i="10"/>
  <c r="DI54" i="10"/>
  <c r="DH54" i="10"/>
  <c r="DG54" i="10"/>
  <c r="DF54" i="10"/>
  <c r="DE54" i="10"/>
  <c r="DD54" i="10"/>
  <c r="DC54" i="10"/>
  <c r="DB54" i="10"/>
  <c r="DA54" i="10"/>
  <c r="CZ54" i="10"/>
  <c r="CY54" i="10"/>
  <c r="CX54" i="10"/>
  <c r="CW54" i="10"/>
  <c r="CV54" i="10"/>
  <c r="CU54" i="10"/>
  <c r="CT54" i="10"/>
  <c r="CS54" i="10"/>
  <c r="CR54" i="10"/>
  <c r="CQ54" i="10"/>
  <c r="CP54" i="10"/>
  <c r="CO54" i="10"/>
  <c r="CN54" i="10"/>
  <c r="CM54" i="10"/>
  <c r="CL54" i="10"/>
  <c r="CK54" i="10"/>
  <c r="CJ54" i="10"/>
  <c r="CI54" i="10"/>
  <c r="CH54" i="10"/>
  <c r="CG54" i="10"/>
  <c r="CF54" i="10"/>
  <c r="CE54" i="10"/>
  <c r="CD54" i="10"/>
  <c r="CC54" i="10"/>
  <c r="CB54" i="10"/>
  <c r="CA54" i="10"/>
  <c r="BZ54" i="10"/>
  <c r="BY54" i="10"/>
  <c r="BX54" i="10"/>
  <c r="BW54" i="10"/>
  <c r="BV54" i="10"/>
  <c r="BU54" i="10"/>
  <c r="BT54" i="10"/>
  <c r="BS54" i="10"/>
  <c r="BR54" i="10"/>
  <c r="BQ54" i="10"/>
  <c r="BP54" i="10"/>
  <c r="BO54" i="10"/>
  <c r="BN54" i="10"/>
  <c r="BM54" i="10"/>
  <c r="BL54" i="10"/>
  <c r="BK54" i="10"/>
  <c r="BJ54" i="10"/>
  <c r="BI54" i="10"/>
  <c r="BH54" i="10"/>
  <c r="BG54" i="10"/>
  <c r="BF54" i="10"/>
  <c r="BE54" i="10"/>
  <c r="BD54" i="10"/>
  <c r="BC54" i="10"/>
  <c r="BB54" i="10"/>
  <c r="BA54" i="10"/>
  <c r="AZ54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A54" i="10"/>
  <c r="HS53" i="10"/>
  <c r="HR53" i="10"/>
  <c r="HQ53" i="10"/>
  <c r="HP53" i="10"/>
  <c r="HO53" i="10"/>
  <c r="HN53" i="10"/>
  <c r="HM53" i="10"/>
  <c r="HL53" i="10"/>
  <c r="HK53" i="10"/>
  <c r="HJ53" i="10"/>
  <c r="HI53" i="10"/>
  <c r="HH53" i="10"/>
  <c r="HG53" i="10"/>
  <c r="HF53" i="10"/>
  <c r="HE53" i="10"/>
  <c r="HD53" i="10"/>
  <c r="HC53" i="10"/>
  <c r="HB53" i="10"/>
  <c r="HA53" i="10"/>
  <c r="GZ53" i="10"/>
  <c r="GY53" i="10"/>
  <c r="GX53" i="10"/>
  <c r="GW53" i="10"/>
  <c r="GV53" i="10"/>
  <c r="GU53" i="10"/>
  <c r="GT53" i="10"/>
  <c r="GS53" i="10"/>
  <c r="GR53" i="10"/>
  <c r="GQ53" i="10"/>
  <c r="GP53" i="10"/>
  <c r="GO53" i="10"/>
  <c r="GN53" i="10"/>
  <c r="GM53" i="10"/>
  <c r="GL53" i="10"/>
  <c r="GK53" i="10"/>
  <c r="GJ53" i="10"/>
  <c r="GI53" i="10"/>
  <c r="GH53" i="10"/>
  <c r="GG53" i="10"/>
  <c r="GF53" i="10"/>
  <c r="GE53" i="10"/>
  <c r="GD53" i="10"/>
  <c r="GC53" i="10"/>
  <c r="GB53" i="10"/>
  <c r="GA53" i="10"/>
  <c r="FZ53" i="10"/>
  <c r="FY53" i="10"/>
  <c r="FX53" i="10"/>
  <c r="FW53" i="10"/>
  <c r="FV53" i="10"/>
  <c r="FU53" i="10"/>
  <c r="FT53" i="10"/>
  <c r="FS53" i="10"/>
  <c r="FR53" i="10"/>
  <c r="FQ53" i="10"/>
  <c r="FP53" i="10"/>
  <c r="FO53" i="10"/>
  <c r="FN53" i="10"/>
  <c r="FM53" i="10"/>
  <c r="FL53" i="10"/>
  <c r="FK53" i="10"/>
  <c r="FJ53" i="10"/>
  <c r="FI53" i="10"/>
  <c r="FH53" i="10"/>
  <c r="FG53" i="10"/>
  <c r="FF53" i="10"/>
  <c r="FE53" i="10"/>
  <c r="FD53" i="10"/>
  <c r="FC53" i="10"/>
  <c r="FB53" i="10"/>
  <c r="FA53" i="10"/>
  <c r="EZ53" i="10"/>
  <c r="EY53" i="10"/>
  <c r="EX53" i="10"/>
  <c r="EW53" i="10"/>
  <c r="EV53" i="10"/>
  <c r="EU53" i="10"/>
  <c r="ET53" i="10"/>
  <c r="ES53" i="10"/>
  <c r="ER53" i="10"/>
  <c r="EQ53" i="10"/>
  <c r="EP53" i="10"/>
  <c r="EO53" i="10"/>
  <c r="EN53" i="10"/>
  <c r="EM53" i="10"/>
  <c r="EL53" i="10"/>
  <c r="EK53" i="10"/>
  <c r="EJ53" i="10"/>
  <c r="EI53" i="10"/>
  <c r="EH53" i="10"/>
  <c r="EG53" i="10"/>
  <c r="EF53" i="10"/>
  <c r="EE53" i="10"/>
  <c r="ED53" i="10"/>
  <c r="EC53" i="10"/>
  <c r="EB53" i="10"/>
  <c r="EA53" i="10"/>
  <c r="DZ53" i="10"/>
  <c r="DY53" i="10"/>
  <c r="DX53" i="10"/>
  <c r="DW53" i="10"/>
  <c r="DV53" i="10"/>
  <c r="DU53" i="10"/>
  <c r="DT53" i="10"/>
  <c r="DS53" i="10"/>
  <c r="DR53" i="10"/>
  <c r="DQ53" i="10"/>
  <c r="DP53" i="10"/>
  <c r="DO53" i="10"/>
  <c r="DN53" i="10"/>
  <c r="DM53" i="10"/>
  <c r="DL53" i="10"/>
  <c r="DK53" i="10"/>
  <c r="DJ53" i="10"/>
  <c r="DI53" i="10"/>
  <c r="DH53" i="10"/>
  <c r="DG53" i="10"/>
  <c r="DF53" i="10"/>
  <c r="DE53" i="10"/>
  <c r="DD53" i="10"/>
  <c r="DC53" i="10"/>
  <c r="DB53" i="10"/>
  <c r="DA53" i="10"/>
  <c r="CZ53" i="10"/>
  <c r="CY53" i="10"/>
  <c r="CX53" i="10"/>
  <c r="CW53" i="10"/>
  <c r="CV53" i="10"/>
  <c r="CU53" i="10"/>
  <c r="CT53" i="10"/>
  <c r="CS53" i="10"/>
  <c r="CR53" i="10"/>
  <c r="CQ53" i="10"/>
  <c r="CP53" i="10"/>
  <c r="CO53" i="10"/>
  <c r="CN53" i="10"/>
  <c r="CM53" i="10"/>
  <c r="CL53" i="10"/>
  <c r="CK53" i="10"/>
  <c r="CJ53" i="10"/>
  <c r="CI53" i="10"/>
  <c r="CH53" i="10"/>
  <c r="CG53" i="10"/>
  <c r="CF53" i="10"/>
  <c r="CE53" i="10"/>
  <c r="CD53" i="10"/>
  <c r="CC53" i="10"/>
  <c r="CB53" i="10"/>
  <c r="CA53" i="10"/>
  <c r="BZ53" i="10"/>
  <c r="BY53" i="10"/>
  <c r="BX53" i="10"/>
  <c r="BW53" i="10"/>
  <c r="BV53" i="10"/>
  <c r="BU53" i="10"/>
  <c r="BT53" i="10"/>
  <c r="BS53" i="10"/>
  <c r="BR53" i="10"/>
  <c r="BQ53" i="10"/>
  <c r="BP53" i="10"/>
  <c r="BO53" i="10"/>
  <c r="BN53" i="10"/>
  <c r="BM53" i="10"/>
  <c r="BL53" i="10"/>
  <c r="BK53" i="10"/>
  <c r="BJ53" i="10"/>
  <c r="BI53" i="10"/>
  <c r="BH53" i="10"/>
  <c r="BG53" i="10"/>
  <c r="BF53" i="10"/>
  <c r="BE53" i="10"/>
  <c r="BD53" i="10"/>
  <c r="BC53" i="10"/>
  <c r="BB53" i="10"/>
  <c r="BA53" i="10"/>
  <c r="AZ53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A53" i="10"/>
  <c r="HS52" i="10"/>
  <c r="HR52" i="10"/>
  <c r="HQ52" i="10"/>
  <c r="HP52" i="10"/>
  <c r="HO52" i="10"/>
  <c r="HN52" i="10"/>
  <c r="HM52" i="10"/>
  <c r="HL52" i="10"/>
  <c r="HK52" i="10"/>
  <c r="HJ52" i="10"/>
  <c r="HI52" i="10"/>
  <c r="HH52" i="10"/>
  <c r="HG52" i="10"/>
  <c r="HF52" i="10"/>
  <c r="HE52" i="10"/>
  <c r="HD52" i="10"/>
  <c r="HC52" i="10"/>
  <c r="HB52" i="10"/>
  <c r="HA52" i="10"/>
  <c r="GZ52" i="10"/>
  <c r="GY52" i="10"/>
  <c r="GX52" i="10"/>
  <c r="GW52" i="10"/>
  <c r="GV52" i="10"/>
  <c r="GU52" i="10"/>
  <c r="GT52" i="10"/>
  <c r="GS52" i="10"/>
  <c r="GR52" i="10"/>
  <c r="GQ52" i="10"/>
  <c r="GP52" i="10"/>
  <c r="GO52" i="10"/>
  <c r="GN52" i="10"/>
  <c r="GM52" i="10"/>
  <c r="GL52" i="10"/>
  <c r="GK52" i="10"/>
  <c r="GJ52" i="10"/>
  <c r="GI52" i="10"/>
  <c r="GH52" i="10"/>
  <c r="GG52" i="10"/>
  <c r="GF52" i="10"/>
  <c r="GE52" i="10"/>
  <c r="GD52" i="10"/>
  <c r="GC52" i="10"/>
  <c r="GB52" i="10"/>
  <c r="GA52" i="10"/>
  <c r="FZ52" i="10"/>
  <c r="FY52" i="10"/>
  <c r="FX52" i="10"/>
  <c r="FW52" i="10"/>
  <c r="FV52" i="10"/>
  <c r="FU52" i="10"/>
  <c r="FT52" i="10"/>
  <c r="FS52" i="10"/>
  <c r="FR52" i="10"/>
  <c r="FQ52" i="10"/>
  <c r="FP52" i="10"/>
  <c r="FO52" i="10"/>
  <c r="FN52" i="10"/>
  <c r="FM52" i="10"/>
  <c r="FL52" i="10"/>
  <c r="FK52" i="10"/>
  <c r="FJ52" i="10"/>
  <c r="FI52" i="10"/>
  <c r="FH52" i="10"/>
  <c r="FG52" i="10"/>
  <c r="FF52" i="10"/>
  <c r="FE52" i="10"/>
  <c r="FD52" i="10"/>
  <c r="FC52" i="10"/>
  <c r="FB52" i="10"/>
  <c r="FA52" i="10"/>
  <c r="EZ52" i="10"/>
  <c r="EY52" i="10"/>
  <c r="EX52" i="10"/>
  <c r="EW52" i="10"/>
  <c r="EV52" i="10"/>
  <c r="EU52" i="10"/>
  <c r="ET52" i="10"/>
  <c r="ES52" i="10"/>
  <c r="ER52" i="10"/>
  <c r="EQ52" i="10"/>
  <c r="EP52" i="10"/>
  <c r="EO52" i="10"/>
  <c r="EN52" i="10"/>
  <c r="EM52" i="10"/>
  <c r="EL52" i="10"/>
  <c r="EK52" i="10"/>
  <c r="EJ52" i="10"/>
  <c r="EI52" i="10"/>
  <c r="EH52" i="10"/>
  <c r="EG52" i="10"/>
  <c r="EF52" i="10"/>
  <c r="EE52" i="10"/>
  <c r="ED52" i="10"/>
  <c r="EC52" i="10"/>
  <c r="EB52" i="10"/>
  <c r="EA52" i="10"/>
  <c r="DZ52" i="10"/>
  <c r="DY52" i="10"/>
  <c r="DX52" i="10"/>
  <c r="DW52" i="10"/>
  <c r="DV52" i="10"/>
  <c r="DU52" i="10"/>
  <c r="DT52" i="10"/>
  <c r="DS52" i="10"/>
  <c r="DR52" i="10"/>
  <c r="DQ52" i="10"/>
  <c r="DP52" i="10"/>
  <c r="DO52" i="10"/>
  <c r="DN52" i="10"/>
  <c r="DM52" i="10"/>
  <c r="DL52" i="10"/>
  <c r="DK52" i="10"/>
  <c r="DJ52" i="10"/>
  <c r="DI52" i="10"/>
  <c r="DH52" i="10"/>
  <c r="DG52" i="10"/>
  <c r="DF52" i="10"/>
  <c r="DE52" i="10"/>
  <c r="DD52" i="10"/>
  <c r="DC52" i="10"/>
  <c r="DB52" i="10"/>
  <c r="DA52" i="10"/>
  <c r="CZ52" i="10"/>
  <c r="CY52" i="10"/>
  <c r="CX52" i="10"/>
  <c r="CW52" i="10"/>
  <c r="CV52" i="10"/>
  <c r="CU52" i="10"/>
  <c r="CT52" i="10"/>
  <c r="CS52" i="10"/>
  <c r="CR52" i="10"/>
  <c r="CQ52" i="10"/>
  <c r="CP52" i="10"/>
  <c r="CO52" i="10"/>
  <c r="CN52" i="10"/>
  <c r="CM52" i="10"/>
  <c r="CL52" i="10"/>
  <c r="CK52" i="10"/>
  <c r="CJ52" i="10"/>
  <c r="CI52" i="10"/>
  <c r="CH52" i="10"/>
  <c r="CG52" i="10"/>
  <c r="CF52" i="10"/>
  <c r="CE52" i="10"/>
  <c r="CD52" i="10"/>
  <c r="CC52" i="10"/>
  <c r="CB52" i="10"/>
  <c r="CA52" i="10"/>
  <c r="BZ52" i="10"/>
  <c r="BY52" i="10"/>
  <c r="BX52" i="10"/>
  <c r="BW52" i="10"/>
  <c r="BV52" i="10"/>
  <c r="BU52" i="10"/>
  <c r="BT52" i="10"/>
  <c r="BS52" i="10"/>
  <c r="BR52" i="10"/>
  <c r="BQ52" i="10"/>
  <c r="BP52" i="10"/>
  <c r="BO52" i="10"/>
  <c r="BN52" i="10"/>
  <c r="BM52" i="10"/>
  <c r="BL52" i="10"/>
  <c r="BK52" i="10"/>
  <c r="BJ52" i="10"/>
  <c r="BI52" i="10"/>
  <c r="BH52" i="10"/>
  <c r="BG52" i="10"/>
  <c r="BF52" i="10"/>
  <c r="BE52" i="10"/>
  <c r="BD52" i="10"/>
  <c r="BC52" i="10"/>
  <c r="BB52" i="10"/>
  <c r="BA52" i="10"/>
  <c r="AZ52" i="10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A52" i="10"/>
  <c r="HS51" i="10"/>
  <c r="HR51" i="10"/>
  <c r="HQ51" i="10"/>
  <c r="HP51" i="10"/>
  <c r="HO51" i="10"/>
  <c r="HN51" i="10"/>
  <c r="HM51" i="10"/>
  <c r="HL51" i="10"/>
  <c r="HK51" i="10"/>
  <c r="HJ51" i="10"/>
  <c r="HI51" i="10"/>
  <c r="HH51" i="10"/>
  <c r="HG51" i="10"/>
  <c r="HF51" i="10"/>
  <c r="HE51" i="10"/>
  <c r="HD51" i="10"/>
  <c r="HC51" i="10"/>
  <c r="HB51" i="10"/>
  <c r="HA51" i="10"/>
  <c r="GZ51" i="10"/>
  <c r="GY51" i="10"/>
  <c r="GX51" i="10"/>
  <c r="GW51" i="10"/>
  <c r="GV51" i="10"/>
  <c r="GU51" i="10"/>
  <c r="GT51" i="10"/>
  <c r="GS51" i="10"/>
  <c r="GR51" i="10"/>
  <c r="GQ51" i="10"/>
  <c r="GP51" i="10"/>
  <c r="GO51" i="10"/>
  <c r="GN51" i="10"/>
  <c r="GM51" i="10"/>
  <c r="GL51" i="10"/>
  <c r="GK51" i="10"/>
  <c r="GJ51" i="10"/>
  <c r="GI51" i="10"/>
  <c r="GH51" i="10"/>
  <c r="GG51" i="10"/>
  <c r="GF51" i="10"/>
  <c r="GE51" i="10"/>
  <c r="GD51" i="10"/>
  <c r="GC51" i="10"/>
  <c r="GB51" i="10"/>
  <c r="GA51" i="10"/>
  <c r="FZ51" i="10"/>
  <c r="FY51" i="10"/>
  <c r="FX51" i="10"/>
  <c r="FW51" i="10"/>
  <c r="FV51" i="10"/>
  <c r="FU51" i="10"/>
  <c r="FT51" i="10"/>
  <c r="FS51" i="10"/>
  <c r="FR51" i="10"/>
  <c r="FQ51" i="10"/>
  <c r="FP51" i="10"/>
  <c r="FO51" i="10"/>
  <c r="FN51" i="10"/>
  <c r="FM51" i="10"/>
  <c r="FL51" i="10"/>
  <c r="FK51" i="10"/>
  <c r="FJ51" i="10"/>
  <c r="FI51" i="10"/>
  <c r="FH51" i="10"/>
  <c r="FG51" i="10"/>
  <c r="FF51" i="10"/>
  <c r="FE51" i="10"/>
  <c r="FD51" i="10"/>
  <c r="FC51" i="10"/>
  <c r="FB51" i="10"/>
  <c r="FA51" i="10"/>
  <c r="EZ51" i="10"/>
  <c r="EY51" i="10"/>
  <c r="EX51" i="10"/>
  <c r="EW51" i="10"/>
  <c r="EV51" i="10"/>
  <c r="EU51" i="10"/>
  <c r="ET51" i="10"/>
  <c r="ES51" i="10"/>
  <c r="ER51" i="10"/>
  <c r="EQ51" i="10"/>
  <c r="EP51" i="10"/>
  <c r="EO51" i="10"/>
  <c r="EN51" i="10"/>
  <c r="EM51" i="10"/>
  <c r="EL51" i="10"/>
  <c r="EK51" i="10"/>
  <c r="EJ51" i="10"/>
  <c r="EI51" i="10"/>
  <c r="EH51" i="10"/>
  <c r="EG51" i="10"/>
  <c r="EF51" i="10"/>
  <c r="EE51" i="10"/>
  <c r="ED51" i="10"/>
  <c r="EC51" i="10"/>
  <c r="EB51" i="10"/>
  <c r="EA51" i="10"/>
  <c r="DZ51" i="10"/>
  <c r="DY51" i="10"/>
  <c r="DX51" i="10"/>
  <c r="DW51" i="10"/>
  <c r="DV51" i="10"/>
  <c r="DU51" i="10"/>
  <c r="DT51" i="10"/>
  <c r="DS51" i="10"/>
  <c r="DR51" i="10"/>
  <c r="DQ51" i="10"/>
  <c r="DP51" i="10"/>
  <c r="DO51" i="10"/>
  <c r="DN51" i="10"/>
  <c r="DM51" i="10"/>
  <c r="DL51" i="10"/>
  <c r="DK51" i="10"/>
  <c r="DJ51" i="10"/>
  <c r="DI51" i="10"/>
  <c r="DH51" i="10"/>
  <c r="DG51" i="10"/>
  <c r="DF51" i="10"/>
  <c r="DE51" i="10"/>
  <c r="DD51" i="10"/>
  <c r="DC51" i="10"/>
  <c r="DB51" i="10"/>
  <c r="DA51" i="10"/>
  <c r="CZ51" i="10"/>
  <c r="CY51" i="10"/>
  <c r="CX51" i="10"/>
  <c r="CW51" i="10"/>
  <c r="CV51" i="10"/>
  <c r="CU51" i="10"/>
  <c r="CT51" i="10"/>
  <c r="CS51" i="10"/>
  <c r="CR51" i="10"/>
  <c r="CQ51" i="10"/>
  <c r="CP51" i="10"/>
  <c r="CO51" i="10"/>
  <c r="CN51" i="10"/>
  <c r="CM51" i="10"/>
  <c r="CL51" i="10"/>
  <c r="CK51" i="10"/>
  <c r="CJ51" i="10"/>
  <c r="CI51" i="10"/>
  <c r="CH51" i="10"/>
  <c r="CG51" i="10"/>
  <c r="CF51" i="10"/>
  <c r="CE51" i="10"/>
  <c r="CD51" i="10"/>
  <c r="CC51" i="10"/>
  <c r="CB51" i="10"/>
  <c r="CA51" i="10"/>
  <c r="BZ51" i="10"/>
  <c r="BY51" i="10"/>
  <c r="BX51" i="10"/>
  <c r="BW51" i="10"/>
  <c r="BV51" i="10"/>
  <c r="BU51" i="10"/>
  <c r="BT51" i="10"/>
  <c r="BS51" i="10"/>
  <c r="BR51" i="10"/>
  <c r="BQ51" i="10"/>
  <c r="BP51" i="10"/>
  <c r="BO51" i="10"/>
  <c r="BN51" i="10"/>
  <c r="BM51" i="10"/>
  <c r="BL51" i="10"/>
  <c r="BK51" i="10"/>
  <c r="BJ51" i="10"/>
  <c r="BI51" i="10"/>
  <c r="BH51" i="10"/>
  <c r="BG51" i="10"/>
  <c r="BF51" i="10"/>
  <c r="BE51" i="10"/>
  <c r="BD51" i="10"/>
  <c r="BC51" i="10"/>
  <c r="BB51" i="10"/>
  <c r="BA51" i="10"/>
  <c r="AZ51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A51" i="10"/>
  <c r="HS50" i="10"/>
  <c r="HR50" i="10"/>
  <c r="HQ50" i="10"/>
  <c r="HP50" i="10"/>
  <c r="HO50" i="10"/>
  <c r="HN50" i="10"/>
  <c r="HM50" i="10"/>
  <c r="HL50" i="10"/>
  <c r="HK50" i="10"/>
  <c r="HJ50" i="10"/>
  <c r="HI50" i="10"/>
  <c r="HH50" i="10"/>
  <c r="HG50" i="10"/>
  <c r="HF50" i="10"/>
  <c r="HE50" i="10"/>
  <c r="HD50" i="10"/>
  <c r="HC50" i="10"/>
  <c r="HB50" i="10"/>
  <c r="HA50" i="10"/>
  <c r="GZ50" i="10"/>
  <c r="GY50" i="10"/>
  <c r="GX50" i="10"/>
  <c r="GW50" i="10"/>
  <c r="GV50" i="10"/>
  <c r="GU50" i="10"/>
  <c r="GT50" i="10"/>
  <c r="GS50" i="10"/>
  <c r="GR50" i="10"/>
  <c r="GQ50" i="10"/>
  <c r="GP50" i="10"/>
  <c r="GO50" i="10"/>
  <c r="GN50" i="10"/>
  <c r="GM50" i="10"/>
  <c r="GL50" i="10"/>
  <c r="GK50" i="10"/>
  <c r="GJ50" i="10"/>
  <c r="GI50" i="10"/>
  <c r="GH50" i="10"/>
  <c r="GG50" i="10"/>
  <c r="GF50" i="10"/>
  <c r="GE50" i="10"/>
  <c r="GD50" i="10"/>
  <c r="GC50" i="10"/>
  <c r="GB50" i="10"/>
  <c r="GA50" i="10"/>
  <c r="FZ50" i="10"/>
  <c r="FY50" i="10"/>
  <c r="FX50" i="10"/>
  <c r="FW50" i="10"/>
  <c r="FV50" i="10"/>
  <c r="FU50" i="10"/>
  <c r="FT50" i="10"/>
  <c r="FS50" i="10"/>
  <c r="FR50" i="10"/>
  <c r="FQ50" i="10"/>
  <c r="FP50" i="10"/>
  <c r="FO50" i="10"/>
  <c r="FN50" i="10"/>
  <c r="FM50" i="10"/>
  <c r="FL50" i="10"/>
  <c r="FK50" i="10"/>
  <c r="FJ50" i="10"/>
  <c r="FI50" i="10"/>
  <c r="FH50" i="10"/>
  <c r="FG50" i="10"/>
  <c r="FF50" i="10"/>
  <c r="FE50" i="10"/>
  <c r="FD50" i="10"/>
  <c r="FC50" i="10"/>
  <c r="FB50" i="10"/>
  <c r="FA50" i="10"/>
  <c r="EZ50" i="10"/>
  <c r="EY50" i="10"/>
  <c r="EX50" i="10"/>
  <c r="EW50" i="10"/>
  <c r="EV50" i="10"/>
  <c r="EU50" i="10"/>
  <c r="ET50" i="10"/>
  <c r="ES50" i="10"/>
  <c r="ER50" i="10"/>
  <c r="EQ50" i="10"/>
  <c r="EP50" i="10"/>
  <c r="EO50" i="10"/>
  <c r="EN50" i="10"/>
  <c r="EM50" i="10"/>
  <c r="EL50" i="10"/>
  <c r="EK50" i="10"/>
  <c r="EJ50" i="10"/>
  <c r="EI50" i="10"/>
  <c r="EH50" i="10"/>
  <c r="EG50" i="10"/>
  <c r="EF50" i="10"/>
  <c r="EE50" i="10"/>
  <c r="ED50" i="10"/>
  <c r="EC50" i="10"/>
  <c r="EB50" i="10"/>
  <c r="EA50" i="10"/>
  <c r="DZ50" i="10"/>
  <c r="DY50" i="10"/>
  <c r="DX50" i="10"/>
  <c r="DW50" i="10"/>
  <c r="DV50" i="10"/>
  <c r="DU50" i="10"/>
  <c r="DT50" i="10"/>
  <c r="DS50" i="10"/>
  <c r="DR50" i="10"/>
  <c r="DQ50" i="10"/>
  <c r="DP50" i="10"/>
  <c r="DO50" i="10"/>
  <c r="DN50" i="10"/>
  <c r="DM50" i="10"/>
  <c r="DL50" i="10"/>
  <c r="DK50" i="10"/>
  <c r="DJ50" i="10"/>
  <c r="DI50" i="10"/>
  <c r="DH50" i="10"/>
  <c r="DG50" i="10"/>
  <c r="DF50" i="10"/>
  <c r="DE50" i="10"/>
  <c r="DD50" i="10"/>
  <c r="DC50" i="10"/>
  <c r="DB50" i="10"/>
  <c r="DA50" i="10"/>
  <c r="CZ50" i="10"/>
  <c r="CY50" i="10"/>
  <c r="CX50" i="10"/>
  <c r="CW50" i="10"/>
  <c r="CV50" i="10"/>
  <c r="CU50" i="10"/>
  <c r="CT50" i="10"/>
  <c r="CS50" i="10"/>
  <c r="CR50" i="10"/>
  <c r="CQ50" i="10"/>
  <c r="CP50" i="10"/>
  <c r="CO50" i="10"/>
  <c r="CN50" i="10"/>
  <c r="CM50" i="10"/>
  <c r="CL50" i="10"/>
  <c r="CK50" i="10"/>
  <c r="CJ50" i="10"/>
  <c r="CI50" i="10"/>
  <c r="CH50" i="10"/>
  <c r="CG50" i="10"/>
  <c r="CF50" i="10"/>
  <c r="CE50" i="10"/>
  <c r="CD50" i="10"/>
  <c r="CC50" i="10"/>
  <c r="CB50" i="10"/>
  <c r="CA50" i="10"/>
  <c r="BZ50" i="10"/>
  <c r="BY50" i="10"/>
  <c r="BX50" i="10"/>
  <c r="BW50" i="10"/>
  <c r="BV50" i="10"/>
  <c r="BU50" i="10"/>
  <c r="BT50" i="10"/>
  <c r="BS50" i="10"/>
  <c r="BR50" i="10"/>
  <c r="BQ50" i="10"/>
  <c r="BP50" i="10"/>
  <c r="BO50" i="10"/>
  <c r="BN50" i="10"/>
  <c r="BM50" i="10"/>
  <c r="BL50" i="10"/>
  <c r="BK50" i="10"/>
  <c r="BJ50" i="10"/>
  <c r="BI50" i="10"/>
  <c r="BH50" i="10"/>
  <c r="BG50" i="10"/>
  <c r="BF50" i="10"/>
  <c r="BE50" i="10"/>
  <c r="BD50" i="10"/>
  <c r="BC50" i="10"/>
  <c r="BB50" i="10"/>
  <c r="BA50" i="10"/>
  <c r="AZ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A50" i="10"/>
  <c r="HS49" i="10"/>
  <c r="HR49" i="10"/>
  <c r="HQ49" i="10"/>
  <c r="HP49" i="10"/>
  <c r="HO49" i="10"/>
  <c r="HN49" i="10"/>
  <c r="HM49" i="10"/>
  <c r="HL49" i="10"/>
  <c r="HK49" i="10"/>
  <c r="HJ49" i="10"/>
  <c r="HI49" i="10"/>
  <c r="HH49" i="10"/>
  <c r="HG49" i="10"/>
  <c r="HF49" i="10"/>
  <c r="HE49" i="10"/>
  <c r="HD49" i="10"/>
  <c r="HC49" i="10"/>
  <c r="HB49" i="10"/>
  <c r="HA49" i="10"/>
  <c r="GZ49" i="10"/>
  <c r="GY49" i="10"/>
  <c r="GX49" i="10"/>
  <c r="GW49" i="10"/>
  <c r="GV49" i="10"/>
  <c r="GU49" i="10"/>
  <c r="GT49" i="10"/>
  <c r="GS49" i="10"/>
  <c r="GR49" i="10"/>
  <c r="GQ49" i="10"/>
  <c r="GP49" i="10"/>
  <c r="GO49" i="10"/>
  <c r="GN49" i="10"/>
  <c r="GM49" i="10"/>
  <c r="GL49" i="10"/>
  <c r="GK49" i="10"/>
  <c r="GJ49" i="10"/>
  <c r="GI49" i="10"/>
  <c r="GH49" i="10"/>
  <c r="GG49" i="10"/>
  <c r="GF49" i="10"/>
  <c r="GE49" i="10"/>
  <c r="GD49" i="10"/>
  <c r="GC49" i="10"/>
  <c r="GB49" i="10"/>
  <c r="GA49" i="10"/>
  <c r="FZ49" i="10"/>
  <c r="FY49" i="10"/>
  <c r="FX49" i="10"/>
  <c r="FW49" i="10"/>
  <c r="FV49" i="10"/>
  <c r="FU49" i="10"/>
  <c r="FT49" i="10"/>
  <c r="FS49" i="10"/>
  <c r="FR49" i="10"/>
  <c r="FQ49" i="10"/>
  <c r="FP49" i="10"/>
  <c r="FO49" i="10"/>
  <c r="FN49" i="10"/>
  <c r="FM49" i="10"/>
  <c r="FL49" i="10"/>
  <c r="FK49" i="10"/>
  <c r="FJ49" i="10"/>
  <c r="FI49" i="10"/>
  <c r="FH49" i="10"/>
  <c r="FG49" i="10"/>
  <c r="FF49" i="10"/>
  <c r="FE49" i="10"/>
  <c r="FD49" i="10"/>
  <c r="FC49" i="10"/>
  <c r="FB49" i="10"/>
  <c r="FA49" i="10"/>
  <c r="EZ49" i="10"/>
  <c r="EY49" i="10"/>
  <c r="EX49" i="10"/>
  <c r="EW49" i="10"/>
  <c r="EV49" i="10"/>
  <c r="EU49" i="10"/>
  <c r="ET49" i="10"/>
  <c r="ES49" i="10"/>
  <c r="ER49" i="10"/>
  <c r="EQ49" i="10"/>
  <c r="EP49" i="10"/>
  <c r="EO49" i="10"/>
  <c r="EN49" i="10"/>
  <c r="EM49" i="10"/>
  <c r="EL49" i="10"/>
  <c r="EK49" i="10"/>
  <c r="EJ49" i="10"/>
  <c r="EI49" i="10"/>
  <c r="EH49" i="10"/>
  <c r="EG49" i="10"/>
  <c r="EF49" i="10"/>
  <c r="EE49" i="10"/>
  <c r="ED49" i="10"/>
  <c r="EC49" i="10"/>
  <c r="EB49" i="10"/>
  <c r="EA49" i="10"/>
  <c r="DZ49" i="10"/>
  <c r="DY49" i="10"/>
  <c r="DX49" i="10"/>
  <c r="DW49" i="10"/>
  <c r="DV49" i="10"/>
  <c r="DU49" i="10"/>
  <c r="DT49" i="10"/>
  <c r="DS49" i="10"/>
  <c r="DR49" i="10"/>
  <c r="DQ49" i="10"/>
  <c r="DP49" i="10"/>
  <c r="DO49" i="10"/>
  <c r="DN49" i="10"/>
  <c r="DM49" i="10"/>
  <c r="DL49" i="10"/>
  <c r="DK49" i="10"/>
  <c r="DJ49" i="10"/>
  <c r="DI49" i="10"/>
  <c r="DH49" i="10"/>
  <c r="DG49" i="10"/>
  <c r="DF49" i="10"/>
  <c r="DE49" i="10"/>
  <c r="DD49" i="10"/>
  <c r="DC49" i="10"/>
  <c r="DB49" i="10"/>
  <c r="DA49" i="10"/>
  <c r="CZ49" i="10"/>
  <c r="CY49" i="10"/>
  <c r="CX49" i="10"/>
  <c r="CW49" i="10"/>
  <c r="CV49" i="10"/>
  <c r="CU49" i="10"/>
  <c r="CT49" i="10"/>
  <c r="CS49" i="10"/>
  <c r="CR49" i="10"/>
  <c r="CQ49" i="10"/>
  <c r="CP49" i="10"/>
  <c r="CO49" i="10"/>
  <c r="CN49" i="10"/>
  <c r="CM49" i="10"/>
  <c r="CL49" i="10"/>
  <c r="CK49" i="10"/>
  <c r="CJ49" i="10"/>
  <c r="CI49" i="10"/>
  <c r="CH49" i="10"/>
  <c r="CG49" i="10"/>
  <c r="CF49" i="10"/>
  <c r="CE49" i="10"/>
  <c r="CD49" i="10"/>
  <c r="CC49" i="10"/>
  <c r="CB49" i="10"/>
  <c r="CA49" i="10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A49" i="10"/>
  <c r="HS48" i="10"/>
  <c r="HR48" i="10"/>
  <c r="HQ48" i="10"/>
  <c r="HP48" i="10"/>
  <c r="HO48" i="10"/>
  <c r="HN48" i="10"/>
  <c r="HM48" i="10"/>
  <c r="HL48" i="10"/>
  <c r="HK48" i="10"/>
  <c r="HJ48" i="10"/>
  <c r="HI48" i="10"/>
  <c r="HH48" i="10"/>
  <c r="HG48" i="10"/>
  <c r="HF48" i="10"/>
  <c r="HE48" i="10"/>
  <c r="HD48" i="10"/>
  <c r="HC48" i="10"/>
  <c r="HB48" i="10"/>
  <c r="HA48" i="10"/>
  <c r="GZ48" i="10"/>
  <c r="GY48" i="10"/>
  <c r="GX48" i="10"/>
  <c r="GW48" i="10"/>
  <c r="GV48" i="10"/>
  <c r="GU48" i="10"/>
  <c r="GT48" i="10"/>
  <c r="GS48" i="10"/>
  <c r="GR48" i="10"/>
  <c r="GQ48" i="10"/>
  <c r="GP48" i="10"/>
  <c r="GO48" i="10"/>
  <c r="GN48" i="10"/>
  <c r="GM48" i="10"/>
  <c r="GL48" i="10"/>
  <c r="GK48" i="10"/>
  <c r="GJ48" i="10"/>
  <c r="GI48" i="10"/>
  <c r="GH48" i="10"/>
  <c r="GG48" i="10"/>
  <c r="GF48" i="10"/>
  <c r="GE48" i="10"/>
  <c r="GD48" i="10"/>
  <c r="GC48" i="10"/>
  <c r="GB48" i="10"/>
  <c r="GA48" i="10"/>
  <c r="FZ48" i="10"/>
  <c r="FY48" i="10"/>
  <c r="FX48" i="10"/>
  <c r="FW48" i="10"/>
  <c r="FV48" i="10"/>
  <c r="FU48" i="10"/>
  <c r="FT48" i="10"/>
  <c r="FS48" i="10"/>
  <c r="FR48" i="10"/>
  <c r="FQ48" i="10"/>
  <c r="FP48" i="10"/>
  <c r="FO48" i="10"/>
  <c r="FN48" i="10"/>
  <c r="FM48" i="10"/>
  <c r="FL48" i="10"/>
  <c r="FK48" i="10"/>
  <c r="FJ48" i="10"/>
  <c r="FI48" i="10"/>
  <c r="FH48" i="10"/>
  <c r="FG48" i="10"/>
  <c r="FF48" i="10"/>
  <c r="FE48" i="10"/>
  <c r="FD48" i="10"/>
  <c r="FC48" i="10"/>
  <c r="FB48" i="10"/>
  <c r="FA48" i="10"/>
  <c r="EZ48" i="10"/>
  <c r="EY48" i="10"/>
  <c r="EX48" i="10"/>
  <c r="EW48" i="10"/>
  <c r="EV48" i="10"/>
  <c r="EU48" i="10"/>
  <c r="ET48" i="10"/>
  <c r="ES48" i="10"/>
  <c r="ER48" i="10"/>
  <c r="EQ48" i="10"/>
  <c r="EP48" i="10"/>
  <c r="EO48" i="10"/>
  <c r="EN48" i="10"/>
  <c r="EM48" i="10"/>
  <c r="EL48" i="10"/>
  <c r="EK48" i="10"/>
  <c r="EJ48" i="10"/>
  <c r="EI48" i="10"/>
  <c r="EH48" i="10"/>
  <c r="EG48" i="10"/>
  <c r="EF48" i="10"/>
  <c r="EE48" i="10"/>
  <c r="ED48" i="10"/>
  <c r="EC48" i="10"/>
  <c r="EB48" i="10"/>
  <c r="EA48" i="10"/>
  <c r="DZ48" i="10"/>
  <c r="DY48" i="10"/>
  <c r="DX48" i="10"/>
  <c r="DW48" i="10"/>
  <c r="DV48" i="10"/>
  <c r="DU48" i="10"/>
  <c r="DT48" i="10"/>
  <c r="DS48" i="10"/>
  <c r="DR48" i="10"/>
  <c r="DQ48" i="10"/>
  <c r="DP48" i="10"/>
  <c r="DO48" i="10"/>
  <c r="DN48" i="10"/>
  <c r="DM48" i="10"/>
  <c r="DL48" i="10"/>
  <c r="DK48" i="10"/>
  <c r="DJ48" i="10"/>
  <c r="DI48" i="10"/>
  <c r="DH48" i="10"/>
  <c r="DG48" i="10"/>
  <c r="DF48" i="10"/>
  <c r="DE48" i="10"/>
  <c r="DD48" i="10"/>
  <c r="DC48" i="10"/>
  <c r="DB48" i="10"/>
  <c r="DA48" i="10"/>
  <c r="CZ48" i="10"/>
  <c r="CY48" i="10"/>
  <c r="CX48" i="10"/>
  <c r="CW48" i="10"/>
  <c r="CV48" i="10"/>
  <c r="CU48" i="10"/>
  <c r="CT48" i="10"/>
  <c r="CS48" i="10"/>
  <c r="CR48" i="10"/>
  <c r="CQ48" i="10"/>
  <c r="CP48" i="10"/>
  <c r="CO48" i="10"/>
  <c r="CN48" i="10"/>
  <c r="CM48" i="10"/>
  <c r="CL48" i="10"/>
  <c r="CK48" i="10"/>
  <c r="CJ48" i="10"/>
  <c r="CI48" i="10"/>
  <c r="CH48" i="10"/>
  <c r="CG48" i="10"/>
  <c r="CF48" i="10"/>
  <c r="CE48" i="10"/>
  <c r="CD48" i="10"/>
  <c r="CC48" i="10"/>
  <c r="CB48" i="10"/>
  <c r="CA48" i="10"/>
  <c r="BZ48" i="10"/>
  <c r="BY48" i="10"/>
  <c r="BX48" i="10"/>
  <c r="BW48" i="10"/>
  <c r="BV48" i="10"/>
  <c r="BU48" i="10"/>
  <c r="BT48" i="10"/>
  <c r="BS48" i="10"/>
  <c r="BR48" i="10"/>
  <c r="BQ48" i="10"/>
  <c r="BP48" i="10"/>
  <c r="BO48" i="10"/>
  <c r="BN48" i="10"/>
  <c r="BM48" i="10"/>
  <c r="BL48" i="10"/>
  <c r="BK48" i="10"/>
  <c r="BJ48" i="10"/>
  <c r="BI48" i="10"/>
  <c r="BH48" i="10"/>
  <c r="BG48" i="10"/>
  <c r="BF48" i="10"/>
  <c r="BE48" i="10"/>
  <c r="BD48" i="10"/>
  <c r="BC48" i="10"/>
  <c r="BB48" i="10"/>
  <c r="BA48" i="10"/>
  <c r="AZ48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A48" i="10"/>
  <c r="HS47" i="10"/>
  <c r="HR47" i="10"/>
  <c r="HQ47" i="10"/>
  <c r="HP47" i="10"/>
  <c r="HO47" i="10"/>
  <c r="HN47" i="10"/>
  <c r="HM47" i="10"/>
  <c r="HL47" i="10"/>
  <c r="HK47" i="10"/>
  <c r="HJ47" i="10"/>
  <c r="HI47" i="10"/>
  <c r="HH47" i="10"/>
  <c r="HG47" i="10"/>
  <c r="HF47" i="10"/>
  <c r="HE47" i="10"/>
  <c r="HD47" i="10"/>
  <c r="HC47" i="10"/>
  <c r="HB47" i="10"/>
  <c r="HA47" i="10"/>
  <c r="GZ47" i="10"/>
  <c r="GY47" i="10"/>
  <c r="GX47" i="10"/>
  <c r="GW47" i="10"/>
  <c r="GV47" i="10"/>
  <c r="GU47" i="10"/>
  <c r="GT47" i="10"/>
  <c r="GS47" i="10"/>
  <c r="GR47" i="10"/>
  <c r="GQ47" i="10"/>
  <c r="GP47" i="10"/>
  <c r="GO47" i="10"/>
  <c r="GN47" i="10"/>
  <c r="GM47" i="10"/>
  <c r="GL47" i="10"/>
  <c r="GK47" i="10"/>
  <c r="GJ47" i="10"/>
  <c r="GI47" i="10"/>
  <c r="GH47" i="10"/>
  <c r="GG47" i="10"/>
  <c r="GF47" i="10"/>
  <c r="GE47" i="10"/>
  <c r="GD47" i="10"/>
  <c r="GC47" i="10"/>
  <c r="GB47" i="10"/>
  <c r="GA47" i="10"/>
  <c r="FZ47" i="10"/>
  <c r="FY47" i="10"/>
  <c r="FX47" i="10"/>
  <c r="FW47" i="10"/>
  <c r="FV47" i="10"/>
  <c r="FU47" i="10"/>
  <c r="FT47" i="10"/>
  <c r="FS47" i="10"/>
  <c r="FR47" i="10"/>
  <c r="FQ47" i="10"/>
  <c r="FP47" i="10"/>
  <c r="FO47" i="10"/>
  <c r="FN47" i="10"/>
  <c r="FM47" i="10"/>
  <c r="FL47" i="10"/>
  <c r="FK47" i="10"/>
  <c r="FJ47" i="10"/>
  <c r="FI47" i="10"/>
  <c r="FH47" i="10"/>
  <c r="FG47" i="10"/>
  <c r="FF47" i="10"/>
  <c r="FE47" i="10"/>
  <c r="FD47" i="10"/>
  <c r="FC47" i="10"/>
  <c r="FB47" i="10"/>
  <c r="FA47" i="10"/>
  <c r="EZ47" i="10"/>
  <c r="EY47" i="10"/>
  <c r="EX47" i="10"/>
  <c r="EW47" i="10"/>
  <c r="EV47" i="10"/>
  <c r="EU47" i="10"/>
  <c r="ET47" i="10"/>
  <c r="ES47" i="10"/>
  <c r="ER47" i="10"/>
  <c r="EQ47" i="10"/>
  <c r="EP47" i="10"/>
  <c r="EO47" i="10"/>
  <c r="EN47" i="10"/>
  <c r="EM47" i="10"/>
  <c r="EL47" i="10"/>
  <c r="EK47" i="10"/>
  <c r="EJ47" i="10"/>
  <c r="EI47" i="10"/>
  <c r="EH47" i="10"/>
  <c r="EG47" i="10"/>
  <c r="EF47" i="10"/>
  <c r="EE47" i="10"/>
  <c r="ED47" i="10"/>
  <c r="EC47" i="10"/>
  <c r="EB47" i="10"/>
  <c r="EA47" i="10"/>
  <c r="DZ47" i="10"/>
  <c r="DY47" i="10"/>
  <c r="DX47" i="10"/>
  <c r="DW47" i="10"/>
  <c r="DV47" i="10"/>
  <c r="DU47" i="10"/>
  <c r="DT47" i="10"/>
  <c r="DS47" i="10"/>
  <c r="DR47" i="10"/>
  <c r="DQ47" i="10"/>
  <c r="DP47" i="10"/>
  <c r="DO47" i="10"/>
  <c r="DN47" i="10"/>
  <c r="DM47" i="10"/>
  <c r="DL47" i="10"/>
  <c r="DK47" i="10"/>
  <c r="DJ47" i="10"/>
  <c r="DI47" i="10"/>
  <c r="DH47" i="10"/>
  <c r="DG47" i="10"/>
  <c r="DF47" i="10"/>
  <c r="DE47" i="10"/>
  <c r="DD47" i="10"/>
  <c r="DC47" i="10"/>
  <c r="DB47" i="10"/>
  <c r="DA47" i="10"/>
  <c r="CZ47" i="10"/>
  <c r="CY47" i="10"/>
  <c r="CX47" i="10"/>
  <c r="CW47" i="10"/>
  <c r="CV47" i="10"/>
  <c r="CU47" i="10"/>
  <c r="CT47" i="10"/>
  <c r="CS47" i="10"/>
  <c r="CR47" i="10"/>
  <c r="CQ47" i="10"/>
  <c r="CP47" i="10"/>
  <c r="CO47" i="10"/>
  <c r="CN47" i="10"/>
  <c r="CM47" i="10"/>
  <c r="CL47" i="10"/>
  <c r="CK47" i="10"/>
  <c r="CJ47" i="10"/>
  <c r="CI47" i="10"/>
  <c r="CH47" i="10"/>
  <c r="CG47" i="10"/>
  <c r="CF47" i="10"/>
  <c r="CE47" i="10"/>
  <c r="CD47" i="10"/>
  <c r="CC47" i="10"/>
  <c r="CB47" i="10"/>
  <c r="CA47" i="10"/>
  <c r="BZ47" i="10"/>
  <c r="BY47" i="10"/>
  <c r="BX47" i="10"/>
  <c r="BW47" i="10"/>
  <c r="BV47" i="10"/>
  <c r="BU47" i="10"/>
  <c r="BT47" i="10"/>
  <c r="BS47" i="10"/>
  <c r="BR47" i="10"/>
  <c r="BQ47" i="10"/>
  <c r="BP47" i="10"/>
  <c r="BO47" i="10"/>
  <c r="BN47" i="10"/>
  <c r="BM47" i="10"/>
  <c r="BL47" i="10"/>
  <c r="BK47" i="10"/>
  <c r="BJ47" i="10"/>
  <c r="BI47" i="10"/>
  <c r="BH47" i="10"/>
  <c r="BG47" i="10"/>
  <c r="BF47" i="10"/>
  <c r="BE47" i="10"/>
  <c r="BD47" i="10"/>
  <c r="BC47" i="10"/>
  <c r="BB47" i="10"/>
  <c r="BA47" i="10"/>
  <c r="AZ47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A47" i="10"/>
  <c r="HS46" i="10"/>
  <c r="HR46" i="10"/>
  <c r="HQ46" i="10"/>
  <c r="HP46" i="10"/>
  <c r="HO46" i="10"/>
  <c r="HN46" i="10"/>
  <c r="HM46" i="10"/>
  <c r="HL46" i="10"/>
  <c r="HK46" i="10"/>
  <c r="HJ46" i="10"/>
  <c r="HI46" i="10"/>
  <c r="HH46" i="10"/>
  <c r="HG46" i="10"/>
  <c r="HF46" i="10"/>
  <c r="HE46" i="10"/>
  <c r="HD46" i="10"/>
  <c r="HC46" i="10"/>
  <c r="HB46" i="10"/>
  <c r="HA46" i="10"/>
  <c r="GZ46" i="10"/>
  <c r="GY46" i="10"/>
  <c r="GX46" i="10"/>
  <c r="GW46" i="10"/>
  <c r="GV46" i="10"/>
  <c r="GU46" i="10"/>
  <c r="GT46" i="10"/>
  <c r="GS46" i="10"/>
  <c r="GR46" i="10"/>
  <c r="GQ46" i="10"/>
  <c r="GP46" i="10"/>
  <c r="GO46" i="10"/>
  <c r="GN46" i="10"/>
  <c r="GM46" i="10"/>
  <c r="GL46" i="10"/>
  <c r="GK46" i="10"/>
  <c r="GJ46" i="10"/>
  <c r="GI46" i="10"/>
  <c r="GH46" i="10"/>
  <c r="GG46" i="10"/>
  <c r="GF46" i="10"/>
  <c r="GE46" i="10"/>
  <c r="GD46" i="10"/>
  <c r="GC46" i="10"/>
  <c r="GB46" i="10"/>
  <c r="GA46" i="10"/>
  <c r="FZ46" i="10"/>
  <c r="FY46" i="10"/>
  <c r="FX46" i="10"/>
  <c r="FW46" i="10"/>
  <c r="FV46" i="10"/>
  <c r="FU46" i="10"/>
  <c r="FT46" i="10"/>
  <c r="FS46" i="10"/>
  <c r="FR46" i="10"/>
  <c r="FQ46" i="10"/>
  <c r="FP46" i="10"/>
  <c r="FO46" i="10"/>
  <c r="FN46" i="10"/>
  <c r="FM46" i="10"/>
  <c r="FL46" i="10"/>
  <c r="FK46" i="10"/>
  <c r="FJ46" i="10"/>
  <c r="FI46" i="10"/>
  <c r="FH46" i="10"/>
  <c r="FG46" i="10"/>
  <c r="FF46" i="10"/>
  <c r="FE46" i="10"/>
  <c r="FD46" i="10"/>
  <c r="FC46" i="10"/>
  <c r="FB46" i="10"/>
  <c r="FA46" i="10"/>
  <c r="EZ46" i="10"/>
  <c r="EY46" i="10"/>
  <c r="EX46" i="10"/>
  <c r="EW46" i="10"/>
  <c r="EV46" i="10"/>
  <c r="EU46" i="10"/>
  <c r="ET46" i="10"/>
  <c r="ES46" i="10"/>
  <c r="ER46" i="10"/>
  <c r="EQ46" i="10"/>
  <c r="EP46" i="10"/>
  <c r="EO46" i="10"/>
  <c r="EN46" i="10"/>
  <c r="EM46" i="10"/>
  <c r="EL46" i="10"/>
  <c r="EK46" i="10"/>
  <c r="EJ46" i="10"/>
  <c r="EI46" i="10"/>
  <c r="EH46" i="10"/>
  <c r="EG46" i="10"/>
  <c r="EF46" i="10"/>
  <c r="EE46" i="10"/>
  <c r="ED46" i="10"/>
  <c r="EC46" i="10"/>
  <c r="EB46" i="10"/>
  <c r="EA46" i="10"/>
  <c r="DZ46" i="10"/>
  <c r="DY46" i="10"/>
  <c r="DX46" i="10"/>
  <c r="DW46" i="10"/>
  <c r="DV46" i="10"/>
  <c r="DU46" i="10"/>
  <c r="DT46" i="10"/>
  <c r="DS46" i="10"/>
  <c r="DR46" i="10"/>
  <c r="DQ46" i="10"/>
  <c r="DP46" i="10"/>
  <c r="DO46" i="10"/>
  <c r="DN46" i="10"/>
  <c r="DM46" i="10"/>
  <c r="DL46" i="10"/>
  <c r="DK46" i="10"/>
  <c r="DJ46" i="10"/>
  <c r="DI46" i="10"/>
  <c r="DH46" i="10"/>
  <c r="DG46" i="10"/>
  <c r="DF46" i="10"/>
  <c r="DE46" i="10"/>
  <c r="DD46" i="10"/>
  <c r="DC46" i="10"/>
  <c r="DB46" i="10"/>
  <c r="DA46" i="10"/>
  <c r="CZ46" i="10"/>
  <c r="CY46" i="10"/>
  <c r="CX46" i="10"/>
  <c r="CW46" i="10"/>
  <c r="CV46" i="10"/>
  <c r="CU46" i="10"/>
  <c r="CT46" i="10"/>
  <c r="CS46" i="10"/>
  <c r="CR46" i="10"/>
  <c r="CQ46" i="10"/>
  <c r="CP46" i="10"/>
  <c r="CO46" i="10"/>
  <c r="CN46" i="10"/>
  <c r="CM46" i="10"/>
  <c r="CL46" i="10"/>
  <c r="CK46" i="10"/>
  <c r="CJ46" i="10"/>
  <c r="CI46" i="10"/>
  <c r="CH46" i="10"/>
  <c r="CG46" i="10"/>
  <c r="CF46" i="10"/>
  <c r="CE46" i="10"/>
  <c r="CD46" i="10"/>
  <c r="CC46" i="10"/>
  <c r="CB46" i="10"/>
  <c r="CA46" i="10"/>
  <c r="BZ46" i="10"/>
  <c r="BY46" i="10"/>
  <c r="BX46" i="10"/>
  <c r="BW46" i="10"/>
  <c r="BV46" i="10"/>
  <c r="BU46" i="10"/>
  <c r="BT46" i="10"/>
  <c r="BS46" i="10"/>
  <c r="BR46" i="10"/>
  <c r="BQ46" i="10"/>
  <c r="BP46" i="10"/>
  <c r="BO46" i="10"/>
  <c r="BN46" i="10"/>
  <c r="BM46" i="10"/>
  <c r="BL46" i="10"/>
  <c r="BK46" i="10"/>
  <c r="BJ46" i="10"/>
  <c r="BI46" i="10"/>
  <c r="BH46" i="10"/>
  <c r="BG46" i="10"/>
  <c r="BF46" i="10"/>
  <c r="BE46" i="10"/>
  <c r="BD46" i="10"/>
  <c r="BC46" i="10"/>
  <c r="BB46" i="10"/>
  <c r="BA46" i="10"/>
  <c r="AZ46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A46" i="10"/>
  <c r="HS45" i="10"/>
  <c r="HR45" i="10"/>
  <c r="HQ45" i="10"/>
  <c r="HP45" i="10"/>
  <c r="HO45" i="10"/>
  <c r="HN45" i="10"/>
  <c r="HM45" i="10"/>
  <c r="HL45" i="10"/>
  <c r="HK45" i="10"/>
  <c r="HJ45" i="10"/>
  <c r="HI45" i="10"/>
  <c r="HH45" i="10"/>
  <c r="HG45" i="10"/>
  <c r="HF45" i="10"/>
  <c r="HE45" i="10"/>
  <c r="HD45" i="10"/>
  <c r="HC45" i="10"/>
  <c r="HB45" i="10"/>
  <c r="HA45" i="10"/>
  <c r="GZ45" i="10"/>
  <c r="GY45" i="10"/>
  <c r="GX45" i="10"/>
  <c r="GW45" i="10"/>
  <c r="GV45" i="10"/>
  <c r="GU45" i="10"/>
  <c r="GT45" i="10"/>
  <c r="GS45" i="10"/>
  <c r="GR45" i="10"/>
  <c r="GQ45" i="10"/>
  <c r="GP45" i="10"/>
  <c r="GO45" i="10"/>
  <c r="GN45" i="10"/>
  <c r="GM45" i="10"/>
  <c r="GL45" i="10"/>
  <c r="GK45" i="10"/>
  <c r="GJ45" i="10"/>
  <c r="GI45" i="10"/>
  <c r="GH45" i="10"/>
  <c r="GG45" i="10"/>
  <c r="GF45" i="10"/>
  <c r="GE45" i="10"/>
  <c r="GD45" i="10"/>
  <c r="GC45" i="10"/>
  <c r="GB45" i="10"/>
  <c r="GA45" i="10"/>
  <c r="FZ45" i="10"/>
  <c r="FY45" i="10"/>
  <c r="FX45" i="10"/>
  <c r="FW45" i="10"/>
  <c r="FV45" i="10"/>
  <c r="FU45" i="10"/>
  <c r="FT45" i="10"/>
  <c r="FS45" i="10"/>
  <c r="FR45" i="10"/>
  <c r="FQ45" i="10"/>
  <c r="FP45" i="10"/>
  <c r="FO45" i="10"/>
  <c r="FN45" i="10"/>
  <c r="FM45" i="10"/>
  <c r="FL45" i="10"/>
  <c r="FK45" i="10"/>
  <c r="FJ45" i="10"/>
  <c r="FI45" i="10"/>
  <c r="FH45" i="10"/>
  <c r="FG45" i="10"/>
  <c r="FF45" i="10"/>
  <c r="FE45" i="10"/>
  <c r="FD45" i="10"/>
  <c r="FC45" i="10"/>
  <c r="FB45" i="10"/>
  <c r="FA45" i="10"/>
  <c r="EZ45" i="10"/>
  <c r="EY45" i="10"/>
  <c r="EX45" i="10"/>
  <c r="EW45" i="10"/>
  <c r="EV45" i="10"/>
  <c r="EU45" i="10"/>
  <c r="ET45" i="10"/>
  <c r="ES45" i="10"/>
  <c r="ER45" i="10"/>
  <c r="EQ45" i="10"/>
  <c r="EP45" i="10"/>
  <c r="EO45" i="10"/>
  <c r="EN45" i="10"/>
  <c r="EM45" i="10"/>
  <c r="EL45" i="10"/>
  <c r="EK45" i="10"/>
  <c r="EJ45" i="10"/>
  <c r="EI45" i="10"/>
  <c r="EH45" i="10"/>
  <c r="EG45" i="10"/>
  <c r="EF45" i="10"/>
  <c r="EE45" i="10"/>
  <c r="ED45" i="10"/>
  <c r="EC45" i="10"/>
  <c r="EB45" i="10"/>
  <c r="EA45" i="10"/>
  <c r="DZ45" i="10"/>
  <c r="DY45" i="10"/>
  <c r="DX45" i="10"/>
  <c r="DW45" i="10"/>
  <c r="DV45" i="10"/>
  <c r="DU45" i="10"/>
  <c r="DT45" i="10"/>
  <c r="DS45" i="10"/>
  <c r="DR45" i="10"/>
  <c r="DQ45" i="10"/>
  <c r="DP45" i="10"/>
  <c r="DO45" i="10"/>
  <c r="DN45" i="10"/>
  <c r="DM45" i="10"/>
  <c r="DL45" i="10"/>
  <c r="DK45" i="10"/>
  <c r="DJ45" i="10"/>
  <c r="DI45" i="10"/>
  <c r="DH45" i="10"/>
  <c r="DG45" i="10"/>
  <c r="DF45" i="10"/>
  <c r="DE45" i="10"/>
  <c r="DD45" i="10"/>
  <c r="DC45" i="10"/>
  <c r="DB45" i="10"/>
  <c r="DA45" i="10"/>
  <c r="CZ45" i="10"/>
  <c r="CY45" i="10"/>
  <c r="CX45" i="10"/>
  <c r="CW45" i="10"/>
  <c r="CV45" i="10"/>
  <c r="CU45" i="10"/>
  <c r="CT45" i="10"/>
  <c r="CS45" i="10"/>
  <c r="CR45" i="10"/>
  <c r="CQ45" i="10"/>
  <c r="CP45" i="10"/>
  <c r="CO45" i="10"/>
  <c r="CN45" i="10"/>
  <c r="CM45" i="10"/>
  <c r="CL45" i="10"/>
  <c r="CK45" i="10"/>
  <c r="CJ45" i="10"/>
  <c r="CI45" i="10"/>
  <c r="CH45" i="10"/>
  <c r="CG45" i="10"/>
  <c r="CF45" i="10"/>
  <c r="CE45" i="10"/>
  <c r="CD45" i="10"/>
  <c r="CC45" i="10"/>
  <c r="CB45" i="10"/>
  <c r="CA45" i="10"/>
  <c r="BZ45" i="10"/>
  <c r="BY45" i="10"/>
  <c r="BX45" i="10"/>
  <c r="BW45" i="10"/>
  <c r="BV45" i="10"/>
  <c r="BU45" i="10"/>
  <c r="BT45" i="10"/>
  <c r="BS45" i="10"/>
  <c r="BR45" i="10"/>
  <c r="BQ45" i="10"/>
  <c r="BP45" i="10"/>
  <c r="BO45" i="10"/>
  <c r="BN45" i="10"/>
  <c r="BM45" i="10"/>
  <c r="BL45" i="10"/>
  <c r="BK45" i="10"/>
  <c r="BJ45" i="10"/>
  <c r="BI45" i="10"/>
  <c r="BH45" i="10"/>
  <c r="BG45" i="10"/>
  <c r="BF45" i="10"/>
  <c r="BE45" i="10"/>
  <c r="BD45" i="10"/>
  <c r="BC45" i="10"/>
  <c r="BB45" i="10"/>
  <c r="BA45" i="10"/>
  <c r="AZ45" i="10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A45" i="10"/>
  <c r="HS44" i="10"/>
  <c r="HR44" i="10"/>
  <c r="HQ44" i="10"/>
  <c r="HP44" i="10"/>
  <c r="HO44" i="10"/>
  <c r="HN44" i="10"/>
  <c r="HM44" i="10"/>
  <c r="HL44" i="10"/>
  <c r="HK44" i="10"/>
  <c r="HJ44" i="10"/>
  <c r="HI44" i="10"/>
  <c r="HH44" i="10"/>
  <c r="HG44" i="10"/>
  <c r="HF44" i="10"/>
  <c r="HE44" i="10"/>
  <c r="HD44" i="10"/>
  <c r="HC44" i="10"/>
  <c r="HB44" i="10"/>
  <c r="HA44" i="10"/>
  <c r="GZ44" i="10"/>
  <c r="GY44" i="10"/>
  <c r="GX44" i="10"/>
  <c r="GW44" i="10"/>
  <c r="GV44" i="10"/>
  <c r="GU44" i="10"/>
  <c r="GT44" i="10"/>
  <c r="GS44" i="10"/>
  <c r="GR44" i="10"/>
  <c r="GQ44" i="10"/>
  <c r="GP44" i="10"/>
  <c r="GO44" i="10"/>
  <c r="GN44" i="10"/>
  <c r="GM44" i="10"/>
  <c r="GL44" i="10"/>
  <c r="GK44" i="10"/>
  <c r="GJ44" i="10"/>
  <c r="GI44" i="10"/>
  <c r="GH44" i="10"/>
  <c r="GG44" i="10"/>
  <c r="GF44" i="10"/>
  <c r="GE44" i="10"/>
  <c r="GD44" i="10"/>
  <c r="GC44" i="10"/>
  <c r="GB44" i="10"/>
  <c r="GA44" i="10"/>
  <c r="FZ44" i="10"/>
  <c r="FY44" i="10"/>
  <c r="FX44" i="10"/>
  <c r="FW44" i="10"/>
  <c r="FV44" i="10"/>
  <c r="FU44" i="10"/>
  <c r="FT44" i="10"/>
  <c r="FS44" i="10"/>
  <c r="FR44" i="10"/>
  <c r="FQ44" i="10"/>
  <c r="FP44" i="10"/>
  <c r="FO44" i="10"/>
  <c r="FN44" i="10"/>
  <c r="FM44" i="10"/>
  <c r="FL44" i="10"/>
  <c r="FK44" i="10"/>
  <c r="FJ44" i="10"/>
  <c r="FI44" i="10"/>
  <c r="FH44" i="10"/>
  <c r="FG44" i="10"/>
  <c r="FF44" i="10"/>
  <c r="FE44" i="10"/>
  <c r="FD44" i="10"/>
  <c r="FC44" i="10"/>
  <c r="FB44" i="10"/>
  <c r="FA44" i="10"/>
  <c r="EZ44" i="10"/>
  <c r="EY44" i="10"/>
  <c r="EX44" i="10"/>
  <c r="EW44" i="10"/>
  <c r="EV44" i="10"/>
  <c r="EU44" i="10"/>
  <c r="ET44" i="10"/>
  <c r="ES44" i="10"/>
  <c r="ER44" i="10"/>
  <c r="EQ44" i="10"/>
  <c r="EP44" i="10"/>
  <c r="EO44" i="10"/>
  <c r="EN44" i="10"/>
  <c r="EM44" i="10"/>
  <c r="EL44" i="10"/>
  <c r="EK44" i="10"/>
  <c r="EJ44" i="10"/>
  <c r="EI44" i="10"/>
  <c r="EH44" i="10"/>
  <c r="EG44" i="10"/>
  <c r="EF44" i="10"/>
  <c r="EE44" i="10"/>
  <c r="ED44" i="10"/>
  <c r="EC44" i="10"/>
  <c r="EB44" i="10"/>
  <c r="EA44" i="10"/>
  <c r="DZ44" i="10"/>
  <c r="DY44" i="10"/>
  <c r="DX44" i="10"/>
  <c r="DW44" i="10"/>
  <c r="DV44" i="10"/>
  <c r="DU44" i="10"/>
  <c r="DT44" i="10"/>
  <c r="DS44" i="10"/>
  <c r="DR44" i="10"/>
  <c r="DQ44" i="10"/>
  <c r="DP44" i="10"/>
  <c r="DO44" i="10"/>
  <c r="DN44" i="10"/>
  <c r="DM44" i="10"/>
  <c r="DL44" i="10"/>
  <c r="DK44" i="10"/>
  <c r="DJ44" i="10"/>
  <c r="DI44" i="10"/>
  <c r="DH44" i="10"/>
  <c r="DG44" i="10"/>
  <c r="DF44" i="10"/>
  <c r="DE44" i="10"/>
  <c r="DD44" i="10"/>
  <c r="DC44" i="10"/>
  <c r="DB44" i="10"/>
  <c r="DA44" i="10"/>
  <c r="CZ44" i="10"/>
  <c r="CY44" i="10"/>
  <c r="CX44" i="10"/>
  <c r="CW44" i="10"/>
  <c r="CV44" i="10"/>
  <c r="CU44" i="10"/>
  <c r="CT44" i="10"/>
  <c r="CS44" i="10"/>
  <c r="CR44" i="10"/>
  <c r="CQ44" i="10"/>
  <c r="CP44" i="10"/>
  <c r="CO44" i="10"/>
  <c r="CN44" i="10"/>
  <c r="CM44" i="10"/>
  <c r="CL44" i="10"/>
  <c r="CK44" i="10"/>
  <c r="CJ44" i="10"/>
  <c r="CI44" i="10"/>
  <c r="CH44" i="10"/>
  <c r="CG44" i="10"/>
  <c r="CF44" i="10"/>
  <c r="CE44" i="10"/>
  <c r="CD44" i="10"/>
  <c r="CC44" i="10"/>
  <c r="CB44" i="10"/>
  <c r="CA44" i="10"/>
  <c r="BZ44" i="10"/>
  <c r="BY44" i="10"/>
  <c r="BX44" i="10"/>
  <c r="BW44" i="10"/>
  <c r="BV44" i="10"/>
  <c r="BU44" i="10"/>
  <c r="BT44" i="10"/>
  <c r="BS44" i="10"/>
  <c r="BR44" i="10"/>
  <c r="BQ44" i="10"/>
  <c r="BP44" i="10"/>
  <c r="BO44" i="10"/>
  <c r="BN44" i="10"/>
  <c r="BM44" i="10"/>
  <c r="BL44" i="10"/>
  <c r="BK44" i="10"/>
  <c r="BJ44" i="10"/>
  <c r="BI44" i="10"/>
  <c r="BH44" i="10"/>
  <c r="BG44" i="10"/>
  <c r="BF44" i="10"/>
  <c r="BE44" i="10"/>
  <c r="BD44" i="10"/>
  <c r="BC44" i="10"/>
  <c r="BB44" i="10"/>
  <c r="BA44" i="10"/>
  <c r="AZ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A44" i="10"/>
  <c r="HS43" i="10"/>
  <c r="HR43" i="10"/>
  <c r="HQ43" i="10"/>
  <c r="HP43" i="10"/>
  <c r="HO43" i="10"/>
  <c r="HN43" i="10"/>
  <c r="HM43" i="10"/>
  <c r="HL43" i="10"/>
  <c r="HK43" i="10"/>
  <c r="HJ43" i="10"/>
  <c r="HI43" i="10"/>
  <c r="HH43" i="10"/>
  <c r="HG43" i="10"/>
  <c r="HF43" i="10"/>
  <c r="HE43" i="10"/>
  <c r="HD43" i="10"/>
  <c r="HC43" i="10"/>
  <c r="HB43" i="10"/>
  <c r="HA43" i="10"/>
  <c r="GZ43" i="10"/>
  <c r="GY43" i="10"/>
  <c r="GX43" i="10"/>
  <c r="GW43" i="10"/>
  <c r="GV43" i="10"/>
  <c r="GU43" i="10"/>
  <c r="GT43" i="10"/>
  <c r="GS43" i="10"/>
  <c r="GR43" i="10"/>
  <c r="GQ43" i="10"/>
  <c r="GP43" i="10"/>
  <c r="GO43" i="10"/>
  <c r="GN43" i="10"/>
  <c r="GM43" i="10"/>
  <c r="GL43" i="10"/>
  <c r="GK43" i="10"/>
  <c r="GJ43" i="10"/>
  <c r="GI43" i="10"/>
  <c r="GH43" i="10"/>
  <c r="GG43" i="10"/>
  <c r="GF43" i="10"/>
  <c r="GE43" i="10"/>
  <c r="GD43" i="10"/>
  <c r="GC43" i="10"/>
  <c r="GB43" i="10"/>
  <c r="GA43" i="10"/>
  <c r="FZ43" i="10"/>
  <c r="FY43" i="10"/>
  <c r="FX43" i="10"/>
  <c r="FW43" i="10"/>
  <c r="FV43" i="10"/>
  <c r="FU43" i="10"/>
  <c r="FT43" i="10"/>
  <c r="FS43" i="10"/>
  <c r="FR43" i="10"/>
  <c r="FQ43" i="10"/>
  <c r="FP43" i="10"/>
  <c r="FO43" i="10"/>
  <c r="FN43" i="10"/>
  <c r="FM43" i="10"/>
  <c r="FL43" i="10"/>
  <c r="FK43" i="10"/>
  <c r="FJ43" i="10"/>
  <c r="FI43" i="10"/>
  <c r="FH43" i="10"/>
  <c r="FG43" i="10"/>
  <c r="FF43" i="10"/>
  <c r="FE43" i="10"/>
  <c r="FD43" i="10"/>
  <c r="FC43" i="10"/>
  <c r="FB43" i="10"/>
  <c r="FA43" i="10"/>
  <c r="EZ43" i="10"/>
  <c r="EY43" i="10"/>
  <c r="EX43" i="10"/>
  <c r="EW43" i="10"/>
  <c r="EV43" i="10"/>
  <c r="EU43" i="10"/>
  <c r="ET43" i="10"/>
  <c r="ES43" i="10"/>
  <c r="ER43" i="10"/>
  <c r="EQ43" i="10"/>
  <c r="EP43" i="10"/>
  <c r="EO43" i="10"/>
  <c r="EN43" i="10"/>
  <c r="EM43" i="10"/>
  <c r="EL43" i="10"/>
  <c r="EK43" i="10"/>
  <c r="EJ43" i="10"/>
  <c r="EI43" i="10"/>
  <c r="EH43" i="10"/>
  <c r="EG43" i="10"/>
  <c r="EF43" i="10"/>
  <c r="EE43" i="10"/>
  <c r="ED43" i="10"/>
  <c r="EC43" i="10"/>
  <c r="EB43" i="10"/>
  <c r="EA43" i="10"/>
  <c r="DZ43" i="10"/>
  <c r="DY43" i="10"/>
  <c r="DX43" i="10"/>
  <c r="DW43" i="10"/>
  <c r="DV43" i="10"/>
  <c r="DU43" i="10"/>
  <c r="DT43" i="10"/>
  <c r="DS43" i="10"/>
  <c r="DR43" i="10"/>
  <c r="DQ43" i="10"/>
  <c r="DP43" i="10"/>
  <c r="DO43" i="10"/>
  <c r="DN43" i="10"/>
  <c r="DM43" i="10"/>
  <c r="DL43" i="10"/>
  <c r="DK43" i="10"/>
  <c r="DJ43" i="10"/>
  <c r="DI43" i="10"/>
  <c r="DH43" i="10"/>
  <c r="DG43" i="10"/>
  <c r="DF43" i="10"/>
  <c r="DE43" i="10"/>
  <c r="DD43" i="10"/>
  <c r="DC43" i="10"/>
  <c r="DB43" i="10"/>
  <c r="DA43" i="10"/>
  <c r="CZ43" i="10"/>
  <c r="CY43" i="10"/>
  <c r="CX43" i="10"/>
  <c r="CW43" i="10"/>
  <c r="CV43" i="10"/>
  <c r="CU43" i="10"/>
  <c r="CT43" i="10"/>
  <c r="CS43" i="10"/>
  <c r="CR43" i="10"/>
  <c r="CQ43" i="10"/>
  <c r="CP43" i="10"/>
  <c r="CO43" i="10"/>
  <c r="CN43" i="10"/>
  <c r="CM43" i="10"/>
  <c r="CL43" i="10"/>
  <c r="CK43" i="10"/>
  <c r="CJ43" i="10"/>
  <c r="CI43" i="10"/>
  <c r="CH43" i="10"/>
  <c r="CG43" i="10"/>
  <c r="CF43" i="10"/>
  <c r="CE43" i="10"/>
  <c r="CD43" i="10"/>
  <c r="CC43" i="10"/>
  <c r="CB43" i="10"/>
  <c r="CA43" i="10"/>
  <c r="BZ43" i="10"/>
  <c r="BY43" i="10"/>
  <c r="BX43" i="10"/>
  <c r="BW43" i="10"/>
  <c r="BV43" i="10"/>
  <c r="BU43" i="10"/>
  <c r="BT43" i="10"/>
  <c r="BS43" i="10"/>
  <c r="BR43" i="10"/>
  <c r="BQ43" i="10"/>
  <c r="BP43" i="10"/>
  <c r="BO43" i="10"/>
  <c r="BN43" i="10"/>
  <c r="BM43" i="10"/>
  <c r="BL43" i="10"/>
  <c r="BK43" i="10"/>
  <c r="BJ43" i="10"/>
  <c r="BI43" i="10"/>
  <c r="BH43" i="10"/>
  <c r="BG43" i="10"/>
  <c r="BF43" i="10"/>
  <c r="BE43" i="10"/>
  <c r="BD43" i="10"/>
  <c r="BC43" i="10"/>
  <c r="BB43" i="10"/>
  <c r="BA43" i="10"/>
  <c r="AZ43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A43" i="10"/>
  <c r="HS42" i="10"/>
  <c r="HR42" i="10"/>
  <c r="HQ42" i="10"/>
  <c r="HP42" i="10"/>
  <c r="HO42" i="10"/>
  <c r="HN42" i="10"/>
  <c r="HM42" i="10"/>
  <c r="HL42" i="10"/>
  <c r="HK42" i="10"/>
  <c r="HJ42" i="10"/>
  <c r="HI42" i="10"/>
  <c r="HH42" i="10"/>
  <c r="HG42" i="10"/>
  <c r="HF42" i="10"/>
  <c r="HE42" i="10"/>
  <c r="HD42" i="10"/>
  <c r="HC42" i="10"/>
  <c r="HB42" i="10"/>
  <c r="HA42" i="10"/>
  <c r="GZ42" i="10"/>
  <c r="GY42" i="10"/>
  <c r="GX42" i="10"/>
  <c r="GW42" i="10"/>
  <c r="GV42" i="10"/>
  <c r="GU42" i="10"/>
  <c r="GT42" i="10"/>
  <c r="GS42" i="10"/>
  <c r="GR42" i="10"/>
  <c r="GQ42" i="10"/>
  <c r="GP42" i="10"/>
  <c r="GO42" i="10"/>
  <c r="GN42" i="10"/>
  <c r="GM42" i="10"/>
  <c r="GL42" i="10"/>
  <c r="GK42" i="10"/>
  <c r="GJ42" i="10"/>
  <c r="GI42" i="10"/>
  <c r="GH42" i="10"/>
  <c r="GG42" i="10"/>
  <c r="GF42" i="10"/>
  <c r="GE42" i="10"/>
  <c r="GD42" i="10"/>
  <c r="GC42" i="10"/>
  <c r="GB42" i="10"/>
  <c r="GA42" i="10"/>
  <c r="FZ42" i="10"/>
  <c r="FY42" i="10"/>
  <c r="FX42" i="10"/>
  <c r="FW42" i="10"/>
  <c r="FV42" i="10"/>
  <c r="FU42" i="10"/>
  <c r="FT42" i="10"/>
  <c r="FS42" i="10"/>
  <c r="FR42" i="10"/>
  <c r="FQ42" i="10"/>
  <c r="FP42" i="10"/>
  <c r="FO42" i="10"/>
  <c r="FN42" i="10"/>
  <c r="FM42" i="10"/>
  <c r="FL42" i="10"/>
  <c r="FK42" i="10"/>
  <c r="FJ42" i="10"/>
  <c r="FI42" i="10"/>
  <c r="FH42" i="10"/>
  <c r="FG42" i="10"/>
  <c r="FF42" i="10"/>
  <c r="FE42" i="10"/>
  <c r="FD42" i="10"/>
  <c r="FC42" i="10"/>
  <c r="FB42" i="10"/>
  <c r="FA42" i="10"/>
  <c r="EZ42" i="10"/>
  <c r="EY42" i="10"/>
  <c r="EX42" i="10"/>
  <c r="EW42" i="10"/>
  <c r="EV42" i="10"/>
  <c r="EU42" i="10"/>
  <c r="ET42" i="10"/>
  <c r="ES42" i="10"/>
  <c r="ER42" i="10"/>
  <c r="EQ42" i="10"/>
  <c r="EP42" i="10"/>
  <c r="EO42" i="10"/>
  <c r="EN42" i="10"/>
  <c r="EM42" i="10"/>
  <c r="EL42" i="10"/>
  <c r="EK42" i="10"/>
  <c r="EJ42" i="10"/>
  <c r="EI42" i="10"/>
  <c r="EH42" i="10"/>
  <c r="EG42" i="10"/>
  <c r="EF42" i="10"/>
  <c r="EE42" i="10"/>
  <c r="ED42" i="10"/>
  <c r="EC42" i="10"/>
  <c r="EB42" i="10"/>
  <c r="EA42" i="10"/>
  <c r="DZ42" i="10"/>
  <c r="DY42" i="10"/>
  <c r="DX42" i="10"/>
  <c r="DW42" i="10"/>
  <c r="DV42" i="10"/>
  <c r="DU42" i="10"/>
  <c r="DT42" i="10"/>
  <c r="DS42" i="10"/>
  <c r="DR42" i="10"/>
  <c r="DQ42" i="10"/>
  <c r="DP42" i="10"/>
  <c r="DO42" i="10"/>
  <c r="DN42" i="10"/>
  <c r="DM42" i="10"/>
  <c r="DL42" i="10"/>
  <c r="DK42" i="10"/>
  <c r="DJ42" i="10"/>
  <c r="DI42" i="10"/>
  <c r="DH42" i="10"/>
  <c r="DG42" i="10"/>
  <c r="DF42" i="10"/>
  <c r="DE42" i="10"/>
  <c r="DD42" i="10"/>
  <c r="DC42" i="10"/>
  <c r="DB42" i="10"/>
  <c r="DA42" i="10"/>
  <c r="CZ42" i="10"/>
  <c r="CY42" i="10"/>
  <c r="CX42" i="10"/>
  <c r="CW42" i="10"/>
  <c r="CV42" i="10"/>
  <c r="CU42" i="10"/>
  <c r="CT42" i="10"/>
  <c r="CS42" i="10"/>
  <c r="CR42" i="10"/>
  <c r="CQ42" i="10"/>
  <c r="CP42" i="10"/>
  <c r="CO42" i="10"/>
  <c r="CN42" i="10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I42" i="10"/>
  <c r="BH42" i="10"/>
  <c r="BG42" i="10"/>
  <c r="BF42" i="10"/>
  <c r="BE42" i="10"/>
  <c r="BD42" i="10"/>
  <c r="BC42" i="10"/>
  <c r="BB42" i="10"/>
  <c r="BA42" i="10"/>
  <c r="AZ42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A42" i="10"/>
  <c r="HS41" i="10"/>
  <c r="HR41" i="10"/>
  <c r="HQ41" i="10"/>
  <c r="HP41" i="10"/>
  <c r="HO41" i="10"/>
  <c r="HN41" i="10"/>
  <c r="HM41" i="10"/>
  <c r="HL41" i="10"/>
  <c r="HK41" i="10"/>
  <c r="HJ41" i="10"/>
  <c r="HI41" i="10"/>
  <c r="HH41" i="10"/>
  <c r="HG41" i="10"/>
  <c r="HF41" i="10"/>
  <c r="HE41" i="10"/>
  <c r="HD41" i="10"/>
  <c r="HC41" i="10"/>
  <c r="HB41" i="10"/>
  <c r="HA41" i="10"/>
  <c r="GZ41" i="10"/>
  <c r="GY41" i="10"/>
  <c r="GX41" i="10"/>
  <c r="GW41" i="10"/>
  <c r="GV41" i="10"/>
  <c r="GU41" i="10"/>
  <c r="GT41" i="10"/>
  <c r="GS41" i="10"/>
  <c r="GR41" i="10"/>
  <c r="GQ41" i="10"/>
  <c r="GP41" i="10"/>
  <c r="GO41" i="10"/>
  <c r="GN41" i="10"/>
  <c r="GM41" i="10"/>
  <c r="GL41" i="10"/>
  <c r="GK41" i="10"/>
  <c r="GJ41" i="10"/>
  <c r="GI41" i="10"/>
  <c r="GH41" i="10"/>
  <c r="GG41" i="10"/>
  <c r="GF41" i="10"/>
  <c r="GE41" i="10"/>
  <c r="GD41" i="10"/>
  <c r="GC41" i="10"/>
  <c r="GB41" i="10"/>
  <c r="GA41" i="10"/>
  <c r="FZ41" i="10"/>
  <c r="FY41" i="10"/>
  <c r="FX41" i="10"/>
  <c r="FW41" i="10"/>
  <c r="FV41" i="10"/>
  <c r="FU41" i="10"/>
  <c r="FT41" i="10"/>
  <c r="FS41" i="10"/>
  <c r="FR41" i="10"/>
  <c r="FQ41" i="10"/>
  <c r="FP41" i="10"/>
  <c r="FO41" i="10"/>
  <c r="FN41" i="10"/>
  <c r="FM41" i="10"/>
  <c r="FL41" i="10"/>
  <c r="FK41" i="10"/>
  <c r="FJ41" i="10"/>
  <c r="FI41" i="10"/>
  <c r="FH41" i="10"/>
  <c r="FG41" i="10"/>
  <c r="FF41" i="10"/>
  <c r="FE41" i="10"/>
  <c r="FD41" i="10"/>
  <c r="FC41" i="10"/>
  <c r="FB41" i="10"/>
  <c r="FA41" i="10"/>
  <c r="EZ41" i="10"/>
  <c r="EY41" i="10"/>
  <c r="EX41" i="10"/>
  <c r="EW41" i="10"/>
  <c r="EV41" i="10"/>
  <c r="EU41" i="10"/>
  <c r="ET41" i="10"/>
  <c r="ES41" i="10"/>
  <c r="ER41" i="10"/>
  <c r="EQ41" i="10"/>
  <c r="EP41" i="10"/>
  <c r="EO41" i="10"/>
  <c r="EN41" i="10"/>
  <c r="EM41" i="10"/>
  <c r="EL41" i="10"/>
  <c r="EK41" i="10"/>
  <c r="EJ41" i="10"/>
  <c r="EI41" i="10"/>
  <c r="EH41" i="10"/>
  <c r="EG41" i="10"/>
  <c r="EF41" i="10"/>
  <c r="EE41" i="10"/>
  <c r="ED41" i="10"/>
  <c r="EC41" i="10"/>
  <c r="EB41" i="10"/>
  <c r="EA41" i="10"/>
  <c r="DZ41" i="10"/>
  <c r="DY41" i="10"/>
  <c r="DX41" i="10"/>
  <c r="DW41" i="10"/>
  <c r="DV41" i="10"/>
  <c r="DU41" i="10"/>
  <c r="DT41" i="10"/>
  <c r="DS41" i="10"/>
  <c r="DR41" i="10"/>
  <c r="DQ41" i="10"/>
  <c r="DP41" i="10"/>
  <c r="DO41" i="10"/>
  <c r="DN41" i="10"/>
  <c r="DM41" i="10"/>
  <c r="DL41" i="10"/>
  <c r="DK41" i="10"/>
  <c r="DJ41" i="10"/>
  <c r="DI41" i="10"/>
  <c r="DH41" i="10"/>
  <c r="DG41" i="10"/>
  <c r="DF41" i="10"/>
  <c r="DE41" i="10"/>
  <c r="DD41" i="10"/>
  <c r="DC41" i="10"/>
  <c r="DB41" i="10"/>
  <c r="DA41" i="10"/>
  <c r="CZ41" i="10"/>
  <c r="CY41" i="10"/>
  <c r="CX41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I41" i="10"/>
  <c r="BH41" i="10"/>
  <c r="BG41" i="10"/>
  <c r="BF41" i="10"/>
  <c r="BE41" i="10"/>
  <c r="BD41" i="10"/>
  <c r="BC41" i="10"/>
  <c r="BB41" i="10"/>
  <c r="BA41" i="10"/>
  <c r="AZ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A41" i="10"/>
  <c r="HS40" i="10"/>
  <c r="HR40" i="10"/>
  <c r="HQ40" i="10"/>
  <c r="HP40" i="10"/>
  <c r="HO40" i="10"/>
  <c r="HN40" i="10"/>
  <c r="HM40" i="10"/>
  <c r="HL40" i="10"/>
  <c r="HK40" i="10"/>
  <c r="HJ40" i="10"/>
  <c r="HI40" i="10"/>
  <c r="HH40" i="10"/>
  <c r="HG40" i="10"/>
  <c r="HF40" i="10"/>
  <c r="HE40" i="10"/>
  <c r="HD40" i="10"/>
  <c r="HC40" i="10"/>
  <c r="HB40" i="10"/>
  <c r="HA40" i="10"/>
  <c r="GZ40" i="10"/>
  <c r="GY40" i="10"/>
  <c r="GX40" i="10"/>
  <c r="GW40" i="10"/>
  <c r="GV40" i="10"/>
  <c r="GU40" i="10"/>
  <c r="GT40" i="10"/>
  <c r="GS40" i="10"/>
  <c r="GR40" i="10"/>
  <c r="GQ40" i="10"/>
  <c r="GP40" i="10"/>
  <c r="GO40" i="10"/>
  <c r="GN40" i="10"/>
  <c r="GM40" i="10"/>
  <c r="GL40" i="10"/>
  <c r="GK40" i="10"/>
  <c r="GJ40" i="10"/>
  <c r="GI40" i="10"/>
  <c r="GH40" i="10"/>
  <c r="GG40" i="10"/>
  <c r="GF40" i="10"/>
  <c r="GE40" i="10"/>
  <c r="GD40" i="10"/>
  <c r="GC40" i="10"/>
  <c r="GB40" i="10"/>
  <c r="GA40" i="10"/>
  <c r="FZ40" i="10"/>
  <c r="FY40" i="10"/>
  <c r="FX40" i="10"/>
  <c r="FW40" i="10"/>
  <c r="FV40" i="10"/>
  <c r="FU40" i="10"/>
  <c r="FT40" i="10"/>
  <c r="FS40" i="10"/>
  <c r="FR40" i="10"/>
  <c r="FQ40" i="10"/>
  <c r="FP40" i="10"/>
  <c r="FO40" i="10"/>
  <c r="FN40" i="10"/>
  <c r="FM40" i="10"/>
  <c r="FL40" i="10"/>
  <c r="FK40" i="10"/>
  <c r="FJ40" i="10"/>
  <c r="FI40" i="10"/>
  <c r="FH40" i="10"/>
  <c r="FG40" i="10"/>
  <c r="FF40" i="10"/>
  <c r="FE40" i="10"/>
  <c r="FD40" i="10"/>
  <c r="FC40" i="10"/>
  <c r="FB40" i="10"/>
  <c r="FA40" i="10"/>
  <c r="EZ40" i="10"/>
  <c r="EY40" i="10"/>
  <c r="EX40" i="10"/>
  <c r="EW40" i="10"/>
  <c r="EV40" i="10"/>
  <c r="EU40" i="10"/>
  <c r="ET40" i="10"/>
  <c r="ES40" i="10"/>
  <c r="ER40" i="10"/>
  <c r="EQ40" i="10"/>
  <c r="EP40" i="10"/>
  <c r="EO40" i="10"/>
  <c r="EN40" i="10"/>
  <c r="EM40" i="10"/>
  <c r="EL40" i="10"/>
  <c r="EK40" i="10"/>
  <c r="EJ40" i="10"/>
  <c r="EI40" i="10"/>
  <c r="EH40" i="10"/>
  <c r="EG40" i="10"/>
  <c r="EF40" i="10"/>
  <c r="EE40" i="10"/>
  <c r="ED40" i="10"/>
  <c r="EC40" i="10"/>
  <c r="EB40" i="10"/>
  <c r="EA40" i="10"/>
  <c r="DZ40" i="10"/>
  <c r="DY40" i="10"/>
  <c r="DX40" i="10"/>
  <c r="DW40" i="10"/>
  <c r="DV40" i="10"/>
  <c r="DU40" i="10"/>
  <c r="DT40" i="10"/>
  <c r="DS40" i="10"/>
  <c r="DR40" i="10"/>
  <c r="DQ40" i="10"/>
  <c r="DP40" i="10"/>
  <c r="DO40" i="10"/>
  <c r="DN40" i="10"/>
  <c r="DM40" i="10"/>
  <c r="DL40" i="10"/>
  <c r="DK40" i="10"/>
  <c r="DJ40" i="10"/>
  <c r="DI40" i="10"/>
  <c r="DH40" i="10"/>
  <c r="DG40" i="10"/>
  <c r="DF40" i="10"/>
  <c r="DE40" i="10"/>
  <c r="DD40" i="10"/>
  <c r="DC40" i="10"/>
  <c r="DB40" i="10"/>
  <c r="DA40" i="10"/>
  <c r="CZ40" i="10"/>
  <c r="CY40" i="10"/>
  <c r="CX40" i="10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/>
  <c r="BH40" i="10"/>
  <c r="BG40" i="10"/>
  <c r="BF40" i="10"/>
  <c r="BE40" i="10"/>
  <c r="BD40" i="10"/>
  <c r="BC40" i="10"/>
  <c r="BB40" i="10"/>
  <c r="BA40" i="10"/>
  <c r="AZ40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A40" i="10"/>
  <c r="HS39" i="10"/>
  <c r="HR39" i="10"/>
  <c r="HQ39" i="10"/>
  <c r="HP39" i="10"/>
  <c r="HO39" i="10"/>
  <c r="HN39" i="10"/>
  <c r="HM39" i="10"/>
  <c r="HL39" i="10"/>
  <c r="HK39" i="10"/>
  <c r="HJ39" i="10"/>
  <c r="HI39" i="10"/>
  <c r="HH39" i="10"/>
  <c r="HG39" i="10"/>
  <c r="HF39" i="10"/>
  <c r="HE39" i="10"/>
  <c r="HD39" i="10"/>
  <c r="HC39" i="10"/>
  <c r="HB39" i="10"/>
  <c r="HA39" i="10"/>
  <c r="GZ39" i="10"/>
  <c r="GY39" i="10"/>
  <c r="GX39" i="10"/>
  <c r="GW39" i="10"/>
  <c r="GV39" i="10"/>
  <c r="GU39" i="10"/>
  <c r="GT39" i="10"/>
  <c r="GS39" i="10"/>
  <c r="GR39" i="10"/>
  <c r="GQ39" i="10"/>
  <c r="GP39" i="10"/>
  <c r="GO39" i="10"/>
  <c r="GN39" i="10"/>
  <c r="GM39" i="10"/>
  <c r="GL39" i="10"/>
  <c r="GK39" i="10"/>
  <c r="GJ39" i="10"/>
  <c r="GI39" i="10"/>
  <c r="GH39" i="10"/>
  <c r="GG39" i="10"/>
  <c r="GF39" i="10"/>
  <c r="GE39" i="10"/>
  <c r="GD39" i="10"/>
  <c r="GC39" i="10"/>
  <c r="GB39" i="10"/>
  <c r="GA39" i="10"/>
  <c r="FZ39" i="10"/>
  <c r="FY39" i="10"/>
  <c r="FX39" i="10"/>
  <c r="FW39" i="10"/>
  <c r="FV39" i="10"/>
  <c r="FU39" i="10"/>
  <c r="FT39" i="10"/>
  <c r="FS39" i="10"/>
  <c r="FR39" i="10"/>
  <c r="FQ39" i="10"/>
  <c r="FP39" i="10"/>
  <c r="FO39" i="10"/>
  <c r="FN39" i="10"/>
  <c r="FM39" i="10"/>
  <c r="FL39" i="10"/>
  <c r="FK39" i="10"/>
  <c r="FJ39" i="10"/>
  <c r="FI39" i="10"/>
  <c r="FH39" i="10"/>
  <c r="FG39" i="10"/>
  <c r="FF39" i="10"/>
  <c r="FE39" i="10"/>
  <c r="FD39" i="10"/>
  <c r="FC39" i="10"/>
  <c r="FB39" i="10"/>
  <c r="FA39" i="10"/>
  <c r="EZ39" i="10"/>
  <c r="EY39" i="10"/>
  <c r="EX39" i="10"/>
  <c r="EW39" i="10"/>
  <c r="EV39" i="10"/>
  <c r="EU39" i="10"/>
  <c r="ET39" i="10"/>
  <c r="ES39" i="10"/>
  <c r="ER39" i="10"/>
  <c r="EQ39" i="10"/>
  <c r="EP39" i="10"/>
  <c r="EO39" i="10"/>
  <c r="EN39" i="10"/>
  <c r="EM39" i="10"/>
  <c r="EL39" i="10"/>
  <c r="EK39" i="10"/>
  <c r="EJ39" i="10"/>
  <c r="EI39" i="10"/>
  <c r="EH39" i="10"/>
  <c r="EG39" i="10"/>
  <c r="EF39" i="10"/>
  <c r="EE39" i="10"/>
  <c r="ED39" i="10"/>
  <c r="EC39" i="10"/>
  <c r="EB39" i="10"/>
  <c r="EA39" i="10"/>
  <c r="DZ39" i="10"/>
  <c r="DY39" i="10"/>
  <c r="DX39" i="10"/>
  <c r="DW39" i="10"/>
  <c r="DV39" i="10"/>
  <c r="DU39" i="10"/>
  <c r="DT39" i="10"/>
  <c r="DS39" i="10"/>
  <c r="DR39" i="10"/>
  <c r="DQ39" i="10"/>
  <c r="DP39" i="10"/>
  <c r="DO39" i="10"/>
  <c r="DN39" i="10"/>
  <c r="DM39" i="10"/>
  <c r="DL39" i="10"/>
  <c r="DK39" i="10"/>
  <c r="DJ39" i="10"/>
  <c r="DI39" i="10"/>
  <c r="DH39" i="10"/>
  <c r="DG39" i="10"/>
  <c r="DF39" i="10"/>
  <c r="DE39" i="10"/>
  <c r="DD39" i="10"/>
  <c r="DC39" i="10"/>
  <c r="DB39" i="10"/>
  <c r="DA39" i="10"/>
  <c r="CZ39" i="10"/>
  <c r="CY39" i="10"/>
  <c r="CX39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A39" i="10"/>
  <c r="HS38" i="10"/>
  <c r="HR38" i="10"/>
  <c r="HQ38" i="10"/>
  <c r="HP38" i="10"/>
  <c r="HO38" i="10"/>
  <c r="HN38" i="10"/>
  <c r="HM38" i="10"/>
  <c r="HL38" i="10"/>
  <c r="HK38" i="10"/>
  <c r="HJ38" i="10"/>
  <c r="HI38" i="10"/>
  <c r="HH38" i="10"/>
  <c r="HG38" i="10"/>
  <c r="HF38" i="10"/>
  <c r="HE38" i="10"/>
  <c r="HD38" i="10"/>
  <c r="HC38" i="10"/>
  <c r="HB38" i="10"/>
  <c r="HA38" i="10"/>
  <c r="GZ38" i="10"/>
  <c r="GY38" i="10"/>
  <c r="GX38" i="10"/>
  <c r="GW38" i="10"/>
  <c r="GV38" i="10"/>
  <c r="GU38" i="10"/>
  <c r="GT38" i="10"/>
  <c r="GS38" i="10"/>
  <c r="GR38" i="10"/>
  <c r="GQ38" i="10"/>
  <c r="GP38" i="10"/>
  <c r="GO38" i="10"/>
  <c r="GN38" i="10"/>
  <c r="GM38" i="10"/>
  <c r="GL38" i="10"/>
  <c r="GK38" i="10"/>
  <c r="GJ38" i="10"/>
  <c r="GI38" i="10"/>
  <c r="GH38" i="10"/>
  <c r="GG38" i="10"/>
  <c r="GF38" i="10"/>
  <c r="GE38" i="10"/>
  <c r="GD38" i="10"/>
  <c r="GC38" i="10"/>
  <c r="GB38" i="10"/>
  <c r="GA38" i="10"/>
  <c r="FZ38" i="10"/>
  <c r="FY38" i="10"/>
  <c r="FX38" i="10"/>
  <c r="FW38" i="10"/>
  <c r="FV38" i="10"/>
  <c r="FU38" i="10"/>
  <c r="FT38" i="10"/>
  <c r="FS38" i="10"/>
  <c r="FR38" i="10"/>
  <c r="FQ38" i="10"/>
  <c r="FP38" i="10"/>
  <c r="FO38" i="10"/>
  <c r="FN38" i="10"/>
  <c r="FM38" i="10"/>
  <c r="FL38" i="10"/>
  <c r="FK38" i="10"/>
  <c r="FJ38" i="10"/>
  <c r="FI38" i="10"/>
  <c r="FH38" i="10"/>
  <c r="FG38" i="10"/>
  <c r="FF38" i="10"/>
  <c r="FE38" i="10"/>
  <c r="FD38" i="10"/>
  <c r="FC38" i="10"/>
  <c r="FB38" i="10"/>
  <c r="FA38" i="10"/>
  <c r="EZ38" i="10"/>
  <c r="EY38" i="10"/>
  <c r="EX38" i="10"/>
  <c r="EW38" i="10"/>
  <c r="EV38" i="10"/>
  <c r="EU38" i="10"/>
  <c r="ET38" i="10"/>
  <c r="ES38" i="10"/>
  <c r="ER38" i="10"/>
  <c r="EQ38" i="10"/>
  <c r="EP38" i="10"/>
  <c r="EO38" i="10"/>
  <c r="EN38" i="10"/>
  <c r="EM38" i="10"/>
  <c r="EL38" i="10"/>
  <c r="EK38" i="10"/>
  <c r="EJ38" i="10"/>
  <c r="EI38" i="10"/>
  <c r="EH38" i="10"/>
  <c r="EG38" i="10"/>
  <c r="EF38" i="10"/>
  <c r="EE38" i="10"/>
  <c r="ED38" i="10"/>
  <c r="EC38" i="10"/>
  <c r="EB38" i="10"/>
  <c r="EA38" i="10"/>
  <c r="DZ38" i="10"/>
  <c r="DY38" i="10"/>
  <c r="DX38" i="10"/>
  <c r="DW38" i="10"/>
  <c r="DV38" i="10"/>
  <c r="DU38" i="10"/>
  <c r="DT38" i="10"/>
  <c r="DS38" i="10"/>
  <c r="DR38" i="10"/>
  <c r="DQ38" i="10"/>
  <c r="DP38" i="10"/>
  <c r="DO38" i="10"/>
  <c r="DN38" i="10"/>
  <c r="DM38" i="10"/>
  <c r="DL38" i="10"/>
  <c r="DK38" i="10"/>
  <c r="DJ38" i="10"/>
  <c r="DI38" i="10"/>
  <c r="DH38" i="10"/>
  <c r="DG38" i="10"/>
  <c r="DF38" i="10"/>
  <c r="DE38" i="10"/>
  <c r="DD38" i="10"/>
  <c r="DC38" i="10"/>
  <c r="DB38" i="10"/>
  <c r="DA38" i="10"/>
  <c r="CZ38" i="10"/>
  <c r="CY38" i="10"/>
  <c r="CX38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I38" i="10"/>
  <c r="BH38" i="10"/>
  <c r="BG38" i="10"/>
  <c r="BF38" i="10"/>
  <c r="BE38" i="10"/>
  <c r="BD38" i="10"/>
  <c r="BC38" i="10"/>
  <c r="BB38" i="10"/>
  <c r="BA38" i="10"/>
  <c r="AZ38" i="10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J38" i="10"/>
  <c r="AI38" i="10"/>
  <c r="AH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A38" i="10"/>
  <c r="HS37" i="10"/>
  <c r="HR37" i="10"/>
  <c r="HQ37" i="10"/>
  <c r="HP37" i="10"/>
  <c r="HO37" i="10"/>
  <c r="HN37" i="10"/>
  <c r="HM37" i="10"/>
  <c r="HL37" i="10"/>
  <c r="HK37" i="10"/>
  <c r="HJ37" i="10"/>
  <c r="HI37" i="10"/>
  <c r="HH37" i="10"/>
  <c r="HG37" i="10"/>
  <c r="HF37" i="10"/>
  <c r="HE37" i="10"/>
  <c r="HD37" i="10"/>
  <c r="HC37" i="10"/>
  <c r="HB37" i="10"/>
  <c r="HA37" i="10"/>
  <c r="GZ37" i="10"/>
  <c r="GY37" i="10"/>
  <c r="GX37" i="10"/>
  <c r="GW37" i="10"/>
  <c r="GV37" i="10"/>
  <c r="GU37" i="10"/>
  <c r="GT37" i="10"/>
  <c r="GS37" i="10"/>
  <c r="GR37" i="10"/>
  <c r="GQ37" i="10"/>
  <c r="GP37" i="10"/>
  <c r="GO37" i="10"/>
  <c r="GN37" i="10"/>
  <c r="GM37" i="10"/>
  <c r="GL37" i="10"/>
  <c r="GK37" i="10"/>
  <c r="GJ37" i="10"/>
  <c r="GI37" i="10"/>
  <c r="GH37" i="10"/>
  <c r="GG37" i="10"/>
  <c r="GF37" i="10"/>
  <c r="GE37" i="10"/>
  <c r="GD37" i="10"/>
  <c r="GC37" i="10"/>
  <c r="GB37" i="10"/>
  <c r="GA37" i="10"/>
  <c r="FZ37" i="10"/>
  <c r="FY37" i="10"/>
  <c r="FX37" i="10"/>
  <c r="FW37" i="10"/>
  <c r="FV37" i="10"/>
  <c r="FU37" i="10"/>
  <c r="FT37" i="10"/>
  <c r="FS37" i="10"/>
  <c r="FR37" i="10"/>
  <c r="FQ37" i="10"/>
  <c r="FP37" i="10"/>
  <c r="FO37" i="10"/>
  <c r="FN37" i="10"/>
  <c r="FM37" i="10"/>
  <c r="FL37" i="10"/>
  <c r="FK37" i="10"/>
  <c r="FJ37" i="10"/>
  <c r="FI37" i="10"/>
  <c r="FH37" i="10"/>
  <c r="FG37" i="10"/>
  <c r="FF37" i="10"/>
  <c r="FE37" i="10"/>
  <c r="FD37" i="10"/>
  <c r="FC37" i="10"/>
  <c r="FB37" i="10"/>
  <c r="FA37" i="10"/>
  <c r="EZ37" i="10"/>
  <c r="EY37" i="10"/>
  <c r="EX37" i="10"/>
  <c r="EW37" i="10"/>
  <c r="EV37" i="10"/>
  <c r="EU37" i="10"/>
  <c r="ET37" i="10"/>
  <c r="ES37" i="10"/>
  <c r="ER37" i="10"/>
  <c r="EQ37" i="10"/>
  <c r="EP37" i="10"/>
  <c r="EO37" i="10"/>
  <c r="EN37" i="10"/>
  <c r="EM37" i="10"/>
  <c r="EL37" i="10"/>
  <c r="EK37" i="10"/>
  <c r="EJ37" i="10"/>
  <c r="EI37" i="10"/>
  <c r="EH37" i="10"/>
  <c r="EG37" i="10"/>
  <c r="EF37" i="10"/>
  <c r="EE37" i="10"/>
  <c r="ED37" i="10"/>
  <c r="EC37" i="10"/>
  <c r="EB37" i="10"/>
  <c r="EA37" i="10"/>
  <c r="DZ37" i="10"/>
  <c r="DY37" i="10"/>
  <c r="DX37" i="10"/>
  <c r="DW37" i="10"/>
  <c r="DV37" i="10"/>
  <c r="DU37" i="10"/>
  <c r="DT37" i="10"/>
  <c r="DS37" i="10"/>
  <c r="DR37" i="10"/>
  <c r="DQ37" i="10"/>
  <c r="DP37" i="10"/>
  <c r="DO37" i="10"/>
  <c r="DN37" i="10"/>
  <c r="DM37" i="10"/>
  <c r="DL37" i="10"/>
  <c r="DK37" i="10"/>
  <c r="DJ37" i="10"/>
  <c r="DI37" i="10"/>
  <c r="DH37" i="10"/>
  <c r="DG37" i="10"/>
  <c r="DF37" i="10"/>
  <c r="DE37" i="10"/>
  <c r="DD37" i="10"/>
  <c r="DC37" i="10"/>
  <c r="DB37" i="10"/>
  <c r="DA37" i="10"/>
  <c r="CZ37" i="10"/>
  <c r="CY37" i="10"/>
  <c r="CX37" i="10"/>
  <c r="CW37" i="10"/>
  <c r="CV37" i="10"/>
  <c r="CU37" i="10"/>
  <c r="CT37" i="10"/>
  <c r="CS37" i="10"/>
  <c r="CR37" i="10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A37" i="10"/>
  <c r="BZ37" i="10"/>
  <c r="BY37" i="10"/>
  <c r="BX37" i="10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K37" i="10"/>
  <c r="BJ37" i="10"/>
  <c r="BI37" i="10"/>
  <c r="BH37" i="10"/>
  <c r="BG37" i="10"/>
  <c r="BF37" i="10"/>
  <c r="BE37" i="10"/>
  <c r="BD37" i="10"/>
  <c r="BC37" i="10"/>
  <c r="BB37" i="10"/>
  <c r="BA37" i="10"/>
  <c r="AZ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A37" i="10"/>
  <c r="HS36" i="10"/>
  <c r="HR36" i="10"/>
  <c r="HQ36" i="10"/>
  <c r="HP36" i="10"/>
  <c r="HO36" i="10"/>
  <c r="HN36" i="10"/>
  <c r="HM36" i="10"/>
  <c r="HL36" i="10"/>
  <c r="HK36" i="10"/>
  <c r="HJ36" i="10"/>
  <c r="HI36" i="10"/>
  <c r="HH36" i="10"/>
  <c r="HG36" i="10"/>
  <c r="HF36" i="10"/>
  <c r="HE36" i="10"/>
  <c r="HD36" i="10"/>
  <c r="HC36" i="10"/>
  <c r="HB36" i="10"/>
  <c r="HA36" i="10"/>
  <c r="GZ36" i="10"/>
  <c r="GY36" i="10"/>
  <c r="GX36" i="10"/>
  <c r="GW36" i="10"/>
  <c r="GV36" i="10"/>
  <c r="GU36" i="10"/>
  <c r="GT36" i="10"/>
  <c r="GS36" i="10"/>
  <c r="GR36" i="10"/>
  <c r="GQ36" i="10"/>
  <c r="GP36" i="10"/>
  <c r="GO36" i="10"/>
  <c r="GN36" i="10"/>
  <c r="GM36" i="10"/>
  <c r="GL36" i="10"/>
  <c r="GK36" i="10"/>
  <c r="GJ36" i="10"/>
  <c r="GI36" i="10"/>
  <c r="GH36" i="10"/>
  <c r="GG36" i="10"/>
  <c r="GF36" i="10"/>
  <c r="GE36" i="10"/>
  <c r="GD36" i="10"/>
  <c r="GC36" i="10"/>
  <c r="GB36" i="10"/>
  <c r="GA36" i="10"/>
  <c r="FZ36" i="10"/>
  <c r="FY36" i="10"/>
  <c r="FX36" i="10"/>
  <c r="FW36" i="10"/>
  <c r="FV36" i="10"/>
  <c r="FU36" i="10"/>
  <c r="FT36" i="10"/>
  <c r="FS36" i="10"/>
  <c r="FR36" i="10"/>
  <c r="FQ36" i="10"/>
  <c r="FP36" i="10"/>
  <c r="FO36" i="10"/>
  <c r="FN36" i="10"/>
  <c r="FM36" i="10"/>
  <c r="FL36" i="10"/>
  <c r="FK36" i="10"/>
  <c r="FJ36" i="10"/>
  <c r="FI36" i="10"/>
  <c r="FH36" i="10"/>
  <c r="FG36" i="10"/>
  <c r="FF36" i="10"/>
  <c r="FE36" i="10"/>
  <c r="FD36" i="10"/>
  <c r="FC36" i="10"/>
  <c r="FB36" i="10"/>
  <c r="FA36" i="10"/>
  <c r="EZ36" i="10"/>
  <c r="EY36" i="10"/>
  <c r="EX36" i="10"/>
  <c r="EW36" i="10"/>
  <c r="EV36" i="10"/>
  <c r="EU36" i="10"/>
  <c r="ET36" i="10"/>
  <c r="ES36" i="10"/>
  <c r="ER36" i="10"/>
  <c r="EQ36" i="10"/>
  <c r="EP36" i="10"/>
  <c r="EO36" i="10"/>
  <c r="EN36" i="10"/>
  <c r="EM36" i="10"/>
  <c r="EL36" i="10"/>
  <c r="EK36" i="10"/>
  <c r="EJ36" i="10"/>
  <c r="EI36" i="10"/>
  <c r="EH36" i="10"/>
  <c r="EG36" i="10"/>
  <c r="EF36" i="10"/>
  <c r="EE36" i="10"/>
  <c r="ED36" i="10"/>
  <c r="EC36" i="10"/>
  <c r="EB36" i="10"/>
  <c r="EA36" i="10"/>
  <c r="DZ36" i="10"/>
  <c r="DY36" i="10"/>
  <c r="DX36" i="10"/>
  <c r="DW36" i="10"/>
  <c r="DV36" i="10"/>
  <c r="DU36" i="10"/>
  <c r="DT36" i="10"/>
  <c r="DS36" i="10"/>
  <c r="DR36" i="10"/>
  <c r="DQ36" i="10"/>
  <c r="DP36" i="10"/>
  <c r="DO36" i="10"/>
  <c r="DN36" i="10"/>
  <c r="DM36" i="10"/>
  <c r="DL36" i="10"/>
  <c r="DK36" i="10"/>
  <c r="DJ36" i="10"/>
  <c r="DI36" i="10"/>
  <c r="DH36" i="10"/>
  <c r="DG36" i="10"/>
  <c r="DF36" i="10"/>
  <c r="DE36" i="10"/>
  <c r="DD36" i="10"/>
  <c r="DC36" i="10"/>
  <c r="DB36" i="10"/>
  <c r="DA36" i="10"/>
  <c r="CZ36" i="10"/>
  <c r="CY36" i="10"/>
  <c r="CX36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I36" i="10"/>
  <c r="BH36" i="10"/>
  <c r="BG36" i="10"/>
  <c r="BF36" i="10"/>
  <c r="BE36" i="10"/>
  <c r="BD36" i="10"/>
  <c r="BC36" i="10"/>
  <c r="BB36" i="10"/>
  <c r="BA36" i="10"/>
  <c r="AZ36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AD36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A36" i="10"/>
  <c r="HS35" i="10"/>
  <c r="HR35" i="10"/>
  <c r="HQ35" i="10"/>
  <c r="HP35" i="10"/>
  <c r="HO35" i="10"/>
  <c r="HN35" i="10"/>
  <c r="HM35" i="10"/>
  <c r="HL35" i="10"/>
  <c r="HK35" i="10"/>
  <c r="HJ35" i="10"/>
  <c r="HI35" i="10"/>
  <c r="HH35" i="10"/>
  <c r="HG35" i="10"/>
  <c r="HF35" i="10"/>
  <c r="HE35" i="10"/>
  <c r="HD35" i="10"/>
  <c r="HC35" i="10"/>
  <c r="HB35" i="10"/>
  <c r="HA35" i="10"/>
  <c r="GZ35" i="10"/>
  <c r="GY35" i="10"/>
  <c r="GX35" i="10"/>
  <c r="GW35" i="10"/>
  <c r="GV35" i="10"/>
  <c r="GU35" i="10"/>
  <c r="GT35" i="10"/>
  <c r="GS35" i="10"/>
  <c r="GR35" i="10"/>
  <c r="GQ35" i="10"/>
  <c r="GP35" i="10"/>
  <c r="GO35" i="10"/>
  <c r="GN35" i="10"/>
  <c r="GM35" i="10"/>
  <c r="GL35" i="10"/>
  <c r="GK35" i="10"/>
  <c r="GJ35" i="10"/>
  <c r="GI35" i="10"/>
  <c r="GH35" i="10"/>
  <c r="GG35" i="10"/>
  <c r="GF35" i="10"/>
  <c r="GE35" i="10"/>
  <c r="GD35" i="10"/>
  <c r="GC35" i="10"/>
  <c r="GB35" i="10"/>
  <c r="GA35" i="10"/>
  <c r="FZ35" i="10"/>
  <c r="FY35" i="10"/>
  <c r="FX35" i="10"/>
  <c r="FW35" i="10"/>
  <c r="FV35" i="10"/>
  <c r="FU35" i="10"/>
  <c r="FT35" i="10"/>
  <c r="FS35" i="10"/>
  <c r="FR35" i="10"/>
  <c r="FQ35" i="10"/>
  <c r="FP35" i="10"/>
  <c r="FO35" i="10"/>
  <c r="FN35" i="10"/>
  <c r="FM35" i="10"/>
  <c r="FL35" i="10"/>
  <c r="FK35" i="10"/>
  <c r="FJ35" i="10"/>
  <c r="FI35" i="10"/>
  <c r="FH35" i="10"/>
  <c r="FG35" i="10"/>
  <c r="FF35" i="10"/>
  <c r="FE35" i="10"/>
  <c r="FD35" i="10"/>
  <c r="FC35" i="10"/>
  <c r="FB35" i="10"/>
  <c r="FA35" i="10"/>
  <c r="EZ35" i="10"/>
  <c r="EY35" i="10"/>
  <c r="EX35" i="10"/>
  <c r="EW35" i="10"/>
  <c r="EV35" i="10"/>
  <c r="EU35" i="10"/>
  <c r="ET35" i="10"/>
  <c r="ES35" i="10"/>
  <c r="ER35" i="10"/>
  <c r="EQ35" i="10"/>
  <c r="EP35" i="10"/>
  <c r="EO35" i="10"/>
  <c r="EN35" i="10"/>
  <c r="EM35" i="10"/>
  <c r="EL35" i="10"/>
  <c r="EK35" i="10"/>
  <c r="EJ35" i="10"/>
  <c r="EI35" i="10"/>
  <c r="EH35" i="10"/>
  <c r="EG35" i="10"/>
  <c r="EF35" i="10"/>
  <c r="EE35" i="10"/>
  <c r="ED35" i="10"/>
  <c r="EC35" i="10"/>
  <c r="EB35" i="10"/>
  <c r="EA35" i="10"/>
  <c r="DZ35" i="10"/>
  <c r="DY35" i="10"/>
  <c r="DX35" i="10"/>
  <c r="DW35" i="10"/>
  <c r="DV35" i="10"/>
  <c r="DU35" i="10"/>
  <c r="DT35" i="10"/>
  <c r="DS35" i="10"/>
  <c r="DR35" i="10"/>
  <c r="DQ35" i="10"/>
  <c r="DP35" i="10"/>
  <c r="DO35" i="10"/>
  <c r="DN35" i="10"/>
  <c r="DM35" i="10"/>
  <c r="DL35" i="10"/>
  <c r="DK35" i="10"/>
  <c r="DJ35" i="10"/>
  <c r="DI35" i="10"/>
  <c r="DH35" i="10"/>
  <c r="DG35" i="10"/>
  <c r="DF35" i="10"/>
  <c r="DE35" i="10"/>
  <c r="DD35" i="10"/>
  <c r="DC35" i="10"/>
  <c r="DB35" i="10"/>
  <c r="DA35" i="10"/>
  <c r="CZ35" i="10"/>
  <c r="CY35" i="10"/>
  <c r="CX35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BB35" i="10"/>
  <c r="BA35" i="10"/>
  <c r="AZ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A35" i="10"/>
  <c r="HS34" i="10"/>
  <c r="HR34" i="10"/>
  <c r="HQ34" i="10"/>
  <c r="HP34" i="10"/>
  <c r="HO34" i="10"/>
  <c r="HN34" i="10"/>
  <c r="HM34" i="10"/>
  <c r="HL34" i="10"/>
  <c r="HK34" i="10"/>
  <c r="HJ34" i="10"/>
  <c r="HI34" i="10"/>
  <c r="HH34" i="10"/>
  <c r="HG34" i="10"/>
  <c r="HF34" i="10"/>
  <c r="HE34" i="10"/>
  <c r="HD34" i="10"/>
  <c r="HC34" i="10"/>
  <c r="HB34" i="10"/>
  <c r="HA34" i="10"/>
  <c r="GZ34" i="10"/>
  <c r="GY34" i="10"/>
  <c r="GX34" i="10"/>
  <c r="GW34" i="10"/>
  <c r="GV34" i="10"/>
  <c r="GU34" i="10"/>
  <c r="GT34" i="10"/>
  <c r="GS34" i="10"/>
  <c r="GR34" i="10"/>
  <c r="GQ34" i="10"/>
  <c r="GP34" i="10"/>
  <c r="GO34" i="10"/>
  <c r="GN34" i="10"/>
  <c r="GM34" i="10"/>
  <c r="GL34" i="10"/>
  <c r="GK34" i="10"/>
  <c r="GJ34" i="10"/>
  <c r="GI34" i="10"/>
  <c r="GH34" i="10"/>
  <c r="GG34" i="10"/>
  <c r="GF34" i="10"/>
  <c r="GE34" i="10"/>
  <c r="GD34" i="10"/>
  <c r="GC34" i="10"/>
  <c r="GB34" i="10"/>
  <c r="GA34" i="10"/>
  <c r="FZ34" i="10"/>
  <c r="FY34" i="10"/>
  <c r="FX34" i="10"/>
  <c r="FW34" i="10"/>
  <c r="FV34" i="10"/>
  <c r="FU34" i="10"/>
  <c r="FT34" i="10"/>
  <c r="FS34" i="10"/>
  <c r="FR34" i="10"/>
  <c r="FQ34" i="10"/>
  <c r="FP34" i="10"/>
  <c r="FO34" i="10"/>
  <c r="FN34" i="10"/>
  <c r="FM34" i="10"/>
  <c r="FL34" i="10"/>
  <c r="FK34" i="10"/>
  <c r="FJ34" i="10"/>
  <c r="FI34" i="10"/>
  <c r="FH34" i="10"/>
  <c r="FG34" i="10"/>
  <c r="FF34" i="10"/>
  <c r="FE34" i="10"/>
  <c r="FD34" i="10"/>
  <c r="FC34" i="10"/>
  <c r="FB34" i="10"/>
  <c r="FA34" i="10"/>
  <c r="EZ34" i="10"/>
  <c r="EY34" i="10"/>
  <c r="EX34" i="10"/>
  <c r="EW34" i="10"/>
  <c r="EV34" i="10"/>
  <c r="EU34" i="10"/>
  <c r="ET34" i="10"/>
  <c r="ES34" i="10"/>
  <c r="ER34" i="10"/>
  <c r="EQ34" i="10"/>
  <c r="EP34" i="10"/>
  <c r="EO34" i="10"/>
  <c r="EN34" i="10"/>
  <c r="EM34" i="10"/>
  <c r="EL34" i="10"/>
  <c r="EK34" i="10"/>
  <c r="EJ34" i="10"/>
  <c r="EI34" i="10"/>
  <c r="EH34" i="10"/>
  <c r="EG34" i="10"/>
  <c r="EF34" i="10"/>
  <c r="EE34" i="10"/>
  <c r="ED34" i="10"/>
  <c r="EC34" i="10"/>
  <c r="EB34" i="10"/>
  <c r="EA34" i="10"/>
  <c r="DZ34" i="10"/>
  <c r="DY34" i="10"/>
  <c r="DX34" i="10"/>
  <c r="DW34" i="10"/>
  <c r="DV34" i="10"/>
  <c r="DU34" i="10"/>
  <c r="DT34" i="10"/>
  <c r="DS34" i="10"/>
  <c r="DR34" i="10"/>
  <c r="DQ34" i="10"/>
  <c r="DP34" i="10"/>
  <c r="DO34" i="10"/>
  <c r="DN34" i="10"/>
  <c r="DM34" i="10"/>
  <c r="DL34" i="10"/>
  <c r="DK34" i="10"/>
  <c r="DJ34" i="10"/>
  <c r="DI34" i="10"/>
  <c r="DH34" i="10"/>
  <c r="DG34" i="10"/>
  <c r="DF34" i="10"/>
  <c r="DE34" i="10"/>
  <c r="DD34" i="10"/>
  <c r="DC34" i="10"/>
  <c r="DB34" i="10"/>
  <c r="DA34" i="10"/>
  <c r="CZ34" i="10"/>
  <c r="CY34" i="10"/>
  <c r="CX34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I34" i="10"/>
  <c r="BH34" i="10"/>
  <c r="BG34" i="10"/>
  <c r="BF34" i="10"/>
  <c r="BE34" i="10"/>
  <c r="BD34" i="10"/>
  <c r="BC34" i="10"/>
  <c r="BB34" i="10"/>
  <c r="BA34" i="10"/>
  <c r="AZ34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34" i="10"/>
  <c r="HS33" i="10"/>
  <c r="HR33" i="10"/>
  <c r="HQ33" i="10"/>
  <c r="HP33" i="10"/>
  <c r="HO33" i="10"/>
  <c r="HN33" i="10"/>
  <c r="HM33" i="10"/>
  <c r="HL33" i="10"/>
  <c r="HK33" i="10"/>
  <c r="HJ33" i="10"/>
  <c r="HI33" i="10"/>
  <c r="HH33" i="10"/>
  <c r="HG33" i="10"/>
  <c r="HF33" i="10"/>
  <c r="HE33" i="10"/>
  <c r="HD33" i="10"/>
  <c r="HC33" i="10"/>
  <c r="HB33" i="10"/>
  <c r="HA33" i="10"/>
  <c r="GZ33" i="10"/>
  <c r="GY33" i="10"/>
  <c r="GX33" i="10"/>
  <c r="GW33" i="10"/>
  <c r="GV33" i="10"/>
  <c r="GU33" i="10"/>
  <c r="GT33" i="10"/>
  <c r="GS33" i="10"/>
  <c r="GR33" i="10"/>
  <c r="GQ33" i="10"/>
  <c r="GP33" i="10"/>
  <c r="GO33" i="10"/>
  <c r="GN33" i="10"/>
  <c r="GM33" i="10"/>
  <c r="GL33" i="10"/>
  <c r="GK33" i="10"/>
  <c r="GJ33" i="10"/>
  <c r="GI33" i="10"/>
  <c r="GH33" i="10"/>
  <c r="GG33" i="10"/>
  <c r="GF33" i="10"/>
  <c r="GE33" i="10"/>
  <c r="GD33" i="10"/>
  <c r="GC33" i="10"/>
  <c r="GB33" i="10"/>
  <c r="GA33" i="10"/>
  <c r="FZ33" i="10"/>
  <c r="FY33" i="10"/>
  <c r="FX33" i="10"/>
  <c r="FW33" i="10"/>
  <c r="FV33" i="10"/>
  <c r="FU33" i="10"/>
  <c r="FT33" i="10"/>
  <c r="FS33" i="10"/>
  <c r="FR33" i="10"/>
  <c r="FQ33" i="10"/>
  <c r="FP33" i="10"/>
  <c r="FO33" i="10"/>
  <c r="FN33" i="10"/>
  <c r="FM33" i="10"/>
  <c r="FL33" i="10"/>
  <c r="FK33" i="10"/>
  <c r="FJ33" i="10"/>
  <c r="FI33" i="10"/>
  <c r="FH33" i="10"/>
  <c r="FG33" i="10"/>
  <c r="FF33" i="10"/>
  <c r="FE33" i="10"/>
  <c r="FD33" i="10"/>
  <c r="FC33" i="10"/>
  <c r="FB33" i="10"/>
  <c r="FA33" i="10"/>
  <c r="EZ33" i="10"/>
  <c r="EY33" i="10"/>
  <c r="EX33" i="10"/>
  <c r="EW33" i="10"/>
  <c r="EV33" i="10"/>
  <c r="EU33" i="10"/>
  <c r="ET33" i="10"/>
  <c r="ES33" i="10"/>
  <c r="ER33" i="10"/>
  <c r="EQ33" i="10"/>
  <c r="EP33" i="10"/>
  <c r="EO33" i="10"/>
  <c r="EN33" i="10"/>
  <c r="EM33" i="10"/>
  <c r="EL33" i="10"/>
  <c r="EK33" i="10"/>
  <c r="EJ33" i="10"/>
  <c r="EI33" i="10"/>
  <c r="EH33" i="10"/>
  <c r="EG33" i="10"/>
  <c r="EF33" i="10"/>
  <c r="EE33" i="10"/>
  <c r="ED33" i="10"/>
  <c r="EC33" i="10"/>
  <c r="EB33" i="10"/>
  <c r="EA33" i="10"/>
  <c r="DZ33" i="10"/>
  <c r="DY33" i="10"/>
  <c r="DX33" i="10"/>
  <c r="DW33" i="10"/>
  <c r="DV33" i="10"/>
  <c r="DU33" i="10"/>
  <c r="DT33" i="10"/>
  <c r="DS33" i="10"/>
  <c r="DR33" i="10"/>
  <c r="DQ33" i="10"/>
  <c r="DP33" i="10"/>
  <c r="DO33" i="10"/>
  <c r="DN33" i="10"/>
  <c r="DM33" i="10"/>
  <c r="DL33" i="10"/>
  <c r="DK33" i="10"/>
  <c r="DJ33" i="10"/>
  <c r="DI33" i="10"/>
  <c r="DH33" i="10"/>
  <c r="DG33" i="10"/>
  <c r="DF33" i="10"/>
  <c r="DE33" i="10"/>
  <c r="DD33" i="10"/>
  <c r="DC33" i="10"/>
  <c r="DB33" i="10"/>
  <c r="DA33" i="10"/>
  <c r="CZ33" i="10"/>
  <c r="CY33" i="10"/>
  <c r="CX33" i="10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I33" i="10"/>
  <c r="BH33" i="10"/>
  <c r="BG33" i="10"/>
  <c r="BF33" i="10"/>
  <c r="BE33" i="10"/>
  <c r="BD33" i="10"/>
  <c r="BC33" i="10"/>
  <c r="BB33" i="10"/>
  <c r="BA33" i="10"/>
  <c r="AZ33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A33" i="10"/>
  <c r="HS32" i="10"/>
  <c r="HR32" i="10"/>
  <c r="HQ32" i="10"/>
  <c r="HP32" i="10"/>
  <c r="HO32" i="10"/>
  <c r="HN32" i="10"/>
  <c r="HM32" i="10"/>
  <c r="HL32" i="10"/>
  <c r="HK32" i="10"/>
  <c r="HJ32" i="10"/>
  <c r="HI32" i="10"/>
  <c r="HH32" i="10"/>
  <c r="HG32" i="10"/>
  <c r="HF32" i="10"/>
  <c r="HE32" i="10"/>
  <c r="HD32" i="10"/>
  <c r="HC32" i="10"/>
  <c r="HB32" i="10"/>
  <c r="HA32" i="10"/>
  <c r="GZ32" i="10"/>
  <c r="GY32" i="10"/>
  <c r="GX32" i="10"/>
  <c r="GW32" i="10"/>
  <c r="GV32" i="10"/>
  <c r="GU32" i="10"/>
  <c r="GT32" i="10"/>
  <c r="GS32" i="10"/>
  <c r="GR32" i="10"/>
  <c r="GQ32" i="10"/>
  <c r="GP32" i="10"/>
  <c r="GO32" i="10"/>
  <c r="GN32" i="10"/>
  <c r="GM32" i="10"/>
  <c r="GL32" i="10"/>
  <c r="GK32" i="10"/>
  <c r="GJ32" i="10"/>
  <c r="GI32" i="10"/>
  <c r="GH32" i="10"/>
  <c r="GG32" i="10"/>
  <c r="GF32" i="10"/>
  <c r="GE32" i="10"/>
  <c r="GD32" i="10"/>
  <c r="GC32" i="10"/>
  <c r="GB32" i="10"/>
  <c r="GA32" i="10"/>
  <c r="FZ32" i="10"/>
  <c r="FY32" i="10"/>
  <c r="FX32" i="10"/>
  <c r="FW32" i="10"/>
  <c r="FV32" i="10"/>
  <c r="FU32" i="10"/>
  <c r="FT32" i="10"/>
  <c r="FS32" i="10"/>
  <c r="FR32" i="10"/>
  <c r="FQ32" i="10"/>
  <c r="FP32" i="10"/>
  <c r="FO32" i="10"/>
  <c r="FN32" i="10"/>
  <c r="FM32" i="10"/>
  <c r="FL32" i="10"/>
  <c r="FK32" i="10"/>
  <c r="FJ32" i="10"/>
  <c r="FI32" i="10"/>
  <c r="FH32" i="10"/>
  <c r="FG32" i="10"/>
  <c r="FF32" i="10"/>
  <c r="FE32" i="10"/>
  <c r="FD32" i="10"/>
  <c r="FC32" i="10"/>
  <c r="FB32" i="10"/>
  <c r="FA32" i="10"/>
  <c r="EZ32" i="10"/>
  <c r="EY32" i="10"/>
  <c r="EX32" i="10"/>
  <c r="EW32" i="10"/>
  <c r="EV32" i="10"/>
  <c r="EU32" i="10"/>
  <c r="ET32" i="10"/>
  <c r="ES32" i="10"/>
  <c r="ER32" i="10"/>
  <c r="EQ32" i="10"/>
  <c r="EP32" i="10"/>
  <c r="EO32" i="10"/>
  <c r="EN32" i="10"/>
  <c r="EM32" i="10"/>
  <c r="EL32" i="10"/>
  <c r="EK32" i="10"/>
  <c r="EJ32" i="10"/>
  <c r="EI32" i="10"/>
  <c r="EH32" i="10"/>
  <c r="EG32" i="10"/>
  <c r="EF32" i="10"/>
  <c r="EE32" i="10"/>
  <c r="ED32" i="10"/>
  <c r="EC32" i="10"/>
  <c r="EB32" i="10"/>
  <c r="EA32" i="10"/>
  <c r="DZ32" i="10"/>
  <c r="DY32" i="10"/>
  <c r="DX32" i="10"/>
  <c r="DW32" i="10"/>
  <c r="DV32" i="10"/>
  <c r="DU32" i="10"/>
  <c r="DT32" i="10"/>
  <c r="DS32" i="10"/>
  <c r="DR32" i="10"/>
  <c r="DQ32" i="10"/>
  <c r="DP32" i="10"/>
  <c r="DO32" i="10"/>
  <c r="DN32" i="10"/>
  <c r="DM32" i="10"/>
  <c r="DL32" i="10"/>
  <c r="DK32" i="10"/>
  <c r="DJ32" i="10"/>
  <c r="DI32" i="10"/>
  <c r="DH32" i="10"/>
  <c r="DG32" i="10"/>
  <c r="DF32" i="10"/>
  <c r="DE32" i="10"/>
  <c r="DD32" i="10"/>
  <c r="DC32" i="10"/>
  <c r="DB32" i="10"/>
  <c r="DA32" i="10"/>
  <c r="CZ32" i="10"/>
  <c r="CY32" i="10"/>
  <c r="CX32" i="10"/>
  <c r="CW32" i="10"/>
  <c r="CV32" i="10"/>
  <c r="CU32" i="10"/>
  <c r="CT32" i="10"/>
  <c r="CS32" i="10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I32" i="10"/>
  <c r="BH32" i="10"/>
  <c r="BG32" i="10"/>
  <c r="BF32" i="10"/>
  <c r="BE32" i="10"/>
  <c r="BD32" i="10"/>
  <c r="BC32" i="10"/>
  <c r="BB32" i="10"/>
  <c r="BA32" i="10"/>
  <c r="AZ32" i="10"/>
  <c r="AY32" i="10"/>
  <c r="AX32" i="10"/>
  <c r="AW32" i="10"/>
  <c r="AV32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A32" i="10"/>
  <c r="HS31" i="10"/>
  <c r="HR31" i="10"/>
  <c r="HQ31" i="10"/>
  <c r="HP31" i="10"/>
  <c r="HO31" i="10"/>
  <c r="HN31" i="10"/>
  <c r="HM31" i="10"/>
  <c r="HL31" i="10"/>
  <c r="HK31" i="10"/>
  <c r="HJ31" i="10"/>
  <c r="HI31" i="10"/>
  <c r="HH31" i="10"/>
  <c r="HG31" i="10"/>
  <c r="HF31" i="10"/>
  <c r="HE31" i="10"/>
  <c r="HD31" i="10"/>
  <c r="HC31" i="10"/>
  <c r="HB31" i="10"/>
  <c r="HA31" i="10"/>
  <c r="GZ31" i="10"/>
  <c r="GY31" i="10"/>
  <c r="GX31" i="10"/>
  <c r="GW31" i="10"/>
  <c r="GV31" i="10"/>
  <c r="GU31" i="10"/>
  <c r="GT31" i="10"/>
  <c r="GS31" i="10"/>
  <c r="GR31" i="10"/>
  <c r="GQ31" i="10"/>
  <c r="GP31" i="10"/>
  <c r="GO31" i="10"/>
  <c r="GN31" i="10"/>
  <c r="GM31" i="10"/>
  <c r="GL31" i="10"/>
  <c r="GK31" i="10"/>
  <c r="GJ31" i="10"/>
  <c r="GI31" i="10"/>
  <c r="GH31" i="10"/>
  <c r="GG31" i="10"/>
  <c r="GF31" i="10"/>
  <c r="GE31" i="10"/>
  <c r="GD31" i="10"/>
  <c r="GC31" i="10"/>
  <c r="GB31" i="10"/>
  <c r="GA31" i="10"/>
  <c r="FZ31" i="10"/>
  <c r="FY31" i="10"/>
  <c r="FX31" i="10"/>
  <c r="FW31" i="10"/>
  <c r="FV31" i="10"/>
  <c r="FU31" i="10"/>
  <c r="FT31" i="10"/>
  <c r="FS31" i="10"/>
  <c r="FR31" i="10"/>
  <c r="FQ31" i="10"/>
  <c r="FP31" i="10"/>
  <c r="FO31" i="10"/>
  <c r="FN31" i="10"/>
  <c r="FM31" i="10"/>
  <c r="FL31" i="10"/>
  <c r="FK31" i="10"/>
  <c r="FJ31" i="10"/>
  <c r="FI31" i="10"/>
  <c r="FH31" i="10"/>
  <c r="FG31" i="10"/>
  <c r="FF31" i="10"/>
  <c r="FE31" i="10"/>
  <c r="FD31" i="10"/>
  <c r="FC31" i="10"/>
  <c r="FB31" i="10"/>
  <c r="FA31" i="10"/>
  <c r="EZ31" i="10"/>
  <c r="EY31" i="10"/>
  <c r="EX31" i="10"/>
  <c r="EW31" i="10"/>
  <c r="EV31" i="10"/>
  <c r="EU31" i="10"/>
  <c r="ET31" i="10"/>
  <c r="ES31" i="10"/>
  <c r="ER31" i="10"/>
  <c r="EQ31" i="10"/>
  <c r="EP31" i="10"/>
  <c r="EO31" i="10"/>
  <c r="EN31" i="10"/>
  <c r="EM31" i="10"/>
  <c r="EL31" i="10"/>
  <c r="EK31" i="10"/>
  <c r="EJ31" i="10"/>
  <c r="EI31" i="10"/>
  <c r="EH31" i="10"/>
  <c r="EG31" i="10"/>
  <c r="EF31" i="10"/>
  <c r="EE31" i="10"/>
  <c r="ED31" i="10"/>
  <c r="EC31" i="10"/>
  <c r="EB31" i="10"/>
  <c r="EA31" i="10"/>
  <c r="DZ31" i="10"/>
  <c r="DY31" i="10"/>
  <c r="DX31" i="10"/>
  <c r="DW31" i="10"/>
  <c r="DV31" i="10"/>
  <c r="DU31" i="10"/>
  <c r="DT31" i="10"/>
  <c r="DS31" i="10"/>
  <c r="DR31" i="10"/>
  <c r="DQ31" i="10"/>
  <c r="DP31" i="10"/>
  <c r="DO31" i="10"/>
  <c r="DN31" i="10"/>
  <c r="DM31" i="10"/>
  <c r="DL31" i="10"/>
  <c r="DK31" i="10"/>
  <c r="DJ31" i="10"/>
  <c r="DI31" i="10"/>
  <c r="DH31" i="10"/>
  <c r="DG31" i="10"/>
  <c r="DF31" i="10"/>
  <c r="DE31" i="10"/>
  <c r="DD31" i="10"/>
  <c r="DC31" i="10"/>
  <c r="DB31" i="10"/>
  <c r="DA31" i="10"/>
  <c r="CZ31" i="10"/>
  <c r="CY31" i="10"/>
  <c r="CX31" i="10"/>
  <c r="CW31" i="10"/>
  <c r="CV31" i="10"/>
  <c r="CU31" i="10"/>
  <c r="CT31" i="10"/>
  <c r="CS31" i="10"/>
  <c r="CR31" i="10"/>
  <c r="CQ31" i="10"/>
  <c r="CP31" i="10"/>
  <c r="CO31" i="10"/>
  <c r="CN31" i="10"/>
  <c r="CM31" i="10"/>
  <c r="CL31" i="10"/>
  <c r="CK31" i="10"/>
  <c r="CJ31" i="10"/>
  <c r="CI31" i="10"/>
  <c r="CH31" i="10"/>
  <c r="CG31" i="10"/>
  <c r="CF31" i="10"/>
  <c r="CE31" i="10"/>
  <c r="CD31" i="10"/>
  <c r="CC31" i="10"/>
  <c r="CB31" i="10"/>
  <c r="CA31" i="10"/>
  <c r="BZ31" i="10"/>
  <c r="BY31" i="10"/>
  <c r="BX31" i="10"/>
  <c r="BW31" i="10"/>
  <c r="BV31" i="10"/>
  <c r="BU31" i="10"/>
  <c r="BT31" i="10"/>
  <c r="BS31" i="10"/>
  <c r="BR31" i="10"/>
  <c r="BQ31" i="10"/>
  <c r="BP31" i="10"/>
  <c r="BO31" i="10"/>
  <c r="BN31" i="10"/>
  <c r="BM31" i="10"/>
  <c r="BL31" i="10"/>
  <c r="BK31" i="10"/>
  <c r="BJ31" i="10"/>
  <c r="BI31" i="10"/>
  <c r="BH31" i="10"/>
  <c r="BG31" i="10"/>
  <c r="BF31" i="10"/>
  <c r="BE31" i="10"/>
  <c r="BD31" i="10"/>
  <c r="BC31" i="10"/>
  <c r="BB31" i="10"/>
  <c r="BA31" i="10"/>
  <c r="AZ31" i="10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A31" i="10"/>
  <c r="HS30" i="10"/>
  <c r="HR30" i="10"/>
  <c r="HQ30" i="10"/>
  <c r="HP30" i="10"/>
  <c r="HO30" i="10"/>
  <c r="HN30" i="10"/>
  <c r="HM30" i="10"/>
  <c r="HL30" i="10"/>
  <c r="HK30" i="10"/>
  <c r="HJ30" i="10"/>
  <c r="HI30" i="10"/>
  <c r="HH30" i="10"/>
  <c r="HG30" i="10"/>
  <c r="HF30" i="10"/>
  <c r="HE30" i="10"/>
  <c r="HD30" i="10"/>
  <c r="HC30" i="10"/>
  <c r="HB30" i="10"/>
  <c r="HA30" i="10"/>
  <c r="GZ30" i="10"/>
  <c r="GY30" i="10"/>
  <c r="GX30" i="10"/>
  <c r="GW30" i="10"/>
  <c r="GV30" i="10"/>
  <c r="GU30" i="10"/>
  <c r="GT30" i="10"/>
  <c r="GS30" i="10"/>
  <c r="GR30" i="10"/>
  <c r="GQ30" i="10"/>
  <c r="GP30" i="10"/>
  <c r="GO30" i="10"/>
  <c r="GN30" i="10"/>
  <c r="GM30" i="10"/>
  <c r="GL30" i="10"/>
  <c r="GK30" i="10"/>
  <c r="GJ30" i="10"/>
  <c r="GI30" i="10"/>
  <c r="GH30" i="10"/>
  <c r="GG30" i="10"/>
  <c r="GF30" i="10"/>
  <c r="GE30" i="10"/>
  <c r="GD30" i="10"/>
  <c r="GC30" i="10"/>
  <c r="GB30" i="10"/>
  <c r="GA30" i="10"/>
  <c r="FZ30" i="10"/>
  <c r="FY30" i="10"/>
  <c r="FX30" i="10"/>
  <c r="FW30" i="10"/>
  <c r="FV30" i="10"/>
  <c r="FU30" i="10"/>
  <c r="FT30" i="10"/>
  <c r="FS30" i="10"/>
  <c r="FR30" i="10"/>
  <c r="FQ30" i="10"/>
  <c r="FP30" i="10"/>
  <c r="FO30" i="10"/>
  <c r="FN30" i="10"/>
  <c r="FM30" i="10"/>
  <c r="FL30" i="10"/>
  <c r="FK30" i="10"/>
  <c r="FJ30" i="10"/>
  <c r="FI30" i="10"/>
  <c r="FH30" i="10"/>
  <c r="FG30" i="10"/>
  <c r="FF30" i="10"/>
  <c r="FE30" i="10"/>
  <c r="FD30" i="10"/>
  <c r="FC30" i="10"/>
  <c r="FB30" i="10"/>
  <c r="FA30" i="10"/>
  <c r="EZ30" i="10"/>
  <c r="EY30" i="10"/>
  <c r="EX30" i="10"/>
  <c r="EW30" i="10"/>
  <c r="EV30" i="10"/>
  <c r="EU30" i="10"/>
  <c r="ET30" i="10"/>
  <c r="ES30" i="10"/>
  <c r="ER30" i="10"/>
  <c r="EQ30" i="10"/>
  <c r="EP30" i="10"/>
  <c r="EO30" i="10"/>
  <c r="EN30" i="10"/>
  <c r="EM30" i="10"/>
  <c r="EL30" i="10"/>
  <c r="EK30" i="10"/>
  <c r="EJ30" i="10"/>
  <c r="EI30" i="10"/>
  <c r="EH30" i="10"/>
  <c r="EG30" i="10"/>
  <c r="EF30" i="10"/>
  <c r="EE30" i="10"/>
  <c r="ED30" i="10"/>
  <c r="EC30" i="10"/>
  <c r="EB30" i="10"/>
  <c r="EA30" i="10"/>
  <c r="DZ30" i="10"/>
  <c r="DY30" i="10"/>
  <c r="DX30" i="10"/>
  <c r="DW30" i="10"/>
  <c r="DV30" i="10"/>
  <c r="DU30" i="10"/>
  <c r="DT30" i="10"/>
  <c r="DS30" i="10"/>
  <c r="DR30" i="10"/>
  <c r="DQ30" i="10"/>
  <c r="DP30" i="10"/>
  <c r="DO30" i="10"/>
  <c r="DN30" i="10"/>
  <c r="DM30" i="10"/>
  <c r="DL30" i="10"/>
  <c r="DK30" i="10"/>
  <c r="DJ30" i="10"/>
  <c r="DI30" i="10"/>
  <c r="DH30" i="10"/>
  <c r="DG30" i="10"/>
  <c r="DF30" i="10"/>
  <c r="DE30" i="10"/>
  <c r="DD30" i="10"/>
  <c r="DC30" i="10"/>
  <c r="DB30" i="10"/>
  <c r="DA30" i="10"/>
  <c r="CZ30" i="10"/>
  <c r="CY30" i="10"/>
  <c r="CX30" i="10"/>
  <c r="CW30" i="10"/>
  <c r="CV30" i="10"/>
  <c r="CU30" i="10"/>
  <c r="CT30" i="10"/>
  <c r="CS30" i="10"/>
  <c r="CR30" i="10"/>
  <c r="CQ30" i="10"/>
  <c r="CP30" i="10"/>
  <c r="CO30" i="10"/>
  <c r="CN30" i="10"/>
  <c r="CM30" i="10"/>
  <c r="CL30" i="10"/>
  <c r="CK30" i="10"/>
  <c r="CJ30" i="10"/>
  <c r="CI30" i="10"/>
  <c r="CH30" i="10"/>
  <c r="CG30" i="10"/>
  <c r="CF30" i="10"/>
  <c r="CE30" i="10"/>
  <c r="CD30" i="10"/>
  <c r="CC30" i="10"/>
  <c r="CB30" i="10"/>
  <c r="CA30" i="10"/>
  <c r="BZ30" i="10"/>
  <c r="BY30" i="10"/>
  <c r="BX30" i="10"/>
  <c r="BW30" i="10"/>
  <c r="BV30" i="10"/>
  <c r="BU30" i="10"/>
  <c r="BT30" i="10"/>
  <c r="BS30" i="10"/>
  <c r="BR30" i="10"/>
  <c r="BQ30" i="10"/>
  <c r="BP30" i="10"/>
  <c r="BO30" i="10"/>
  <c r="BN30" i="10"/>
  <c r="BM30" i="10"/>
  <c r="BL30" i="10"/>
  <c r="BK30" i="10"/>
  <c r="BJ30" i="10"/>
  <c r="BI30" i="10"/>
  <c r="BH30" i="10"/>
  <c r="BG30" i="10"/>
  <c r="BF30" i="10"/>
  <c r="BE30" i="10"/>
  <c r="BD30" i="10"/>
  <c r="BC30" i="10"/>
  <c r="BB30" i="10"/>
  <c r="BA30" i="10"/>
  <c r="AZ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A30" i="10"/>
  <c r="HS29" i="10"/>
  <c r="HR29" i="10"/>
  <c r="HQ29" i="10"/>
  <c r="HP29" i="10"/>
  <c r="HO29" i="10"/>
  <c r="HN29" i="10"/>
  <c r="HM29" i="10"/>
  <c r="HL29" i="10"/>
  <c r="HK29" i="10"/>
  <c r="HJ29" i="10"/>
  <c r="HI29" i="10"/>
  <c r="HH29" i="10"/>
  <c r="HG29" i="10"/>
  <c r="HF29" i="10"/>
  <c r="HE29" i="10"/>
  <c r="HD29" i="10"/>
  <c r="HC29" i="10"/>
  <c r="HB29" i="10"/>
  <c r="HA29" i="10"/>
  <c r="GZ29" i="10"/>
  <c r="GY29" i="10"/>
  <c r="GX29" i="10"/>
  <c r="GW29" i="10"/>
  <c r="GV29" i="10"/>
  <c r="GU29" i="10"/>
  <c r="GT29" i="10"/>
  <c r="GS29" i="10"/>
  <c r="GR29" i="10"/>
  <c r="GQ29" i="10"/>
  <c r="GP29" i="10"/>
  <c r="GO29" i="10"/>
  <c r="GN29" i="10"/>
  <c r="GM29" i="10"/>
  <c r="GL29" i="10"/>
  <c r="GK29" i="10"/>
  <c r="GJ29" i="10"/>
  <c r="GI29" i="10"/>
  <c r="GH29" i="10"/>
  <c r="GG29" i="10"/>
  <c r="GF29" i="10"/>
  <c r="GE29" i="10"/>
  <c r="GD29" i="10"/>
  <c r="GC29" i="10"/>
  <c r="GB29" i="10"/>
  <c r="GA29" i="10"/>
  <c r="FZ29" i="10"/>
  <c r="FY29" i="10"/>
  <c r="FX29" i="10"/>
  <c r="FW29" i="10"/>
  <c r="FV29" i="10"/>
  <c r="FU29" i="10"/>
  <c r="FT29" i="10"/>
  <c r="FS29" i="10"/>
  <c r="FR29" i="10"/>
  <c r="FQ29" i="10"/>
  <c r="FP29" i="10"/>
  <c r="FO29" i="10"/>
  <c r="FN29" i="10"/>
  <c r="FM29" i="10"/>
  <c r="FL29" i="10"/>
  <c r="FK29" i="10"/>
  <c r="FJ29" i="10"/>
  <c r="FI29" i="10"/>
  <c r="FH29" i="10"/>
  <c r="FG29" i="10"/>
  <c r="FF29" i="10"/>
  <c r="FE29" i="10"/>
  <c r="FD29" i="10"/>
  <c r="FC29" i="10"/>
  <c r="FB29" i="10"/>
  <c r="FA29" i="10"/>
  <c r="EZ29" i="10"/>
  <c r="EY29" i="10"/>
  <c r="EX29" i="10"/>
  <c r="EW29" i="10"/>
  <c r="EV29" i="10"/>
  <c r="EU29" i="10"/>
  <c r="ET29" i="10"/>
  <c r="ES29" i="10"/>
  <c r="ER29" i="10"/>
  <c r="EQ29" i="10"/>
  <c r="EP29" i="10"/>
  <c r="EO29" i="10"/>
  <c r="EN29" i="10"/>
  <c r="EM29" i="10"/>
  <c r="EL29" i="10"/>
  <c r="EK29" i="10"/>
  <c r="EJ29" i="10"/>
  <c r="EI29" i="10"/>
  <c r="EH29" i="10"/>
  <c r="EG29" i="10"/>
  <c r="EF29" i="10"/>
  <c r="EE29" i="10"/>
  <c r="ED29" i="10"/>
  <c r="EC29" i="10"/>
  <c r="EB29" i="10"/>
  <c r="EA29" i="10"/>
  <c r="DZ29" i="10"/>
  <c r="DY29" i="10"/>
  <c r="DX29" i="10"/>
  <c r="DW29" i="10"/>
  <c r="DV29" i="10"/>
  <c r="DU29" i="10"/>
  <c r="DT29" i="10"/>
  <c r="DS29" i="10"/>
  <c r="DR29" i="10"/>
  <c r="DQ29" i="10"/>
  <c r="DP29" i="10"/>
  <c r="DO29" i="10"/>
  <c r="DN29" i="10"/>
  <c r="DM29" i="10"/>
  <c r="DL29" i="10"/>
  <c r="DK29" i="10"/>
  <c r="DJ29" i="10"/>
  <c r="DI29" i="10"/>
  <c r="DH29" i="10"/>
  <c r="DG29" i="10"/>
  <c r="DF29" i="10"/>
  <c r="DE29" i="10"/>
  <c r="DD29" i="10"/>
  <c r="DC29" i="10"/>
  <c r="DB29" i="10"/>
  <c r="DA29" i="10"/>
  <c r="CZ29" i="10"/>
  <c r="CY29" i="10"/>
  <c r="CX29" i="10"/>
  <c r="CW29" i="10"/>
  <c r="CV29" i="10"/>
  <c r="CU29" i="10"/>
  <c r="CT29" i="10"/>
  <c r="CS29" i="10"/>
  <c r="CR29" i="10"/>
  <c r="CQ29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D29" i="10"/>
  <c r="CC29" i="10"/>
  <c r="CB29" i="10"/>
  <c r="CA29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BN29" i="10"/>
  <c r="BM29" i="10"/>
  <c r="BL29" i="10"/>
  <c r="BK29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AX29" i="10"/>
  <c r="AW29" i="10"/>
  <c r="AV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29" i="10"/>
  <c r="HS28" i="10"/>
  <c r="HR28" i="10"/>
  <c r="HQ28" i="10"/>
  <c r="HP28" i="10"/>
  <c r="HO28" i="10"/>
  <c r="HN28" i="10"/>
  <c r="HM28" i="10"/>
  <c r="HL28" i="10"/>
  <c r="HK28" i="10"/>
  <c r="HJ28" i="10"/>
  <c r="HI28" i="10"/>
  <c r="HH28" i="10"/>
  <c r="HG28" i="10"/>
  <c r="HF28" i="10"/>
  <c r="HE28" i="10"/>
  <c r="HD28" i="10"/>
  <c r="HC28" i="10"/>
  <c r="HB28" i="10"/>
  <c r="HA28" i="10"/>
  <c r="GZ28" i="10"/>
  <c r="GY28" i="10"/>
  <c r="GX28" i="10"/>
  <c r="GW28" i="10"/>
  <c r="GV28" i="10"/>
  <c r="GU28" i="10"/>
  <c r="GT28" i="10"/>
  <c r="GS28" i="10"/>
  <c r="GR28" i="10"/>
  <c r="GQ28" i="10"/>
  <c r="GP28" i="10"/>
  <c r="GO28" i="10"/>
  <c r="GN28" i="10"/>
  <c r="GM28" i="10"/>
  <c r="GL28" i="10"/>
  <c r="GK28" i="10"/>
  <c r="GJ28" i="10"/>
  <c r="GI28" i="10"/>
  <c r="GH28" i="10"/>
  <c r="GG28" i="10"/>
  <c r="GF28" i="10"/>
  <c r="GE28" i="10"/>
  <c r="GD28" i="10"/>
  <c r="GC28" i="10"/>
  <c r="GB28" i="10"/>
  <c r="GA28" i="10"/>
  <c r="FZ28" i="10"/>
  <c r="FY28" i="10"/>
  <c r="FX28" i="10"/>
  <c r="FW28" i="10"/>
  <c r="FV28" i="10"/>
  <c r="FU28" i="10"/>
  <c r="FT28" i="10"/>
  <c r="FS28" i="10"/>
  <c r="FR28" i="10"/>
  <c r="FQ28" i="10"/>
  <c r="FP28" i="10"/>
  <c r="FO28" i="10"/>
  <c r="FN28" i="10"/>
  <c r="FM28" i="10"/>
  <c r="FL28" i="10"/>
  <c r="FK28" i="10"/>
  <c r="FJ28" i="10"/>
  <c r="FI28" i="10"/>
  <c r="FH28" i="10"/>
  <c r="FG28" i="10"/>
  <c r="FF28" i="10"/>
  <c r="FE28" i="10"/>
  <c r="FD28" i="10"/>
  <c r="FC28" i="10"/>
  <c r="FB28" i="10"/>
  <c r="FA28" i="10"/>
  <c r="EZ28" i="10"/>
  <c r="EY28" i="10"/>
  <c r="EX28" i="10"/>
  <c r="EW28" i="10"/>
  <c r="EV28" i="10"/>
  <c r="EU28" i="10"/>
  <c r="ET28" i="10"/>
  <c r="ES28" i="10"/>
  <c r="ER28" i="10"/>
  <c r="EQ28" i="10"/>
  <c r="EP28" i="10"/>
  <c r="EO28" i="10"/>
  <c r="EN28" i="10"/>
  <c r="EM28" i="10"/>
  <c r="EL28" i="10"/>
  <c r="EK28" i="10"/>
  <c r="EJ28" i="10"/>
  <c r="EI28" i="10"/>
  <c r="EH28" i="10"/>
  <c r="EG28" i="10"/>
  <c r="EF28" i="10"/>
  <c r="EE28" i="10"/>
  <c r="ED28" i="10"/>
  <c r="EC28" i="10"/>
  <c r="EB28" i="10"/>
  <c r="EA28" i="10"/>
  <c r="DZ28" i="10"/>
  <c r="DY28" i="10"/>
  <c r="DX28" i="10"/>
  <c r="DW28" i="10"/>
  <c r="DV28" i="10"/>
  <c r="DU28" i="10"/>
  <c r="DT28" i="10"/>
  <c r="DS28" i="10"/>
  <c r="DR28" i="10"/>
  <c r="DQ28" i="10"/>
  <c r="DP28" i="10"/>
  <c r="DO28" i="10"/>
  <c r="DN28" i="10"/>
  <c r="DM28" i="10"/>
  <c r="DL28" i="10"/>
  <c r="DK28" i="10"/>
  <c r="DJ28" i="10"/>
  <c r="DI28" i="10"/>
  <c r="DH28" i="10"/>
  <c r="DG28" i="10"/>
  <c r="DF28" i="10"/>
  <c r="DE28" i="10"/>
  <c r="DD28" i="10"/>
  <c r="DC28" i="10"/>
  <c r="DB28" i="10"/>
  <c r="DA28" i="10"/>
  <c r="CZ28" i="10"/>
  <c r="CY28" i="10"/>
  <c r="CX28" i="10"/>
  <c r="CW28" i="10"/>
  <c r="CV28" i="10"/>
  <c r="CU28" i="10"/>
  <c r="CT28" i="10"/>
  <c r="CS28" i="10"/>
  <c r="CR28" i="10"/>
  <c r="CQ28" i="10"/>
  <c r="CP28" i="10"/>
  <c r="CO28" i="10"/>
  <c r="CN28" i="10"/>
  <c r="CM28" i="10"/>
  <c r="CL28" i="10"/>
  <c r="CK28" i="10"/>
  <c r="CJ28" i="10"/>
  <c r="CI28" i="10"/>
  <c r="CH28" i="10"/>
  <c r="CG28" i="10"/>
  <c r="CF28" i="10"/>
  <c r="CE28" i="10"/>
  <c r="CD28" i="10"/>
  <c r="CC28" i="10"/>
  <c r="CB28" i="10"/>
  <c r="CA28" i="10"/>
  <c r="BZ28" i="10"/>
  <c r="BY28" i="10"/>
  <c r="BX28" i="10"/>
  <c r="BW28" i="10"/>
  <c r="BV28" i="10"/>
  <c r="BU28" i="10"/>
  <c r="BT28" i="10"/>
  <c r="BS28" i="10"/>
  <c r="BR28" i="10"/>
  <c r="BQ28" i="10"/>
  <c r="BP28" i="10"/>
  <c r="BO28" i="10"/>
  <c r="BN28" i="10"/>
  <c r="BM28" i="10"/>
  <c r="BL28" i="10"/>
  <c r="BK28" i="10"/>
  <c r="BJ28" i="10"/>
  <c r="BI28" i="10"/>
  <c r="BH28" i="10"/>
  <c r="BG28" i="10"/>
  <c r="BF28" i="10"/>
  <c r="BE28" i="10"/>
  <c r="BD28" i="10"/>
  <c r="BC28" i="10"/>
  <c r="BB28" i="10"/>
  <c r="BA28" i="10"/>
  <c r="AZ28" i="10"/>
  <c r="AY28" i="10"/>
  <c r="AX28" i="10"/>
  <c r="AW28" i="10"/>
  <c r="AV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28" i="10"/>
  <c r="HS27" i="10"/>
  <c r="HR27" i="10"/>
  <c r="HQ27" i="10"/>
  <c r="HP27" i="10"/>
  <c r="HO27" i="10"/>
  <c r="HN27" i="10"/>
  <c r="HM27" i="10"/>
  <c r="HL27" i="10"/>
  <c r="HK27" i="10"/>
  <c r="HJ27" i="10"/>
  <c r="HI27" i="10"/>
  <c r="HH27" i="10"/>
  <c r="HG27" i="10"/>
  <c r="HF27" i="10"/>
  <c r="HE27" i="10"/>
  <c r="HD27" i="10"/>
  <c r="HC27" i="10"/>
  <c r="HB27" i="10"/>
  <c r="HA27" i="10"/>
  <c r="GZ27" i="10"/>
  <c r="GY27" i="10"/>
  <c r="GX27" i="10"/>
  <c r="GW27" i="10"/>
  <c r="GV27" i="10"/>
  <c r="GU27" i="10"/>
  <c r="GT27" i="10"/>
  <c r="GS27" i="10"/>
  <c r="GR27" i="10"/>
  <c r="GQ27" i="10"/>
  <c r="GP27" i="10"/>
  <c r="GO27" i="10"/>
  <c r="GN27" i="10"/>
  <c r="GM27" i="10"/>
  <c r="GL27" i="10"/>
  <c r="GK27" i="10"/>
  <c r="GJ27" i="10"/>
  <c r="GI27" i="10"/>
  <c r="GH27" i="10"/>
  <c r="GG27" i="10"/>
  <c r="GF27" i="10"/>
  <c r="GE27" i="10"/>
  <c r="GD27" i="10"/>
  <c r="GC27" i="10"/>
  <c r="GB27" i="10"/>
  <c r="GA27" i="10"/>
  <c r="FZ27" i="10"/>
  <c r="FY27" i="10"/>
  <c r="FX27" i="10"/>
  <c r="FW27" i="10"/>
  <c r="FV27" i="10"/>
  <c r="FU27" i="10"/>
  <c r="FT27" i="10"/>
  <c r="FS27" i="10"/>
  <c r="FR27" i="10"/>
  <c r="FQ27" i="10"/>
  <c r="FP27" i="10"/>
  <c r="FO27" i="10"/>
  <c r="FN27" i="10"/>
  <c r="FM27" i="10"/>
  <c r="FL27" i="10"/>
  <c r="FK27" i="10"/>
  <c r="FJ27" i="10"/>
  <c r="FI27" i="10"/>
  <c r="FH27" i="10"/>
  <c r="FG27" i="10"/>
  <c r="FF27" i="10"/>
  <c r="FE27" i="10"/>
  <c r="FD27" i="10"/>
  <c r="FC27" i="10"/>
  <c r="FB27" i="10"/>
  <c r="FA27" i="10"/>
  <c r="EZ27" i="10"/>
  <c r="EY27" i="10"/>
  <c r="EX27" i="10"/>
  <c r="EW27" i="10"/>
  <c r="EV27" i="10"/>
  <c r="EU27" i="10"/>
  <c r="ET27" i="10"/>
  <c r="ES27" i="10"/>
  <c r="ER27" i="10"/>
  <c r="EQ27" i="10"/>
  <c r="EP27" i="10"/>
  <c r="EO27" i="10"/>
  <c r="EN27" i="10"/>
  <c r="EM27" i="10"/>
  <c r="EL27" i="10"/>
  <c r="EK27" i="10"/>
  <c r="EJ27" i="10"/>
  <c r="EI27" i="10"/>
  <c r="EH27" i="10"/>
  <c r="EG27" i="10"/>
  <c r="EF27" i="10"/>
  <c r="EE27" i="10"/>
  <c r="ED27" i="10"/>
  <c r="EC27" i="10"/>
  <c r="EB27" i="10"/>
  <c r="EA27" i="10"/>
  <c r="DZ27" i="10"/>
  <c r="DY27" i="10"/>
  <c r="DX27" i="10"/>
  <c r="DW27" i="10"/>
  <c r="DV27" i="10"/>
  <c r="DU27" i="10"/>
  <c r="DT27" i="10"/>
  <c r="DS27" i="10"/>
  <c r="DR27" i="10"/>
  <c r="DQ27" i="10"/>
  <c r="DP27" i="10"/>
  <c r="DO27" i="10"/>
  <c r="DN27" i="10"/>
  <c r="DM27" i="10"/>
  <c r="DL27" i="10"/>
  <c r="DK27" i="10"/>
  <c r="DJ27" i="10"/>
  <c r="DI27" i="10"/>
  <c r="DH27" i="10"/>
  <c r="DG27" i="10"/>
  <c r="DF27" i="10"/>
  <c r="DE27" i="10"/>
  <c r="DD27" i="10"/>
  <c r="DC27" i="10"/>
  <c r="DB27" i="10"/>
  <c r="DA27" i="10"/>
  <c r="CZ27" i="10"/>
  <c r="CY27" i="10"/>
  <c r="CX27" i="10"/>
  <c r="CW27" i="10"/>
  <c r="CV27" i="10"/>
  <c r="CU27" i="10"/>
  <c r="CT27" i="10"/>
  <c r="CS27" i="10"/>
  <c r="CR27" i="10"/>
  <c r="CQ27" i="10"/>
  <c r="CP27" i="10"/>
  <c r="CO27" i="10"/>
  <c r="CN27" i="10"/>
  <c r="CM27" i="10"/>
  <c r="CL27" i="10"/>
  <c r="CK27" i="10"/>
  <c r="CJ27" i="10"/>
  <c r="CI27" i="10"/>
  <c r="CH27" i="10"/>
  <c r="CG27" i="10"/>
  <c r="CF27" i="10"/>
  <c r="CE27" i="10"/>
  <c r="CD27" i="10"/>
  <c r="CC27" i="10"/>
  <c r="CB27" i="10"/>
  <c r="CA27" i="10"/>
  <c r="BZ27" i="10"/>
  <c r="BY27" i="10"/>
  <c r="BX27" i="10"/>
  <c r="BW27" i="10"/>
  <c r="BV27" i="10"/>
  <c r="BU27" i="10"/>
  <c r="BT27" i="10"/>
  <c r="BS27" i="10"/>
  <c r="BR27" i="10"/>
  <c r="BQ27" i="10"/>
  <c r="BP27" i="10"/>
  <c r="BO27" i="10"/>
  <c r="BN27" i="10"/>
  <c r="BM27" i="10"/>
  <c r="BL27" i="10"/>
  <c r="BK27" i="10"/>
  <c r="BJ27" i="10"/>
  <c r="BI27" i="10"/>
  <c r="BH27" i="10"/>
  <c r="BG27" i="10"/>
  <c r="BF27" i="10"/>
  <c r="BE27" i="10"/>
  <c r="BD27" i="10"/>
  <c r="BC27" i="10"/>
  <c r="BB27" i="10"/>
  <c r="BA27" i="10"/>
  <c r="AZ27" i="10"/>
  <c r="AY27" i="10"/>
  <c r="AX27" i="10"/>
  <c r="AW27" i="10"/>
  <c r="AV27" i="10"/>
  <c r="AU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A27" i="10"/>
  <c r="HS26" i="10"/>
  <c r="HR26" i="10"/>
  <c r="HQ26" i="10"/>
  <c r="HP26" i="10"/>
  <c r="HO26" i="10"/>
  <c r="HN26" i="10"/>
  <c r="HM26" i="10"/>
  <c r="HL26" i="10"/>
  <c r="HK26" i="10"/>
  <c r="HJ26" i="10"/>
  <c r="HI26" i="10"/>
  <c r="HH26" i="10"/>
  <c r="HG26" i="10"/>
  <c r="HF26" i="10"/>
  <c r="HE26" i="10"/>
  <c r="HD26" i="10"/>
  <c r="HC26" i="10"/>
  <c r="HB26" i="10"/>
  <c r="HA26" i="10"/>
  <c r="GZ26" i="10"/>
  <c r="GY26" i="10"/>
  <c r="GX26" i="10"/>
  <c r="GW26" i="10"/>
  <c r="GV26" i="10"/>
  <c r="GU26" i="10"/>
  <c r="GT26" i="10"/>
  <c r="GS26" i="10"/>
  <c r="GR26" i="10"/>
  <c r="GQ26" i="10"/>
  <c r="GP26" i="10"/>
  <c r="GO26" i="10"/>
  <c r="GN26" i="10"/>
  <c r="GM26" i="10"/>
  <c r="GL26" i="10"/>
  <c r="GK26" i="10"/>
  <c r="GJ26" i="10"/>
  <c r="GI26" i="10"/>
  <c r="GH26" i="10"/>
  <c r="GG26" i="10"/>
  <c r="GF26" i="10"/>
  <c r="GE26" i="10"/>
  <c r="GD26" i="10"/>
  <c r="GC26" i="10"/>
  <c r="GB26" i="10"/>
  <c r="GA26" i="10"/>
  <c r="FZ26" i="10"/>
  <c r="FY26" i="10"/>
  <c r="FX26" i="10"/>
  <c r="FW26" i="10"/>
  <c r="FV26" i="10"/>
  <c r="FU26" i="10"/>
  <c r="FT26" i="10"/>
  <c r="FS26" i="10"/>
  <c r="FR26" i="10"/>
  <c r="FQ26" i="10"/>
  <c r="FP26" i="10"/>
  <c r="FO26" i="10"/>
  <c r="FN26" i="10"/>
  <c r="FM26" i="10"/>
  <c r="FL26" i="10"/>
  <c r="FK26" i="10"/>
  <c r="FJ26" i="10"/>
  <c r="FI26" i="10"/>
  <c r="FH26" i="10"/>
  <c r="FG26" i="10"/>
  <c r="FF26" i="10"/>
  <c r="FE26" i="10"/>
  <c r="FD26" i="10"/>
  <c r="FC26" i="10"/>
  <c r="FB26" i="10"/>
  <c r="FA26" i="10"/>
  <c r="EZ26" i="10"/>
  <c r="EY26" i="10"/>
  <c r="EX26" i="10"/>
  <c r="EW26" i="10"/>
  <c r="EV26" i="10"/>
  <c r="EU26" i="10"/>
  <c r="ET26" i="10"/>
  <c r="ES26" i="10"/>
  <c r="ER26" i="10"/>
  <c r="EQ26" i="10"/>
  <c r="EP26" i="10"/>
  <c r="EO26" i="10"/>
  <c r="EN26" i="10"/>
  <c r="EM26" i="10"/>
  <c r="EL26" i="10"/>
  <c r="EK26" i="10"/>
  <c r="EJ26" i="10"/>
  <c r="EI26" i="10"/>
  <c r="EH26" i="10"/>
  <c r="EG26" i="10"/>
  <c r="EF26" i="10"/>
  <c r="EE26" i="10"/>
  <c r="ED26" i="10"/>
  <c r="EC26" i="10"/>
  <c r="EB26" i="10"/>
  <c r="EA26" i="10"/>
  <c r="DZ26" i="10"/>
  <c r="DY26" i="10"/>
  <c r="DX26" i="10"/>
  <c r="DW26" i="10"/>
  <c r="DV26" i="10"/>
  <c r="DU26" i="10"/>
  <c r="DT26" i="10"/>
  <c r="DS26" i="10"/>
  <c r="DR26" i="10"/>
  <c r="DQ26" i="10"/>
  <c r="DP26" i="10"/>
  <c r="DO26" i="10"/>
  <c r="DN26" i="10"/>
  <c r="DM26" i="10"/>
  <c r="DL26" i="10"/>
  <c r="DK26" i="10"/>
  <c r="DJ26" i="10"/>
  <c r="DI26" i="10"/>
  <c r="DH26" i="10"/>
  <c r="DG26" i="10"/>
  <c r="DF26" i="10"/>
  <c r="DE26" i="10"/>
  <c r="DD26" i="10"/>
  <c r="DC26" i="10"/>
  <c r="DB26" i="10"/>
  <c r="DA26" i="10"/>
  <c r="CZ26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A26" i="10"/>
  <c r="HS25" i="10"/>
  <c r="HR25" i="10"/>
  <c r="HQ25" i="10"/>
  <c r="HP25" i="10"/>
  <c r="HO25" i="10"/>
  <c r="HN25" i="10"/>
  <c r="HM25" i="10"/>
  <c r="HL25" i="10"/>
  <c r="HK25" i="10"/>
  <c r="HJ25" i="10"/>
  <c r="HI25" i="10"/>
  <c r="HH25" i="10"/>
  <c r="HG25" i="10"/>
  <c r="HF25" i="10"/>
  <c r="HE25" i="10"/>
  <c r="HD25" i="10"/>
  <c r="HC25" i="10"/>
  <c r="HB25" i="10"/>
  <c r="HA25" i="10"/>
  <c r="GZ25" i="10"/>
  <c r="GY25" i="10"/>
  <c r="GX25" i="10"/>
  <c r="GW25" i="10"/>
  <c r="GV25" i="10"/>
  <c r="GU25" i="10"/>
  <c r="GT25" i="10"/>
  <c r="GS25" i="10"/>
  <c r="GR25" i="10"/>
  <c r="GQ25" i="10"/>
  <c r="GP25" i="10"/>
  <c r="GO25" i="10"/>
  <c r="GN25" i="10"/>
  <c r="GM25" i="10"/>
  <c r="GL25" i="10"/>
  <c r="GK25" i="10"/>
  <c r="GJ25" i="10"/>
  <c r="GI25" i="10"/>
  <c r="GH25" i="10"/>
  <c r="GG25" i="10"/>
  <c r="GF25" i="10"/>
  <c r="GE25" i="10"/>
  <c r="GD25" i="10"/>
  <c r="GC25" i="10"/>
  <c r="GB25" i="10"/>
  <c r="GA25" i="10"/>
  <c r="FZ25" i="10"/>
  <c r="FY25" i="10"/>
  <c r="FX25" i="10"/>
  <c r="FW25" i="10"/>
  <c r="FV25" i="10"/>
  <c r="FU25" i="10"/>
  <c r="FT25" i="10"/>
  <c r="FS25" i="10"/>
  <c r="FR25" i="10"/>
  <c r="FQ25" i="10"/>
  <c r="FP25" i="10"/>
  <c r="FO25" i="10"/>
  <c r="FN25" i="10"/>
  <c r="FM25" i="10"/>
  <c r="FL25" i="10"/>
  <c r="FK25" i="10"/>
  <c r="FJ25" i="10"/>
  <c r="FI25" i="10"/>
  <c r="FH25" i="10"/>
  <c r="FG25" i="10"/>
  <c r="FF25" i="10"/>
  <c r="FE25" i="10"/>
  <c r="FD25" i="10"/>
  <c r="FC25" i="10"/>
  <c r="FB25" i="10"/>
  <c r="FA25" i="10"/>
  <c r="EZ25" i="10"/>
  <c r="EY25" i="10"/>
  <c r="EX25" i="10"/>
  <c r="EW25" i="10"/>
  <c r="EV25" i="10"/>
  <c r="EU25" i="10"/>
  <c r="ET25" i="10"/>
  <c r="ES25" i="10"/>
  <c r="ER25" i="10"/>
  <c r="EQ25" i="10"/>
  <c r="EP25" i="10"/>
  <c r="EO25" i="10"/>
  <c r="EN25" i="10"/>
  <c r="EM25" i="10"/>
  <c r="EL25" i="10"/>
  <c r="EK25" i="10"/>
  <c r="EJ25" i="10"/>
  <c r="EI25" i="10"/>
  <c r="EH25" i="10"/>
  <c r="EG25" i="10"/>
  <c r="EF25" i="10"/>
  <c r="EE25" i="10"/>
  <c r="ED25" i="10"/>
  <c r="EC25" i="10"/>
  <c r="EB25" i="10"/>
  <c r="EA25" i="10"/>
  <c r="DZ25" i="10"/>
  <c r="DY25" i="10"/>
  <c r="DX25" i="10"/>
  <c r="DW25" i="10"/>
  <c r="DV25" i="10"/>
  <c r="DU25" i="10"/>
  <c r="DT25" i="10"/>
  <c r="DS25" i="10"/>
  <c r="DR25" i="10"/>
  <c r="DQ25" i="10"/>
  <c r="DP25" i="10"/>
  <c r="DO25" i="10"/>
  <c r="DN25" i="10"/>
  <c r="DM25" i="10"/>
  <c r="DL25" i="10"/>
  <c r="DK25" i="10"/>
  <c r="DJ25" i="10"/>
  <c r="DI25" i="10"/>
  <c r="DH25" i="10"/>
  <c r="DG25" i="10"/>
  <c r="DF25" i="10"/>
  <c r="DE25" i="10"/>
  <c r="DD25" i="10"/>
  <c r="DC25" i="10"/>
  <c r="DB25" i="10"/>
  <c r="DA25" i="10"/>
  <c r="CZ25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A25" i="10"/>
  <c r="HS24" i="10"/>
  <c r="HR24" i="10"/>
  <c r="HQ24" i="10"/>
  <c r="HP24" i="10"/>
  <c r="HO24" i="10"/>
  <c r="HN24" i="10"/>
  <c r="HM24" i="10"/>
  <c r="HL24" i="10"/>
  <c r="HK24" i="10"/>
  <c r="HJ24" i="10"/>
  <c r="HI24" i="10"/>
  <c r="HH24" i="10"/>
  <c r="HG24" i="10"/>
  <c r="HF24" i="10"/>
  <c r="HE24" i="10"/>
  <c r="HD24" i="10"/>
  <c r="HC24" i="10"/>
  <c r="HB24" i="10"/>
  <c r="HA24" i="10"/>
  <c r="GZ24" i="10"/>
  <c r="GY24" i="10"/>
  <c r="GX24" i="10"/>
  <c r="GW24" i="10"/>
  <c r="GV24" i="10"/>
  <c r="GU24" i="10"/>
  <c r="GT24" i="10"/>
  <c r="GS24" i="10"/>
  <c r="GR24" i="10"/>
  <c r="GQ24" i="10"/>
  <c r="GP24" i="10"/>
  <c r="GO24" i="10"/>
  <c r="GN24" i="10"/>
  <c r="GM24" i="10"/>
  <c r="GL24" i="10"/>
  <c r="GK24" i="10"/>
  <c r="GJ24" i="10"/>
  <c r="GI24" i="10"/>
  <c r="GH24" i="10"/>
  <c r="GG24" i="10"/>
  <c r="GF24" i="10"/>
  <c r="GE24" i="10"/>
  <c r="GD24" i="10"/>
  <c r="GC24" i="10"/>
  <c r="GB24" i="10"/>
  <c r="GA24" i="10"/>
  <c r="FZ24" i="10"/>
  <c r="FY24" i="10"/>
  <c r="FX24" i="10"/>
  <c r="FW24" i="10"/>
  <c r="FV24" i="10"/>
  <c r="FU24" i="10"/>
  <c r="FT24" i="10"/>
  <c r="FS24" i="10"/>
  <c r="FR24" i="10"/>
  <c r="FQ24" i="10"/>
  <c r="FP24" i="10"/>
  <c r="FO24" i="10"/>
  <c r="FN24" i="10"/>
  <c r="FM24" i="10"/>
  <c r="FL24" i="10"/>
  <c r="FK24" i="10"/>
  <c r="FJ24" i="10"/>
  <c r="FI24" i="10"/>
  <c r="FH24" i="10"/>
  <c r="FG24" i="10"/>
  <c r="FF24" i="10"/>
  <c r="FE24" i="10"/>
  <c r="FD24" i="10"/>
  <c r="FC24" i="10"/>
  <c r="FB24" i="10"/>
  <c r="FA24" i="10"/>
  <c r="EZ24" i="10"/>
  <c r="EY24" i="10"/>
  <c r="EX24" i="10"/>
  <c r="EW24" i="10"/>
  <c r="EV24" i="10"/>
  <c r="EU24" i="10"/>
  <c r="ET24" i="10"/>
  <c r="ES24" i="10"/>
  <c r="ER24" i="10"/>
  <c r="EQ24" i="10"/>
  <c r="EP24" i="10"/>
  <c r="EO24" i="10"/>
  <c r="EN24" i="10"/>
  <c r="EM24" i="10"/>
  <c r="EL24" i="10"/>
  <c r="EK24" i="10"/>
  <c r="EJ24" i="10"/>
  <c r="EI24" i="10"/>
  <c r="EH24" i="10"/>
  <c r="EG24" i="10"/>
  <c r="EF24" i="10"/>
  <c r="EE24" i="10"/>
  <c r="ED24" i="10"/>
  <c r="EC24" i="10"/>
  <c r="EB24" i="10"/>
  <c r="EA24" i="10"/>
  <c r="DZ24" i="10"/>
  <c r="DY24" i="10"/>
  <c r="DX24" i="10"/>
  <c r="DW24" i="10"/>
  <c r="DV24" i="10"/>
  <c r="DU24" i="10"/>
  <c r="DT24" i="10"/>
  <c r="DS24" i="10"/>
  <c r="DR24" i="10"/>
  <c r="DQ24" i="10"/>
  <c r="DP24" i="10"/>
  <c r="DO24" i="10"/>
  <c r="DN24" i="10"/>
  <c r="DM24" i="10"/>
  <c r="DL24" i="10"/>
  <c r="DK24" i="10"/>
  <c r="DJ24" i="10"/>
  <c r="DI24" i="10"/>
  <c r="DH24" i="10"/>
  <c r="DG24" i="10"/>
  <c r="DF24" i="10"/>
  <c r="DE24" i="10"/>
  <c r="DD24" i="10"/>
  <c r="DC24" i="10"/>
  <c r="DB24" i="10"/>
  <c r="DA24" i="10"/>
  <c r="CZ24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A24" i="10"/>
  <c r="HS23" i="10"/>
  <c r="HR23" i="10"/>
  <c r="HQ23" i="10"/>
  <c r="HP23" i="10"/>
  <c r="HO23" i="10"/>
  <c r="HN23" i="10"/>
  <c r="HM23" i="10"/>
  <c r="HL23" i="10"/>
  <c r="HK23" i="10"/>
  <c r="HJ23" i="10"/>
  <c r="HI23" i="10"/>
  <c r="HH23" i="10"/>
  <c r="HG23" i="10"/>
  <c r="HF23" i="10"/>
  <c r="HE23" i="10"/>
  <c r="HD23" i="10"/>
  <c r="HC23" i="10"/>
  <c r="HB23" i="10"/>
  <c r="HA23" i="10"/>
  <c r="GZ23" i="10"/>
  <c r="GY23" i="10"/>
  <c r="GX23" i="10"/>
  <c r="GW23" i="10"/>
  <c r="GV23" i="10"/>
  <c r="GU23" i="10"/>
  <c r="GT23" i="10"/>
  <c r="GS23" i="10"/>
  <c r="GR23" i="10"/>
  <c r="GQ23" i="10"/>
  <c r="GP23" i="10"/>
  <c r="GO23" i="10"/>
  <c r="GN23" i="10"/>
  <c r="GM23" i="10"/>
  <c r="GL23" i="10"/>
  <c r="GK23" i="10"/>
  <c r="GJ23" i="10"/>
  <c r="GI23" i="10"/>
  <c r="GH23" i="10"/>
  <c r="GG23" i="10"/>
  <c r="GF23" i="10"/>
  <c r="GE23" i="10"/>
  <c r="GD23" i="10"/>
  <c r="GC23" i="10"/>
  <c r="GB23" i="10"/>
  <c r="GA23" i="10"/>
  <c r="FZ23" i="10"/>
  <c r="FY23" i="10"/>
  <c r="FX23" i="10"/>
  <c r="FW23" i="10"/>
  <c r="FV23" i="10"/>
  <c r="FU23" i="10"/>
  <c r="FT23" i="10"/>
  <c r="FS23" i="10"/>
  <c r="FR23" i="10"/>
  <c r="FQ23" i="10"/>
  <c r="FP23" i="10"/>
  <c r="FO23" i="10"/>
  <c r="FN23" i="10"/>
  <c r="FM23" i="10"/>
  <c r="FL23" i="10"/>
  <c r="FK23" i="10"/>
  <c r="FJ23" i="10"/>
  <c r="FI23" i="10"/>
  <c r="FH23" i="10"/>
  <c r="FG23" i="10"/>
  <c r="FF23" i="10"/>
  <c r="FE23" i="10"/>
  <c r="FD23" i="10"/>
  <c r="FC23" i="10"/>
  <c r="FB23" i="10"/>
  <c r="FA23" i="10"/>
  <c r="EZ23" i="10"/>
  <c r="EY23" i="10"/>
  <c r="EX23" i="10"/>
  <c r="EW23" i="10"/>
  <c r="EV23" i="10"/>
  <c r="EU23" i="10"/>
  <c r="ET23" i="10"/>
  <c r="ES23" i="10"/>
  <c r="ER23" i="10"/>
  <c r="EQ23" i="10"/>
  <c r="EP23" i="10"/>
  <c r="EO23" i="10"/>
  <c r="EN23" i="10"/>
  <c r="EM23" i="10"/>
  <c r="EL23" i="10"/>
  <c r="EK23" i="10"/>
  <c r="EJ23" i="10"/>
  <c r="EI23" i="10"/>
  <c r="EH23" i="10"/>
  <c r="EG23" i="10"/>
  <c r="EF23" i="10"/>
  <c r="EE23" i="10"/>
  <c r="ED23" i="10"/>
  <c r="EC23" i="10"/>
  <c r="EB23" i="10"/>
  <c r="EA23" i="10"/>
  <c r="DZ23" i="10"/>
  <c r="DY23" i="10"/>
  <c r="DX23" i="10"/>
  <c r="DW23" i="10"/>
  <c r="DV23" i="10"/>
  <c r="DU23" i="10"/>
  <c r="DT23" i="10"/>
  <c r="DS23" i="10"/>
  <c r="DR23" i="10"/>
  <c r="DQ23" i="10"/>
  <c r="DP23" i="10"/>
  <c r="DO23" i="10"/>
  <c r="DN23" i="10"/>
  <c r="DM23" i="10"/>
  <c r="DL23" i="10"/>
  <c r="DK23" i="10"/>
  <c r="DJ23" i="10"/>
  <c r="DI23" i="10"/>
  <c r="DH23" i="10"/>
  <c r="DG23" i="10"/>
  <c r="DF23" i="10"/>
  <c r="DE23" i="10"/>
  <c r="DD23" i="10"/>
  <c r="DC23" i="10"/>
  <c r="DB23" i="10"/>
  <c r="DA23" i="10"/>
  <c r="CZ23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A23" i="10"/>
  <c r="HS22" i="10"/>
  <c r="HR22" i="10"/>
  <c r="HQ22" i="10"/>
  <c r="HP22" i="10"/>
  <c r="HO22" i="10"/>
  <c r="HN22" i="10"/>
  <c r="HM22" i="10"/>
  <c r="HL22" i="10"/>
  <c r="HK22" i="10"/>
  <c r="HJ22" i="10"/>
  <c r="HI22" i="10"/>
  <c r="HH22" i="10"/>
  <c r="HG22" i="10"/>
  <c r="HF22" i="10"/>
  <c r="HE22" i="10"/>
  <c r="HD22" i="10"/>
  <c r="HC22" i="10"/>
  <c r="HB22" i="10"/>
  <c r="HA22" i="10"/>
  <c r="GZ22" i="10"/>
  <c r="GY22" i="10"/>
  <c r="GX22" i="10"/>
  <c r="GW22" i="10"/>
  <c r="GV22" i="10"/>
  <c r="GU22" i="10"/>
  <c r="GT22" i="10"/>
  <c r="GS22" i="10"/>
  <c r="GR22" i="10"/>
  <c r="GQ22" i="10"/>
  <c r="GP22" i="10"/>
  <c r="GO22" i="10"/>
  <c r="GN22" i="10"/>
  <c r="GM22" i="10"/>
  <c r="GL22" i="10"/>
  <c r="GK22" i="10"/>
  <c r="GJ22" i="10"/>
  <c r="GI22" i="10"/>
  <c r="GH22" i="10"/>
  <c r="GG22" i="10"/>
  <c r="GF22" i="10"/>
  <c r="GE22" i="10"/>
  <c r="GD22" i="10"/>
  <c r="GC22" i="10"/>
  <c r="GB22" i="10"/>
  <c r="GA22" i="10"/>
  <c r="FZ22" i="10"/>
  <c r="FY22" i="10"/>
  <c r="FX22" i="10"/>
  <c r="FW22" i="10"/>
  <c r="FV22" i="10"/>
  <c r="FU22" i="10"/>
  <c r="FT22" i="10"/>
  <c r="FS22" i="10"/>
  <c r="FR22" i="10"/>
  <c r="FQ22" i="10"/>
  <c r="FP22" i="10"/>
  <c r="FO22" i="10"/>
  <c r="FN22" i="10"/>
  <c r="FM22" i="10"/>
  <c r="FL22" i="10"/>
  <c r="FK22" i="10"/>
  <c r="FJ22" i="10"/>
  <c r="FI22" i="10"/>
  <c r="FH22" i="10"/>
  <c r="FG22" i="10"/>
  <c r="FF22" i="10"/>
  <c r="FE22" i="10"/>
  <c r="FD22" i="10"/>
  <c r="FC22" i="10"/>
  <c r="FB22" i="10"/>
  <c r="FA22" i="10"/>
  <c r="EZ22" i="10"/>
  <c r="EY22" i="10"/>
  <c r="EX22" i="10"/>
  <c r="EW22" i="10"/>
  <c r="EV22" i="10"/>
  <c r="EU22" i="10"/>
  <c r="ET22" i="10"/>
  <c r="ES22" i="10"/>
  <c r="ER22" i="10"/>
  <c r="EQ22" i="10"/>
  <c r="EP22" i="10"/>
  <c r="EO22" i="10"/>
  <c r="EN22" i="10"/>
  <c r="EM22" i="10"/>
  <c r="EL22" i="10"/>
  <c r="EK22" i="10"/>
  <c r="EJ22" i="10"/>
  <c r="EI22" i="10"/>
  <c r="EH22" i="10"/>
  <c r="EG22" i="10"/>
  <c r="EF22" i="10"/>
  <c r="EE22" i="10"/>
  <c r="ED22" i="10"/>
  <c r="EC22" i="10"/>
  <c r="EB22" i="10"/>
  <c r="EA22" i="10"/>
  <c r="DZ22" i="10"/>
  <c r="DY22" i="10"/>
  <c r="DX22" i="10"/>
  <c r="DW22" i="10"/>
  <c r="DV22" i="10"/>
  <c r="DU22" i="10"/>
  <c r="DT22" i="10"/>
  <c r="DS22" i="10"/>
  <c r="DR22" i="10"/>
  <c r="DQ22" i="10"/>
  <c r="DP22" i="10"/>
  <c r="DO22" i="10"/>
  <c r="DN22" i="10"/>
  <c r="DM22" i="10"/>
  <c r="DL22" i="10"/>
  <c r="DK22" i="10"/>
  <c r="DJ22" i="10"/>
  <c r="DI22" i="10"/>
  <c r="DH22" i="10"/>
  <c r="DG22" i="10"/>
  <c r="DF22" i="10"/>
  <c r="DE22" i="10"/>
  <c r="DD22" i="10"/>
  <c r="DC22" i="10"/>
  <c r="DB22" i="10"/>
  <c r="DA22" i="10"/>
  <c r="CZ22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A22" i="10"/>
  <c r="HS21" i="10"/>
  <c r="HR21" i="10"/>
  <c r="HQ21" i="10"/>
  <c r="HP21" i="10"/>
  <c r="HO21" i="10"/>
  <c r="HN21" i="10"/>
  <c r="HM21" i="10"/>
  <c r="HL21" i="10"/>
  <c r="HK21" i="10"/>
  <c r="HJ21" i="10"/>
  <c r="HI21" i="10"/>
  <c r="HH21" i="10"/>
  <c r="HG21" i="10"/>
  <c r="HF21" i="10"/>
  <c r="HE21" i="10"/>
  <c r="HD21" i="10"/>
  <c r="HC21" i="10"/>
  <c r="HB21" i="10"/>
  <c r="HA21" i="10"/>
  <c r="GZ21" i="10"/>
  <c r="GY21" i="10"/>
  <c r="GX21" i="10"/>
  <c r="GW21" i="10"/>
  <c r="GV21" i="10"/>
  <c r="GU21" i="10"/>
  <c r="GT21" i="10"/>
  <c r="GS21" i="10"/>
  <c r="GR21" i="10"/>
  <c r="GQ21" i="10"/>
  <c r="GP21" i="10"/>
  <c r="GO21" i="10"/>
  <c r="GN21" i="10"/>
  <c r="GM21" i="10"/>
  <c r="GL21" i="10"/>
  <c r="GK21" i="10"/>
  <c r="GJ21" i="10"/>
  <c r="GI21" i="10"/>
  <c r="GH21" i="10"/>
  <c r="GG21" i="10"/>
  <c r="GF21" i="10"/>
  <c r="GE21" i="10"/>
  <c r="GD21" i="10"/>
  <c r="GC21" i="10"/>
  <c r="GB21" i="10"/>
  <c r="GA21" i="10"/>
  <c r="FZ21" i="10"/>
  <c r="FY21" i="10"/>
  <c r="FX21" i="10"/>
  <c r="FW21" i="10"/>
  <c r="FV21" i="10"/>
  <c r="FU21" i="10"/>
  <c r="FT21" i="10"/>
  <c r="FS21" i="10"/>
  <c r="FR21" i="10"/>
  <c r="FQ21" i="10"/>
  <c r="FP21" i="10"/>
  <c r="FO21" i="10"/>
  <c r="FN21" i="10"/>
  <c r="FM21" i="10"/>
  <c r="FL21" i="10"/>
  <c r="FK21" i="10"/>
  <c r="FJ21" i="10"/>
  <c r="FI21" i="10"/>
  <c r="FH21" i="10"/>
  <c r="FG21" i="10"/>
  <c r="FF21" i="10"/>
  <c r="FE21" i="10"/>
  <c r="FD21" i="10"/>
  <c r="FC21" i="10"/>
  <c r="FB21" i="10"/>
  <c r="FA21" i="10"/>
  <c r="EZ21" i="10"/>
  <c r="EY21" i="10"/>
  <c r="EX21" i="10"/>
  <c r="EW21" i="10"/>
  <c r="EV21" i="10"/>
  <c r="EU21" i="10"/>
  <c r="ET21" i="10"/>
  <c r="ES21" i="10"/>
  <c r="ER21" i="10"/>
  <c r="EQ21" i="10"/>
  <c r="EP21" i="10"/>
  <c r="EO21" i="10"/>
  <c r="EN21" i="10"/>
  <c r="EM21" i="10"/>
  <c r="EL21" i="10"/>
  <c r="EK21" i="10"/>
  <c r="EJ21" i="10"/>
  <c r="EI21" i="10"/>
  <c r="EH21" i="10"/>
  <c r="EG21" i="10"/>
  <c r="EF21" i="10"/>
  <c r="EE21" i="10"/>
  <c r="ED21" i="10"/>
  <c r="EC21" i="10"/>
  <c r="EB21" i="10"/>
  <c r="EA21" i="10"/>
  <c r="DZ21" i="10"/>
  <c r="DY21" i="10"/>
  <c r="DX21" i="10"/>
  <c r="DW21" i="10"/>
  <c r="DV21" i="10"/>
  <c r="DU21" i="10"/>
  <c r="DT21" i="10"/>
  <c r="DS21" i="10"/>
  <c r="DR21" i="10"/>
  <c r="DQ21" i="10"/>
  <c r="DP21" i="10"/>
  <c r="DO21" i="10"/>
  <c r="DN21" i="10"/>
  <c r="DM21" i="10"/>
  <c r="DL21" i="10"/>
  <c r="DK21" i="10"/>
  <c r="DJ21" i="10"/>
  <c r="DI21" i="10"/>
  <c r="DH21" i="10"/>
  <c r="DG21" i="10"/>
  <c r="DF21" i="10"/>
  <c r="DE21" i="10"/>
  <c r="DD21" i="10"/>
  <c r="DC21" i="10"/>
  <c r="DB21" i="10"/>
  <c r="DA21" i="10"/>
  <c r="CZ21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A21" i="10"/>
  <c r="HS20" i="10"/>
  <c r="HR20" i="10"/>
  <c r="HQ20" i="10"/>
  <c r="HP20" i="10"/>
  <c r="HO20" i="10"/>
  <c r="HN20" i="10"/>
  <c r="HM20" i="10"/>
  <c r="HL20" i="10"/>
  <c r="HK20" i="10"/>
  <c r="HJ20" i="10"/>
  <c r="HI20" i="10"/>
  <c r="HH20" i="10"/>
  <c r="HG20" i="10"/>
  <c r="HF20" i="10"/>
  <c r="HE20" i="10"/>
  <c r="HD20" i="10"/>
  <c r="HC20" i="10"/>
  <c r="HB20" i="10"/>
  <c r="HA20" i="10"/>
  <c r="GZ20" i="10"/>
  <c r="GY20" i="10"/>
  <c r="GX20" i="10"/>
  <c r="GW20" i="10"/>
  <c r="GV20" i="10"/>
  <c r="GU20" i="10"/>
  <c r="GT20" i="10"/>
  <c r="GS20" i="10"/>
  <c r="GR20" i="10"/>
  <c r="GQ20" i="10"/>
  <c r="GP20" i="10"/>
  <c r="GO20" i="10"/>
  <c r="GN20" i="10"/>
  <c r="GM20" i="10"/>
  <c r="GL20" i="10"/>
  <c r="GK20" i="10"/>
  <c r="GJ20" i="10"/>
  <c r="GI20" i="10"/>
  <c r="GH20" i="10"/>
  <c r="GG20" i="10"/>
  <c r="GF20" i="10"/>
  <c r="GE20" i="10"/>
  <c r="GD20" i="10"/>
  <c r="GC20" i="10"/>
  <c r="GB20" i="10"/>
  <c r="GA20" i="10"/>
  <c r="FZ20" i="10"/>
  <c r="FY20" i="10"/>
  <c r="FX20" i="10"/>
  <c r="FW20" i="10"/>
  <c r="FV20" i="10"/>
  <c r="FU20" i="10"/>
  <c r="FT20" i="10"/>
  <c r="FS20" i="10"/>
  <c r="FR20" i="10"/>
  <c r="FQ20" i="10"/>
  <c r="FP20" i="10"/>
  <c r="FO20" i="10"/>
  <c r="FN20" i="10"/>
  <c r="FM20" i="10"/>
  <c r="FL20" i="10"/>
  <c r="FK20" i="10"/>
  <c r="FJ20" i="10"/>
  <c r="FI20" i="10"/>
  <c r="FH20" i="10"/>
  <c r="FG20" i="10"/>
  <c r="FF20" i="10"/>
  <c r="FE20" i="10"/>
  <c r="FD20" i="10"/>
  <c r="FC20" i="10"/>
  <c r="FB20" i="10"/>
  <c r="FA20" i="10"/>
  <c r="EZ20" i="10"/>
  <c r="EY20" i="10"/>
  <c r="EX20" i="10"/>
  <c r="EW20" i="10"/>
  <c r="EV20" i="10"/>
  <c r="EU20" i="10"/>
  <c r="ET20" i="10"/>
  <c r="ES20" i="10"/>
  <c r="ER20" i="10"/>
  <c r="EQ20" i="10"/>
  <c r="EP20" i="10"/>
  <c r="EO20" i="10"/>
  <c r="EN20" i="10"/>
  <c r="EM20" i="10"/>
  <c r="EL20" i="10"/>
  <c r="EK20" i="10"/>
  <c r="EJ20" i="10"/>
  <c r="EI20" i="10"/>
  <c r="EH20" i="10"/>
  <c r="EG20" i="10"/>
  <c r="EF20" i="10"/>
  <c r="EE20" i="10"/>
  <c r="ED20" i="10"/>
  <c r="EC20" i="10"/>
  <c r="EB20" i="10"/>
  <c r="EA20" i="10"/>
  <c r="DZ20" i="10"/>
  <c r="DY20" i="10"/>
  <c r="DX20" i="10"/>
  <c r="DW20" i="10"/>
  <c r="DV20" i="10"/>
  <c r="DU20" i="10"/>
  <c r="DT20" i="10"/>
  <c r="DS20" i="10"/>
  <c r="DR20" i="10"/>
  <c r="DQ20" i="10"/>
  <c r="DP20" i="10"/>
  <c r="DO20" i="10"/>
  <c r="DN20" i="10"/>
  <c r="DM20" i="10"/>
  <c r="DL20" i="10"/>
  <c r="DK20" i="10"/>
  <c r="DJ20" i="10"/>
  <c r="DI20" i="10"/>
  <c r="DH20" i="10"/>
  <c r="DG20" i="10"/>
  <c r="DF20" i="10"/>
  <c r="DE20" i="10"/>
  <c r="DD20" i="10"/>
  <c r="DC20" i="10"/>
  <c r="DB20" i="10"/>
  <c r="DA20" i="10"/>
  <c r="CZ20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A20" i="10"/>
  <c r="HS19" i="10"/>
  <c r="HR19" i="10"/>
  <c r="HQ19" i="10"/>
  <c r="HP19" i="10"/>
  <c r="HO19" i="10"/>
  <c r="HN19" i="10"/>
  <c r="HM19" i="10"/>
  <c r="HL19" i="10"/>
  <c r="HK19" i="10"/>
  <c r="HJ19" i="10"/>
  <c r="HI19" i="10"/>
  <c r="HH19" i="10"/>
  <c r="HG19" i="10"/>
  <c r="HF19" i="10"/>
  <c r="HE19" i="10"/>
  <c r="HD19" i="10"/>
  <c r="HC19" i="10"/>
  <c r="HB19" i="10"/>
  <c r="HA19" i="10"/>
  <c r="GZ19" i="10"/>
  <c r="GY19" i="10"/>
  <c r="GX19" i="10"/>
  <c r="GW19" i="10"/>
  <c r="GV19" i="10"/>
  <c r="GU19" i="10"/>
  <c r="GT19" i="10"/>
  <c r="GS19" i="10"/>
  <c r="GR19" i="10"/>
  <c r="GQ19" i="10"/>
  <c r="GP19" i="10"/>
  <c r="GO19" i="10"/>
  <c r="GN19" i="10"/>
  <c r="GM19" i="10"/>
  <c r="GL19" i="10"/>
  <c r="GK19" i="10"/>
  <c r="GJ19" i="10"/>
  <c r="GI19" i="10"/>
  <c r="GH19" i="10"/>
  <c r="GG19" i="10"/>
  <c r="GF19" i="10"/>
  <c r="GE19" i="10"/>
  <c r="GD19" i="10"/>
  <c r="GC19" i="10"/>
  <c r="GB19" i="10"/>
  <c r="GA19" i="10"/>
  <c r="FZ19" i="10"/>
  <c r="FY19" i="10"/>
  <c r="FX19" i="10"/>
  <c r="FW19" i="10"/>
  <c r="FV19" i="10"/>
  <c r="FU19" i="10"/>
  <c r="FT19" i="10"/>
  <c r="FS19" i="10"/>
  <c r="FR19" i="10"/>
  <c r="FQ19" i="10"/>
  <c r="FP19" i="10"/>
  <c r="FO19" i="10"/>
  <c r="FN19" i="10"/>
  <c r="FM19" i="10"/>
  <c r="FL19" i="10"/>
  <c r="FK19" i="10"/>
  <c r="FJ19" i="10"/>
  <c r="FI19" i="10"/>
  <c r="FH19" i="10"/>
  <c r="FG19" i="10"/>
  <c r="FF19" i="10"/>
  <c r="FE19" i="10"/>
  <c r="FD19" i="10"/>
  <c r="FC19" i="10"/>
  <c r="FB19" i="10"/>
  <c r="FA19" i="10"/>
  <c r="EZ19" i="10"/>
  <c r="EY19" i="10"/>
  <c r="EX19" i="10"/>
  <c r="EW19" i="10"/>
  <c r="EV19" i="10"/>
  <c r="EU19" i="10"/>
  <c r="ET19" i="10"/>
  <c r="ES19" i="10"/>
  <c r="ER19" i="10"/>
  <c r="EQ19" i="10"/>
  <c r="EP19" i="10"/>
  <c r="EO19" i="10"/>
  <c r="EN19" i="10"/>
  <c r="EM19" i="10"/>
  <c r="EL19" i="10"/>
  <c r="EK19" i="10"/>
  <c r="EJ19" i="10"/>
  <c r="EI19" i="10"/>
  <c r="EH19" i="10"/>
  <c r="EG19" i="10"/>
  <c r="EF19" i="10"/>
  <c r="EE19" i="10"/>
  <c r="ED19" i="10"/>
  <c r="EC19" i="10"/>
  <c r="EB19" i="10"/>
  <c r="EA19" i="10"/>
  <c r="DZ19" i="10"/>
  <c r="DY19" i="10"/>
  <c r="DX19" i="10"/>
  <c r="DW19" i="10"/>
  <c r="DV19" i="10"/>
  <c r="DU19" i="10"/>
  <c r="DT19" i="10"/>
  <c r="DS19" i="10"/>
  <c r="DR19" i="10"/>
  <c r="DQ19" i="10"/>
  <c r="DP19" i="10"/>
  <c r="DO19" i="10"/>
  <c r="DN19" i="10"/>
  <c r="DM19" i="10"/>
  <c r="DL19" i="10"/>
  <c r="DK19" i="10"/>
  <c r="DJ19" i="10"/>
  <c r="DI19" i="10"/>
  <c r="DH19" i="10"/>
  <c r="DG19" i="10"/>
  <c r="DF19" i="10"/>
  <c r="DE19" i="10"/>
  <c r="DD19" i="10"/>
  <c r="DC19" i="10"/>
  <c r="DB19" i="10"/>
  <c r="DA19" i="10"/>
  <c r="CZ19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A19" i="10"/>
  <c r="HS18" i="10"/>
  <c r="HR18" i="10"/>
  <c r="HQ18" i="10"/>
  <c r="HP18" i="10"/>
  <c r="HO18" i="10"/>
  <c r="HN18" i="10"/>
  <c r="HM18" i="10"/>
  <c r="HL18" i="10"/>
  <c r="HK18" i="10"/>
  <c r="HJ18" i="10"/>
  <c r="HI18" i="10"/>
  <c r="HH18" i="10"/>
  <c r="HG18" i="10"/>
  <c r="HF18" i="10"/>
  <c r="HE18" i="10"/>
  <c r="HD18" i="10"/>
  <c r="HC18" i="10"/>
  <c r="HB18" i="10"/>
  <c r="HA18" i="10"/>
  <c r="GZ18" i="10"/>
  <c r="GY18" i="10"/>
  <c r="GX18" i="10"/>
  <c r="GW18" i="10"/>
  <c r="GV18" i="10"/>
  <c r="GU18" i="10"/>
  <c r="GT18" i="10"/>
  <c r="GS18" i="10"/>
  <c r="GR18" i="10"/>
  <c r="GQ18" i="10"/>
  <c r="GP18" i="10"/>
  <c r="GO18" i="10"/>
  <c r="GN18" i="10"/>
  <c r="GM18" i="10"/>
  <c r="GL18" i="10"/>
  <c r="GK18" i="10"/>
  <c r="GJ18" i="10"/>
  <c r="GI18" i="10"/>
  <c r="GH18" i="10"/>
  <c r="GG18" i="10"/>
  <c r="GF18" i="10"/>
  <c r="GE18" i="10"/>
  <c r="GD18" i="10"/>
  <c r="GC18" i="10"/>
  <c r="GB18" i="10"/>
  <c r="GA18" i="10"/>
  <c r="FZ18" i="10"/>
  <c r="FY18" i="10"/>
  <c r="FX18" i="10"/>
  <c r="FW18" i="10"/>
  <c r="FV18" i="10"/>
  <c r="FU18" i="10"/>
  <c r="FT18" i="10"/>
  <c r="FS18" i="10"/>
  <c r="FR18" i="10"/>
  <c r="FQ18" i="10"/>
  <c r="FP18" i="10"/>
  <c r="FO18" i="10"/>
  <c r="FN18" i="10"/>
  <c r="FM18" i="10"/>
  <c r="FL18" i="10"/>
  <c r="FK18" i="10"/>
  <c r="FJ18" i="10"/>
  <c r="FI18" i="10"/>
  <c r="FH18" i="10"/>
  <c r="FG18" i="10"/>
  <c r="FF18" i="10"/>
  <c r="FE18" i="10"/>
  <c r="FD18" i="10"/>
  <c r="FC18" i="10"/>
  <c r="FB18" i="10"/>
  <c r="FA18" i="10"/>
  <c r="EZ18" i="10"/>
  <c r="EY18" i="10"/>
  <c r="EX18" i="10"/>
  <c r="EW18" i="10"/>
  <c r="EV18" i="10"/>
  <c r="EU18" i="10"/>
  <c r="ET18" i="10"/>
  <c r="ES18" i="10"/>
  <c r="ER18" i="10"/>
  <c r="EQ18" i="10"/>
  <c r="EP18" i="10"/>
  <c r="EO18" i="10"/>
  <c r="EN18" i="10"/>
  <c r="EM18" i="10"/>
  <c r="EL18" i="10"/>
  <c r="EK18" i="10"/>
  <c r="EJ18" i="10"/>
  <c r="EI18" i="10"/>
  <c r="EH18" i="10"/>
  <c r="EG18" i="10"/>
  <c r="EF18" i="10"/>
  <c r="EE18" i="10"/>
  <c r="ED18" i="10"/>
  <c r="EC18" i="10"/>
  <c r="EB18" i="10"/>
  <c r="EA18" i="10"/>
  <c r="DZ18" i="10"/>
  <c r="DY18" i="10"/>
  <c r="DX18" i="10"/>
  <c r="DW18" i="10"/>
  <c r="DV18" i="10"/>
  <c r="DU18" i="10"/>
  <c r="DT18" i="10"/>
  <c r="DS18" i="10"/>
  <c r="DR18" i="10"/>
  <c r="DQ18" i="10"/>
  <c r="DP18" i="10"/>
  <c r="DO18" i="10"/>
  <c r="DN18" i="10"/>
  <c r="DM18" i="10"/>
  <c r="DL18" i="10"/>
  <c r="DK18" i="10"/>
  <c r="DJ18" i="10"/>
  <c r="DI18" i="10"/>
  <c r="DH18" i="10"/>
  <c r="DG18" i="10"/>
  <c r="DF18" i="10"/>
  <c r="DE18" i="10"/>
  <c r="DD18" i="10"/>
  <c r="DC18" i="10"/>
  <c r="DB18" i="10"/>
  <c r="DA18" i="10"/>
  <c r="CZ18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A18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A17" i="10"/>
  <c r="HS16" i="10"/>
  <c r="HR16" i="10"/>
  <c r="HQ16" i="10"/>
  <c r="HP16" i="10"/>
  <c r="HO16" i="10"/>
  <c r="HN16" i="10"/>
  <c r="HM16" i="10"/>
  <c r="HL16" i="10"/>
  <c r="HK16" i="10"/>
  <c r="HJ16" i="10"/>
  <c r="HI16" i="10"/>
  <c r="HH16" i="10"/>
  <c r="HG16" i="10"/>
  <c r="HF16" i="10"/>
  <c r="HE16" i="10"/>
  <c r="HD16" i="10"/>
  <c r="HC16" i="10"/>
  <c r="HB16" i="10"/>
  <c r="HA16" i="10"/>
  <c r="GZ16" i="10"/>
  <c r="GY16" i="10"/>
  <c r="GX16" i="10"/>
  <c r="GW16" i="10"/>
  <c r="GV16" i="10"/>
  <c r="GU16" i="10"/>
  <c r="GT16" i="10"/>
  <c r="GS16" i="10"/>
  <c r="GR16" i="10"/>
  <c r="GQ16" i="10"/>
  <c r="GP16" i="10"/>
  <c r="GO16" i="10"/>
  <c r="GN16" i="10"/>
  <c r="GM16" i="10"/>
  <c r="GL16" i="10"/>
  <c r="GK16" i="10"/>
  <c r="GJ16" i="10"/>
  <c r="GI16" i="10"/>
  <c r="GH16" i="10"/>
  <c r="GG16" i="10"/>
  <c r="GF16" i="10"/>
  <c r="GE16" i="10"/>
  <c r="GD16" i="10"/>
  <c r="GC16" i="10"/>
  <c r="GB16" i="10"/>
  <c r="GA16" i="10"/>
  <c r="FZ16" i="10"/>
  <c r="FY16" i="10"/>
  <c r="FX16" i="10"/>
  <c r="FW16" i="10"/>
  <c r="FV16" i="10"/>
  <c r="FU16" i="10"/>
  <c r="FT16" i="10"/>
  <c r="FS16" i="10"/>
  <c r="FR16" i="10"/>
  <c r="FQ16" i="10"/>
  <c r="FP16" i="10"/>
  <c r="FO16" i="10"/>
  <c r="FN16" i="10"/>
  <c r="FM16" i="10"/>
  <c r="FL16" i="10"/>
  <c r="FK16" i="10"/>
  <c r="FJ16" i="10"/>
  <c r="FI16" i="10"/>
  <c r="FH16" i="10"/>
  <c r="FG16" i="10"/>
  <c r="FF16" i="10"/>
  <c r="FE16" i="10"/>
  <c r="FD16" i="10"/>
  <c r="FC16" i="10"/>
  <c r="FB16" i="10"/>
  <c r="FA16" i="10"/>
  <c r="EZ16" i="10"/>
  <c r="EY16" i="10"/>
  <c r="EX16" i="10"/>
  <c r="EW16" i="10"/>
  <c r="EV16" i="10"/>
  <c r="EU16" i="10"/>
  <c r="ET16" i="10"/>
  <c r="ES16" i="10"/>
  <c r="ER16" i="10"/>
  <c r="EQ16" i="10"/>
  <c r="EP16" i="10"/>
  <c r="EO16" i="10"/>
  <c r="EN16" i="10"/>
  <c r="EM16" i="10"/>
  <c r="EL16" i="10"/>
  <c r="EK16" i="10"/>
  <c r="EJ16" i="10"/>
  <c r="EI16" i="10"/>
  <c r="EH16" i="10"/>
  <c r="EG16" i="10"/>
  <c r="EF16" i="10"/>
  <c r="EE16" i="10"/>
  <c r="ED16" i="10"/>
  <c r="EC16" i="10"/>
  <c r="EB16" i="10"/>
  <c r="EA16" i="10"/>
  <c r="DZ16" i="10"/>
  <c r="DY16" i="10"/>
  <c r="DX16" i="10"/>
  <c r="DW16" i="10"/>
  <c r="DV16" i="10"/>
  <c r="DU16" i="10"/>
  <c r="DT16" i="10"/>
  <c r="DS16" i="10"/>
  <c r="DR16" i="10"/>
  <c r="DQ16" i="10"/>
  <c r="DP16" i="10"/>
  <c r="DO16" i="10"/>
  <c r="DN16" i="10"/>
  <c r="DM16" i="10"/>
  <c r="DL16" i="10"/>
  <c r="DK16" i="10"/>
  <c r="DJ16" i="10"/>
  <c r="DI16" i="10"/>
  <c r="DH16" i="10"/>
  <c r="DG16" i="10"/>
  <c r="DF16" i="10"/>
  <c r="DE16" i="10"/>
  <c r="DD16" i="10"/>
  <c r="DC16" i="10"/>
  <c r="DB16" i="10"/>
  <c r="DA16" i="10"/>
  <c r="CZ16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A16" i="10"/>
  <c r="HS15" i="10"/>
  <c r="HR15" i="10"/>
  <c r="HQ15" i="10"/>
  <c r="HP15" i="10"/>
  <c r="HO15" i="10"/>
  <c r="HN15" i="10"/>
  <c r="HM15" i="10"/>
  <c r="HL15" i="10"/>
  <c r="HK15" i="10"/>
  <c r="HJ15" i="10"/>
  <c r="HI15" i="10"/>
  <c r="HH15" i="10"/>
  <c r="HG15" i="10"/>
  <c r="HF15" i="10"/>
  <c r="HE15" i="10"/>
  <c r="HD15" i="10"/>
  <c r="HC15" i="10"/>
  <c r="HB15" i="10"/>
  <c r="HA15" i="10"/>
  <c r="GZ15" i="10"/>
  <c r="GY15" i="10"/>
  <c r="GX15" i="10"/>
  <c r="GW15" i="10"/>
  <c r="GV15" i="10"/>
  <c r="GU15" i="10"/>
  <c r="GT15" i="10"/>
  <c r="GS15" i="10"/>
  <c r="GR15" i="10"/>
  <c r="GQ15" i="10"/>
  <c r="GP15" i="10"/>
  <c r="GO15" i="10"/>
  <c r="GN15" i="10"/>
  <c r="GM15" i="10"/>
  <c r="GL15" i="10"/>
  <c r="GK15" i="10"/>
  <c r="GJ15" i="10"/>
  <c r="GI15" i="10"/>
  <c r="GH15" i="10"/>
  <c r="GG15" i="10"/>
  <c r="GF15" i="10"/>
  <c r="GE15" i="10"/>
  <c r="GD15" i="10"/>
  <c r="GC15" i="10"/>
  <c r="GB15" i="10"/>
  <c r="GA15" i="10"/>
  <c r="FZ15" i="10"/>
  <c r="FY15" i="10"/>
  <c r="FX15" i="10"/>
  <c r="FW15" i="10"/>
  <c r="FV15" i="10"/>
  <c r="FU15" i="10"/>
  <c r="FT15" i="10"/>
  <c r="FS15" i="10"/>
  <c r="FR15" i="10"/>
  <c r="FQ15" i="10"/>
  <c r="FP15" i="10"/>
  <c r="FO15" i="10"/>
  <c r="FN15" i="10"/>
  <c r="FM15" i="10"/>
  <c r="FL15" i="10"/>
  <c r="FK15" i="10"/>
  <c r="FJ15" i="10"/>
  <c r="FI15" i="10"/>
  <c r="FH15" i="10"/>
  <c r="FG15" i="10"/>
  <c r="FF15" i="10"/>
  <c r="FE15" i="10"/>
  <c r="FD15" i="10"/>
  <c r="FC15" i="10"/>
  <c r="FB15" i="10"/>
  <c r="FA15" i="10"/>
  <c r="EZ15" i="10"/>
  <c r="EY15" i="10"/>
  <c r="EX15" i="10"/>
  <c r="EW15" i="10"/>
  <c r="EV15" i="10"/>
  <c r="EU15" i="10"/>
  <c r="ET15" i="10"/>
  <c r="ES15" i="10"/>
  <c r="ER15" i="10"/>
  <c r="EQ15" i="10"/>
  <c r="EP15" i="10"/>
  <c r="EO15" i="10"/>
  <c r="EN15" i="10"/>
  <c r="EM15" i="10"/>
  <c r="EL15" i="10"/>
  <c r="EK15" i="10"/>
  <c r="EJ15" i="10"/>
  <c r="EI15" i="10"/>
  <c r="EH15" i="10"/>
  <c r="EG15" i="10"/>
  <c r="EF15" i="10"/>
  <c r="EE15" i="10"/>
  <c r="ED15" i="10"/>
  <c r="EC15" i="10"/>
  <c r="EB15" i="10"/>
  <c r="EA15" i="10"/>
  <c r="DZ15" i="10"/>
  <c r="DY15" i="10"/>
  <c r="DX15" i="10"/>
  <c r="DW15" i="10"/>
  <c r="DV15" i="10"/>
  <c r="DU15" i="10"/>
  <c r="DT15" i="10"/>
  <c r="DS15" i="10"/>
  <c r="DR15" i="10"/>
  <c r="DQ15" i="10"/>
  <c r="DP15" i="10"/>
  <c r="DO15" i="10"/>
  <c r="DN15" i="10"/>
  <c r="DM15" i="10"/>
  <c r="DL15" i="10"/>
  <c r="DK15" i="10"/>
  <c r="DJ15" i="10"/>
  <c r="DI15" i="10"/>
  <c r="DH15" i="10"/>
  <c r="DG15" i="10"/>
  <c r="DF15" i="10"/>
  <c r="DE15" i="10"/>
  <c r="DD15" i="10"/>
  <c r="DC15" i="10"/>
  <c r="DB15" i="10"/>
  <c r="DA15" i="10"/>
  <c r="CZ15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A15" i="10"/>
  <c r="HS14" i="10"/>
  <c r="HR14" i="10"/>
  <c r="HQ14" i="10"/>
  <c r="HP14" i="10"/>
  <c r="HO14" i="10"/>
  <c r="HN14" i="10"/>
  <c r="HM14" i="10"/>
  <c r="HL14" i="10"/>
  <c r="HK14" i="10"/>
  <c r="HJ14" i="10"/>
  <c r="HI14" i="10"/>
  <c r="HH14" i="10"/>
  <c r="HG14" i="10"/>
  <c r="HF14" i="10"/>
  <c r="HE14" i="10"/>
  <c r="HD14" i="10"/>
  <c r="HC14" i="10"/>
  <c r="HB14" i="10"/>
  <c r="HA14" i="10"/>
  <c r="GZ14" i="10"/>
  <c r="GY14" i="10"/>
  <c r="GX14" i="10"/>
  <c r="GW14" i="10"/>
  <c r="GV14" i="10"/>
  <c r="GU14" i="10"/>
  <c r="GT14" i="10"/>
  <c r="GS14" i="10"/>
  <c r="GR14" i="10"/>
  <c r="GQ14" i="10"/>
  <c r="GP14" i="10"/>
  <c r="GO14" i="10"/>
  <c r="GN14" i="10"/>
  <c r="GM14" i="10"/>
  <c r="GL14" i="10"/>
  <c r="GK14" i="10"/>
  <c r="GJ14" i="10"/>
  <c r="GI14" i="10"/>
  <c r="GH14" i="10"/>
  <c r="GG14" i="10"/>
  <c r="GF14" i="10"/>
  <c r="GE14" i="10"/>
  <c r="GD14" i="10"/>
  <c r="GC14" i="10"/>
  <c r="GB14" i="10"/>
  <c r="GA14" i="10"/>
  <c r="FZ14" i="10"/>
  <c r="FY14" i="10"/>
  <c r="FX14" i="10"/>
  <c r="FW14" i="10"/>
  <c r="FV14" i="10"/>
  <c r="FU14" i="10"/>
  <c r="FT14" i="10"/>
  <c r="FS14" i="10"/>
  <c r="FR14" i="10"/>
  <c r="FQ14" i="10"/>
  <c r="FP14" i="10"/>
  <c r="FO14" i="10"/>
  <c r="FN14" i="10"/>
  <c r="FM14" i="10"/>
  <c r="FL14" i="10"/>
  <c r="FK14" i="10"/>
  <c r="FJ14" i="10"/>
  <c r="FI14" i="10"/>
  <c r="FH14" i="10"/>
  <c r="FG14" i="10"/>
  <c r="FF14" i="10"/>
  <c r="FE14" i="10"/>
  <c r="FD14" i="10"/>
  <c r="FC14" i="10"/>
  <c r="FB14" i="10"/>
  <c r="FA14" i="10"/>
  <c r="EZ14" i="10"/>
  <c r="EY14" i="10"/>
  <c r="EX14" i="10"/>
  <c r="EW14" i="10"/>
  <c r="EV14" i="10"/>
  <c r="EU14" i="10"/>
  <c r="ET14" i="10"/>
  <c r="ES14" i="10"/>
  <c r="ER14" i="10"/>
  <c r="EQ14" i="10"/>
  <c r="EP14" i="10"/>
  <c r="EO14" i="10"/>
  <c r="EN14" i="10"/>
  <c r="EM14" i="10"/>
  <c r="EL14" i="10"/>
  <c r="EK14" i="10"/>
  <c r="EJ14" i="10"/>
  <c r="EI14" i="10"/>
  <c r="EH14" i="10"/>
  <c r="EG14" i="10"/>
  <c r="EF14" i="10"/>
  <c r="EE14" i="10"/>
  <c r="ED14" i="10"/>
  <c r="EC14" i="10"/>
  <c r="EB14" i="10"/>
  <c r="EA14" i="10"/>
  <c r="DZ14" i="10"/>
  <c r="DY14" i="10"/>
  <c r="DX14" i="10"/>
  <c r="DW14" i="10"/>
  <c r="DV14" i="10"/>
  <c r="DU14" i="10"/>
  <c r="DT14" i="10"/>
  <c r="DS14" i="10"/>
  <c r="DR14" i="10"/>
  <c r="DQ14" i="10"/>
  <c r="DP14" i="10"/>
  <c r="DO14" i="10"/>
  <c r="DN14" i="10"/>
  <c r="DM14" i="10"/>
  <c r="DL14" i="10"/>
  <c r="DK14" i="10"/>
  <c r="DJ14" i="10"/>
  <c r="DI14" i="10"/>
  <c r="DH14" i="10"/>
  <c r="DG14" i="10"/>
  <c r="DF14" i="10"/>
  <c r="DE14" i="10"/>
  <c r="DD14" i="10"/>
  <c r="DC14" i="10"/>
  <c r="DB14" i="10"/>
  <c r="DA14" i="10"/>
  <c r="CZ14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A14" i="10"/>
  <c r="HS13" i="10"/>
  <c r="HR13" i="10"/>
  <c r="HQ13" i="10"/>
  <c r="HP13" i="10"/>
  <c r="HO13" i="10"/>
  <c r="HN13" i="10"/>
  <c r="HM13" i="10"/>
  <c r="HL13" i="10"/>
  <c r="HK13" i="10"/>
  <c r="HJ13" i="10"/>
  <c r="HI13" i="10"/>
  <c r="HH13" i="10"/>
  <c r="HG13" i="10"/>
  <c r="HF13" i="10"/>
  <c r="HE13" i="10"/>
  <c r="HD13" i="10"/>
  <c r="HC13" i="10"/>
  <c r="HB13" i="10"/>
  <c r="HA13" i="10"/>
  <c r="GZ13" i="10"/>
  <c r="GY13" i="10"/>
  <c r="GX13" i="10"/>
  <c r="GW13" i="10"/>
  <c r="GV13" i="10"/>
  <c r="GU13" i="10"/>
  <c r="GT13" i="10"/>
  <c r="GS13" i="10"/>
  <c r="GR13" i="10"/>
  <c r="GQ13" i="10"/>
  <c r="GP13" i="10"/>
  <c r="GO13" i="10"/>
  <c r="GN13" i="10"/>
  <c r="GM13" i="10"/>
  <c r="GL13" i="10"/>
  <c r="GK13" i="10"/>
  <c r="GJ13" i="10"/>
  <c r="GI13" i="10"/>
  <c r="GH13" i="10"/>
  <c r="GG13" i="10"/>
  <c r="GF13" i="10"/>
  <c r="GE13" i="10"/>
  <c r="GD13" i="10"/>
  <c r="GC13" i="10"/>
  <c r="GB13" i="10"/>
  <c r="GA13" i="10"/>
  <c r="FZ13" i="10"/>
  <c r="FY13" i="10"/>
  <c r="FX13" i="10"/>
  <c r="FW13" i="10"/>
  <c r="FV13" i="10"/>
  <c r="FU13" i="10"/>
  <c r="FT13" i="10"/>
  <c r="FS13" i="10"/>
  <c r="FR13" i="10"/>
  <c r="FQ13" i="10"/>
  <c r="FP13" i="10"/>
  <c r="FO13" i="10"/>
  <c r="FN13" i="10"/>
  <c r="FM13" i="10"/>
  <c r="FL13" i="10"/>
  <c r="FK13" i="10"/>
  <c r="FJ13" i="10"/>
  <c r="FI13" i="10"/>
  <c r="FH13" i="10"/>
  <c r="FG13" i="10"/>
  <c r="FF13" i="10"/>
  <c r="FE13" i="10"/>
  <c r="FD13" i="10"/>
  <c r="FC13" i="10"/>
  <c r="FB13" i="10"/>
  <c r="FA13" i="10"/>
  <c r="EZ13" i="10"/>
  <c r="EY13" i="10"/>
  <c r="EX13" i="10"/>
  <c r="EW13" i="10"/>
  <c r="EV13" i="10"/>
  <c r="EU13" i="10"/>
  <c r="ET13" i="10"/>
  <c r="ES13" i="10"/>
  <c r="ER13" i="10"/>
  <c r="EQ13" i="10"/>
  <c r="EP13" i="10"/>
  <c r="EO13" i="10"/>
  <c r="EN13" i="10"/>
  <c r="EM13" i="10"/>
  <c r="EL13" i="10"/>
  <c r="EK13" i="10"/>
  <c r="EJ13" i="10"/>
  <c r="EI13" i="10"/>
  <c r="EH13" i="10"/>
  <c r="EG13" i="10"/>
  <c r="EF13" i="10"/>
  <c r="EE13" i="10"/>
  <c r="ED13" i="10"/>
  <c r="EC13" i="10"/>
  <c r="EB13" i="10"/>
  <c r="EA13" i="10"/>
  <c r="DZ13" i="10"/>
  <c r="DY13" i="10"/>
  <c r="DX13" i="10"/>
  <c r="DW13" i="10"/>
  <c r="DV13" i="10"/>
  <c r="DU13" i="10"/>
  <c r="DT13" i="10"/>
  <c r="DS13" i="10"/>
  <c r="DR13" i="10"/>
  <c r="DQ13" i="10"/>
  <c r="DP13" i="10"/>
  <c r="DO13" i="10"/>
  <c r="DN13" i="10"/>
  <c r="DM13" i="10"/>
  <c r="DL13" i="10"/>
  <c r="DK13" i="10"/>
  <c r="DJ13" i="10"/>
  <c r="DI13" i="10"/>
  <c r="DH13" i="10"/>
  <c r="DG13" i="10"/>
  <c r="DF13" i="10"/>
  <c r="DE13" i="10"/>
  <c r="DD13" i="10"/>
  <c r="DC13" i="10"/>
  <c r="DB13" i="10"/>
  <c r="DA13" i="10"/>
  <c r="CZ13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A13" i="10"/>
  <c r="HS12" i="10"/>
  <c r="HR12" i="10"/>
  <c r="HQ12" i="10"/>
  <c r="HP12" i="10"/>
  <c r="HO12" i="10"/>
  <c r="HN12" i="10"/>
  <c r="HM12" i="10"/>
  <c r="HL12" i="10"/>
  <c r="HK12" i="10"/>
  <c r="HJ12" i="10"/>
  <c r="HI12" i="10"/>
  <c r="HH12" i="10"/>
  <c r="HG12" i="10"/>
  <c r="HF12" i="10"/>
  <c r="HE12" i="10"/>
  <c r="HD12" i="10"/>
  <c r="HC12" i="10"/>
  <c r="HB12" i="10"/>
  <c r="HA12" i="10"/>
  <c r="GZ12" i="10"/>
  <c r="GY12" i="10"/>
  <c r="GX12" i="10"/>
  <c r="GW12" i="10"/>
  <c r="GV12" i="10"/>
  <c r="GU12" i="10"/>
  <c r="GT12" i="10"/>
  <c r="GS12" i="10"/>
  <c r="GR12" i="10"/>
  <c r="GQ12" i="10"/>
  <c r="GP12" i="10"/>
  <c r="GO12" i="10"/>
  <c r="GN12" i="10"/>
  <c r="GM12" i="10"/>
  <c r="GL12" i="10"/>
  <c r="GK12" i="10"/>
  <c r="GJ12" i="10"/>
  <c r="GI12" i="10"/>
  <c r="GH12" i="10"/>
  <c r="GG12" i="10"/>
  <c r="GF12" i="10"/>
  <c r="GE12" i="10"/>
  <c r="GD12" i="10"/>
  <c r="GC12" i="10"/>
  <c r="GB12" i="10"/>
  <c r="GA12" i="10"/>
  <c r="FZ12" i="10"/>
  <c r="FY12" i="10"/>
  <c r="FX12" i="10"/>
  <c r="FW12" i="10"/>
  <c r="FV12" i="10"/>
  <c r="FU12" i="10"/>
  <c r="FT12" i="10"/>
  <c r="FS12" i="10"/>
  <c r="FR12" i="10"/>
  <c r="FQ12" i="10"/>
  <c r="FP12" i="10"/>
  <c r="FO12" i="10"/>
  <c r="FN12" i="10"/>
  <c r="FM12" i="10"/>
  <c r="FL12" i="10"/>
  <c r="FK12" i="10"/>
  <c r="FJ12" i="10"/>
  <c r="FI12" i="10"/>
  <c r="FH12" i="10"/>
  <c r="FG12" i="10"/>
  <c r="FF12" i="10"/>
  <c r="FE12" i="10"/>
  <c r="FD12" i="10"/>
  <c r="FC12" i="10"/>
  <c r="FB12" i="10"/>
  <c r="FA12" i="10"/>
  <c r="EZ12" i="10"/>
  <c r="EY12" i="10"/>
  <c r="EX12" i="10"/>
  <c r="EW12" i="10"/>
  <c r="EV12" i="10"/>
  <c r="EU12" i="10"/>
  <c r="ET12" i="10"/>
  <c r="ES12" i="10"/>
  <c r="ER12" i="10"/>
  <c r="EQ12" i="10"/>
  <c r="EP12" i="10"/>
  <c r="EO12" i="10"/>
  <c r="EN12" i="10"/>
  <c r="EM12" i="10"/>
  <c r="EL12" i="10"/>
  <c r="EK12" i="10"/>
  <c r="EJ12" i="10"/>
  <c r="EI12" i="10"/>
  <c r="EH12" i="10"/>
  <c r="EG12" i="10"/>
  <c r="EF12" i="10"/>
  <c r="EE12" i="10"/>
  <c r="ED12" i="10"/>
  <c r="EC12" i="10"/>
  <c r="EB12" i="10"/>
  <c r="EA12" i="10"/>
  <c r="DZ12" i="10"/>
  <c r="DY12" i="10"/>
  <c r="DX12" i="10"/>
  <c r="DW12" i="10"/>
  <c r="DV12" i="10"/>
  <c r="DU12" i="10"/>
  <c r="DT12" i="10"/>
  <c r="DS12" i="10"/>
  <c r="DR12" i="10"/>
  <c r="DQ12" i="10"/>
  <c r="DP12" i="10"/>
  <c r="DO12" i="10"/>
  <c r="DN12" i="10"/>
  <c r="DM12" i="10"/>
  <c r="DL12" i="10"/>
  <c r="DK12" i="10"/>
  <c r="DJ12" i="10"/>
  <c r="DI12" i="10"/>
  <c r="DH12" i="10"/>
  <c r="DG12" i="10"/>
  <c r="DF12" i="10"/>
  <c r="DE12" i="10"/>
  <c r="DD12" i="10"/>
  <c r="DC12" i="10"/>
  <c r="DB12" i="10"/>
  <c r="DA12" i="10"/>
  <c r="CZ12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A12" i="10"/>
  <c r="HS11" i="10"/>
  <c r="HR11" i="10"/>
  <c r="HQ11" i="10"/>
  <c r="HP11" i="10"/>
  <c r="HO11" i="10"/>
  <c r="HN11" i="10"/>
  <c r="HM11" i="10"/>
  <c r="HL11" i="10"/>
  <c r="HK11" i="10"/>
  <c r="HJ11" i="10"/>
  <c r="HI11" i="10"/>
  <c r="HH11" i="10"/>
  <c r="HG11" i="10"/>
  <c r="HF11" i="10"/>
  <c r="HE11" i="10"/>
  <c r="HD11" i="10"/>
  <c r="HC11" i="10"/>
  <c r="HB11" i="10"/>
  <c r="HA11" i="10"/>
  <c r="GZ11" i="10"/>
  <c r="GY11" i="10"/>
  <c r="GX11" i="10"/>
  <c r="GW11" i="10"/>
  <c r="GV11" i="10"/>
  <c r="GU11" i="10"/>
  <c r="GT11" i="10"/>
  <c r="GS11" i="10"/>
  <c r="GR11" i="10"/>
  <c r="GQ11" i="10"/>
  <c r="GP11" i="10"/>
  <c r="GO11" i="10"/>
  <c r="GN11" i="10"/>
  <c r="GM11" i="10"/>
  <c r="GL11" i="10"/>
  <c r="GK11" i="10"/>
  <c r="GJ11" i="10"/>
  <c r="GI11" i="10"/>
  <c r="GH11" i="10"/>
  <c r="GG11" i="10"/>
  <c r="GF11" i="10"/>
  <c r="GE11" i="10"/>
  <c r="GD11" i="10"/>
  <c r="GC11" i="10"/>
  <c r="GB11" i="10"/>
  <c r="GA11" i="10"/>
  <c r="FZ11" i="10"/>
  <c r="FY11" i="10"/>
  <c r="FX11" i="10"/>
  <c r="FW11" i="10"/>
  <c r="FV11" i="10"/>
  <c r="FU11" i="10"/>
  <c r="FT11" i="10"/>
  <c r="FS11" i="10"/>
  <c r="FR11" i="10"/>
  <c r="FQ11" i="10"/>
  <c r="FP11" i="10"/>
  <c r="FO11" i="10"/>
  <c r="FN11" i="10"/>
  <c r="FM11" i="10"/>
  <c r="FL11" i="10"/>
  <c r="FK11" i="10"/>
  <c r="FJ11" i="10"/>
  <c r="FI11" i="10"/>
  <c r="FH11" i="10"/>
  <c r="FG11" i="10"/>
  <c r="FF11" i="10"/>
  <c r="FE11" i="10"/>
  <c r="FD11" i="10"/>
  <c r="FC11" i="10"/>
  <c r="FB11" i="10"/>
  <c r="FA11" i="10"/>
  <c r="EZ11" i="10"/>
  <c r="EY11" i="10"/>
  <c r="EX11" i="10"/>
  <c r="EW11" i="10"/>
  <c r="EV11" i="10"/>
  <c r="EU11" i="10"/>
  <c r="ET11" i="10"/>
  <c r="ES11" i="10"/>
  <c r="ER11" i="10"/>
  <c r="EQ11" i="10"/>
  <c r="EP11" i="10"/>
  <c r="EO11" i="10"/>
  <c r="EN11" i="10"/>
  <c r="EM11" i="10"/>
  <c r="EL11" i="10"/>
  <c r="EK11" i="10"/>
  <c r="EJ11" i="10"/>
  <c r="EI11" i="10"/>
  <c r="EH11" i="10"/>
  <c r="EG11" i="10"/>
  <c r="EF11" i="10"/>
  <c r="EE11" i="10"/>
  <c r="ED11" i="10"/>
  <c r="EC11" i="10"/>
  <c r="EB11" i="10"/>
  <c r="EA11" i="10"/>
  <c r="DZ11" i="10"/>
  <c r="DY11" i="10"/>
  <c r="DX11" i="10"/>
  <c r="DW11" i="10"/>
  <c r="DV11" i="10"/>
  <c r="DU11" i="10"/>
  <c r="DT11" i="10"/>
  <c r="DS11" i="10"/>
  <c r="DR11" i="10"/>
  <c r="DQ11" i="10"/>
  <c r="DP11" i="10"/>
  <c r="DO11" i="10"/>
  <c r="DN11" i="10"/>
  <c r="DM11" i="10"/>
  <c r="DL11" i="10"/>
  <c r="DK11" i="10"/>
  <c r="DJ11" i="10"/>
  <c r="DI11" i="10"/>
  <c r="DH11" i="10"/>
  <c r="DG11" i="10"/>
  <c r="DF11" i="10"/>
  <c r="DE11" i="10"/>
  <c r="DD11" i="10"/>
  <c r="DC11" i="10"/>
  <c r="DB11" i="10"/>
  <c r="DA11" i="10"/>
  <c r="CZ11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A11" i="10"/>
  <c r="HS10" i="10"/>
  <c r="HR10" i="10"/>
  <c r="HQ10" i="10"/>
  <c r="HP10" i="10"/>
  <c r="HO10" i="10"/>
  <c r="HN10" i="10"/>
  <c r="HM10" i="10"/>
  <c r="HL10" i="10"/>
  <c r="HK10" i="10"/>
  <c r="HJ10" i="10"/>
  <c r="HI10" i="10"/>
  <c r="HH10" i="10"/>
  <c r="HG10" i="10"/>
  <c r="HF10" i="10"/>
  <c r="HE10" i="10"/>
  <c r="HD10" i="10"/>
  <c r="HC10" i="10"/>
  <c r="HB10" i="10"/>
  <c r="HA10" i="10"/>
  <c r="GZ10" i="10"/>
  <c r="GY10" i="10"/>
  <c r="GX10" i="10"/>
  <c r="GW10" i="10"/>
  <c r="GV10" i="10"/>
  <c r="GU10" i="10"/>
  <c r="GT10" i="10"/>
  <c r="GS10" i="10"/>
  <c r="GR10" i="10"/>
  <c r="GQ10" i="10"/>
  <c r="GP10" i="10"/>
  <c r="GO10" i="10"/>
  <c r="GN10" i="10"/>
  <c r="GM10" i="10"/>
  <c r="GL10" i="10"/>
  <c r="GK10" i="10"/>
  <c r="GJ10" i="10"/>
  <c r="GI10" i="10"/>
  <c r="GH10" i="10"/>
  <c r="GG10" i="10"/>
  <c r="GF10" i="10"/>
  <c r="GE10" i="10"/>
  <c r="GD10" i="10"/>
  <c r="GC10" i="10"/>
  <c r="GB10" i="10"/>
  <c r="GA10" i="10"/>
  <c r="FZ10" i="10"/>
  <c r="FY10" i="10"/>
  <c r="FX10" i="10"/>
  <c r="FW10" i="10"/>
  <c r="FV10" i="10"/>
  <c r="FU10" i="10"/>
  <c r="FT10" i="10"/>
  <c r="FS10" i="10"/>
  <c r="FR10" i="10"/>
  <c r="FQ10" i="10"/>
  <c r="FP10" i="10"/>
  <c r="FO10" i="10"/>
  <c r="FN10" i="10"/>
  <c r="FM10" i="10"/>
  <c r="FL10" i="10"/>
  <c r="FK10" i="10"/>
  <c r="FJ10" i="10"/>
  <c r="FI10" i="10"/>
  <c r="FH10" i="10"/>
  <c r="FG10" i="10"/>
  <c r="FF10" i="10"/>
  <c r="FE10" i="10"/>
  <c r="FD10" i="10"/>
  <c r="FC10" i="10"/>
  <c r="FB10" i="10"/>
  <c r="FA10" i="10"/>
  <c r="EZ10" i="10"/>
  <c r="EY10" i="10"/>
  <c r="EX10" i="10"/>
  <c r="EW10" i="10"/>
  <c r="EV10" i="10"/>
  <c r="EU10" i="10"/>
  <c r="ET10" i="10"/>
  <c r="ES10" i="10"/>
  <c r="ER10" i="10"/>
  <c r="EQ10" i="10"/>
  <c r="EP10" i="10"/>
  <c r="EO10" i="10"/>
  <c r="EN10" i="10"/>
  <c r="EM10" i="10"/>
  <c r="EL10" i="10"/>
  <c r="EK10" i="10"/>
  <c r="EJ10" i="10"/>
  <c r="EI10" i="10"/>
  <c r="EH10" i="10"/>
  <c r="EG10" i="10"/>
  <c r="EF10" i="10"/>
  <c r="EE10" i="10"/>
  <c r="ED10" i="10"/>
  <c r="EC10" i="10"/>
  <c r="EB10" i="10"/>
  <c r="EA10" i="10"/>
  <c r="DZ10" i="10"/>
  <c r="DY10" i="10"/>
  <c r="DX10" i="10"/>
  <c r="DW10" i="10"/>
  <c r="DV10" i="10"/>
  <c r="DU10" i="10"/>
  <c r="DT10" i="10"/>
  <c r="DS10" i="10"/>
  <c r="DR10" i="10"/>
  <c r="DQ10" i="10"/>
  <c r="DP10" i="10"/>
  <c r="DO10" i="10"/>
  <c r="DN10" i="10"/>
  <c r="DM10" i="10"/>
  <c r="DL10" i="10"/>
  <c r="DK10" i="10"/>
  <c r="DJ10" i="10"/>
  <c r="DI10" i="10"/>
  <c r="DH10" i="10"/>
  <c r="DG10" i="10"/>
  <c r="DF10" i="10"/>
  <c r="DE10" i="10"/>
  <c r="DD10" i="10"/>
  <c r="DC10" i="10"/>
  <c r="DB10" i="10"/>
  <c r="DA10" i="10"/>
  <c r="CZ10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A10" i="10"/>
  <c r="HS9" i="10"/>
  <c r="HR9" i="10"/>
  <c r="HQ9" i="10"/>
  <c r="HP9" i="10"/>
  <c r="HO9" i="10"/>
  <c r="HN9" i="10"/>
  <c r="HM9" i="10"/>
  <c r="HL9" i="10"/>
  <c r="HK9" i="10"/>
  <c r="HJ9" i="10"/>
  <c r="HI9" i="10"/>
  <c r="HH9" i="10"/>
  <c r="HG9" i="10"/>
  <c r="HF9" i="10"/>
  <c r="HE9" i="10"/>
  <c r="HD9" i="10"/>
  <c r="HC9" i="10"/>
  <c r="HB9" i="10"/>
  <c r="HA9" i="10"/>
  <c r="GZ9" i="10"/>
  <c r="GY9" i="10"/>
  <c r="GX9" i="10"/>
  <c r="GW9" i="10"/>
  <c r="GV9" i="10"/>
  <c r="GU9" i="10"/>
  <c r="GT9" i="10"/>
  <c r="GS9" i="10"/>
  <c r="GR9" i="10"/>
  <c r="GQ9" i="10"/>
  <c r="GP9" i="10"/>
  <c r="GO9" i="10"/>
  <c r="GN9" i="10"/>
  <c r="GM9" i="10"/>
  <c r="GL9" i="10"/>
  <c r="GK9" i="10"/>
  <c r="GJ9" i="10"/>
  <c r="GI9" i="10"/>
  <c r="GH9" i="10"/>
  <c r="GG9" i="10"/>
  <c r="GF9" i="10"/>
  <c r="GE9" i="10"/>
  <c r="GD9" i="10"/>
  <c r="GC9" i="10"/>
  <c r="GB9" i="10"/>
  <c r="GA9" i="10"/>
  <c r="FZ9" i="10"/>
  <c r="FY9" i="10"/>
  <c r="FX9" i="10"/>
  <c r="FW9" i="10"/>
  <c r="FV9" i="10"/>
  <c r="FU9" i="10"/>
  <c r="FT9" i="10"/>
  <c r="FS9" i="10"/>
  <c r="FR9" i="10"/>
  <c r="FQ9" i="10"/>
  <c r="FP9" i="10"/>
  <c r="FO9" i="10"/>
  <c r="FN9" i="10"/>
  <c r="FM9" i="10"/>
  <c r="FL9" i="10"/>
  <c r="FK9" i="10"/>
  <c r="FJ9" i="10"/>
  <c r="FI9" i="10"/>
  <c r="FH9" i="10"/>
  <c r="FG9" i="10"/>
  <c r="FF9" i="10"/>
  <c r="FE9" i="10"/>
  <c r="FD9" i="10"/>
  <c r="FC9" i="10"/>
  <c r="FB9" i="10"/>
  <c r="FA9" i="10"/>
  <c r="EZ9" i="10"/>
  <c r="EY9" i="10"/>
  <c r="EX9" i="10"/>
  <c r="EW9" i="10"/>
  <c r="EV9" i="10"/>
  <c r="EU9" i="10"/>
  <c r="ET9" i="10"/>
  <c r="ES9" i="10"/>
  <c r="ER9" i="10"/>
  <c r="EQ9" i="10"/>
  <c r="EP9" i="10"/>
  <c r="EO9" i="10"/>
  <c r="EN9" i="10"/>
  <c r="EM9" i="10"/>
  <c r="EL9" i="10"/>
  <c r="EK9" i="10"/>
  <c r="EJ9" i="10"/>
  <c r="EI9" i="10"/>
  <c r="EH9" i="10"/>
  <c r="EG9" i="10"/>
  <c r="EF9" i="10"/>
  <c r="EE9" i="10"/>
  <c r="ED9" i="10"/>
  <c r="EC9" i="10"/>
  <c r="EB9" i="10"/>
  <c r="EA9" i="10"/>
  <c r="DZ9" i="10"/>
  <c r="DY9" i="10"/>
  <c r="DX9" i="10"/>
  <c r="DW9" i="10"/>
  <c r="DV9" i="10"/>
  <c r="DU9" i="10"/>
  <c r="DT9" i="10"/>
  <c r="DS9" i="10"/>
  <c r="DR9" i="10"/>
  <c r="DQ9" i="10"/>
  <c r="DP9" i="10"/>
  <c r="DO9" i="10"/>
  <c r="DN9" i="10"/>
  <c r="DM9" i="10"/>
  <c r="DL9" i="10"/>
  <c r="DK9" i="10"/>
  <c r="DJ9" i="10"/>
  <c r="DI9" i="10"/>
  <c r="DH9" i="10"/>
  <c r="DG9" i="10"/>
  <c r="DF9" i="10"/>
  <c r="DE9" i="10"/>
  <c r="DD9" i="10"/>
  <c r="DC9" i="10"/>
  <c r="DB9" i="10"/>
  <c r="DA9" i="10"/>
  <c r="CZ9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A9" i="10"/>
  <c r="HS8" i="10"/>
  <c r="HR8" i="10"/>
  <c r="HQ8" i="10"/>
  <c r="HP8" i="10"/>
  <c r="HO8" i="10"/>
  <c r="HN8" i="10"/>
  <c r="HM8" i="10"/>
  <c r="HL8" i="10"/>
  <c r="HK8" i="10"/>
  <c r="HJ8" i="10"/>
  <c r="HI8" i="10"/>
  <c r="HH8" i="10"/>
  <c r="HG8" i="10"/>
  <c r="HF8" i="10"/>
  <c r="HE8" i="10"/>
  <c r="HD8" i="10"/>
  <c r="HC8" i="10"/>
  <c r="HB8" i="10"/>
  <c r="HA8" i="10"/>
  <c r="GZ8" i="10"/>
  <c r="GY8" i="10"/>
  <c r="GX8" i="10"/>
  <c r="GW8" i="10"/>
  <c r="GV8" i="10"/>
  <c r="GU8" i="10"/>
  <c r="GT8" i="10"/>
  <c r="GS8" i="10"/>
  <c r="GR8" i="10"/>
  <c r="GQ8" i="10"/>
  <c r="GP8" i="10"/>
  <c r="GO8" i="10"/>
  <c r="GN8" i="10"/>
  <c r="GM8" i="10"/>
  <c r="GL8" i="10"/>
  <c r="GK8" i="10"/>
  <c r="GJ8" i="10"/>
  <c r="GI8" i="10"/>
  <c r="GH8" i="10"/>
  <c r="GG8" i="10"/>
  <c r="GF8" i="10"/>
  <c r="GE8" i="10"/>
  <c r="GD8" i="10"/>
  <c r="GC8" i="10"/>
  <c r="GB8" i="10"/>
  <c r="GA8" i="10"/>
  <c r="FZ8" i="10"/>
  <c r="FY8" i="10"/>
  <c r="FX8" i="10"/>
  <c r="FW8" i="10"/>
  <c r="FV8" i="10"/>
  <c r="FU8" i="10"/>
  <c r="FT8" i="10"/>
  <c r="FS8" i="10"/>
  <c r="FR8" i="10"/>
  <c r="FQ8" i="10"/>
  <c r="FP8" i="10"/>
  <c r="FO8" i="10"/>
  <c r="FN8" i="10"/>
  <c r="FM8" i="10"/>
  <c r="FL8" i="10"/>
  <c r="FK8" i="10"/>
  <c r="FJ8" i="10"/>
  <c r="FI8" i="10"/>
  <c r="FH8" i="10"/>
  <c r="FG8" i="10"/>
  <c r="FF8" i="10"/>
  <c r="FE8" i="10"/>
  <c r="FD8" i="10"/>
  <c r="FC8" i="10"/>
  <c r="FB8" i="10"/>
  <c r="FA8" i="10"/>
  <c r="EZ8" i="10"/>
  <c r="EY8" i="10"/>
  <c r="EX8" i="10"/>
  <c r="EW8" i="10"/>
  <c r="EV8" i="10"/>
  <c r="EU8" i="10"/>
  <c r="ET8" i="10"/>
  <c r="ES8" i="10"/>
  <c r="ER8" i="10"/>
  <c r="EQ8" i="10"/>
  <c r="EP8" i="10"/>
  <c r="EO8" i="10"/>
  <c r="EN8" i="10"/>
  <c r="EM8" i="10"/>
  <c r="EL8" i="10"/>
  <c r="EK8" i="10"/>
  <c r="EJ8" i="10"/>
  <c r="EI8" i="10"/>
  <c r="EH8" i="10"/>
  <c r="EG8" i="10"/>
  <c r="EF8" i="10"/>
  <c r="EE8" i="10"/>
  <c r="ED8" i="10"/>
  <c r="EC8" i="10"/>
  <c r="EB8" i="10"/>
  <c r="EA8" i="10"/>
  <c r="DZ8" i="10"/>
  <c r="DY8" i="10"/>
  <c r="DX8" i="10"/>
  <c r="DW8" i="10"/>
  <c r="DV8" i="10"/>
  <c r="DU8" i="10"/>
  <c r="DT8" i="10"/>
  <c r="DS8" i="10"/>
  <c r="DR8" i="10"/>
  <c r="DQ8" i="10"/>
  <c r="DP8" i="10"/>
  <c r="DO8" i="10"/>
  <c r="DN8" i="10"/>
  <c r="DM8" i="10"/>
  <c r="DL8" i="10"/>
  <c r="DK8" i="10"/>
  <c r="DJ8" i="10"/>
  <c r="DI8" i="10"/>
  <c r="DH8" i="10"/>
  <c r="DG8" i="10"/>
  <c r="DF8" i="10"/>
  <c r="DE8" i="10"/>
  <c r="DD8" i="10"/>
  <c r="DC8" i="10"/>
  <c r="DB8" i="10"/>
  <c r="DA8" i="10"/>
  <c r="CZ8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A8" i="10"/>
  <c r="HS7" i="10"/>
  <c r="HR7" i="10"/>
  <c r="HQ7" i="10"/>
  <c r="HP7" i="10"/>
  <c r="HO7" i="10"/>
  <c r="HN7" i="10"/>
  <c r="HM7" i="10"/>
  <c r="HL7" i="10"/>
  <c r="HK7" i="10"/>
  <c r="HJ7" i="10"/>
  <c r="HI7" i="10"/>
  <c r="HH7" i="10"/>
  <c r="HG7" i="10"/>
  <c r="HF7" i="10"/>
  <c r="HE7" i="10"/>
  <c r="HD7" i="10"/>
  <c r="HC7" i="10"/>
  <c r="HB7" i="10"/>
  <c r="HA7" i="10"/>
  <c r="GZ7" i="10"/>
  <c r="GY7" i="10"/>
  <c r="GX7" i="10"/>
  <c r="GW7" i="10"/>
  <c r="GV7" i="10"/>
  <c r="GU7" i="10"/>
  <c r="GT7" i="10"/>
  <c r="GS7" i="10"/>
  <c r="GR7" i="10"/>
  <c r="GQ7" i="10"/>
  <c r="GP7" i="10"/>
  <c r="GO7" i="10"/>
  <c r="GN7" i="10"/>
  <c r="GM7" i="10"/>
  <c r="GL7" i="10"/>
  <c r="GK7" i="10"/>
  <c r="GJ7" i="10"/>
  <c r="GI7" i="10"/>
  <c r="GH7" i="10"/>
  <c r="GG7" i="10"/>
  <c r="GF7" i="10"/>
  <c r="GE7" i="10"/>
  <c r="GD7" i="10"/>
  <c r="GC7" i="10"/>
  <c r="GB7" i="10"/>
  <c r="GA7" i="10"/>
  <c r="FZ7" i="10"/>
  <c r="FY7" i="10"/>
  <c r="FX7" i="10"/>
  <c r="FW7" i="10"/>
  <c r="FV7" i="10"/>
  <c r="FU7" i="10"/>
  <c r="FT7" i="10"/>
  <c r="FS7" i="10"/>
  <c r="FR7" i="10"/>
  <c r="FQ7" i="10"/>
  <c r="FP7" i="10"/>
  <c r="FO7" i="10"/>
  <c r="FN7" i="10"/>
  <c r="FM7" i="10"/>
  <c r="FL7" i="10"/>
  <c r="FK7" i="10"/>
  <c r="FJ7" i="10"/>
  <c r="FI7" i="10"/>
  <c r="FH7" i="10"/>
  <c r="FG7" i="10"/>
  <c r="FF7" i="10"/>
  <c r="FE7" i="10"/>
  <c r="FD7" i="10"/>
  <c r="FC7" i="10"/>
  <c r="FB7" i="10"/>
  <c r="FA7" i="10"/>
  <c r="EZ7" i="10"/>
  <c r="EY7" i="10"/>
  <c r="EX7" i="10"/>
  <c r="EW7" i="10"/>
  <c r="EV7" i="10"/>
  <c r="EU7" i="10"/>
  <c r="ET7" i="10"/>
  <c r="ES7" i="10"/>
  <c r="ER7" i="10"/>
  <c r="EQ7" i="10"/>
  <c r="EP7" i="10"/>
  <c r="EO7" i="10"/>
  <c r="EN7" i="10"/>
  <c r="EM7" i="10"/>
  <c r="EL7" i="10"/>
  <c r="EK7" i="10"/>
  <c r="EJ7" i="10"/>
  <c r="EI7" i="10"/>
  <c r="EH7" i="10"/>
  <c r="EG7" i="10"/>
  <c r="EF7" i="10"/>
  <c r="EE7" i="10"/>
  <c r="ED7" i="10"/>
  <c r="EC7" i="10"/>
  <c r="EB7" i="10"/>
  <c r="EA7" i="10"/>
  <c r="DZ7" i="10"/>
  <c r="DY7" i="10"/>
  <c r="DX7" i="10"/>
  <c r="DW7" i="10"/>
  <c r="DV7" i="10"/>
  <c r="DU7" i="10"/>
  <c r="DT7" i="10"/>
  <c r="DS7" i="10"/>
  <c r="DR7" i="10"/>
  <c r="DQ7" i="10"/>
  <c r="DP7" i="10"/>
  <c r="DO7" i="10"/>
  <c r="DN7" i="10"/>
  <c r="DM7" i="10"/>
  <c r="DL7" i="10"/>
  <c r="DK7" i="10"/>
  <c r="DJ7" i="10"/>
  <c r="DI7" i="10"/>
  <c r="DH7" i="10"/>
  <c r="DG7" i="10"/>
  <c r="DF7" i="10"/>
  <c r="DE7" i="10"/>
  <c r="DD7" i="10"/>
  <c r="DC7" i="10"/>
  <c r="DB7" i="10"/>
  <c r="DA7" i="10"/>
  <c r="CZ7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A7" i="10"/>
  <c r="HS6" i="10"/>
  <c r="HR6" i="10"/>
  <c r="HQ6" i="10"/>
  <c r="HP6" i="10"/>
  <c r="HO6" i="10"/>
  <c r="HN6" i="10"/>
  <c r="HM6" i="10"/>
  <c r="HL6" i="10"/>
  <c r="HK6" i="10"/>
  <c r="HJ6" i="10"/>
  <c r="HI6" i="10"/>
  <c r="HH6" i="10"/>
  <c r="HG6" i="10"/>
  <c r="HF6" i="10"/>
  <c r="HE6" i="10"/>
  <c r="HD6" i="10"/>
  <c r="HC6" i="10"/>
  <c r="HB6" i="10"/>
  <c r="HA6" i="10"/>
  <c r="GZ6" i="10"/>
  <c r="GY6" i="10"/>
  <c r="GX6" i="10"/>
  <c r="GW6" i="10"/>
  <c r="GV6" i="10"/>
  <c r="GU6" i="10"/>
  <c r="GT6" i="10"/>
  <c r="GS6" i="10"/>
  <c r="GR6" i="10"/>
  <c r="GQ6" i="10"/>
  <c r="GP6" i="10"/>
  <c r="GO6" i="10"/>
  <c r="GN6" i="10"/>
  <c r="GM6" i="10"/>
  <c r="GL6" i="10"/>
  <c r="GK6" i="10"/>
  <c r="GJ6" i="10"/>
  <c r="GI6" i="10"/>
  <c r="GH6" i="10"/>
  <c r="GG6" i="10"/>
  <c r="GF6" i="10"/>
  <c r="GE6" i="10"/>
  <c r="GD6" i="10"/>
  <c r="GC6" i="10"/>
  <c r="GB6" i="10"/>
  <c r="GA6" i="10"/>
  <c r="FZ6" i="10"/>
  <c r="FY6" i="10"/>
  <c r="FX6" i="10"/>
  <c r="FW6" i="10"/>
  <c r="FV6" i="10"/>
  <c r="FU6" i="10"/>
  <c r="FT6" i="10"/>
  <c r="FS6" i="10"/>
  <c r="FR6" i="10"/>
  <c r="FQ6" i="10"/>
  <c r="FP6" i="10"/>
  <c r="FO6" i="10"/>
  <c r="FN6" i="10"/>
  <c r="FM6" i="10"/>
  <c r="FL6" i="10"/>
  <c r="FK6" i="10"/>
  <c r="FJ6" i="10"/>
  <c r="FI6" i="10"/>
  <c r="FH6" i="10"/>
  <c r="FG6" i="10"/>
  <c r="FF6" i="10"/>
  <c r="FE6" i="10"/>
  <c r="FD6" i="10"/>
  <c r="FC6" i="10"/>
  <c r="FB6" i="10"/>
  <c r="FA6" i="10"/>
  <c r="EZ6" i="10"/>
  <c r="EY6" i="10"/>
  <c r="EX6" i="10"/>
  <c r="EW6" i="10"/>
  <c r="EV6" i="10"/>
  <c r="EU6" i="10"/>
  <c r="ET6" i="10"/>
  <c r="ES6" i="10"/>
  <c r="ER6" i="10"/>
  <c r="EQ6" i="10"/>
  <c r="EP6" i="10"/>
  <c r="EO6" i="10"/>
  <c r="EN6" i="10"/>
  <c r="EM6" i="10"/>
  <c r="EL6" i="10"/>
  <c r="EK6" i="10"/>
  <c r="EJ6" i="10"/>
  <c r="EI6" i="10"/>
  <c r="EH6" i="10"/>
  <c r="EG6" i="10"/>
  <c r="EF6" i="10"/>
  <c r="EE6" i="10"/>
  <c r="ED6" i="10"/>
  <c r="EC6" i="10"/>
  <c r="EB6" i="10"/>
  <c r="EA6" i="10"/>
  <c r="DZ6" i="10"/>
  <c r="DY6" i="10"/>
  <c r="DX6" i="10"/>
  <c r="DW6" i="10"/>
  <c r="DV6" i="10"/>
  <c r="DU6" i="10"/>
  <c r="DT6" i="10"/>
  <c r="DS6" i="10"/>
  <c r="DR6" i="10"/>
  <c r="DQ6" i="10"/>
  <c r="DP6" i="10"/>
  <c r="DO6" i="10"/>
  <c r="DN6" i="10"/>
  <c r="DM6" i="10"/>
  <c r="DL6" i="10"/>
  <c r="DK6" i="10"/>
  <c r="DJ6" i="10"/>
  <c r="DI6" i="10"/>
  <c r="DH6" i="10"/>
  <c r="DG6" i="10"/>
  <c r="DF6" i="10"/>
  <c r="DE6" i="10"/>
  <c r="DD6" i="10"/>
  <c r="DC6" i="10"/>
  <c r="DB6" i="10"/>
  <c r="DA6" i="10"/>
  <c r="CZ6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A6" i="10"/>
  <c r="HS5" i="10"/>
  <c r="HR5" i="10"/>
  <c r="HQ5" i="10"/>
  <c r="HP5" i="10"/>
  <c r="HO5" i="10"/>
  <c r="HN5" i="10"/>
  <c r="HM5" i="10"/>
  <c r="HL5" i="10"/>
  <c r="HK5" i="10"/>
  <c r="HJ5" i="10"/>
  <c r="HI5" i="10"/>
  <c r="HH5" i="10"/>
  <c r="HG5" i="10"/>
  <c r="HF5" i="10"/>
  <c r="HE5" i="10"/>
  <c r="HD5" i="10"/>
  <c r="HC5" i="10"/>
  <c r="HB5" i="10"/>
  <c r="HA5" i="10"/>
  <c r="GZ5" i="10"/>
  <c r="GY5" i="10"/>
  <c r="GX5" i="10"/>
  <c r="GW5" i="10"/>
  <c r="GV5" i="10"/>
  <c r="GU5" i="10"/>
  <c r="GT5" i="10"/>
  <c r="GS5" i="10"/>
  <c r="GR5" i="10"/>
  <c r="GQ5" i="10"/>
  <c r="GP5" i="10"/>
  <c r="GO5" i="10"/>
  <c r="GN5" i="10"/>
  <c r="GM5" i="10"/>
  <c r="GL5" i="10"/>
  <c r="GK5" i="10"/>
  <c r="GJ5" i="10"/>
  <c r="GI5" i="10"/>
  <c r="GH5" i="10"/>
  <c r="GG5" i="10"/>
  <c r="GF5" i="10"/>
  <c r="GE5" i="10"/>
  <c r="GD5" i="10"/>
  <c r="GC5" i="10"/>
  <c r="GB5" i="10"/>
  <c r="GA5" i="10"/>
  <c r="FZ5" i="10"/>
  <c r="FY5" i="10"/>
  <c r="FX5" i="10"/>
  <c r="FW5" i="10"/>
  <c r="FV5" i="10"/>
  <c r="FU5" i="10"/>
  <c r="FT5" i="10"/>
  <c r="FS5" i="10"/>
  <c r="FR5" i="10"/>
  <c r="FQ5" i="10"/>
  <c r="FP5" i="10"/>
  <c r="FO5" i="10"/>
  <c r="FN5" i="10"/>
  <c r="FM5" i="10"/>
  <c r="FL5" i="10"/>
  <c r="FK5" i="10"/>
  <c r="FJ5" i="10"/>
  <c r="FI5" i="10"/>
  <c r="FH5" i="10"/>
  <c r="FG5" i="10"/>
  <c r="FF5" i="10"/>
  <c r="FE5" i="10"/>
  <c r="FD5" i="10"/>
  <c r="FC5" i="10"/>
  <c r="FB5" i="10"/>
  <c r="FA5" i="10"/>
  <c r="EZ5" i="10"/>
  <c r="EY5" i="10"/>
  <c r="EX5" i="10"/>
  <c r="EW5" i="10"/>
  <c r="EV5" i="10"/>
  <c r="EU5" i="10"/>
  <c r="ET5" i="10"/>
  <c r="ES5" i="10"/>
  <c r="ER5" i="10"/>
  <c r="EQ5" i="10"/>
  <c r="EP5" i="10"/>
  <c r="EO5" i="10"/>
  <c r="EN5" i="10"/>
  <c r="EM5" i="10"/>
  <c r="EL5" i="10"/>
  <c r="EK5" i="10"/>
  <c r="EJ5" i="10"/>
  <c r="EI5" i="10"/>
  <c r="EH5" i="10"/>
  <c r="EG5" i="10"/>
  <c r="EF5" i="10"/>
  <c r="EE5" i="10"/>
  <c r="ED5" i="10"/>
  <c r="EC5" i="10"/>
  <c r="EB5" i="10"/>
  <c r="EA5" i="10"/>
  <c r="DZ5" i="10"/>
  <c r="DY5" i="10"/>
  <c r="DX5" i="10"/>
  <c r="DW5" i="10"/>
  <c r="DV5" i="10"/>
  <c r="DU5" i="10"/>
  <c r="DT5" i="10"/>
  <c r="DS5" i="10"/>
  <c r="DR5" i="10"/>
  <c r="DQ5" i="10"/>
  <c r="DP5" i="10"/>
  <c r="DO5" i="10"/>
  <c r="DN5" i="10"/>
  <c r="DM5" i="10"/>
  <c r="DL5" i="10"/>
  <c r="DK5" i="10"/>
  <c r="DJ5" i="10"/>
  <c r="DI5" i="10"/>
  <c r="DH5" i="10"/>
  <c r="DG5" i="10"/>
  <c r="DF5" i="10"/>
  <c r="DE5" i="10"/>
  <c r="DD5" i="10"/>
  <c r="DC5" i="10"/>
  <c r="DB5" i="10"/>
  <c r="DA5" i="10"/>
  <c r="CZ5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A5" i="10"/>
  <c r="HS4" i="10"/>
  <c r="HR4" i="10"/>
  <c r="HQ4" i="10"/>
  <c r="HP4" i="10"/>
  <c r="HO4" i="10"/>
  <c r="HN4" i="10"/>
  <c r="HM4" i="10"/>
  <c r="HL4" i="10"/>
  <c r="HK4" i="10"/>
  <c r="HJ4" i="10"/>
  <c r="HI4" i="10"/>
  <c r="HH4" i="10"/>
  <c r="HG4" i="10"/>
  <c r="HF4" i="10"/>
  <c r="HE4" i="10"/>
  <c r="HD4" i="10"/>
  <c r="HC4" i="10"/>
  <c r="HB4" i="10"/>
  <c r="HA4" i="10"/>
  <c r="GZ4" i="10"/>
  <c r="GY4" i="10"/>
  <c r="GX4" i="10"/>
  <c r="GW4" i="10"/>
  <c r="GV4" i="10"/>
  <c r="GU4" i="10"/>
  <c r="GT4" i="10"/>
  <c r="GS4" i="10"/>
  <c r="GR4" i="10"/>
  <c r="GQ4" i="10"/>
  <c r="GP4" i="10"/>
  <c r="GO4" i="10"/>
  <c r="GN4" i="10"/>
  <c r="GM4" i="10"/>
  <c r="GL4" i="10"/>
  <c r="GK4" i="10"/>
  <c r="GJ4" i="10"/>
  <c r="GI4" i="10"/>
  <c r="GH4" i="10"/>
  <c r="GG4" i="10"/>
  <c r="GF4" i="10"/>
  <c r="GE4" i="10"/>
  <c r="GD4" i="10"/>
  <c r="GC4" i="10"/>
  <c r="GB4" i="10"/>
  <c r="GA4" i="10"/>
  <c r="FZ4" i="10"/>
  <c r="FY4" i="10"/>
  <c r="FX4" i="10"/>
  <c r="FW4" i="10"/>
  <c r="FV4" i="10"/>
  <c r="FU4" i="10"/>
  <c r="FT4" i="10"/>
  <c r="FS4" i="10"/>
  <c r="FR4" i="10"/>
  <c r="FQ4" i="10"/>
  <c r="FP4" i="10"/>
  <c r="FO4" i="10"/>
  <c r="FN4" i="10"/>
  <c r="FM4" i="10"/>
  <c r="FL4" i="10"/>
  <c r="FK4" i="10"/>
  <c r="FJ4" i="10"/>
  <c r="FI4" i="10"/>
  <c r="FH4" i="10"/>
  <c r="FG4" i="10"/>
  <c r="FF4" i="10"/>
  <c r="FE4" i="10"/>
  <c r="FD4" i="10"/>
  <c r="FC4" i="10"/>
  <c r="FB4" i="10"/>
  <c r="FA4" i="10"/>
  <c r="EZ4" i="10"/>
  <c r="EY4" i="10"/>
  <c r="EX4" i="10"/>
  <c r="EW4" i="10"/>
  <c r="EV4" i="10"/>
  <c r="EU4" i="10"/>
  <c r="ET4" i="10"/>
  <c r="ES4" i="10"/>
  <c r="ER4" i="10"/>
  <c r="EQ4" i="10"/>
  <c r="EP4" i="10"/>
  <c r="EO4" i="10"/>
  <c r="EN4" i="10"/>
  <c r="EM4" i="10"/>
  <c r="EL4" i="10"/>
  <c r="EK4" i="10"/>
  <c r="EJ4" i="10"/>
  <c r="EI4" i="10"/>
  <c r="EH4" i="10"/>
  <c r="EG4" i="10"/>
  <c r="EF4" i="10"/>
  <c r="EE4" i="10"/>
  <c r="ED4" i="10"/>
  <c r="EC4" i="10"/>
  <c r="EB4" i="10"/>
  <c r="EA4" i="10"/>
  <c r="DZ4" i="10"/>
  <c r="DY4" i="10"/>
  <c r="DX4" i="10"/>
  <c r="DW4" i="10"/>
  <c r="DV4" i="10"/>
  <c r="DU4" i="10"/>
  <c r="DT4" i="10"/>
  <c r="DS4" i="10"/>
  <c r="DR4" i="10"/>
  <c r="DQ4" i="10"/>
  <c r="DP4" i="10"/>
  <c r="DO4" i="10"/>
  <c r="DN4" i="10"/>
  <c r="DM4" i="10"/>
  <c r="DL4" i="10"/>
  <c r="DK4" i="10"/>
  <c r="DJ4" i="10"/>
  <c r="DI4" i="10"/>
  <c r="DH4" i="10"/>
  <c r="DG4" i="10"/>
  <c r="DF4" i="10"/>
  <c r="DE4" i="10"/>
  <c r="DD4" i="10"/>
  <c r="DC4" i="10"/>
  <c r="DB4" i="10"/>
  <c r="DA4" i="10"/>
  <c r="CZ4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4" i="10"/>
  <c r="HS3" i="10"/>
  <c r="HR3" i="10"/>
  <c r="HQ3" i="10"/>
  <c r="HP3" i="10"/>
  <c r="HO3" i="10"/>
  <c r="HN3" i="10"/>
  <c r="HM3" i="10"/>
  <c r="HL3" i="10"/>
  <c r="HK3" i="10"/>
  <c r="HJ3" i="10"/>
  <c r="HI3" i="10"/>
  <c r="HH3" i="10"/>
  <c r="HG3" i="10"/>
  <c r="HF3" i="10"/>
  <c r="HE3" i="10"/>
  <c r="HD3" i="10"/>
  <c r="HC3" i="10"/>
  <c r="HB3" i="10"/>
  <c r="HA3" i="10"/>
  <c r="GZ3" i="10"/>
  <c r="GY3" i="10"/>
  <c r="GX3" i="10"/>
  <c r="GW3" i="10"/>
  <c r="GV3" i="10"/>
  <c r="GU3" i="10"/>
  <c r="GT3" i="10"/>
  <c r="GS3" i="10"/>
  <c r="GR3" i="10"/>
  <c r="GQ3" i="10"/>
  <c r="GP3" i="10"/>
  <c r="GO3" i="10"/>
  <c r="GN3" i="10"/>
  <c r="GM3" i="10"/>
  <c r="GL3" i="10"/>
  <c r="GK3" i="10"/>
  <c r="GJ3" i="10"/>
  <c r="GI3" i="10"/>
  <c r="GH3" i="10"/>
  <c r="GG3" i="10"/>
  <c r="GF3" i="10"/>
  <c r="GE3" i="10"/>
  <c r="GD3" i="10"/>
  <c r="GC3" i="10"/>
  <c r="GB3" i="10"/>
  <c r="GA3" i="10"/>
  <c r="FZ3" i="10"/>
  <c r="FY3" i="10"/>
  <c r="FX3" i="10"/>
  <c r="FW3" i="10"/>
  <c r="FV3" i="10"/>
  <c r="FU3" i="10"/>
  <c r="FT3" i="10"/>
  <c r="FS3" i="10"/>
  <c r="FR3" i="10"/>
  <c r="FQ3" i="10"/>
  <c r="FP3" i="10"/>
  <c r="FO3" i="10"/>
  <c r="FN3" i="10"/>
  <c r="FM3" i="10"/>
  <c r="FL3" i="10"/>
  <c r="FK3" i="10"/>
  <c r="FJ3" i="10"/>
  <c r="FI3" i="10"/>
  <c r="FH3" i="10"/>
  <c r="FG3" i="10"/>
  <c r="FF3" i="10"/>
  <c r="FE3" i="10"/>
  <c r="FD3" i="10"/>
  <c r="FC3" i="10"/>
  <c r="FB3" i="10"/>
  <c r="FA3" i="10"/>
  <c r="EZ3" i="10"/>
  <c r="EY3" i="10"/>
  <c r="EX3" i="10"/>
  <c r="EW3" i="10"/>
  <c r="EV3" i="10"/>
  <c r="EU3" i="10"/>
  <c r="ET3" i="10"/>
  <c r="ES3" i="10"/>
  <c r="ER3" i="10"/>
  <c r="EQ3" i="10"/>
  <c r="EP3" i="10"/>
  <c r="EO3" i="10"/>
  <c r="EN3" i="10"/>
  <c r="EM3" i="10"/>
  <c r="EL3" i="10"/>
  <c r="EK3" i="10"/>
  <c r="EJ3" i="10"/>
  <c r="EI3" i="10"/>
  <c r="EH3" i="10"/>
  <c r="EG3" i="10"/>
  <c r="EF3" i="10"/>
  <c r="EE3" i="10"/>
  <c r="ED3" i="10"/>
  <c r="EC3" i="10"/>
  <c r="EB3" i="10"/>
  <c r="EA3" i="10"/>
  <c r="DZ3" i="10"/>
  <c r="DY3" i="10"/>
  <c r="DX3" i="10"/>
  <c r="DW3" i="10"/>
  <c r="DV3" i="10"/>
  <c r="DU3" i="10"/>
  <c r="DT3" i="10"/>
  <c r="DS3" i="10"/>
  <c r="DR3" i="10"/>
  <c r="DQ3" i="10"/>
  <c r="DP3" i="10"/>
  <c r="DO3" i="10"/>
  <c r="DN3" i="10"/>
  <c r="DM3" i="10"/>
  <c r="DL3" i="10"/>
  <c r="DK3" i="10"/>
  <c r="DJ3" i="10"/>
  <c r="DI3" i="10"/>
  <c r="DH3" i="10"/>
  <c r="DG3" i="10"/>
  <c r="DF3" i="10"/>
  <c r="DE3" i="10"/>
  <c r="DD3" i="10"/>
  <c r="DC3" i="10"/>
  <c r="DB3" i="10"/>
  <c r="DA3" i="10"/>
  <c r="CZ3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B3" i="10"/>
  <c r="A3" i="10"/>
  <c r="HS2" i="10"/>
  <c r="HR2" i="10"/>
  <c r="HQ2" i="10"/>
  <c r="HP2" i="10"/>
  <c r="HO2" i="10"/>
  <c r="HN2" i="10"/>
  <c r="HM2" i="10"/>
  <c r="HL2" i="10"/>
  <c r="HK2" i="10"/>
  <c r="HJ2" i="10"/>
  <c r="HI2" i="10"/>
  <c r="HH2" i="10"/>
  <c r="HG2" i="10"/>
  <c r="HF2" i="10"/>
  <c r="HE2" i="10"/>
  <c r="HD2" i="10"/>
  <c r="HC2" i="10"/>
  <c r="HB2" i="10"/>
  <c r="HA2" i="10"/>
  <c r="GZ2" i="10"/>
  <c r="GY2" i="10"/>
  <c r="GX2" i="10"/>
  <c r="GW2" i="10"/>
  <c r="GV2" i="10"/>
  <c r="GU2" i="10"/>
  <c r="GT2" i="10"/>
  <c r="GS2" i="10"/>
  <c r="GR2" i="10"/>
  <c r="GQ2" i="10"/>
  <c r="GP2" i="10"/>
  <c r="GO2" i="10"/>
  <c r="GN2" i="10"/>
  <c r="GM2" i="10"/>
  <c r="GL2" i="10"/>
  <c r="GK2" i="10"/>
  <c r="GJ2" i="10"/>
  <c r="GI2" i="10"/>
  <c r="GH2" i="10"/>
  <c r="GG2" i="10"/>
  <c r="GF2" i="10"/>
  <c r="GE2" i="10"/>
  <c r="GD2" i="10"/>
  <c r="GC2" i="10"/>
  <c r="GB2" i="10"/>
  <c r="GA2" i="10"/>
  <c r="FZ2" i="10"/>
  <c r="FY2" i="10"/>
  <c r="FX2" i="10"/>
  <c r="FW2" i="10"/>
  <c r="FV2" i="10"/>
  <c r="FU2" i="10"/>
  <c r="FT2" i="10"/>
  <c r="FS2" i="10"/>
  <c r="FR2" i="10"/>
  <c r="FQ2" i="10"/>
  <c r="FP2" i="10"/>
  <c r="FO2" i="10"/>
  <c r="FN2" i="10"/>
  <c r="FM2" i="10"/>
  <c r="FL2" i="10"/>
  <c r="FK2" i="10"/>
  <c r="FJ2" i="10"/>
  <c r="FI2" i="10"/>
  <c r="FH2" i="10"/>
  <c r="FG2" i="10"/>
  <c r="FF2" i="10"/>
  <c r="FE2" i="10"/>
  <c r="FD2" i="10"/>
  <c r="FC2" i="10"/>
  <c r="FB2" i="10"/>
  <c r="FA2" i="10"/>
  <c r="EZ2" i="10"/>
  <c r="EY2" i="10"/>
  <c r="EX2" i="10"/>
  <c r="EW2" i="10"/>
  <c r="EV2" i="10"/>
  <c r="EU2" i="10"/>
  <c r="ET2" i="10"/>
  <c r="ES2" i="10"/>
  <c r="ER2" i="10"/>
  <c r="EQ2" i="10"/>
  <c r="EP2" i="10"/>
  <c r="EO2" i="10"/>
  <c r="EN2" i="10"/>
  <c r="EM2" i="10"/>
  <c r="EL2" i="10"/>
  <c r="EK2" i="10"/>
  <c r="EJ2" i="10"/>
  <c r="EI2" i="10"/>
  <c r="EH2" i="10"/>
  <c r="EG2" i="10"/>
  <c r="EF2" i="10"/>
  <c r="EE2" i="10"/>
  <c r="ED2" i="10"/>
  <c r="EC2" i="10"/>
  <c r="EB2" i="10"/>
  <c r="EA2" i="10"/>
  <c r="DZ2" i="10"/>
  <c r="DY2" i="10"/>
  <c r="DX2" i="10"/>
  <c r="DW2" i="10"/>
  <c r="DV2" i="10"/>
  <c r="DU2" i="10"/>
  <c r="DT2" i="10"/>
  <c r="DS2" i="10"/>
  <c r="DR2" i="10"/>
  <c r="DQ2" i="10"/>
  <c r="DP2" i="10"/>
  <c r="DO2" i="10"/>
  <c r="DN2" i="10"/>
  <c r="DM2" i="10"/>
  <c r="DL2" i="10"/>
  <c r="DK2" i="10"/>
  <c r="DJ2" i="10"/>
  <c r="DI2" i="10"/>
  <c r="DH2" i="10"/>
  <c r="DG2" i="10"/>
  <c r="DF2" i="10"/>
  <c r="DE2" i="10"/>
  <c r="DD2" i="10"/>
  <c r="DC2" i="10"/>
  <c r="DB2" i="10"/>
  <c r="DA2" i="10"/>
  <c r="CZ2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HS1" i="10"/>
  <c r="HR1" i="10"/>
  <c r="HQ1" i="10"/>
  <c r="HP1" i="10"/>
  <c r="HO1" i="10"/>
  <c r="HN1" i="10"/>
  <c r="HM1" i="10"/>
  <c r="HL1" i="10"/>
  <c r="HK1" i="10"/>
  <c r="HJ1" i="10"/>
  <c r="HI1" i="10"/>
  <c r="HH1" i="10"/>
  <c r="HG1" i="10"/>
  <c r="HF1" i="10"/>
  <c r="HE1" i="10"/>
  <c r="HD1" i="10"/>
  <c r="HC1" i="10"/>
  <c r="HB1" i="10"/>
  <c r="HA1" i="10"/>
  <c r="GZ1" i="10"/>
  <c r="GY1" i="10"/>
  <c r="GX1" i="10"/>
  <c r="GW1" i="10"/>
  <c r="GV1" i="10"/>
  <c r="GU1" i="10"/>
  <c r="GT1" i="10"/>
  <c r="GS1" i="10"/>
  <c r="GR1" i="10"/>
  <c r="GQ1" i="10"/>
  <c r="GP1" i="10"/>
  <c r="GO1" i="10"/>
  <c r="GN1" i="10"/>
  <c r="GM1" i="10"/>
  <c r="GL1" i="10"/>
  <c r="GK1" i="10"/>
  <c r="GJ1" i="10"/>
  <c r="GI1" i="10"/>
  <c r="GH1" i="10"/>
  <c r="GG1" i="10"/>
  <c r="GF1" i="10"/>
  <c r="GE1" i="10"/>
  <c r="GD1" i="10"/>
  <c r="GC1" i="10"/>
  <c r="GB1" i="10"/>
  <c r="GA1" i="10"/>
  <c r="FZ1" i="10"/>
  <c r="FY1" i="10"/>
  <c r="FX1" i="10"/>
  <c r="FW1" i="10"/>
  <c r="FV1" i="10"/>
  <c r="FU1" i="10"/>
  <c r="FT1" i="10"/>
  <c r="FS1" i="10"/>
  <c r="FR1" i="10"/>
  <c r="FQ1" i="10"/>
  <c r="FP1" i="10"/>
  <c r="FO1" i="10"/>
  <c r="FN1" i="10"/>
  <c r="FM1" i="10"/>
  <c r="FL1" i="10"/>
  <c r="FK1" i="10"/>
  <c r="FJ1" i="10"/>
  <c r="FI1" i="10"/>
  <c r="FH1" i="10"/>
  <c r="FG1" i="10"/>
  <c r="FF1" i="10"/>
  <c r="FE1" i="10"/>
  <c r="FD1" i="10"/>
  <c r="FC1" i="10"/>
  <c r="FB1" i="10"/>
  <c r="FA1" i="10"/>
  <c r="EZ1" i="10"/>
  <c r="EY1" i="10"/>
  <c r="EX1" i="10"/>
  <c r="EW1" i="10"/>
  <c r="EV1" i="10"/>
  <c r="EU1" i="10"/>
  <c r="ET1" i="10"/>
  <c r="ES1" i="10"/>
  <c r="ER1" i="10"/>
  <c r="EQ1" i="10"/>
  <c r="EP1" i="10"/>
  <c r="EO1" i="10"/>
  <c r="EN1" i="10"/>
  <c r="EM1" i="10"/>
  <c r="EL1" i="10"/>
  <c r="EK1" i="10"/>
  <c r="EJ1" i="10"/>
  <c r="EI1" i="10"/>
  <c r="EH1" i="10"/>
  <c r="EG1" i="10"/>
  <c r="EF1" i="10"/>
  <c r="EE1" i="10"/>
  <c r="ED1" i="10"/>
  <c r="EC1" i="10"/>
  <c r="EB1" i="10"/>
  <c r="EA1" i="10"/>
  <c r="DZ1" i="10"/>
  <c r="DY1" i="10"/>
  <c r="DX1" i="10"/>
  <c r="DW1" i="10"/>
  <c r="DV1" i="10"/>
  <c r="DU1" i="10"/>
  <c r="DT1" i="10"/>
  <c r="DS1" i="10"/>
  <c r="DR1" i="10"/>
  <c r="DQ1" i="10"/>
  <c r="DP1" i="10"/>
  <c r="DO1" i="10"/>
  <c r="DN1" i="10"/>
  <c r="DM1" i="10"/>
  <c r="DL1" i="10"/>
  <c r="DK1" i="10"/>
  <c r="DJ1" i="10"/>
  <c r="DI1" i="10"/>
  <c r="DH1" i="10"/>
  <c r="DG1" i="10"/>
  <c r="DF1" i="10"/>
  <c r="DE1" i="10"/>
  <c r="DD1" i="10"/>
  <c r="DC1" i="10"/>
  <c r="DB1" i="10"/>
  <c r="DA1" i="10"/>
  <c r="CZ1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A1" i="10"/>
  <c r="HS155" i="9"/>
  <c r="HR155" i="9"/>
  <c r="HQ155" i="9"/>
  <c r="HP155" i="9"/>
  <c r="HO155" i="9"/>
  <c r="HN155" i="9"/>
  <c r="HM155" i="9"/>
  <c r="HL155" i="9"/>
  <c r="HK155" i="9"/>
  <c r="HJ155" i="9"/>
  <c r="HI155" i="9"/>
  <c r="HH155" i="9"/>
  <c r="HG155" i="9"/>
  <c r="HF155" i="9"/>
  <c r="HE155" i="9"/>
  <c r="HD155" i="9"/>
  <c r="HC155" i="9"/>
  <c r="HB155" i="9"/>
  <c r="HA155" i="9"/>
  <c r="GZ155" i="9"/>
  <c r="GY155" i="9"/>
  <c r="GX155" i="9"/>
  <c r="GW155" i="9"/>
  <c r="GV155" i="9"/>
  <c r="GU155" i="9"/>
  <c r="GT155" i="9"/>
  <c r="GS155" i="9"/>
  <c r="GR155" i="9"/>
  <c r="GQ155" i="9"/>
  <c r="GP155" i="9"/>
  <c r="GO155" i="9"/>
  <c r="GN155" i="9"/>
  <c r="GM155" i="9"/>
  <c r="GL155" i="9"/>
  <c r="GK155" i="9"/>
  <c r="GJ155" i="9"/>
  <c r="GI155" i="9"/>
  <c r="GH155" i="9"/>
  <c r="GG155" i="9"/>
  <c r="GF155" i="9"/>
  <c r="GE155" i="9"/>
  <c r="GD155" i="9"/>
  <c r="GC155" i="9"/>
  <c r="GB155" i="9"/>
  <c r="GA155" i="9"/>
  <c r="FZ155" i="9"/>
  <c r="FY155" i="9"/>
  <c r="FX155" i="9"/>
  <c r="FW155" i="9"/>
  <c r="FV155" i="9"/>
  <c r="FU155" i="9"/>
  <c r="FT155" i="9"/>
  <c r="FS155" i="9"/>
  <c r="FR155" i="9"/>
  <c r="FQ155" i="9"/>
  <c r="FP155" i="9"/>
  <c r="FO155" i="9"/>
  <c r="FN155" i="9"/>
  <c r="FM155" i="9"/>
  <c r="FL155" i="9"/>
  <c r="FK155" i="9"/>
  <c r="FJ155" i="9"/>
  <c r="FI155" i="9"/>
  <c r="FH155" i="9"/>
  <c r="FG155" i="9"/>
  <c r="FF155" i="9"/>
  <c r="FE155" i="9"/>
  <c r="FD155" i="9"/>
  <c r="FC155" i="9"/>
  <c r="FB155" i="9"/>
  <c r="FA155" i="9"/>
  <c r="EZ155" i="9"/>
  <c r="EY155" i="9"/>
  <c r="EX155" i="9"/>
  <c r="EW155" i="9"/>
  <c r="EV155" i="9"/>
  <c r="EU155" i="9"/>
  <c r="ET155" i="9"/>
  <c r="ES155" i="9"/>
  <c r="ER155" i="9"/>
  <c r="EQ155" i="9"/>
  <c r="EP155" i="9"/>
  <c r="EO155" i="9"/>
  <c r="EN155" i="9"/>
  <c r="EM155" i="9"/>
  <c r="EL155" i="9"/>
  <c r="EK155" i="9"/>
  <c r="EJ155" i="9"/>
  <c r="EI155" i="9"/>
  <c r="EH155" i="9"/>
  <c r="EG155" i="9"/>
  <c r="EF155" i="9"/>
  <c r="EE155" i="9"/>
  <c r="ED155" i="9"/>
  <c r="EC155" i="9"/>
  <c r="EB155" i="9"/>
  <c r="EA155" i="9"/>
  <c r="DZ155" i="9"/>
  <c r="DY155" i="9"/>
  <c r="DX155" i="9"/>
  <c r="DW155" i="9"/>
  <c r="DV155" i="9"/>
  <c r="DU155" i="9"/>
  <c r="DT155" i="9"/>
  <c r="DS155" i="9"/>
  <c r="DR155" i="9"/>
  <c r="DQ155" i="9"/>
  <c r="DP155" i="9"/>
  <c r="DO155" i="9"/>
  <c r="DN155" i="9"/>
  <c r="DM155" i="9"/>
  <c r="DL155" i="9"/>
  <c r="DK155" i="9"/>
  <c r="DJ155" i="9"/>
  <c r="DI155" i="9"/>
  <c r="DH155" i="9"/>
  <c r="DG155" i="9"/>
  <c r="DF155" i="9"/>
  <c r="DE155" i="9"/>
  <c r="DD155" i="9"/>
  <c r="DC155" i="9"/>
  <c r="DB155" i="9"/>
  <c r="DA155" i="9"/>
  <c r="CZ155" i="9"/>
  <c r="CY155" i="9"/>
  <c r="CX155" i="9"/>
  <c r="CW155" i="9"/>
  <c r="CV155" i="9"/>
  <c r="CU155" i="9"/>
  <c r="CT155" i="9"/>
  <c r="CS155" i="9"/>
  <c r="CR155" i="9"/>
  <c r="CQ155" i="9"/>
  <c r="CP155" i="9"/>
  <c r="CO155" i="9"/>
  <c r="CN155" i="9"/>
  <c r="CM155" i="9"/>
  <c r="CL155" i="9"/>
  <c r="CK155" i="9"/>
  <c r="CJ155" i="9"/>
  <c r="CI155" i="9"/>
  <c r="CH155" i="9"/>
  <c r="CG155" i="9"/>
  <c r="CF155" i="9"/>
  <c r="CE155" i="9"/>
  <c r="CD155" i="9"/>
  <c r="CC155" i="9"/>
  <c r="CB155" i="9"/>
  <c r="CA155" i="9"/>
  <c r="BZ155" i="9"/>
  <c r="BY155" i="9"/>
  <c r="BX155" i="9"/>
  <c r="BW155" i="9"/>
  <c r="BV155" i="9"/>
  <c r="BU155" i="9"/>
  <c r="BT155" i="9"/>
  <c r="BS155" i="9"/>
  <c r="BR155" i="9"/>
  <c r="BQ155" i="9"/>
  <c r="BP155" i="9"/>
  <c r="BO155" i="9"/>
  <c r="BN155" i="9"/>
  <c r="BM155" i="9"/>
  <c r="BL155" i="9"/>
  <c r="BK155" i="9"/>
  <c r="BJ155" i="9"/>
  <c r="BI155" i="9"/>
  <c r="BH155" i="9"/>
  <c r="BG155" i="9"/>
  <c r="BF155" i="9"/>
  <c r="BE155" i="9"/>
  <c r="BD155" i="9"/>
  <c r="BC155" i="9"/>
  <c r="BB155" i="9"/>
  <c r="BA155" i="9"/>
  <c r="AZ155" i="9"/>
  <c r="AY155" i="9"/>
  <c r="AX155" i="9"/>
  <c r="AW155" i="9"/>
  <c r="AV155" i="9"/>
  <c r="AU155" i="9"/>
  <c r="AT155" i="9"/>
  <c r="AS155" i="9"/>
  <c r="AR155" i="9"/>
  <c r="AQ155" i="9"/>
  <c r="AP155" i="9"/>
  <c r="AO155" i="9"/>
  <c r="AN155" i="9"/>
  <c r="AM155" i="9"/>
  <c r="AL155" i="9"/>
  <c r="AK155" i="9"/>
  <c r="AJ155" i="9"/>
  <c r="AI155" i="9"/>
  <c r="AH155" i="9"/>
  <c r="AG155" i="9"/>
  <c r="AF155" i="9"/>
  <c r="AE155" i="9"/>
  <c r="AD155" i="9"/>
  <c r="AC155" i="9"/>
  <c r="AB155" i="9"/>
  <c r="AA15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B155" i="9"/>
  <c r="A155" i="9"/>
  <c r="HS154" i="9"/>
  <c r="HR154" i="9"/>
  <c r="HQ154" i="9"/>
  <c r="HP154" i="9"/>
  <c r="HO154" i="9"/>
  <c r="HN154" i="9"/>
  <c r="HM154" i="9"/>
  <c r="HL154" i="9"/>
  <c r="HK154" i="9"/>
  <c r="HJ154" i="9"/>
  <c r="HI154" i="9"/>
  <c r="HH154" i="9"/>
  <c r="HG154" i="9"/>
  <c r="HF154" i="9"/>
  <c r="HE154" i="9"/>
  <c r="HD154" i="9"/>
  <c r="HC154" i="9"/>
  <c r="HB154" i="9"/>
  <c r="HA154" i="9"/>
  <c r="GZ154" i="9"/>
  <c r="GY154" i="9"/>
  <c r="GX154" i="9"/>
  <c r="GW154" i="9"/>
  <c r="GV154" i="9"/>
  <c r="GU154" i="9"/>
  <c r="GT154" i="9"/>
  <c r="GS154" i="9"/>
  <c r="GR154" i="9"/>
  <c r="GQ154" i="9"/>
  <c r="GP154" i="9"/>
  <c r="GO154" i="9"/>
  <c r="GN154" i="9"/>
  <c r="GM154" i="9"/>
  <c r="GL154" i="9"/>
  <c r="GK154" i="9"/>
  <c r="GJ154" i="9"/>
  <c r="GI154" i="9"/>
  <c r="GH154" i="9"/>
  <c r="GG154" i="9"/>
  <c r="GF154" i="9"/>
  <c r="GE154" i="9"/>
  <c r="GD154" i="9"/>
  <c r="GC154" i="9"/>
  <c r="GB154" i="9"/>
  <c r="GA154" i="9"/>
  <c r="FZ154" i="9"/>
  <c r="FY154" i="9"/>
  <c r="FX154" i="9"/>
  <c r="FW154" i="9"/>
  <c r="FV154" i="9"/>
  <c r="FU154" i="9"/>
  <c r="FT154" i="9"/>
  <c r="FS154" i="9"/>
  <c r="FR154" i="9"/>
  <c r="FQ154" i="9"/>
  <c r="FP154" i="9"/>
  <c r="FO154" i="9"/>
  <c r="FN154" i="9"/>
  <c r="FM154" i="9"/>
  <c r="FL154" i="9"/>
  <c r="FK154" i="9"/>
  <c r="FJ154" i="9"/>
  <c r="FI154" i="9"/>
  <c r="FH154" i="9"/>
  <c r="FG154" i="9"/>
  <c r="FF154" i="9"/>
  <c r="FE154" i="9"/>
  <c r="FD154" i="9"/>
  <c r="FC154" i="9"/>
  <c r="FB154" i="9"/>
  <c r="FA154" i="9"/>
  <c r="EZ154" i="9"/>
  <c r="EY154" i="9"/>
  <c r="EX154" i="9"/>
  <c r="EW154" i="9"/>
  <c r="EV154" i="9"/>
  <c r="EU154" i="9"/>
  <c r="ET154" i="9"/>
  <c r="ES154" i="9"/>
  <c r="ER154" i="9"/>
  <c r="EQ154" i="9"/>
  <c r="EP154" i="9"/>
  <c r="EO154" i="9"/>
  <c r="EN154" i="9"/>
  <c r="EM154" i="9"/>
  <c r="EL154" i="9"/>
  <c r="EK154" i="9"/>
  <c r="EJ154" i="9"/>
  <c r="EI154" i="9"/>
  <c r="EH154" i="9"/>
  <c r="EG154" i="9"/>
  <c r="EF154" i="9"/>
  <c r="EE154" i="9"/>
  <c r="ED154" i="9"/>
  <c r="EC154" i="9"/>
  <c r="EB154" i="9"/>
  <c r="EA154" i="9"/>
  <c r="DZ154" i="9"/>
  <c r="DY154" i="9"/>
  <c r="DX154" i="9"/>
  <c r="DW154" i="9"/>
  <c r="DV154" i="9"/>
  <c r="DU154" i="9"/>
  <c r="DT154" i="9"/>
  <c r="DS154" i="9"/>
  <c r="DR154" i="9"/>
  <c r="DQ154" i="9"/>
  <c r="DP154" i="9"/>
  <c r="DO154" i="9"/>
  <c r="DN154" i="9"/>
  <c r="DM154" i="9"/>
  <c r="DL154" i="9"/>
  <c r="DK154" i="9"/>
  <c r="DJ154" i="9"/>
  <c r="DI154" i="9"/>
  <c r="DH154" i="9"/>
  <c r="DG154" i="9"/>
  <c r="DF154" i="9"/>
  <c r="DE154" i="9"/>
  <c r="DD154" i="9"/>
  <c r="DC154" i="9"/>
  <c r="DB154" i="9"/>
  <c r="DA154" i="9"/>
  <c r="CZ154" i="9"/>
  <c r="CY154" i="9"/>
  <c r="CX154" i="9"/>
  <c r="CW154" i="9"/>
  <c r="CV154" i="9"/>
  <c r="CU154" i="9"/>
  <c r="CT154" i="9"/>
  <c r="CS154" i="9"/>
  <c r="CR154" i="9"/>
  <c r="CQ154" i="9"/>
  <c r="CP154" i="9"/>
  <c r="CO154" i="9"/>
  <c r="CN154" i="9"/>
  <c r="CM154" i="9"/>
  <c r="CL154" i="9"/>
  <c r="CK154" i="9"/>
  <c r="CJ154" i="9"/>
  <c r="CI154" i="9"/>
  <c r="CH154" i="9"/>
  <c r="CG154" i="9"/>
  <c r="CF154" i="9"/>
  <c r="CE154" i="9"/>
  <c r="CD154" i="9"/>
  <c r="CC154" i="9"/>
  <c r="CB154" i="9"/>
  <c r="CA154" i="9"/>
  <c r="BZ154" i="9"/>
  <c r="BY154" i="9"/>
  <c r="BX154" i="9"/>
  <c r="BW154" i="9"/>
  <c r="BV154" i="9"/>
  <c r="BU154" i="9"/>
  <c r="BT154" i="9"/>
  <c r="BS154" i="9"/>
  <c r="BR154" i="9"/>
  <c r="BQ154" i="9"/>
  <c r="BP154" i="9"/>
  <c r="BO154" i="9"/>
  <c r="BN154" i="9"/>
  <c r="BM154" i="9"/>
  <c r="BL154" i="9"/>
  <c r="BK154" i="9"/>
  <c r="BJ154" i="9"/>
  <c r="BI154" i="9"/>
  <c r="BH154" i="9"/>
  <c r="BG154" i="9"/>
  <c r="BF154" i="9"/>
  <c r="BE154" i="9"/>
  <c r="BD154" i="9"/>
  <c r="BC154" i="9"/>
  <c r="BB154" i="9"/>
  <c r="BA154" i="9"/>
  <c r="AZ154" i="9"/>
  <c r="AY154" i="9"/>
  <c r="AX154" i="9"/>
  <c r="AW154" i="9"/>
  <c r="AV154" i="9"/>
  <c r="AU154" i="9"/>
  <c r="AT154" i="9"/>
  <c r="AS154" i="9"/>
  <c r="AR154" i="9"/>
  <c r="AQ154" i="9"/>
  <c r="AP154" i="9"/>
  <c r="AO154" i="9"/>
  <c r="AN154" i="9"/>
  <c r="AM154" i="9"/>
  <c r="AL154" i="9"/>
  <c r="AK154" i="9"/>
  <c r="AJ154" i="9"/>
  <c r="AI154" i="9"/>
  <c r="AH154" i="9"/>
  <c r="AG154" i="9"/>
  <c r="AF154" i="9"/>
  <c r="AE154" i="9"/>
  <c r="AD154" i="9"/>
  <c r="AC154" i="9"/>
  <c r="AB154" i="9"/>
  <c r="AA154" i="9"/>
  <c r="Z154" i="9"/>
  <c r="Y154" i="9"/>
  <c r="X154" i="9"/>
  <c r="W154" i="9"/>
  <c r="V154" i="9"/>
  <c r="U154" i="9"/>
  <c r="T154" i="9"/>
  <c r="S154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B154" i="9"/>
  <c r="A154" i="9"/>
  <c r="HS153" i="9"/>
  <c r="HR153" i="9"/>
  <c r="HQ153" i="9"/>
  <c r="HP153" i="9"/>
  <c r="HO153" i="9"/>
  <c r="HN153" i="9"/>
  <c r="HM153" i="9"/>
  <c r="HL153" i="9"/>
  <c r="HK153" i="9"/>
  <c r="HJ153" i="9"/>
  <c r="HI153" i="9"/>
  <c r="HH153" i="9"/>
  <c r="HG153" i="9"/>
  <c r="HF153" i="9"/>
  <c r="HE153" i="9"/>
  <c r="HD153" i="9"/>
  <c r="HC153" i="9"/>
  <c r="HB153" i="9"/>
  <c r="HA153" i="9"/>
  <c r="GZ153" i="9"/>
  <c r="GY153" i="9"/>
  <c r="GX153" i="9"/>
  <c r="GW153" i="9"/>
  <c r="GV153" i="9"/>
  <c r="GU153" i="9"/>
  <c r="GT153" i="9"/>
  <c r="GS153" i="9"/>
  <c r="GR153" i="9"/>
  <c r="GQ153" i="9"/>
  <c r="GP153" i="9"/>
  <c r="GO153" i="9"/>
  <c r="GN153" i="9"/>
  <c r="GM153" i="9"/>
  <c r="GL153" i="9"/>
  <c r="GK153" i="9"/>
  <c r="GJ153" i="9"/>
  <c r="GI153" i="9"/>
  <c r="GH153" i="9"/>
  <c r="GG153" i="9"/>
  <c r="GF153" i="9"/>
  <c r="GE153" i="9"/>
  <c r="GD153" i="9"/>
  <c r="GC153" i="9"/>
  <c r="GB153" i="9"/>
  <c r="GA153" i="9"/>
  <c r="FZ153" i="9"/>
  <c r="FY153" i="9"/>
  <c r="FX153" i="9"/>
  <c r="FW153" i="9"/>
  <c r="FV153" i="9"/>
  <c r="FU153" i="9"/>
  <c r="FT153" i="9"/>
  <c r="FS153" i="9"/>
  <c r="FR153" i="9"/>
  <c r="FQ153" i="9"/>
  <c r="FP153" i="9"/>
  <c r="FO153" i="9"/>
  <c r="FN153" i="9"/>
  <c r="FM153" i="9"/>
  <c r="FL153" i="9"/>
  <c r="FK153" i="9"/>
  <c r="FJ153" i="9"/>
  <c r="FI153" i="9"/>
  <c r="FH153" i="9"/>
  <c r="FG153" i="9"/>
  <c r="FF153" i="9"/>
  <c r="FE153" i="9"/>
  <c r="FD153" i="9"/>
  <c r="FC153" i="9"/>
  <c r="FB153" i="9"/>
  <c r="FA153" i="9"/>
  <c r="EZ153" i="9"/>
  <c r="EY153" i="9"/>
  <c r="EX153" i="9"/>
  <c r="EW153" i="9"/>
  <c r="EV153" i="9"/>
  <c r="EU153" i="9"/>
  <c r="ET153" i="9"/>
  <c r="ES153" i="9"/>
  <c r="ER153" i="9"/>
  <c r="EQ153" i="9"/>
  <c r="EP153" i="9"/>
  <c r="EO153" i="9"/>
  <c r="EN153" i="9"/>
  <c r="EM153" i="9"/>
  <c r="EL153" i="9"/>
  <c r="EK153" i="9"/>
  <c r="EJ153" i="9"/>
  <c r="EI153" i="9"/>
  <c r="EH153" i="9"/>
  <c r="EG153" i="9"/>
  <c r="EF153" i="9"/>
  <c r="EE153" i="9"/>
  <c r="ED153" i="9"/>
  <c r="EC153" i="9"/>
  <c r="EB153" i="9"/>
  <c r="EA153" i="9"/>
  <c r="DZ153" i="9"/>
  <c r="DY153" i="9"/>
  <c r="DX153" i="9"/>
  <c r="DW153" i="9"/>
  <c r="DV153" i="9"/>
  <c r="DU153" i="9"/>
  <c r="DT153" i="9"/>
  <c r="DS153" i="9"/>
  <c r="DR153" i="9"/>
  <c r="DQ153" i="9"/>
  <c r="DP153" i="9"/>
  <c r="DO153" i="9"/>
  <c r="DN153" i="9"/>
  <c r="DM153" i="9"/>
  <c r="DL153" i="9"/>
  <c r="DK153" i="9"/>
  <c r="DJ153" i="9"/>
  <c r="DI153" i="9"/>
  <c r="DH153" i="9"/>
  <c r="DG153" i="9"/>
  <c r="DF153" i="9"/>
  <c r="DE153" i="9"/>
  <c r="DD153" i="9"/>
  <c r="DC153" i="9"/>
  <c r="DB153" i="9"/>
  <c r="DA153" i="9"/>
  <c r="CZ153" i="9"/>
  <c r="CY153" i="9"/>
  <c r="CX153" i="9"/>
  <c r="CW153" i="9"/>
  <c r="CV153" i="9"/>
  <c r="CU153" i="9"/>
  <c r="CT153" i="9"/>
  <c r="CS153" i="9"/>
  <c r="CR153" i="9"/>
  <c r="CQ153" i="9"/>
  <c r="CP153" i="9"/>
  <c r="CO153" i="9"/>
  <c r="CN153" i="9"/>
  <c r="CM153" i="9"/>
  <c r="CL153" i="9"/>
  <c r="CK153" i="9"/>
  <c r="CJ153" i="9"/>
  <c r="CI153" i="9"/>
  <c r="CH153" i="9"/>
  <c r="CG153" i="9"/>
  <c r="CF153" i="9"/>
  <c r="CE153" i="9"/>
  <c r="CD153" i="9"/>
  <c r="CC153" i="9"/>
  <c r="CB153" i="9"/>
  <c r="CA153" i="9"/>
  <c r="BZ153" i="9"/>
  <c r="BY153" i="9"/>
  <c r="BX153" i="9"/>
  <c r="BW153" i="9"/>
  <c r="BV153" i="9"/>
  <c r="BU153" i="9"/>
  <c r="BT153" i="9"/>
  <c r="BS153" i="9"/>
  <c r="BR153" i="9"/>
  <c r="BQ153" i="9"/>
  <c r="BP153" i="9"/>
  <c r="BO153" i="9"/>
  <c r="BN153" i="9"/>
  <c r="BM153" i="9"/>
  <c r="BL153" i="9"/>
  <c r="BK153" i="9"/>
  <c r="BJ153" i="9"/>
  <c r="BI153" i="9"/>
  <c r="BH153" i="9"/>
  <c r="BG153" i="9"/>
  <c r="BF153" i="9"/>
  <c r="BE153" i="9"/>
  <c r="BD153" i="9"/>
  <c r="BC153" i="9"/>
  <c r="BB153" i="9"/>
  <c r="BA153" i="9"/>
  <c r="AZ153" i="9"/>
  <c r="AY153" i="9"/>
  <c r="AX153" i="9"/>
  <c r="AW153" i="9"/>
  <c r="AV153" i="9"/>
  <c r="AU153" i="9"/>
  <c r="AT153" i="9"/>
  <c r="AS153" i="9"/>
  <c r="AR153" i="9"/>
  <c r="AQ153" i="9"/>
  <c r="AP153" i="9"/>
  <c r="AO153" i="9"/>
  <c r="AN153" i="9"/>
  <c r="AM153" i="9"/>
  <c r="AL153" i="9"/>
  <c r="AK153" i="9"/>
  <c r="AJ153" i="9"/>
  <c r="AI153" i="9"/>
  <c r="AH153" i="9"/>
  <c r="AG153" i="9"/>
  <c r="AF153" i="9"/>
  <c r="AE153" i="9"/>
  <c r="AD153" i="9"/>
  <c r="AC153" i="9"/>
  <c r="AB153" i="9"/>
  <c r="AA153" i="9"/>
  <c r="Z153" i="9"/>
  <c r="Y153" i="9"/>
  <c r="X153" i="9"/>
  <c r="W153" i="9"/>
  <c r="V153" i="9"/>
  <c r="U153" i="9"/>
  <c r="T153" i="9"/>
  <c r="S153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B153" i="9"/>
  <c r="A153" i="9"/>
  <c r="HS152" i="9"/>
  <c r="HR152" i="9"/>
  <c r="HQ152" i="9"/>
  <c r="HP152" i="9"/>
  <c r="HO152" i="9"/>
  <c r="HN152" i="9"/>
  <c r="HM152" i="9"/>
  <c r="HL152" i="9"/>
  <c r="HK152" i="9"/>
  <c r="HJ152" i="9"/>
  <c r="HI152" i="9"/>
  <c r="HH152" i="9"/>
  <c r="HG152" i="9"/>
  <c r="HF152" i="9"/>
  <c r="HE152" i="9"/>
  <c r="HD152" i="9"/>
  <c r="HC152" i="9"/>
  <c r="HB152" i="9"/>
  <c r="HA152" i="9"/>
  <c r="GZ152" i="9"/>
  <c r="GY152" i="9"/>
  <c r="GX152" i="9"/>
  <c r="GW152" i="9"/>
  <c r="GV152" i="9"/>
  <c r="GU152" i="9"/>
  <c r="GT152" i="9"/>
  <c r="GS152" i="9"/>
  <c r="GR152" i="9"/>
  <c r="GQ152" i="9"/>
  <c r="GP152" i="9"/>
  <c r="GO152" i="9"/>
  <c r="GN152" i="9"/>
  <c r="GM152" i="9"/>
  <c r="GL152" i="9"/>
  <c r="GK152" i="9"/>
  <c r="GJ152" i="9"/>
  <c r="GI152" i="9"/>
  <c r="GH152" i="9"/>
  <c r="GG152" i="9"/>
  <c r="GF152" i="9"/>
  <c r="GE152" i="9"/>
  <c r="GD152" i="9"/>
  <c r="GC152" i="9"/>
  <c r="GB152" i="9"/>
  <c r="GA152" i="9"/>
  <c r="FZ152" i="9"/>
  <c r="FY152" i="9"/>
  <c r="FX152" i="9"/>
  <c r="FW152" i="9"/>
  <c r="FV152" i="9"/>
  <c r="FU152" i="9"/>
  <c r="FT152" i="9"/>
  <c r="FS152" i="9"/>
  <c r="FR152" i="9"/>
  <c r="FQ152" i="9"/>
  <c r="FP152" i="9"/>
  <c r="FO152" i="9"/>
  <c r="FN152" i="9"/>
  <c r="FM152" i="9"/>
  <c r="FL152" i="9"/>
  <c r="FK152" i="9"/>
  <c r="FJ152" i="9"/>
  <c r="FI152" i="9"/>
  <c r="FH152" i="9"/>
  <c r="FG152" i="9"/>
  <c r="FF152" i="9"/>
  <c r="FE152" i="9"/>
  <c r="FD152" i="9"/>
  <c r="FC152" i="9"/>
  <c r="FB152" i="9"/>
  <c r="FA152" i="9"/>
  <c r="EZ152" i="9"/>
  <c r="EY152" i="9"/>
  <c r="EX152" i="9"/>
  <c r="EW152" i="9"/>
  <c r="EV152" i="9"/>
  <c r="EU152" i="9"/>
  <c r="ET152" i="9"/>
  <c r="ES152" i="9"/>
  <c r="ER152" i="9"/>
  <c r="EQ152" i="9"/>
  <c r="EP152" i="9"/>
  <c r="EO152" i="9"/>
  <c r="EN152" i="9"/>
  <c r="EM152" i="9"/>
  <c r="EL152" i="9"/>
  <c r="EK152" i="9"/>
  <c r="EJ152" i="9"/>
  <c r="EI152" i="9"/>
  <c r="EH152" i="9"/>
  <c r="EG152" i="9"/>
  <c r="EF152" i="9"/>
  <c r="EE152" i="9"/>
  <c r="ED152" i="9"/>
  <c r="EC152" i="9"/>
  <c r="EB152" i="9"/>
  <c r="EA152" i="9"/>
  <c r="DZ152" i="9"/>
  <c r="DY152" i="9"/>
  <c r="DX152" i="9"/>
  <c r="DW152" i="9"/>
  <c r="DV152" i="9"/>
  <c r="DU152" i="9"/>
  <c r="DT152" i="9"/>
  <c r="DS152" i="9"/>
  <c r="DR152" i="9"/>
  <c r="DQ152" i="9"/>
  <c r="DP152" i="9"/>
  <c r="DO152" i="9"/>
  <c r="DN152" i="9"/>
  <c r="DM152" i="9"/>
  <c r="DL152" i="9"/>
  <c r="DK152" i="9"/>
  <c r="DJ152" i="9"/>
  <c r="DI152" i="9"/>
  <c r="DH152" i="9"/>
  <c r="DG152" i="9"/>
  <c r="DF152" i="9"/>
  <c r="DE152" i="9"/>
  <c r="DD152" i="9"/>
  <c r="DC152" i="9"/>
  <c r="DB152" i="9"/>
  <c r="DA152" i="9"/>
  <c r="CZ152" i="9"/>
  <c r="CY152" i="9"/>
  <c r="CX152" i="9"/>
  <c r="CW152" i="9"/>
  <c r="CV152" i="9"/>
  <c r="CU152" i="9"/>
  <c r="CT152" i="9"/>
  <c r="CS152" i="9"/>
  <c r="CR152" i="9"/>
  <c r="CQ152" i="9"/>
  <c r="CP152" i="9"/>
  <c r="CO152" i="9"/>
  <c r="CN152" i="9"/>
  <c r="CM152" i="9"/>
  <c r="CL152" i="9"/>
  <c r="CK152" i="9"/>
  <c r="CJ152" i="9"/>
  <c r="CI152" i="9"/>
  <c r="CH152" i="9"/>
  <c r="CG152" i="9"/>
  <c r="CF152" i="9"/>
  <c r="CE152" i="9"/>
  <c r="CD152" i="9"/>
  <c r="CC152" i="9"/>
  <c r="CB152" i="9"/>
  <c r="CA152" i="9"/>
  <c r="BZ152" i="9"/>
  <c r="BY152" i="9"/>
  <c r="BX152" i="9"/>
  <c r="BW152" i="9"/>
  <c r="BV152" i="9"/>
  <c r="BU152" i="9"/>
  <c r="BT152" i="9"/>
  <c r="BS152" i="9"/>
  <c r="BR152" i="9"/>
  <c r="BQ152" i="9"/>
  <c r="BP152" i="9"/>
  <c r="BO152" i="9"/>
  <c r="BN152" i="9"/>
  <c r="BM152" i="9"/>
  <c r="BL152" i="9"/>
  <c r="BK152" i="9"/>
  <c r="BJ152" i="9"/>
  <c r="BI152" i="9"/>
  <c r="BH152" i="9"/>
  <c r="BG152" i="9"/>
  <c r="BF152" i="9"/>
  <c r="BE152" i="9"/>
  <c r="BD152" i="9"/>
  <c r="BC152" i="9"/>
  <c r="BB152" i="9"/>
  <c r="BA152" i="9"/>
  <c r="AZ152" i="9"/>
  <c r="AY152" i="9"/>
  <c r="AX152" i="9"/>
  <c r="AW152" i="9"/>
  <c r="AV152" i="9"/>
  <c r="AU152" i="9"/>
  <c r="AT152" i="9"/>
  <c r="AS152" i="9"/>
  <c r="AR152" i="9"/>
  <c r="AQ152" i="9"/>
  <c r="AP152" i="9"/>
  <c r="AO152" i="9"/>
  <c r="AN152" i="9"/>
  <c r="AM152" i="9"/>
  <c r="AL152" i="9"/>
  <c r="AK152" i="9"/>
  <c r="AJ152" i="9"/>
  <c r="AI152" i="9"/>
  <c r="AH152" i="9"/>
  <c r="AG152" i="9"/>
  <c r="AF152" i="9"/>
  <c r="AE152" i="9"/>
  <c r="AD152" i="9"/>
  <c r="AC152" i="9"/>
  <c r="AB152" i="9"/>
  <c r="AA152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B152" i="9"/>
  <c r="A152" i="9"/>
  <c r="HS151" i="9"/>
  <c r="HR151" i="9"/>
  <c r="HQ151" i="9"/>
  <c r="HP151" i="9"/>
  <c r="HO151" i="9"/>
  <c r="HN151" i="9"/>
  <c r="HM151" i="9"/>
  <c r="HL151" i="9"/>
  <c r="HK151" i="9"/>
  <c r="HJ151" i="9"/>
  <c r="HI151" i="9"/>
  <c r="HH151" i="9"/>
  <c r="HG151" i="9"/>
  <c r="HF151" i="9"/>
  <c r="HE151" i="9"/>
  <c r="HD151" i="9"/>
  <c r="HC151" i="9"/>
  <c r="HB151" i="9"/>
  <c r="HA151" i="9"/>
  <c r="GZ151" i="9"/>
  <c r="GY151" i="9"/>
  <c r="GX151" i="9"/>
  <c r="GW151" i="9"/>
  <c r="GV151" i="9"/>
  <c r="GU151" i="9"/>
  <c r="GT151" i="9"/>
  <c r="GS151" i="9"/>
  <c r="GR151" i="9"/>
  <c r="GQ151" i="9"/>
  <c r="GP151" i="9"/>
  <c r="GO151" i="9"/>
  <c r="GN151" i="9"/>
  <c r="GM151" i="9"/>
  <c r="GL151" i="9"/>
  <c r="GK151" i="9"/>
  <c r="GJ151" i="9"/>
  <c r="GI151" i="9"/>
  <c r="GH151" i="9"/>
  <c r="GG151" i="9"/>
  <c r="GF151" i="9"/>
  <c r="GE151" i="9"/>
  <c r="GD151" i="9"/>
  <c r="GC151" i="9"/>
  <c r="GB151" i="9"/>
  <c r="GA151" i="9"/>
  <c r="FZ151" i="9"/>
  <c r="FY151" i="9"/>
  <c r="FX151" i="9"/>
  <c r="FW151" i="9"/>
  <c r="FV151" i="9"/>
  <c r="FU151" i="9"/>
  <c r="FT151" i="9"/>
  <c r="FS151" i="9"/>
  <c r="FR151" i="9"/>
  <c r="FQ151" i="9"/>
  <c r="FP151" i="9"/>
  <c r="FO151" i="9"/>
  <c r="FN151" i="9"/>
  <c r="FM151" i="9"/>
  <c r="FL151" i="9"/>
  <c r="FK151" i="9"/>
  <c r="FJ151" i="9"/>
  <c r="FI151" i="9"/>
  <c r="FH151" i="9"/>
  <c r="FG151" i="9"/>
  <c r="FF151" i="9"/>
  <c r="FE151" i="9"/>
  <c r="FD151" i="9"/>
  <c r="FC151" i="9"/>
  <c r="FB151" i="9"/>
  <c r="FA151" i="9"/>
  <c r="EZ151" i="9"/>
  <c r="EY151" i="9"/>
  <c r="EX151" i="9"/>
  <c r="EW151" i="9"/>
  <c r="EV151" i="9"/>
  <c r="EU151" i="9"/>
  <c r="ET151" i="9"/>
  <c r="ES151" i="9"/>
  <c r="ER151" i="9"/>
  <c r="EQ151" i="9"/>
  <c r="EP151" i="9"/>
  <c r="EO151" i="9"/>
  <c r="EN151" i="9"/>
  <c r="EM151" i="9"/>
  <c r="EL151" i="9"/>
  <c r="EK151" i="9"/>
  <c r="EJ151" i="9"/>
  <c r="EI151" i="9"/>
  <c r="EH151" i="9"/>
  <c r="EG151" i="9"/>
  <c r="EF151" i="9"/>
  <c r="EE151" i="9"/>
  <c r="ED151" i="9"/>
  <c r="EC151" i="9"/>
  <c r="EB151" i="9"/>
  <c r="EA151" i="9"/>
  <c r="DZ151" i="9"/>
  <c r="DY151" i="9"/>
  <c r="DX151" i="9"/>
  <c r="DW151" i="9"/>
  <c r="DV151" i="9"/>
  <c r="DU151" i="9"/>
  <c r="DT151" i="9"/>
  <c r="DS151" i="9"/>
  <c r="DR151" i="9"/>
  <c r="DQ151" i="9"/>
  <c r="DP151" i="9"/>
  <c r="DO151" i="9"/>
  <c r="DN151" i="9"/>
  <c r="DM151" i="9"/>
  <c r="DL151" i="9"/>
  <c r="DK151" i="9"/>
  <c r="DJ151" i="9"/>
  <c r="DI151" i="9"/>
  <c r="DH151" i="9"/>
  <c r="DG151" i="9"/>
  <c r="DF151" i="9"/>
  <c r="DE151" i="9"/>
  <c r="DD151" i="9"/>
  <c r="DC151" i="9"/>
  <c r="DB151" i="9"/>
  <c r="DA151" i="9"/>
  <c r="CZ151" i="9"/>
  <c r="CY151" i="9"/>
  <c r="CX151" i="9"/>
  <c r="CW151" i="9"/>
  <c r="CV151" i="9"/>
  <c r="CU151" i="9"/>
  <c r="CT151" i="9"/>
  <c r="CS151" i="9"/>
  <c r="CR151" i="9"/>
  <c r="CQ151" i="9"/>
  <c r="CP151" i="9"/>
  <c r="CO151" i="9"/>
  <c r="CN151" i="9"/>
  <c r="CM151" i="9"/>
  <c r="CL151" i="9"/>
  <c r="CK151" i="9"/>
  <c r="CJ151" i="9"/>
  <c r="CI151" i="9"/>
  <c r="CH151" i="9"/>
  <c r="CG151" i="9"/>
  <c r="CF151" i="9"/>
  <c r="CE151" i="9"/>
  <c r="CD151" i="9"/>
  <c r="CC151" i="9"/>
  <c r="CB151" i="9"/>
  <c r="CA151" i="9"/>
  <c r="BZ151" i="9"/>
  <c r="BY151" i="9"/>
  <c r="BX151" i="9"/>
  <c r="BW151" i="9"/>
  <c r="BV151" i="9"/>
  <c r="BU151" i="9"/>
  <c r="BT151" i="9"/>
  <c r="BS151" i="9"/>
  <c r="BR151" i="9"/>
  <c r="BQ151" i="9"/>
  <c r="BP151" i="9"/>
  <c r="BO151" i="9"/>
  <c r="BN151" i="9"/>
  <c r="BM151" i="9"/>
  <c r="BL151" i="9"/>
  <c r="BK151" i="9"/>
  <c r="BJ151" i="9"/>
  <c r="BI151" i="9"/>
  <c r="BH151" i="9"/>
  <c r="BG151" i="9"/>
  <c r="BF151" i="9"/>
  <c r="BE151" i="9"/>
  <c r="BD151" i="9"/>
  <c r="BC151" i="9"/>
  <c r="BB151" i="9"/>
  <c r="BA151" i="9"/>
  <c r="AZ151" i="9"/>
  <c r="AY151" i="9"/>
  <c r="AX151" i="9"/>
  <c r="AW151" i="9"/>
  <c r="AV151" i="9"/>
  <c r="AU151" i="9"/>
  <c r="AT151" i="9"/>
  <c r="AS151" i="9"/>
  <c r="AR151" i="9"/>
  <c r="AQ151" i="9"/>
  <c r="AP151" i="9"/>
  <c r="AO151" i="9"/>
  <c r="AN151" i="9"/>
  <c r="AM151" i="9"/>
  <c r="AL151" i="9"/>
  <c r="AK151" i="9"/>
  <c r="AJ151" i="9"/>
  <c r="AI151" i="9"/>
  <c r="AH151" i="9"/>
  <c r="AG151" i="9"/>
  <c r="AF151" i="9"/>
  <c r="AE151" i="9"/>
  <c r="AD151" i="9"/>
  <c r="AC151" i="9"/>
  <c r="AB151" i="9"/>
  <c r="AA151" i="9"/>
  <c r="Z151" i="9"/>
  <c r="Y151" i="9"/>
  <c r="X151" i="9"/>
  <c r="W151" i="9"/>
  <c r="V151" i="9"/>
  <c r="U151" i="9"/>
  <c r="T151" i="9"/>
  <c r="S151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B151" i="9"/>
  <c r="A151" i="9"/>
  <c r="HS150" i="9"/>
  <c r="HR150" i="9"/>
  <c r="HQ150" i="9"/>
  <c r="HP150" i="9"/>
  <c r="HO150" i="9"/>
  <c r="HN150" i="9"/>
  <c r="HM150" i="9"/>
  <c r="HL150" i="9"/>
  <c r="HK150" i="9"/>
  <c r="HJ150" i="9"/>
  <c r="HI150" i="9"/>
  <c r="HH150" i="9"/>
  <c r="HG150" i="9"/>
  <c r="HF150" i="9"/>
  <c r="HE150" i="9"/>
  <c r="HD150" i="9"/>
  <c r="HC150" i="9"/>
  <c r="HB150" i="9"/>
  <c r="HA150" i="9"/>
  <c r="GZ150" i="9"/>
  <c r="GY150" i="9"/>
  <c r="GX150" i="9"/>
  <c r="GW150" i="9"/>
  <c r="GV150" i="9"/>
  <c r="GU150" i="9"/>
  <c r="GT150" i="9"/>
  <c r="GS150" i="9"/>
  <c r="GR150" i="9"/>
  <c r="GQ150" i="9"/>
  <c r="GP150" i="9"/>
  <c r="GO150" i="9"/>
  <c r="GN150" i="9"/>
  <c r="GM150" i="9"/>
  <c r="GL150" i="9"/>
  <c r="GK150" i="9"/>
  <c r="GJ150" i="9"/>
  <c r="GI150" i="9"/>
  <c r="GH150" i="9"/>
  <c r="GG150" i="9"/>
  <c r="GF150" i="9"/>
  <c r="GE150" i="9"/>
  <c r="GD150" i="9"/>
  <c r="GC150" i="9"/>
  <c r="GB150" i="9"/>
  <c r="GA150" i="9"/>
  <c r="FZ150" i="9"/>
  <c r="FY150" i="9"/>
  <c r="FX150" i="9"/>
  <c r="FW150" i="9"/>
  <c r="FV150" i="9"/>
  <c r="FU150" i="9"/>
  <c r="FT150" i="9"/>
  <c r="FS150" i="9"/>
  <c r="FR150" i="9"/>
  <c r="FQ150" i="9"/>
  <c r="FP150" i="9"/>
  <c r="FO150" i="9"/>
  <c r="FN150" i="9"/>
  <c r="FM150" i="9"/>
  <c r="FL150" i="9"/>
  <c r="FK150" i="9"/>
  <c r="FJ150" i="9"/>
  <c r="FI150" i="9"/>
  <c r="FH150" i="9"/>
  <c r="FG150" i="9"/>
  <c r="FF150" i="9"/>
  <c r="FE150" i="9"/>
  <c r="FD150" i="9"/>
  <c r="FC150" i="9"/>
  <c r="FB150" i="9"/>
  <c r="FA150" i="9"/>
  <c r="EZ150" i="9"/>
  <c r="EY150" i="9"/>
  <c r="EX150" i="9"/>
  <c r="EW150" i="9"/>
  <c r="EV150" i="9"/>
  <c r="EU150" i="9"/>
  <c r="ET150" i="9"/>
  <c r="ES150" i="9"/>
  <c r="ER150" i="9"/>
  <c r="EQ150" i="9"/>
  <c r="EP150" i="9"/>
  <c r="EO150" i="9"/>
  <c r="EN150" i="9"/>
  <c r="EM150" i="9"/>
  <c r="EL150" i="9"/>
  <c r="EK150" i="9"/>
  <c r="EJ150" i="9"/>
  <c r="EI150" i="9"/>
  <c r="EH150" i="9"/>
  <c r="EG150" i="9"/>
  <c r="EF150" i="9"/>
  <c r="EE150" i="9"/>
  <c r="ED150" i="9"/>
  <c r="EC150" i="9"/>
  <c r="EB150" i="9"/>
  <c r="EA150" i="9"/>
  <c r="DZ150" i="9"/>
  <c r="DY150" i="9"/>
  <c r="DX150" i="9"/>
  <c r="DW150" i="9"/>
  <c r="DV150" i="9"/>
  <c r="DU150" i="9"/>
  <c r="DT150" i="9"/>
  <c r="DS150" i="9"/>
  <c r="DR150" i="9"/>
  <c r="DQ150" i="9"/>
  <c r="DP150" i="9"/>
  <c r="DO150" i="9"/>
  <c r="DN150" i="9"/>
  <c r="DM150" i="9"/>
  <c r="DL150" i="9"/>
  <c r="DK150" i="9"/>
  <c r="DJ150" i="9"/>
  <c r="DI150" i="9"/>
  <c r="DH150" i="9"/>
  <c r="DG150" i="9"/>
  <c r="DF150" i="9"/>
  <c r="DE150" i="9"/>
  <c r="DD150" i="9"/>
  <c r="DC150" i="9"/>
  <c r="DB150" i="9"/>
  <c r="DA150" i="9"/>
  <c r="CZ150" i="9"/>
  <c r="CY150" i="9"/>
  <c r="CX150" i="9"/>
  <c r="CW150" i="9"/>
  <c r="CV150" i="9"/>
  <c r="CU150" i="9"/>
  <c r="CT150" i="9"/>
  <c r="CS150" i="9"/>
  <c r="CR150" i="9"/>
  <c r="CQ150" i="9"/>
  <c r="CP150" i="9"/>
  <c r="CO150" i="9"/>
  <c r="CN150" i="9"/>
  <c r="CM150" i="9"/>
  <c r="CL150" i="9"/>
  <c r="CK150" i="9"/>
  <c r="CJ150" i="9"/>
  <c r="CI150" i="9"/>
  <c r="CH150" i="9"/>
  <c r="CG150" i="9"/>
  <c r="CF150" i="9"/>
  <c r="CE150" i="9"/>
  <c r="CD150" i="9"/>
  <c r="CC150" i="9"/>
  <c r="CB150" i="9"/>
  <c r="CA150" i="9"/>
  <c r="BZ150" i="9"/>
  <c r="BY150" i="9"/>
  <c r="BX150" i="9"/>
  <c r="BW150" i="9"/>
  <c r="BV150" i="9"/>
  <c r="BU150" i="9"/>
  <c r="BT150" i="9"/>
  <c r="BS150" i="9"/>
  <c r="BR150" i="9"/>
  <c r="BQ150" i="9"/>
  <c r="BP150" i="9"/>
  <c r="BO150" i="9"/>
  <c r="BN150" i="9"/>
  <c r="BM150" i="9"/>
  <c r="BL150" i="9"/>
  <c r="BK150" i="9"/>
  <c r="BJ150" i="9"/>
  <c r="BI150" i="9"/>
  <c r="BH150" i="9"/>
  <c r="BG150" i="9"/>
  <c r="BF150" i="9"/>
  <c r="BE150" i="9"/>
  <c r="BD150" i="9"/>
  <c r="BC150" i="9"/>
  <c r="BB150" i="9"/>
  <c r="BA150" i="9"/>
  <c r="AZ150" i="9"/>
  <c r="AY150" i="9"/>
  <c r="AX150" i="9"/>
  <c r="AW150" i="9"/>
  <c r="AV150" i="9"/>
  <c r="AU150" i="9"/>
  <c r="AT150" i="9"/>
  <c r="AS150" i="9"/>
  <c r="AR150" i="9"/>
  <c r="AQ150" i="9"/>
  <c r="AP150" i="9"/>
  <c r="AO150" i="9"/>
  <c r="AN150" i="9"/>
  <c r="AM150" i="9"/>
  <c r="AL150" i="9"/>
  <c r="AK150" i="9"/>
  <c r="AJ150" i="9"/>
  <c r="AI150" i="9"/>
  <c r="AH150" i="9"/>
  <c r="AG150" i="9"/>
  <c r="AF150" i="9"/>
  <c r="AE150" i="9"/>
  <c r="AD150" i="9"/>
  <c r="AC150" i="9"/>
  <c r="AB150" i="9"/>
  <c r="AA150" i="9"/>
  <c r="Z150" i="9"/>
  <c r="Y150" i="9"/>
  <c r="X150" i="9"/>
  <c r="W150" i="9"/>
  <c r="V150" i="9"/>
  <c r="U150" i="9"/>
  <c r="T150" i="9"/>
  <c r="S150" i="9"/>
  <c r="R150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B150" i="9"/>
  <c r="A150" i="9"/>
  <c r="HS149" i="9"/>
  <c r="HR149" i="9"/>
  <c r="HQ149" i="9"/>
  <c r="HP149" i="9"/>
  <c r="HO149" i="9"/>
  <c r="HN149" i="9"/>
  <c r="HM149" i="9"/>
  <c r="HL149" i="9"/>
  <c r="HK149" i="9"/>
  <c r="HJ149" i="9"/>
  <c r="HI149" i="9"/>
  <c r="HH149" i="9"/>
  <c r="HG149" i="9"/>
  <c r="HF149" i="9"/>
  <c r="HE149" i="9"/>
  <c r="HD149" i="9"/>
  <c r="HC149" i="9"/>
  <c r="HB149" i="9"/>
  <c r="HA149" i="9"/>
  <c r="GZ149" i="9"/>
  <c r="GY149" i="9"/>
  <c r="GX149" i="9"/>
  <c r="GW149" i="9"/>
  <c r="GV149" i="9"/>
  <c r="GU149" i="9"/>
  <c r="GT149" i="9"/>
  <c r="GS149" i="9"/>
  <c r="GR149" i="9"/>
  <c r="GQ149" i="9"/>
  <c r="GP149" i="9"/>
  <c r="GO149" i="9"/>
  <c r="GN149" i="9"/>
  <c r="GM149" i="9"/>
  <c r="GL149" i="9"/>
  <c r="GK149" i="9"/>
  <c r="GJ149" i="9"/>
  <c r="GI149" i="9"/>
  <c r="GH149" i="9"/>
  <c r="GG149" i="9"/>
  <c r="GF149" i="9"/>
  <c r="GE149" i="9"/>
  <c r="GD149" i="9"/>
  <c r="GC149" i="9"/>
  <c r="GB149" i="9"/>
  <c r="GA149" i="9"/>
  <c r="FZ149" i="9"/>
  <c r="FY149" i="9"/>
  <c r="FX149" i="9"/>
  <c r="FW149" i="9"/>
  <c r="FV149" i="9"/>
  <c r="FU149" i="9"/>
  <c r="FT149" i="9"/>
  <c r="FS149" i="9"/>
  <c r="FR149" i="9"/>
  <c r="FQ149" i="9"/>
  <c r="FP149" i="9"/>
  <c r="FO149" i="9"/>
  <c r="FN149" i="9"/>
  <c r="FM149" i="9"/>
  <c r="FL149" i="9"/>
  <c r="FK149" i="9"/>
  <c r="FJ149" i="9"/>
  <c r="FI149" i="9"/>
  <c r="FH149" i="9"/>
  <c r="FG149" i="9"/>
  <c r="FF149" i="9"/>
  <c r="FE149" i="9"/>
  <c r="FD149" i="9"/>
  <c r="FC149" i="9"/>
  <c r="FB149" i="9"/>
  <c r="FA149" i="9"/>
  <c r="EZ149" i="9"/>
  <c r="EY149" i="9"/>
  <c r="EX149" i="9"/>
  <c r="EW149" i="9"/>
  <c r="EV149" i="9"/>
  <c r="EU149" i="9"/>
  <c r="ET149" i="9"/>
  <c r="ES149" i="9"/>
  <c r="ER149" i="9"/>
  <c r="EQ149" i="9"/>
  <c r="EP149" i="9"/>
  <c r="EO149" i="9"/>
  <c r="EN149" i="9"/>
  <c r="EM149" i="9"/>
  <c r="EL149" i="9"/>
  <c r="EK149" i="9"/>
  <c r="EJ149" i="9"/>
  <c r="EI149" i="9"/>
  <c r="EH149" i="9"/>
  <c r="EG149" i="9"/>
  <c r="EF149" i="9"/>
  <c r="EE149" i="9"/>
  <c r="ED149" i="9"/>
  <c r="EC149" i="9"/>
  <c r="EB149" i="9"/>
  <c r="EA149" i="9"/>
  <c r="DZ149" i="9"/>
  <c r="DY149" i="9"/>
  <c r="DX149" i="9"/>
  <c r="DW149" i="9"/>
  <c r="DV149" i="9"/>
  <c r="DU149" i="9"/>
  <c r="DT149" i="9"/>
  <c r="DS149" i="9"/>
  <c r="DR149" i="9"/>
  <c r="DQ149" i="9"/>
  <c r="DP149" i="9"/>
  <c r="DO149" i="9"/>
  <c r="DN149" i="9"/>
  <c r="DM149" i="9"/>
  <c r="DL149" i="9"/>
  <c r="DK149" i="9"/>
  <c r="DJ149" i="9"/>
  <c r="DI149" i="9"/>
  <c r="DH149" i="9"/>
  <c r="DG149" i="9"/>
  <c r="DF149" i="9"/>
  <c r="DE149" i="9"/>
  <c r="DD149" i="9"/>
  <c r="DC149" i="9"/>
  <c r="DB149" i="9"/>
  <c r="DA149" i="9"/>
  <c r="CZ149" i="9"/>
  <c r="CY149" i="9"/>
  <c r="CX149" i="9"/>
  <c r="CW149" i="9"/>
  <c r="CV149" i="9"/>
  <c r="CU149" i="9"/>
  <c r="CT149" i="9"/>
  <c r="CS149" i="9"/>
  <c r="CR149" i="9"/>
  <c r="CQ149" i="9"/>
  <c r="CP149" i="9"/>
  <c r="CO149" i="9"/>
  <c r="CN149" i="9"/>
  <c r="CM149" i="9"/>
  <c r="CL149" i="9"/>
  <c r="CK149" i="9"/>
  <c r="CJ149" i="9"/>
  <c r="CI149" i="9"/>
  <c r="CH149" i="9"/>
  <c r="CG149" i="9"/>
  <c r="CF149" i="9"/>
  <c r="CE149" i="9"/>
  <c r="CD149" i="9"/>
  <c r="CC149" i="9"/>
  <c r="CB149" i="9"/>
  <c r="CA149" i="9"/>
  <c r="BZ149" i="9"/>
  <c r="BY149" i="9"/>
  <c r="BX149" i="9"/>
  <c r="BW149" i="9"/>
  <c r="BV149" i="9"/>
  <c r="BU149" i="9"/>
  <c r="BT149" i="9"/>
  <c r="BS149" i="9"/>
  <c r="BR149" i="9"/>
  <c r="BQ149" i="9"/>
  <c r="BP149" i="9"/>
  <c r="BO149" i="9"/>
  <c r="BN149" i="9"/>
  <c r="BM149" i="9"/>
  <c r="BL149" i="9"/>
  <c r="BK149" i="9"/>
  <c r="BJ149" i="9"/>
  <c r="BI149" i="9"/>
  <c r="BH149" i="9"/>
  <c r="BG149" i="9"/>
  <c r="BF149" i="9"/>
  <c r="BE149" i="9"/>
  <c r="BD149" i="9"/>
  <c r="BC149" i="9"/>
  <c r="BB149" i="9"/>
  <c r="BA149" i="9"/>
  <c r="AZ149" i="9"/>
  <c r="AY149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S149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B149" i="9"/>
  <c r="A149" i="9"/>
  <c r="HS148" i="9"/>
  <c r="HR148" i="9"/>
  <c r="HQ148" i="9"/>
  <c r="HP148" i="9"/>
  <c r="HO148" i="9"/>
  <c r="HN148" i="9"/>
  <c r="HM148" i="9"/>
  <c r="HL148" i="9"/>
  <c r="HK148" i="9"/>
  <c r="HJ148" i="9"/>
  <c r="HI148" i="9"/>
  <c r="HH148" i="9"/>
  <c r="HG148" i="9"/>
  <c r="HF148" i="9"/>
  <c r="HE148" i="9"/>
  <c r="HD148" i="9"/>
  <c r="HC148" i="9"/>
  <c r="HB148" i="9"/>
  <c r="HA148" i="9"/>
  <c r="GZ148" i="9"/>
  <c r="GY148" i="9"/>
  <c r="GX148" i="9"/>
  <c r="GW148" i="9"/>
  <c r="GV148" i="9"/>
  <c r="GU148" i="9"/>
  <c r="GT148" i="9"/>
  <c r="GS148" i="9"/>
  <c r="GR148" i="9"/>
  <c r="GQ148" i="9"/>
  <c r="GP148" i="9"/>
  <c r="GO148" i="9"/>
  <c r="GN148" i="9"/>
  <c r="GM148" i="9"/>
  <c r="GL148" i="9"/>
  <c r="GK148" i="9"/>
  <c r="GJ148" i="9"/>
  <c r="GI148" i="9"/>
  <c r="GH148" i="9"/>
  <c r="GG148" i="9"/>
  <c r="GF148" i="9"/>
  <c r="GE148" i="9"/>
  <c r="GD148" i="9"/>
  <c r="GC148" i="9"/>
  <c r="GB148" i="9"/>
  <c r="GA148" i="9"/>
  <c r="FZ148" i="9"/>
  <c r="FY148" i="9"/>
  <c r="FX148" i="9"/>
  <c r="FW148" i="9"/>
  <c r="FV148" i="9"/>
  <c r="FU148" i="9"/>
  <c r="FT148" i="9"/>
  <c r="FS148" i="9"/>
  <c r="FR148" i="9"/>
  <c r="FQ148" i="9"/>
  <c r="FP148" i="9"/>
  <c r="FO148" i="9"/>
  <c r="FN148" i="9"/>
  <c r="FM148" i="9"/>
  <c r="FL148" i="9"/>
  <c r="FK148" i="9"/>
  <c r="FJ148" i="9"/>
  <c r="FI148" i="9"/>
  <c r="FH148" i="9"/>
  <c r="FG148" i="9"/>
  <c r="FF148" i="9"/>
  <c r="FE148" i="9"/>
  <c r="FD148" i="9"/>
  <c r="FC148" i="9"/>
  <c r="FB148" i="9"/>
  <c r="FA148" i="9"/>
  <c r="EZ148" i="9"/>
  <c r="EY148" i="9"/>
  <c r="EX148" i="9"/>
  <c r="EW148" i="9"/>
  <c r="EV148" i="9"/>
  <c r="EU148" i="9"/>
  <c r="ET148" i="9"/>
  <c r="ES148" i="9"/>
  <c r="ER148" i="9"/>
  <c r="EQ148" i="9"/>
  <c r="EP148" i="9"/>
  <c r="EO148" i="9"/>
  <c r="EN148" i="9"/>
  <c r="EM148" i="9"/>
  <c r="EL148" i="9"/>
  <c r="EK148" i="9"/>
  <c r="EJ148" i="9"/>
  <c r="EI148" i="9"/>
  <c r="EH148" i="9"/>
  <c r="EG148" i="9"/>
  <c r="EF148" i="9"/>
  <c r="EE148" i="9"/>
  <c r="ED148" i="9"/>
  <c r="EC148" i="9"/>
  <c r="EB148" i="9"/>
  <c r="EA148" i="9"/>
  <c r="DZ148" i="9"/>
  <c r="DY148" i="9"/>
  <c r="DX148" i="9"/>
  <c r="DW148" i="9"/>
  <c r="DV148" i="9"/>
  <c r="DU148" i="9"/>
  <c r="DT148" i="9"/>
  <c r="DS148" i="9"/>
  <c r="DR148" i="9"/>
  <c r="DQ148" i="9"/>
  <c r="DP148" i="9"/>
  <c r="DO148" i="9"/>
  <c r="DN148" i="9"/>
  <c r="DM148" i="9"/>
  <c r="DL148" i="9"/>
  <c r="DK148" i="9"/>
  <c r="DJ148" i="9"/>
  <c r="DI148" i="9"/>
  <c r="DH148" i="9"/>
  <c r="DG148" i="9"/>
  <c r="DF148" i="9"/>
  <c r="DE148" i="9"/>
  <c r="DD148" i="9"/>
  <c r="DC148" i="9"/>
  <c r="DB148" i="9"/>
  <c r="DA148" i="9"/>
  <c r="CZ148" i="9"/>
  <c r="CY148" i="9"/>
  <c r="CX148" i="9"/>
  <c r="CW148" i="9"/>
  <c r="CV148" i="9"/>
  <c r="CU148" i="9"/>
  <c r="CT148" i="9"/>
  <c r="CS148" i="9"/>
  <c r="CR148" i="9"/>
  <c r="CQ148" i="9"/>
  <c r="CP148" i="9"/>
  <c r="CO148" i="9"/>
  <c r="CN148" i="9"/>
  <c r="CM148" i="9"/>
  <c r="CL148" i="9"/>
  <c r="CK148" i="9"/>
  <c r="CJ148" i="9"/>
  <c r="CI148" i="9"/>
  <c r="CH148" i="9"/>
  <c r="CG148" i="9"/>
  <c r="CF148" i="9"/>
  <c r="CE148" i="9"/>
  <c r="CD148" i="9"/>
  <c r="CC148" i="9"/>
  <c r="CB148" i="9"/>
  <c r="CA148" i="9"/>
  <c r="BZ148" i="9"/>
  <c r="BY148" i="9"/>
  <c r="BX148" i="9"/>
  <c r="BW148" i="9"/>
  <c r="BV148" i="9"/>
  <c r="BU148" i="9"/>
  <c r="BT148" i="9"/>
  <c r="BS148" i="9"/>
  <c r="BR148" i="9"/>
  <c r="BQ148" i="9"/>
  <c r="BP148" i="9"/>
  <c r="BO148" i="9"/>
  <c r="BN148" i="9"/>
  <c r="BM148" i="9"/>
  <c r="BL148" i="9"/>
  <c r="BK148" i="9"/>
  <c r="BJ148" i="9"/>
  <c r="BI148" i="9"/>
  <c r="BH148" i="9"/>
  <c r="BG148" i="9"/>
  <c r="BF148" i="9"/>
  <c r="BE148" i="9"/>
  <c r="BD148" i="9"/>
  <c r="BC148" i="9"/>
  <c r="BB148" i="9"/>
  <c r="BA148" i="9"/>
  <c r="AZ148" i="9"/>
  <c r="AY148" i="9"/>
  <c r="AX148" i="9"/>
  <c r="AW148" i="9"/>
  <c r="AV148" i="9"/>
  <c r="AU148" i="9"/>
  <c r="AT148" i="9"/>
  <c r="AS148" i="9"/>
  <c r="AR148" i="9"/>
  <c r="AQ148" i="9"/>
  <c r="AP148" i="9"/>
  <c r="AO148" i="9"/>
  <c r="AN148" i="9"/>
  <c r="AM148" i="9"/>
  <c r="AL148" i="9"/>
  <c r="AK148" i="9"/>
  <c r="AJ148" i="9"/>
  <c r="AI148" i="9"/>
  <c r="AH148" i="9"/>
  <c r="AG148" i="9"/>
  <c r="AF148" i="9"/>
  <c r="AE148" i="9"/>
  <c r="AD148" i="9"/>
  <c r="AC148" i="9"/>
  <c r="AB148" i="9"/>
  <c r="AA148" i="9"/>
  <c r="Z148" i="9"/>
  <c r="Y148" i="9"/>
  <c r="X148" i="9"/>
  <c r="W148" i="9"/>
  <c r="V148" i="9"/>
  <c r="U148" i="9"/>
  <c r="T148" i="9"/>
  <c r="S148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B148" i="9"/>
  <c r="A148" i="9"/>
  <c r="HS147" i="9"/>
  <c r="HR147" i="9"/>
  <c r="HQ147" i="9"/>
  <c r="HP147" i="9"/>
  <c r="HO147" i="9"/>
  <c r="HN147" i="9"/>
  <c r="HM147" i="9"/>
  <c r="HL147" i="9"/>
  <c r="HK147" i="9"/>
  <c r="HJ147" i="9"/>
  <c r="HI147" i="9"/>
  <c r="HH147" i="9"/>
  <c r="HG147" i="9"/>
  <c r="HF147" i="9"/>
  <c r="HE147" i="9"/>
  <c r="HD147" i="9"/>
  <c r="HC147" i="9"/>
  <c r="HB147" i="9"/>
  <c r="HA147" i="9"/>
  <c r="GZ147" i="9"/>
  <c r="GY147" i="9"/>
  <c r="GX147" i="9"/>
  <c r="GW147" i="9"/>
  <c r="GV147" i="9"/>
  <c r="GU147" i="9"/>
  <c r="GT147" i="9"/>
  <c r="GS147" i="9"/>
  <c r="GR147" i="9"/>
  <c r="GQ147" i="9"/>
  <c r="GP147" i="9"/>
  <c r="GO147" i="9"/>
  <c r="GN147" i="9"/>
  <c r="GM147" i="9"/>
  <c r="GL147" i="9"/>
  <c r="GK147" i="9"/>
  <c r="GJ147" i="9"/>
  <c r="GI147" i="9"/>
  <c r="GH147" i="9"/>
  <c r="GG147" i="9"/>
  <c r="GF147" i="9"/>
  <c r="GE147" i="9"/>
  <c r="GD147" i="9"/>
  <c r="GC147" i="9"/>
  <c r="GB147" i="9"/>
  <c r="GA147" i="9"/>
  <c r="FZ147" i="9"/>
  <c r="FY147" i="9"/>
  <c r="FX147" i="9"/>
  <c r="FW147" i="9"/>
  <c r="FV147" i="9"/>
  <c r="FU147" i="9"/>
  <c r="FT147" i="9"/>
  <c r="FS147" i="9"/>
  <c r="FR147" i="9"/>
  <c r="FQ147" i="9"/>
  <c r="FP147" i="9"/>
  <c r="FO147" i="9"/>
  <c r="FN147" i="9"/>
  <c r="FM147" i="9"/>
  <c r="FL147" i="9"/>
  <c r="FK147" i="9"/>
  <c r="FJ147" i="9"/>
  <c r="FI147" i="9"/>
  <c r="FH147" i="9"/>
  <c r="FG147" i="9"/>
  <c r="FF147" i="9"/>
  <c r="FE147" i="9"/>
  <c r="FD147" i="9"/>
  <c r="FC147" i="9"/>
  <c r="FB147" i="9"/>
  <c r="FA147" i="9"/>
  <c r="EZ147" i="9"/>
  <c r="EY147" i="9"/>
  <c r="EX147" i="9"/>
  <c r="EW147" i="9"/>
  <c r="EV147" i="9"/>
  <c r="EU147" i="9"/>
  <c r="ET147" i="9"/>
  <c r="ES147" i="9"/>
  <c r="ER147" i="9"/>
  <c r="EQ147" i="9"/>
  <c r="EP147" i="9"/>
  <c r="EO147" i="9"/>
  <c r="EN147" i="9"/>
  <c r="EM147" i="9"/>
  <c r="EL147" i="9"/>
  <c r="EK147" i="9"/>
  <c r="EJ147" i="9"/>
  <c r="EI147" i="9"/>
  <c r="EH147" i="9"/>
  <c r="EG147" i="9"/>
  <c r="EF147" i="9"/>
  <c r="EE147" i="9"/>
  <c r="ED147" i="9"/>
  <c r="EC147" i="9"/>
  <c r="EB147" i="9"/>
  <c r="EA147" i="9"/>
  <c r="DZ147" i="9"/>
  <c r="DY147" i="9"/>
  <c r="DX147" i="9"/>
  <c r="DW147" i="9"/>
  <c r="DV147" i="9"/>
  <c r="DU147" i="9"/>
  <c r="DT147" i="9"/>
  <c r="DS147" i="9"/>
  <c r="DR147" i="9"/>
  <c r="DQ147" i="9"/>
  <c r="DP147" i="9"/>
  <c r="DO147" i="9"/>
  <c r="DN147" i="9"/>
  <c r="DM147" i="9"/>
  <c r="DL147" i="9"/>
  <c r="DK147" i="9"/>
  <c r="DJ147" i="9"/>
  <c r="DI147" i="9"/>
  <c r="DH147" i="9"/>
  <c r="DG147" i="9"/>
  <c r="DF147" i="9"/>
  <c r="DE147" i="9"/>
  <c r="DD147" i="9"/>
  <c r="DC147" i="9"/>
  <c r="DB147" i="9"/>
  <c r="DA147" i="9"/>
  <c r="CZ147" i="9"/>
  <c r="CY147" i="9"/>
  <c r="CX147" i="9"/>
  <c r="CW147" i="9"/>
  <c r="CV147" i="9"/>
  <c r="CU147" i="9"/>
  <c r="CT147" i="9"/>
  <c r="CS147" i="9"/>
  <c r="CR147" i="9"/>
  <c r="CQ147" i="9"/>
  <c r="CP147" i="9"/>
  <c r="CO147" i="9"/>
  <c r="CN147" i="9"/>
  <c r="CM147" i="9"/>
  <c r="CL147" i="9"/>
  <c r="CK147" i="9"/>
  <c r="CJ147" i="9"/>
  <c r="CI147" i="9"/>
  <c r="CH147" i="9"/>
  <c r="CG147" i="9"/>
  <c r="CF147" i="9"/>
  <c r="CE147" i="9"/>
  <c r="CD147" i="9"/>
  <c r="CC147" i="9"/>
  <c r="CB147" i="9"/>
  <c r="CA147" i="9"/>
  <c r="BZ147" i="9"/>
  <c r="BY147" i="9"/>
  <c r="BX147" i="9"/>
  <c r="BW147" i="9"/>
  <c r="BV147" i="9"/>
  <c r="BU147" i="9"/>
  <c r="BT147" i="9"/>
  <c r="BS147" i="9"/>
  <c r="BR147" i="9"/>
  <c r="BQ147" i="9"/>
  <c r="BP147" i="9"/>
  <c r="BO147" i="9"/>
  <c r="BN147" i="9"/>
  <c r="BM147" i="9"/>
  <c r="BL147" i="9"/>
  <c r="BK147" i="9"/>
  <c r="BJ147" i="9"/>
  <c r="BI147" i="9"/>
  <c r="BH147" i="9"/>
  <c r="BG147" i="9"/>
  <c r="BF147" i="9"/>
  <c r="BE147" i="9"/>
  <c r="BD147" i="9"/>
  <c r="BC147" i="9"/>
  <c r="BB147" i="9"/>
  <c r="BA147" i="9"/>
  <c r="AZ147" i="9"/>
  <c r="AY147" i="9"/>
  <c r="AX147" i="9"/>
  <c r="AW147" i="9"/>
  <c r="AV147" i="9"/>
  <c r="AU147" i="9"/>
  <c r="AT147" i="9"/>
  <c r="AS147" i="9"/>
  <c r="AR147" i="9"/>
  <c r="AQ147" i="9"/>
  <c r="AP147" i="9"/>
  <c r="AO147" i="9"/>
  <c r="AN147" i="9"/>
  <c r="AM147" i="9"/>
  <c r="AL147" i="9"/>
  <c r="AK147" i="9"/>
  <c r="AJ147" i="9"/>
  <c r="AI147" i="9"/>
  <c r="AH147" i="9"/>
  <c r="AG147" i="9"/>
  <c r="AF147" i="9"/>
  <c r="AE147" i="9"/>
  <c r="AD147" i="9"/>
  <c r="AC147" i="9"/>
  <c r="AB147" i="9"/>
  <c r="AA147" i="9"/>
  <c r="Z147" i="9"/>
  <c r="Y147" i="9"/>
  <c r="X147" i="9"/>
  <c r="W147" i="9"/>
  <c r="V147" i="9"/>
  <c r="U147" i="9"/>
  <c r="T147" i="9"/>
  <c r="S147" i="9"/>
  <c r="R147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B147" i="9"/>
  <c r="A147" i="9"/>
  <c r="HS146" i="9"/>
  <c r="HR146" i="9"/>
  <c r="HQ146" i="9"/>
  <c r="HP146" i="9"/>
  <c r="HO146" i="9"/>
  <c r="HN146" i="9"/>
  <c r="HM146" i="9"/>
  <c r="HL146" i="9"/>
  <c r="HK146" i="9"/>
  <c r="HJ146" i="9"/>
  <c r="HI146" i="9"/>
  <c r="HH146" i="9"/>
  <c r="HG146" i="9"/>
  <c r="HF146" i="9"/>
  <c r="HE146" i="9"/>
  <c r="HD146" i="9"/>
  <c r="HC146" i="9"/>
  <c r="HB146" i="9"/>
  <c r="HA146" i="9"/>
  <c r="GZ146" i="9"/>
  <c r="GY146" i="9"/>
  <c r="GX146" i="9"/>
  <c r="GW146" i="9"/>
  <c r="GV146" i="9"/>
  <c r="GU146" i="9"/>
  <c r="GT146" i="9"/>
  <c r="GS146" i="9"/>
  <c r="GR146" i="9"/>
  <c r="GQ146" i="9"/>
  <c r="GP146" i="9"/>
  <c r="GO146" i="9"/>
  <c r="GN146" i="9"/>
  <c r="GM146" i="9"/>
  <c r="GL146" i="9"/>
  <c r="GK146" i="9"/>
  <c r="GJ146" i="9"/>
  <c r="GI146" i="9"/>
  <c r="GH146" i="9"/>
  <c r="GG146" i="9"/>
  <c r="GF146" i="9"/>
  <c r="GE146" i="9"/>
  <c r="GD146" i="9"/>
  <c r="GC146" i="9"/>
  <c r="GB146" i="9"/>
  <c r="GA146" i="9"/>
  <c r="FZ146" i="9"/>
  <c r="FY146" i="9"/>
  <c r="FX146" i="9"/>
  <c r="FW146" i="9"/>
  <c r="FV146" i="9"/>
  <c r="FU146" i="9"/>
  <c r="FT146" i="9"/>
  <c r="FS146" i="9"/>
  <c r="FR146" i="9"/>
  <c r="FQ146" i="9"/>
  <c r="FP146" i="9"/>
  <c r="FO146" i="9"/>
  <c r="FN146" i="9"/>
  <c r="FM146" i="9"/>
  <c r="FL146" i="9"/>
  <c r="FK146" i="9"/>
  <c r="FJ146" i="9"/>
  <c r="FI146" i="9"/>
  <c r="FH146" i="9"/>
  <c r="FG146" i="9"/>
  <c r="FF146" i="9"/>
  <c r="FE146" i="9"/>
  <c r="FD146" i="9"/>
  <c r="FC146" i="9"/>
  <c r="FB146" i="9"/>
  <c r="FA146" i="9"/>
  <c r="EZ146" i="9"/>
  <c r="EY146" i="9"/>
  <c r="EX146" i="9"/>
  <c r="EW146" i="9"/>
  <c r="EV146" i="9"/>
  <c r="EU146" i="9"/>
  <c r="ET146" i="9"/>
  <c r="ES146" i="9"/>
  <c r="ER146" i="9"/>
  <c r="EQ146" i="9"/>
  <c r="EP146" i="9"/>
  <c r="EO146" i="9"/>
  <c r="EN146" i="9"/>
  <c r="EM146" i="9"/>
  <c r="EL146" i="9"/>
  <c r="EK146" i="9"/>
  <c r="EJ146" i="9"/>
  <c r="EI146" i="9"/>
  <c r="EH146" i="9"/>
  <c r="EG146" i="9"/>
  <c r="EF146" i="9"/>
  <c r="EE146" i="9"/>
  <c r="ED146" i="9"/>
  <c r="EC146" i="9"/>
  <c r="EB146" i="9"/>
  <c r="EA146" i="9"/>
  <c r="DZ146" i="9"/>
  <c r="DY146" i="9"/>
  <c r="DX146" i="9"/>
  <c r="DW146" i="9"/>
  <c r="DV146" i="9"/>
  <c r="DU146" i="9"/>
  <c r="DT146" i="9"/>
  <c r="DS146" i="9"/>
  <c r="DR146" i="9"/>
  <c r="DQ146" i="9"/>
  <c r="DP146" i="9"/>
  <c r="DO146" i="9"/>
  <c r="DN146" i="9"/>
  <c r="DM146" i="9"/>
  <c r="DL146" i="9"/>
  <c r="DK146" i="9"/>
  <c r="DJ146" i="9"/>
  <c r="DI146" i="9"/>
  <c r="DH146" i="9"/>
  <c r="DG146" i="9"/>
  <c r="DF146" i="9"/>
  <c r="DE146" i="9"/>
  <c r="DD146" i="9"/>
  <c r="DC146" i="9"/>
  <c r="DB146" i="9"/>
  <c r="DA146" i="9"/>
  <c r="CZ146" i="9"/>
  <c r="CY146" i="9"/>
  <c r="CX146" i="9"/>
  <c r="CW146" i="9"/>
  <c r="CV146" i="9"/>
  <c r="CU146" i="9"/>
  <c r="CT146" i="9"/>
  <c r="CS146" i="9"/>
  <c r="CR146" i="9"/>
  <c r="CQ146" i="9"/>
  <c r="CP146" i="9"/>
  <c r="CO146" i="9"/>
  <c r="CN146" i="9"/>
  <c r="CM146" i="9"/>
  <c r="CL146" i="9"/>
  <c r="CK146" i="9"/>
  <c r="CJ146" i="9"/>
  <c r="CI146" i="9"/>
  <c r="CH146" i="9"/>
  <c r="CG146" i="9"/>
  <c r="CF146" i="9"/>
  <c r="CE146" i="9"/>
  <c r="CD146" i="9"/>
  <c r="CC146" i="9"/>
  <c r="CB146" i="9"/>
  <c r="CA146" i="9"/>
  <c r="BZ146" i="9"/>
  <c r="BY146" i="9"/>
  <c r="BX146" i="9"/>
  <c r="BW146" i="9"/>
  <c r="BV146" i="9"/>
  <c r="BU146" i="9"/>
  <c r="BT146" i="9"/>
  <c r="BS146" i="9"/>
  <c r="BR146" i="9"/>
  <c r="BQ146" i="9"/>
  <c r="BP146" i="9"/>
  <c r="BO146" i="9"/>
  <c r="BN146" i="9"/>
  <c r="BM146" i="9"/>
  <c r="BL146" i="9"/>
  <c r="BK146" i="9"/>
  <c r="BJ146" i="9"/>
  <c r="BI146" i="9"/>
  <c r="BH146" i="9"/>
  <c r="BG146" i="9"/>
  <c r="BF146" i="9"/>
  <c r="BE146" i="9"/>
  <c r="BD146" i="9"/>
  <c r="BC146" i="9"/>
  <c r="BB146" i="9"/>
  <c r="BA146" i="9"/>
  <c r="AZ146" i="9"/>
  <c r="AY146" i="9"/>
  <c r="AX146" i="9"/>
  <c r="AW146" i="9"/>
  <c r="AV146" i="9"/>
  <c r="AU146" i="9"/>
  <c r="AT146" i="9"/>
  <c r="AS146" i="9"/>
  <c r="AR146" i="9"/>
  <c r="AQ146" i="9"/>
  <c r="AP146" i="9"/>
  <c r="AO146" i="9"/>
  <c r="AN146" i="9"/>
  <c r="AM146" i="9"/>
  <c r="AL146" i="9"/>
  <c r="AK146" i="9"/>
  <c r="AJ146" i="9"/>
  <c r="AI146" i="9"/>
  <c r="AH146" i="9"/>
  <c r="AG146" i="9"/>
  <c r="AF146" i="9"/>
  <c r="AE146" i="9"/>
  <c r="AD146" i="9"/>
  <c r="AC146" i="9"/>
  <c r="AB146" i="9"/>
  <c r="AA146" i="9"/>
  <c r="Z146" i="9"/>
  <c r="Y146" i="9"/>
  <c r="X146" i="9"/>
  <c r="W146" i="9"/>
  <c r="V146" i="9"/>
  <c r="U146" i="9"/>
  <c r="T146" i="9"/>
  <c r="S146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B146" i="9"/>
  <c r="A146" i="9"/>
  <c r="HS145" i="9"/>
  <c r="HR145" i="9"/>
  <c r="HQ145" i="9"/>
  <c r="HP145" i="9"/>
  <c r="HO145" i="9"/>
  <c r="HN145" i="9"/>
  <c r="HM145" i="9"/>
  <c r="HL145" i="9"/>
  <c r="HK145" i="9"/>
  <c r="HJ145" i="9"/>
  <c r="HI145" i="9"/>
  <c r="HH145" i="9"/>
  <c r="HG145" i="9"/>
  <c r="HF145" i="9"/>
  <c r="HE145" i="9"/>
  <c r="HD145" i="9"/>
  <c r="HC145" i="9"/>
  <c r="HB145" i="9"/>
  <c r="HA145" i="9"/>
  <c r="GZ145" i="9"/>
  <c r="GY145" i="9"/>
  <c r="GX145" i="9"/>
  <c r="GW145" i="9"/>
  <c r="GV145" i="9"/>
  <c r="GU145" i="9"/>
  <c r="GT145" i="9"/>
  <c r="GS145" i="9"/>
  <c r="GR145" i="9"/>
  <c r="GQ145" i="9"/>
  <c r="GP145" i="9"/>
  <c r="GO145" i="9"/>
  <c r="GN145" i="9"/>
  <c r="GM145" i="9"/>
  <c r="GL145" i="9"/>
  <c r="GK145" i="9"/>
  <c r="GJ145" i="9"/>
  <c r="GI145" i="9"/>
  <c r="GH145" i="9"/>
  <c r="GG145" i="9"/>
  <c r="GF145" i="9"/>
  <c r="GE145" i="9"/>
  <c r="GD145" i="9"/>
  <c r="GC145" i="9"/>
  <c r="GB145" i="9"/>
  <c r="GA145" i="9"/>
  <c r="FZ145" i="9"/>
  <c r="FY145" i="9"/>
  <c r="FX145" i="9"/>
  <c r="FW145" i="9"/>
  <c r="FV145" i="9"/>
  <c r="FU145" i="9"/>
  <c r="FT145" i="9"/>
  <c r="FS145" i="9"/>
  <c r="FR145" i="9"/>
  <c r="FQ145" i="9"/>
  <c r="FP145" i="9"/>
  <c r="FO145" i="9"/>
  <c r="FN145" i="9"/>
  <c r="FM145" i="9"/>
  <c r="FL145" i="9"/>
  <c r="FK145" i="9"/>
  <c r="FJ145" i="9"/>
  <c r="FI145" i="9"/>
  <c r="FH145" i="9"/>
  <c r="FG145" i="9"/>
  <c r="FF145" i="9"/>
  <c r="FE145" i="9"/>
  <c r="FD145" i="9"/>
  <c r="FC145" i="9"/>
  <c r="FB145" i="9"/>
  <c r="FA145" i="9"/>
  <c r="EZ145" i="9"/>
  <c r="EY145" i="9"/>
  <c r="EX145" i="9"/>
  <c r="EW145" i="9"/>
  <c r="EV145" i="9"/>
  <c r="EU145" i="9"/>
  <c r="ET145" i="9"/>
  <c r="ES145" i="9"/>
  <c r="ER145" i="9"/>
  <c r="EQ145" i="9"/>
  <c r="EP145" i="9"/>
  <c r="EO145" i="9"/>
  <c r="EN145" i="9"/>
  <c r="EM145" i="9"/>
  <c r="EL145" i="9"/>
  <c r="EK145" i="9"/>
  <c r="EJ145" i="9"/>
  <c r="EI145" i="9"/>
  <c r="EH145" i="9"/>
  <c r="EG145" i="9"/>
  <c r="EF145" i="9"/>
  <c r="EE145" i="9"/>
  <c r="ED145" i="9"/>
  <c r="EC145" i="9"/>
  <c r="EB145" i="9"/>
  <c r="EA145" i="9"/>
  <c r="DZ145" i="9"/>
  <c r="DY145" i="9"/>
  <c r="DX145" i="9"/>
  <c r="DW145" i="9"/>
  <c r="DV145" i="9"/>
  <c r="DU145" i="9"/>
  <c r="DT145" i="9"/>
  <c r="DS145" i="9"/>
  <c r="DR145" i="9"/>
  <c r="DQ145" i="9"/>
  <c r="DP145" i="9"/>
  <c r="DO145" i="9"/>
  <c r="DN145" i="9"/>
  <c r="DM145" i="9"/>
  <c r="DL145" i="9"/>
  <c r="DK145" i="9"/>
  <c r="DJ145" i="9"/>
  <c r="DI145" i="9"/>
  <c r="DH145" i="9"/>
  <c r="DG145" i="9"/>
  <c r="DF145" i="9"/>
  <c r="DE145" i="9"/>
  <c r="DD145" i="9"/>
  <c r="DC145" i="9"/>
  <c r="DB145" i="9"/>
  <c r="DA145" i="9"/>
  <c r="CZ145" i="9"/>
  <c r="CY145" i="9"/>
  <c r="CX145" i="9"/>
  <c r="CW145" i="9"/>
  <c r="CV145" i="9"/>
  <c r="CU145" i="9"/>
  <c r="CT145" i="9"/>
  <c r="CS145" i="9"/>
  <c r="CR145" i="9"/>
  <c r="CQ145" i="9"/>
  <c r="CP145" i="9"/>
  <c r="CO145" i="9"/>
  <c r="CN145" i="9"/>
  <c r="CM145" i="9"/>
  <c r="CL145" i="9"/>
  <c r="CK145" i="9"/>
  <c r="CJ145" i="9"/>
  <c r="CI145" i="9"/>
  <c r="CH145" i="9"/>
  <c r="CG145" i="9"/>
  <c r="CF145" i="9"/>
  <c r="CE145" i="9"/>
  <c r="CD145" i="9"/>
  <c r="CC145" i="9"/>
  <c r="CB145" i="9"/>
  <c r="CA145" i="9"/>
  <c r="BZ145" i="9"/>
  <c r="BY145" i="9"/>
  <c r="BX145" i="9"/>
  <c r="BW145" i="9"/>
  <c r="BV145" i="9"/>
  <c r="BU145" i="9"/>
  <c r="BT145" i="9"/>
  <c r="BS145" i="9"/>
  <c r="BR145" i="9"/>
  <c r="BQ145" i="9"/>
  <c r="BP145" i="9"/>
  <c r="BO145" i="9"/>
  <c r="BN145" i="9"/>
  <c r="BM145" i="9"/>
  <c r="BL145" i="9"/>
  <c r="BK145" i="9"/>
  <c r="BJ145" i="9"/>
  <c r="BI145" i="9"/>
  <c r="BH145" i="9"/>
  <c r="BG145" i="9"/>
  <c r="BF145" i="9"/>
  <c r="BE145" i="9"/>
  <c r="BD145" i="9"/>
  <c r="BC145" i="9"/>
  <c r="BB145" i="9"/>
  <c r="BA145" i="9"/>
  <c r="AZ145" i="9"/>
  <c r="AY145" i="9"/>
  <c r="AX145" i="9"/>
  <c r="AW145" i="9"/>
  <c r="AV145" i="9"/>
  <c r="AU145" i="9"/>
  <c r="AT145" i="9"/>
  <c r="AS145" i="9"/>
  <c r="AR145" i="9"/>
  <c r="AQ145" i="9"/>
  <c r="AP145" i="9"/>
  <c r="AO145" i="9"/>
  <c r="AN145" i="9"/>
  <c r="AM145" i="9"/>
  <c r="AL145" i="9"/>
  <c r="AK145" i="9"/>
  <c r="AJ145" i="9"/>
  <c r="AI145" i="9"/>
  <c r="AH145" i="9"/>
  <c r="AG145" i="9"/>
  <c r="AF145" i="9"/>
  <c r="AE145" i="9"/>
  <c r="AD145" i="9"/>
  <c r="AC145" i="9"/>
  <c r="AB145" i="9"/>
  <c r="AA145" i="9"/>
  <c r="Z145" i="9"/>
  <c r="Y145" i="9"/>
  <c r="X145" i="9"/>
  <c r="W145" i="9"/>
  <c r="V145" i="9"/>
  <c r="U145" i="9"/>
  <c r="T145" i="9"/>
  <c r="S145" i="9"/>
  <c r="R145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B145" i="9"/>
  <c r="A145" i="9"/>
  <c r="HS144" i="9"/>
  <c r="HR144" i="9"/>
  <c r="HQ144" i="9"/>
  <c r="HP144" i="9"/>
  <c r="HO144" i="9"/>
  <c r="HN144" i="9"/>
  <c r="HM144" i="9"/>
  <c r="HL144" i="9"/>
  <c r="HK144" i="9"/>
  <c r="HJ144" i="9"/>
  <c r="HI144" i="9"/>
  <c r="HH144" i="9"/>
  <c r="HG144" i="9"/>
  <c r="HF144" i="9"/>
  <c r="HE144" i="9"/>
  <c r="HD144" i="9"/>
  <c r="HC144" i="9"/>
  <c r="HB144" i="9"/>
  <c r="HA144" i="9"/>
  <c r="GZ144" i="9"/>
  <c r="GY144" i="9"/>
  <c r="GX144" i="9"/>
  <c r="GW144" i="9"/>
  <c r="GV144" i="9"/>
  <c r="GU144" i="9"/>
  <c r="GT144" i="9"/>
  <c r="GS144" i="9"/>
  <c r="GR144" i="9"/>
  <c r="GQ144" i="9"/>
  <c r="GP144" i="9"/>
  <c r="GO144" i="9"/>
  <c r="GN144" i="9"/>
  <c r="GM144" i="9"/>
  <c r="GL144" i="9"/>
  <c r="GK144" i="9"/>
  <c r="GJ144" i="9"/>
  <c r="GI144" i="9"/>
  <c r="GH144" i="9"/>
  <c r="GG144" i="9"/>
  <c r="GF144" i="9"/>
  <c r="GE144" i="9"/>
  <c r="GD144" i="9"/>
  <c r="GC144" i="9"/>
  <c r="GB144" i="9"/>
  <c r="GA144" i="9"/>
  <c r="FZ144" i="9"/>
  <c r="FY144" i="9"/>
  <c r="FX144" i="9"/>
  <c r="FW144" i="9"/>
  <c r="FV144" i="9"/>
  <c r="FU144" i="9"/>
  <c r="FT144" i="9"/>
  <c r="FS144" i="9"/>
  <c r="FR144" i="9"/>
  <c r="FQ144" i="9"/>
  <c r="FP144" i="9"/>
  <c r="FO144" i="9"/>
  <c r="FN144" i="9"/>
  <c r="FM144" i="9"/>
  <c r="FL144" i="9"/>
  <c r="FK144" i="9"/>
  <c r="FJ144" i="9"/>
  <c r="FI144" i="9"/>
  <c r="FH144" i="9"/>
  <c r="FG144" i="9"/>
  <c r="FF144" i="9"/>
  <c r="FE144" i="9"/>
  <c r="FD144" i="9"/>
  <c r="FC144" i="9"/>
  <c r="FB144" i="9"/>
  <c r="FA144" i="9"/>
  <c r="EZ144" i="9"/>
  <c r="EY144" i="9"/>
  <c r="EX144" i="9"/>
  <c r="EW144" i="9"/>
  <c r="EV144" i="9"/>
  <c r="EU144" i="9"/>
  <c r="ET144" i="9"/>
  <c r="ES144" i="9"/>
  <c r="ER144" i="9"/>
  <c r="EQ144" i="9"/>
  <c r="EP144" i="9"/>
  <c r="EO144" i="9"/>
  <c r="EN144" i="9"/>
  <c r="EM144" i="9"/>
  <c r="EL144" i="9"/>
  <c r="EK144" i="9"/>
  <c r="EJ144" i="9"/>
  <c r="EI144" i="9"/>
  <c r="EH144" i="9"/>
  <c r="EG144" i="9"/>
  <c r="EF144" i="9"/>
  <c r="EE144" i="9"/>
  <c r="ED144" i="9"/>
  <c r="EC144" i="9"/>
  <c r="EB144" i="9"/>
  <c r="EA144" i="9"/>
  <c r="DZ144" i="9"/>
  <c r="DY144" i="9"/>
  <c r="DX144" i="9"/>
  <c r="DW144" i="9"/>
  <c r="DV144" i="9"/>
  <c r="DU144" i="9"/>
  <c r="DT144" i="9"/>
  <c r="DS144" i="9"/>
  <c r="DR144" i="9"/>
  <c r="DQ144" i="9"/>
  <c r="DP144" i="9"/>
  <c r="DO144" i="9"/>
  <c r="DN144" i="9"/>
  <c r="DM144" i="9"/>
  <c r="DL144" i="9"/>
  <c r="DK144" i="9"/>
  <c r="DJ144" i="9"/>
  <c r="DI144" i="9"/>
  <c r="DH144" i="9"/>
  <c r="DG144" i="9"/>
  <c r="DF144" i="9"/>
  <c r="DE144" i="9"/>
  <c r="DD144" i="9"/>
  <c r="DC144" i="9"/>
  <c r="DB144" i="9"/>
  <c r="DA144" i="9"/>
  <c r="CZ144" i="9"/>
  <c r="CY144" i="9"/>
  <c r="CX144" i="9"/>
  <c r="CW144" i="9"/>
  <c r="CV144" i="9"/>
  <c r="CU144" i="9"/>
  <c r="CT144" i="9"/>
  <c r="CS144" i="9"/>
  <c r="CR144" i="9"/>
  <c r="CQ144" i="9"/>
  <c r="CP144" i="9"/>
  <c r="CO144" i="9"/>
  <c r="CN144" i="9"/>
  <c r="CM144" i="9"/>
  <c r="CL144" i="9"/>
  <c r="CK144" i="9"/>
  <c r="CJ144" i="9"/>
  <c r="CI144" i="9"/>
  <c r="CH144" i="9"/>
  <c r="CG144" i="9"/>
  <c r="CF144" i="9"/>
  <c r="CE144" i="9"/>
  <c r="CD144" i="9"/>
  <c r="CC144" i="9"/>
  <c r="CB144" i="9"/>
  <c r="CA144" i="9"/>
  <c r="BZ144" i="9"/>
  <c r="BY144" i="9"/>
  <c r="BX144" i="9"/>
  <c r="BW144" i="9"/>
  <c r="BV144" i="9"/>
  <c r="BU144" i="9"/>
  <c r="BT144" i="9"/>
  <c r="BS144" i="9"/>
  <c r="BR144" i="9"/>
  <c r="BQ144" i="9"/>
  <c r="BP144" i="9"/>
  <c r="BO144" i="9"/>
  <c r="BN144" i="9"/>
  <c r="BM144" i="9"/>
  <c r="BL144" i="9"/>
  <c r="BK144" i="9"/>
  <c r="BJ144" i="9"/>
  <c r="BI144" i="9"/>
  <c r="BH144" i="9"/>
  <c r="BG144" i="9"/>
  <c r="BF144" i="9"/>
  <c r="BE144" i="9"/>
  <c r="BD144" i="9"/>
  <c r="BC144" i="9"/>
  <c r="BB144" i="9"/>
  <c r="BA144" i="9"/>
  <c r="AZ144" i="9"/>
  <c r="AY144" i="9"/>
  <c r="AX144" i="9"/>
  <c r="AW144" i="9"/>
  <c r="AV144" i="9"/>
  <c r="AU144" i="9"/>
  <c r="AT144" i="9"/>
  <c r="AS144" i="9"/>
  <c r="AR144" i="9"/>
  <c r="AQ144" i="9"/>
  <c r="AP144" i="9"/>
  <c r="AO144" i="9"/>
  <c r="AN144" i="9"/>
  <c r="AM144" i="9"/>
  <c r="AL144" i="9"/>
  <c r="AK144" i="9"/>
  <c r="AJ144" i="9"/>
  <c r="AI144" i="9"/>
  <c r="AH144" i="9"/>
  <c r="AG144" i="9"/>
  <c r="AF144" i="9"/>
  <c r="AE144" i="9"/>
  <c r="AD144" i="9"/>
  <c r="AC144" i="9"/>
  <c r="AB144" i="9"/>
  <c r="AA144" i="9"/>
  <c r="Z144" i="9"/>
  <c r="Y144" i="9"/>
  <c r="X144" i="9"/>
  <c r="W144" i="9"/>
  <c r="V144" i="9"/>
  <c r="U144" i="9"/>
  <c r="T144" i="9"/>
  <c r="S144" i="9"/>
  <c r="R144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B144" i="9"/>
  <c r="A144" i="9"/>
  <c r="HS143" i="9"/>
  <c r="HR143" i="9"/>
  <c r="HQ143" i="9"/>
  <c r="HP143" i="9"/>
  <c r="HO143" i="9"/>
  <c r="HN143" i="9"/>
  <c r="HM143" i="9"/>
  <c r="HL143" i="9"/>
  <c r="HK143" i="9"/>
  <c r="HJ143" i="9"/>
  <c r="HI143" i="9"/>
  <c r="HH143" i="9"/>
  <c r="HG143" i="9"/>
  <c r="HF143" i="9"/>
  <c r="HE143" i="9"/>
  <c r="HD143" i="9"/>
  <c r="HC143" i="9"/>
  <c r="HB143" i="9"/>
  <c r="HA143" i="9"/>
  <c r="GZ143" i="9"/>
  <c r="GY143" i="9"/>
  <c r="GX143" i="9"/>
  <c r="GW143" i="9"/>
  <c r="GV143" i="9"/>
  <c r="GU143" i="9"/>
  <c r="GT143" i="9"/>
  <c r="GS143" i="9"/>
  <c r="GR143" i="9"/>
  <c r="GQ143" i="9"/>
  <c r="GP143" i="9"/>
  <c r="GO143" i="9"/>
  <c r="GN143" i="9"/>
  <c r="GM143" i="9"/>
  <c r="GL143" i="9"/>
  <c r="GK143" i="9"/>
  <c r="GJ143" i="9"/>
  <c r="GI143" i="9"/>
  <c r="GH143" i="9"/>
  <c r="GG143" i="9"/>
  <c r="GF143" i="9"/>
  <c r="GE143" i="9"/>
  <c r="GD143" i="9"/>
  <c r="GC143" i="9"/>
  <c r="GB143" i="9"/>
  <c r="GA143" i="9"/>
  <c r="FZ143" i="9"/>
  <c r="FY143" i="9"/>
  <c r="FX143" i="9"/>
  <c r="FW143" i="9"/>
  <c r="FV143" i="9"/>
  <c r="FU143" i="9"/>
  <c r="FT143" i="9"/>
  <c r="FS143" i="9"/>
  <c r="FR143" i="9"/>
  <c r="FQ143" i="9"/>
  <c r="FP143" i="9"/>
  <c r="FO143" i="9"/>
  <c r="FN143" i="9"/>
  <c r="FM143" i="9"/>
  <c r="FL143" i="9"/>
  <c r="FK143" i="9"/>
  <c r="FJ143" i="9"/>
  <c r="FI143" i="9"/>
  <c r="FH143" i="9"/>
  <c r="FG143" i="9"/>
  <c r="FF143" i="9"/>
  <c r="FE143" i="9"/>
  <c r="FD143" i="9"/>
  <c r="FC143" i="9"/>
  <c r="FB143" i="9"/>
  <c r="FA143" i="9"/>
  <c r="EZ143" i="9"/>
  <c r="EY143" i="9"/>
  <c r="EX143" i="9"/>
  <c r="EW143" i="9"/>
  <c r="EV143" i="9"/>
  <c r="EU143" i="9"/>
  <c r="ET143" i="9"/>
  <c r="ES143" i="9"/>
  <c r="ER143" i="9"/>
  <c r="EQ143" i="9"/>
  <c r="EP143" i="9"/>
  <c r="EO143" i="9"/>
  <c r="EN143" i="9"/>
  <c r="EM143" i="9"/>
  <c r="EL143" i="9"/>
  <c r="EK143" i="9"/>
  <c r="EJ143" i="9"/>
  <c r="EI143" i="9"/>
  <c r="EH143" i="9"/>
  <c r="EG143" i="9"/>
  <c r="EF143" i="9"/>
  <c r="EE143" i="9"/>
  <c r="ED143" i="9"/>
  <c r="EC143" i="9"/>
  <c r="EB143" i="9"/>
  <c r="EA143" i="9"/>
  <c r="DZ143" i="9"/>
  <c r="DY143" i="9"/>
  <c r="DX143" i="9"/>
  <c r="DW143" i="9"/>
  <c r="DV143" i="9"/>
  <c r="DU143" i="9"/>
  <c r="DT143" i="9"/>
  <c r="DS143" i="9"/>
  <c r="DR143" i="9"/>
  <c r="DQ143" i="9"/>
  <c r="DP143" i="9"/>
  <c r="DO143" i="9"/>
  <c r="DN143" i="9"/>
  <c r="DM143" i="9"/>
  <c r="DL143" i="9"/>
  <c r="DK143" i="9"/>
  <c r="DJ143" i="9"/>
  <c r="DI143" i="9"/>
  <c r="DH143" i="9"/>
  <c r="DG143" i="9"/>
  <c r="DF143" i="9"/>
  <c r="DE143" i="9"/>
  <c r="DD143" i="9"/>
  <c r="DC143" i="9"/>
  <c r="DB143" i="9"/>
  <c r="DA143" i="9"/>
  <c r="CZ143" i="9"/>
  <c r="CY143" i="9"/>
  <c r="CX143" i="9"/>
  <c r="CW143" i="9"/>
  <c r="CV143" i="9"/>
  <c r="CU143" i="9"/>
  <c r="CT143" i="9"/>
  <c r="CS143" i="9"/>
  <c r="CR143" i="9"/>
  <c r="CQ143" i="9"/>
  <c r="CP143" i="9"/>
  <c r="CO143" i="9"/>
  <c r="CN143" i="9"/>
  <c r="CM143" i="9"/>
  <c r="CL143" i="9"/>
  <c r="CK143" i="9"/>
  <c r="CJ143" i="9"/>
  <c r="CI143" i="9"/>
  <c r="CH143" i="9"/>
  <c r="CG143" i="9"/>
  <c r="CF143" i="9"/>
  <c r="CE143" i="9"/>
  <c r="CD143" i="9"/>
  <c r="CC143" i="9"/>
  <c r="CB143" i="9"/>
  <c r="CA143" i="9"/>
  <c r="BZ143" i="9"/>
  <c r="BY143" i="9"/>
  <c r="BX143" i="9"/>
  <c r="BW143" i="9"/>
  <c r="BV143" i="9"/>
  <c r="BU143" i="9"/>
  <c r="BT143" i="9"/>
  <c r="BS143" i="9"/>
  <c r="BR143" i="9"/>
  <c r="BQ143" i="9"/>
  <c r="BP143" i="9"/>
  <c r="BO143" i="9"/>
  <c r="BN143" i="9"/>
  <c r="BM143" i="9"/>
  <c r="BL143" i="9"/>
  <c r="BK143" i="9"/>
  <c r="BJ143" i="9"/>
  <c r="BI143" i="9"/>
  <c r="BH143" i="9"/>
  <c r="BG143" i="9"/>
  <c r="BF143" i="9"/>
  <c r="BE143" i="9"/>
  <c r="BD143" i="9"/>
  <c r="BC143" i="9"/>
  <c r="BB143" i="9"/>
  <c r="BA143" i="9"/>
  <c r="AZ143" i="9"/>
  <c r="AY143" i="9"/>
  <c r="AX143" i="9"/>
  <c r="AW143" i="9"/>
  <c r="AV143" i="9"/>
  <c r="AU143" i="9"/>
  <c r="AT143" i="9"/>
  <c r="AS143" i="9"/>
  <c r="AR143" i="9"/>
  <c r="AQ143" i="9"/>
  <c r="AP143" i="9"/>
  <c r="AO143" i="9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B143" i="9"/>
  <c r="A143" i="9"/>
  <c r="HS142" i="9"/>
  <c r="HR142" i="9"/>
  <c r="HQ142" i="9"/>
  <c r="HP142" i="9"/>
  <c r="HO142" i="9"/>
  <c r="HN142" i="9"/>
  <c r="HM142" i="9"/>
  <c r="HL142" i="9"/>
  <c r="HK142" i="9"/>
  <c r="HJ142" i="9"/>
  <c r="HI142" i="9"/>
  <c r="HH142" i="9"/>
  <c r="HG142" i="9"/>
  <c r="HF142" i="9"/>
  <c r="HE142" i="9"/>
  <c r="HD142" i="9"/>
  <c r="HC142" i="9"/>
  <c r="HB142" i="9"/>
  <c r="HA142" i="9"/>
  <c r="GZ142" i="9"/>
  <c r="GY142" i="9"/>
  <c r="GX142" i="9"/>
  <c r="GW142" i="9"/>
  <c r="GV142" i="9"/>
  <c r="GU142" i="9"/>
  <c r="GT142" i="9"/>
  <c r="GS142" i="9"/>
  <c r="GR142" i="9"/>
  <c r="GQ142" i="9"/>
  <c r="GP142" i="9"/>
  <c r="GO142" i="9"/>
  <c r="GN142" i="9"/>
  <c r="GM142" i="9"/>
  <c r="GL142" i="9"/>
  <c r="GK142" i="9"/>
  <c r="GJ142" i="9"/>
  <c r="GI142" i="9"/>
  <c r="GH142" i="9"/>
  <c r="GG142" i="9"/>
  <c r="GF142" i="9"/>
  <c r="GE142" i="9"/>
  <c r="GD142" i="9"/>
  <c r="GC142" i="9"/>
  <c r="GB142" i="9"/>
  <c r="GA142" i="9"/>
  <c r="FZ142" i="9"/>
  <c r="FY142" i="9"/>
  <c r="FX142" i="9"/>
  <c r="FW142" i="9"/>
  <c r="FV142" i="9"/>
  <c r="FU142" i="9"/>
  <c r="FT142" i="9"/>
  <c r="FS142" i="9"/>
  <c r="FR142" i="9"/>
  <c r="FQ142" i="9"/>
  <c r="FP142" i="9"/>
  <c r="FO142" i="9"/>
  <c r="FN142" i="9"/>
  <c r="FM142" i="9"/>
  <c r="FL142" i="9"/>
  <c r="FK142" i="9"/>
  <c r="FJ142" i="9"/>
  <c r="FI142" i="9"/>
  <c r="FH142" i="9"/>
  <c r="FG142" i="9"/>
  <c r="FF142" i="9"/>
  <c r="FE142" i="9"/>
  <c r="FD142" i="9"/>
  <c r="FC142" i="9"/>
  <c r="FB142" i="9"/>
  <c r="FA142" i="9"/>
  <c r="EZ142" i="9"/>
  <c r="EY142" i="9"/>
  <c r="EX142" i="9"/>
  <c r="EW142" i="9"/>
  <c r="EV142" i="9"/>
  <c r="EU142" i="9"/>
  <c r="ET142" i="9"/>
  <c r="ES142" i="9"/>
  <c r="ER142" i="9"/>
  <c r="EQ142" i="9"/>
  <c r="EP142" i="9"/>
  <c r="EO142" i="9"/>
  <c r="EN142" i="9"/>
  <c r="EM142" i="9"/>
  <c r="EL142" i="9"/>
  <c r="EK142" i="9"/>
  <c r="EJ142" i="9"/>
  <c r="EI142" i="9"/>
  <c r="EH142" i="9"/>
  <c r="EG142" i="9"/>
  <c r="EF142" i="9"/>
  <c r="EE142" i="9"/>
  <c r="ED142" i="9"/>
  <c r="EC142" i="9"/>
  <c r="EB142" i="9"/>
  <c r="EA142" i="9"/>
  <c r="DZ142" i="9"/>
  <c r="DY142" i="9"/>
  <c r="DX142" i="9"/>
  <c r="DW142" i="9"/>
  <c r="DV142" i="9"/>
  <c r="DU142" i="9"/>
  <c r="DT142" i="9"/>
  <c r="DS142" i="9"/>
  <c r="DR142" i="9"/>
  <c r="DQ142" i="9"/>
  <c r="DP142" i="9"/>
  <c r="DO142" i="9"/>
  <c r="DN142" i="9"/>
  <c r="DM142" i="9"/>
  <c r="DL142" i="9"/>
  <c r="DK142" i="9"/>
  <c r="DJ142" i="9"/>
  <c r="DI142" i="9"/>
  <c r="DH142" i="9"/>
  <c r="DG142" i="9"/>
  <c r="DF142" i="9"/>
  <c r="DE142" i="9"/>
  <c r="DD142" i="9"/>
  <c r="DC142" i="9"/>
  <c r="DB142" i="9"/>
  <c r="DA142" i="9"/>
  <c r="CZ142" i="9"/>
  <c r="CY142" i="9"/>
  <c r="CX142" i="9"/>
  <c r="CW142" i="9"/>
  <c r="CV142" i="9"/>
  <c r="CU142" i="9"/>
  <c r="CT142" i="9"/>
  <c r="CS142" i="9"/>
  <c r="CR142" i="9"/>
  <c r="CQ142" i="9"/>
  <c r="CP142" i="9"/>
  <c r="CO142" i="9"/>
  <c r="CN142" i="9"/>
  <c r="CM142" i="9"/>
  <c r="CL142" i="9"/>
  <c r="CK142" i="9"/>
  <c r="CJ142" i="9"/>
  <c r="CI142" i="9"/>
  <c r="CH142" i="9"/>
  <c r="CG142" i="9"/>
  <c r="CF142" i="9"/>
  <c r="CE142" i="9"/>
  <c r="CD142" i="9"/>
  <c r="CC142" i="9"/>
  <c r="CB142" i="9"/>
  <c r="CA142" i="9"/>
  <c r="BZ142" i="9"/>
  <c r="BY142" i="9"/>
  <c r="BX142" i="9"/>
  <c r="BW142" i="9"/>
  <c r="BV142" i="9"/>
  <c r="BU142" i="9"/>
  <c r="BT142" i="9"/>
  <c r="BS142" i="9"/>
  <c r="BR142" i="9"/>
  <c r="BQ142" i="9"/>
  <c r="BP142" i="9"/>
  <c r="BO142" i="9"/>
  <c r="BN142" i="9"/>
  <c r="BM142" i="9"/>
  <c r="BL142" i="9"/>
  <c r="BK142" i="9"/>
  <c r="BJ142" i="9"/>
  <c r="BI142" i="9"/>
  <c r="BH142" i="9"/>
  <c r="BG142" i="9"/>
  <c r="BF142" i="9"/>
  <c r="BE142" i="9"/>
  <c r="BD142" i="9"/>
  <c r="BC142" i="9"/>
  <c r="BB142" i="9"/>
  <c r="BA142" i="9"/>
  <c r="AZ142" i="9"/>
  <c r="AY142" i="9"/>
  <c r="AX142" i="9"/>
  <c r="AW142" i="9"/>
  <c r="AV142" i="9"/>
  <c r="AU142" i="9"/>
  <c r="AT142" i="9"/>
  <c r="AS142" i="9"/>
  <c r="AR142" i="9"/>
  <c r="AQ142" i="9"/>
  <c r="AP142" i="9"/>
  <c r="AO142" i="9"/>
  <c r="AN142" i="9"/>
  <c r="AM142" i="9"/>
  <c r="AL142" i="9"/>
  <c r="AK142" i="9"/>
  <c r="AJ142" i="9"/>
  <c r="AI142" i="9"/>
  <c r="AH142" i="9"/>
  <c r="AG142" i="9"/>
  <c r="AF142" i="9"/>
  <c r="AE142" i="9"/>
  <c r="AD142" i="9"/>
  <c r="AC142" i="9"/>
  <c r="AB142" i="9"/>
  <c r="AA142" i="9"/>
  <c r="Z142" i="9"/>
  <c r="Y142" i="9"/>
  <c r="X142" i="9"/>
  <c r="W142" i="9"/>
  <c r="V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B142" i="9"/>
  <c r="A142" i="9"/>
  <c r="HS141" i="9"/>
  <c r="HR141" i="9"/>
  <c r="HQ141" i="9"/>
  <c r="HP141" i="9"/>
  <c r="HO141" i="9"/>
  <c r="HN141" i="9"/>
  <c r="HM141" i="9"/>
  <c r="HL141" i="9"/>
  <c r="HK141" i="9"/>
  <c r="HJ141" i="9"/>
  <c r="HI141" i="9"/>
  <c r="HH141" i="9"/>
  <c r="HG141" i="9"/>
  <c r="HF141" i="9"/>
  <c r="HE141" i="9"/>
  <c r="HD141" i="9"/>
  <c r="HC141" i="9"/>
  <c r="HB141" i="9"/>
  <c r="HA141" i="9"/>
  <c r="GZ141" i="9"/>
  <c r="GY141" i="9"/>
  <c r="GX141" i="9"/>
  <c r="GW141" i="9"/>
  <c r="GV141" i="9"/>
  <c r="GU141" i="9"/>
  <c r="GT141" i="9"/>
  <c r="GS141" i="9"/>
  <c r="GR141" i="9"/>
  <c r="GQ141" i="9"/>
  <c r="GP141" i="9"/>
  <c r="GO141" i="9"/>
  <c r="GN141" i="9"/>
  <c r="GM141" i="9"/>
  <c r="GL141" i="9"/>
  <c r="GK141" i="9"/>
  <c r="GJ141" i="9"/>
  <c r="GI141" i="9"/>
  <c r="GH141" i="9"/>
  <c r="GG141" i="9"/>
  <c r="GF141" i="9"/>
  <c r="GE141" i="9"/>
  <c r="GD141" i="9"/>
  <c r="GC141" i="9"/>
  <c r="GB141" i="9"/>
  <c r="GA141" i="9"/>
  <c r="FZ141" i="9"/>
  <c r="FY141" i="9"/>
  <c r="FX141" i="9"/>
  <c r="FW141" i="9"/>
  <c r="FV141" i="9"/>
  <c r="FU141" i="9"/>
  <c r="FT141" i="9"/>
  <c r="FS141" i="9"/>
  <c r="FR141" i="9"/>
  <c r="FQ141" i="9"/>
  <c r="FP141" i="9"/>
  <c r="FO141" i="9"/>
  <c r="FN141" i="9"/>
  <c r="FM141" i="9"/>
  <c r="FL141" i="9"/>
  <c r="FK141" i="9"/>
  <c r="FJ141" i="9"/>
  <c r="FI141" i="9"/>
  <c r="FH141" i="9"/>
  <c r="FG141" i="9"/>
  <c r="FF141" i="9"/>
  <c r="FE141" i="9"/>
  <c r="FD141" i="9"/>
  <c r="FC141" i="9"/>
  <c r="FB141" i="9"/>
  <c r="FA141" i="9"/>
  <c r="EZ141" i="9"/>
  <c r="EY141" i="9"/>
  <c r="EX141" i="9"/>
  <c r="EW141" i="9"/>
  <c r="EV141" i="9"/>
  <c r="EU141" i="9"/>
  <c r="ET141" i="9"/>
  <c r="ES141" i="9"/>
  <c r="ER141" i="9"/>
  <c r="EQ141" i="9"/>
  <c r="EP141" i="9"/>
  <c r="EO141" i="9"/>
  <c r="EN141" i="9"/>
  <c r="EM141" i="9"/>
  <c r="EL141" i="9"/>
  <c r="EK141" i="9"/>
  <c r="EJ141" i="9"/>
  <c r="EI141" i="9"/>
  <c r="EH141" i="9"/>
  <c r="EG141" i="9"/>
  <c r="EF141" i="9"/>
  <c r="EE141" i="9"/>
  <c r="ED141" i="9"/>
  <c r="EC141" i="9"/>
  <c r="EB141" i="9"/>
  <c r="EA141" i="9"/>
  <c r="DZ141" i="9"/>
  <c r="DY141" i="9"/>
  <c r="DX141" i="9"/>
  <c r="DW141" i="9"/>
  <c r="DV141" i="9"/>
  <c r="DU141" i="9"/>
  <c r="DT141" i="9"/>
  <c r="DS141" i="9"/>
  <c r="DR141" i="9"/>
  <c r="DQ141" i="9"/>
  <c r="DP141" i="9"/>
  <c r="DO141" i="9"/>
  <c r="DN141" i="9"/>
  <c r="DM141" i="9"/>
  <c r="DL141" i="9"/>
  <c r="DK141" i="9"/>
  <c r="DJ141" i="9"/>
  <c r="DI141" i="9"/>
  <c r="DH141" i="9"/>
  <c r="DG141" i="9"/>
  <c r="DF141" i="9"/>
  <c r="DE141" i="9"/>
  <c r="DD141" i="9"/>
  <c r="DC141" i="9"/>
  <c r="DB141" i="9"/>
  <c r="DA141" i="9"/>
  <c r="CZ141" i="9"/>
  <c r="CY141" i="9"/>
  <c r="CX141" i="9"/>
  <c r="CW141" i="9"/>
  <c r="CV141" i="9"/>
  <c r="CU141" i="9"/>
  <c r="CT141" i="9"/>
  <c r="CS141" i="9"/>
  <c r="CR141" i="9"/>
  <c r="CQ141" i="9"/>
  <c r="CP141" i="9"/>
  <c r="CO141" i="9"/>
  <c r="CN141" i="9"/>
  <c r="CM141" i="9"/>
  <c r="CL141" i="9"/>
  <c r="CK141" i="9"/>
  <c r="CJ141" i="9"/>
  <c r="CI141" i="9"/>
  <c r="CH141" i="9"/>
  <c r="CG141" i="9"/>
  <c r="CF141" i="9"/>
  <c r="CE141" i="9"/>
  <c r="CD141" i="9"/>
  <c r="CC141" i="9"/>
  <c r="CB141" i="9"/>
  <c r="CA141" i="9"/>
  <c r="BZ141" i="9"/>
  <c r="BY141" i="9"/>
  <c r="BX141" i="9"/>
  <c r="BW141" i="9"/>
  <c r="BV141" i="9"/>
  <c r="BU141" i="9"/>
  <c r="BT141" i="9"/>
  <c r="BS141" i="9"/>
  <c r="BR141" i="9"/>
  <c r="BQ141" i="9"/>
  <c r="BP141" i="9"/>
  <c r="BO141" i="9"/>
  <c r="BN141" i="9"/>
  <c r="BM141" i="9"/>
  <c r="BL141" i="9"/>
  <c r="BK141" i="9"/>
  <c r="BJ141" i="9"/>
  <c r="BI141" i="9"/>
  <c r="BH141" i="9"/>
  <c r="BG141" i="9"/>
  <c r="BF141" i="9"/>
  <c r="BE141" i="9"/>
  <c r="BD141" i="9"/>
  <c r="BC141" i="9"/>
  <c r="BB141" i="9"/>
  <c r="BA141" i="9"/>
  <c r="AZ141" i="9"/>
  <c r="AY141" i="9"/>
  <c r="AX141" i="9"/>
  <c r="AW141" i="9"/>
  <c r="AV141" i="9"/>
  <c r="AU141" i="9"/>
  <c r="AT141" i="9"/>
  <c r="AS141" i="9"/>
  <c r="AR141" i="9"/>
  <c r="AQ141" i="9"/>
  <c r="AP141" i="9"/>
  <c r="AO141" i="9"/>
  <c r="AN141" i="9"/>
  <c r="AM141" i="9"/>
  <c r="AL141" i="9"/>
  <c r="AK141" i="9"/>
  <c r="AJ141" i="9"/>
  <c r="AI141" i="9"/>
  <c r="AH141" i="9"/>
  <c r="AG141" i="9"/>
  <c r="AF141" i="9"/>
  <c r="AE141" i="9"/>
  <c r="AD141" i="9"/>
  <c r="AC141" i="9"/>
  <c r="AB141" i="9"/>
  <c r="AA141" i="9"/>
  <c r="Z141" i="9"/>
  <c r="Y141" i="9"/>
  <c r="X141" i="9"/>
  <c r="W141" i="9"/>
  <c r="V141" i="9"/>
  <c r="U141" i="9"/>
  <c r="T141" i="9"/>
  <c r="S141" i="9"/>
  <c r="R141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B141" i="9"/>
  <c r="A141" i="9"/>
  <c r="HS140" i="9"/>
  <c r="HR140" i="9"/>
  <c r="HQ140" i="9"/>
  <c r="HP140" i="9"/>
  <c r="HO140" i="9"/>
  <c r="HN140" i="9"/>
  <c r="HM140" i="9"/>
  <c r="HL140" i="9"/>
  <c r="HK140" i="9"/>
  <c r="HJ140" i="9"/>
  <c r="HI140" i="9"/>
  <c r="HH140" i="9"/>
  <c r="HG140" i="9"/>
  <c r="HF140" i="9"/>
  <c r="HE140" i="9"/>
  <c r="HD140" i="9"/>
  <c r="HC140" i="9"/>
  <c r="HB140" i="9"/>
  <c r="HA140" i="9"/>
  <c r="GZ140" i="9"/>
  <c r="GY140" i="9"/>
  <c r="GX140" i="9"/>
  <c r="GW140" i="9"/>
  <c r="GV140" i="9"/>
  <c r="GU140" i="9"/>
  <c r="GT140" i="9"/>
  <c r="GS140" i="9"/>
  <c r="GR140" i="9"/>
  <c r="GQ140" i="9"/>
  <c r="GP140" i="9"/>
  <c r="GO140" i="9"/>
  <c r="GN140" i="9"/>
  <c r="GM140" i="9"/>
  <c r="GL140" i="9"/>
  <c r="GK140" i="9"/>
  <c r="GJ140" i="9"/>
  <c r="GI140" i="9"/>
  <c r="GH140" i="9"/>
  <c r="GG140" i="9"/>
  <c r="GF140" i="9"/>
  <c r="GE140" i="9"/>
  <c r="GD140" i="9"/>
  <c r="GC140" i="9"/>
  <c r="GB140" i="9"/>
  <c r="GA140" i="9"/>
  <c r="FZ140" i="9"/>
  <c r="FY140" i="9"/>
  <c r="FX140" i="9"/>
  <c r="FW140" i="9"/>
  <c r="FV140" i="9"/>
  <c r="FU140" i="9"/>
  <c r="FT140" i="9"/>
  <c r="FS140" i="9"/>
  <c r="FR140" i="9"/>
  <c r="FQ140" i="9"/>
  <c r="FP140" i="9"/>
  <c r="FO140" i="9"/>
  <c r="FN140" i="9"/>
  <c r="FM140" i="9"/>
  <c r="FL140" i="9"/>
  <c r="FK140" i="9"/>
  <c r="FJ140" i="9"/>
  <c r="FI140" i="9"/>
  <c r="FH140" i="9"/>
  <c r="FG140" i="9"/>
  <c r="FF140" i="9"/>
  <c r="FE140" i="9"/>
  <c r="FD140" i="9"/>
  <c r="FC140" i="9"/>
  <c r="FB140" i="9"/>
  <c r="FA140" i="9"/>
  <c r="EZ140" i="9"/>
  <c r="EY140" i="9"/>
  <c r="EX140" i="9"/>
  <c r="EW140" i="9"/>
  <c r="EV140" i="9"/>
  <c r="EU140" i="9"/>
  <c r="ET140" i="9"/>
  <c r="ES140" i="9"/>
  <c r="ER140" i="9"/>
  <c r="EQ140" i="9"/>
  <c r="EP140" i="9"/>
  <c r="EO140" i="9"/>
  <c r="EN140" i="9"/>
  <c r="EM140" i="9"/>
  <c r="EL140" i="9"/>
  <c r="EK140" i="9"/>
  <c r="EJ140" i="9"/>
  <c r="EI140" i="9"/>
  <c r="EH140" i="9"/>
  <c r="EG140" i="9"/>
  <c r="EF140" i="9"/>
  <c r="EE140" i="9"/>
  <c r="ED140" i="9"/>
  <c r="EC140" i="9"/>
  <c r="EB140" i="9"/>
  <c r="EA140" i="9"/>
  <c r="DZ140" i="9"/>
  <c r="DY140" i="9"/>
  <c r="DX140" i="9"/>
  <c r="DW140" i="9"/>
  <c r="DV140" i="9"/>
  <c r="DU140" i="9"/>
  <c r="DT140" i="9"/>
  <c r="DS140" i="9"/>
  <c r="DR140" i="9"/>
  <c r="DQ140" i="9"/>
  <c r="DP140" i="9"/>
  <c r="DO140" i="9"/>
  <c r="DN140" i="9"/>
  <c r="DM140" i="9"/>
  <c r="DL140" i="9"/>
  <c r="DK140" i="9"/>
  <c r="DJ140" i="9"/>
  <c r="DI140" i="9"/>
  <c r="DH140" i="9"/>
  <c r="DG140" i="9"/>
  <c r="DF140" i="9"/>
  <c r="DE140" i="9"/>
  <c r="DD140" i="9"/>
  <c r="DC140" i="9"/>
  <c r="DB140" i="9"/>
  <c r="DA140" i="9"/>
  <c r="CZ140" i="9"/>
  <c r="CY140" i="9"/>
  <c r="CX140" i="9"/>
  <c r="CW140" i="9"/>
  <c r="CV140" i="9"/>
  <c r="CU140" i="9"/>
  <c r="CT140" i="9"/>
  <c r="CS140" i="9"/>
  <c r="CR140" i="9"/>
  <c r="CQ140" i="9"/>
  <c r="CP140" i="9"/>
  <c r="CO140" i="9"/>
  <c r="CN140" i="9"/>
  <c r="CM140" i="9"/>
  <c r="CL140" i="9"/>
  <c r="CK140" i="9"/>
  <c r="CJ140" i="9"/>
  <c r="CI140" i="9"/>
  <c r="CH140" i="9"/>
  <c r="CG140" i="9"/>
  <c r="CF140" i="9"/>
  <c r="CE140" i="9"/>
  <c r="CD140" i="9"/>
  <c r="CC140" i="9"/>
  <c r="CB140" i="9"/>
  <c r="CA140" i="9"/>
  <c r="BZ140" i="9"/>
  <c r="BY140" i="9"/>
  <c r="BX140" i="9"/>
  <c r="BW140" i="9"/>
  <c r="BV140" i="9"/>
  <c r="BU140" i="9"/>
  <c r="BT140" i="9"/>
  <c r="BS140" i="9"/>
  <c r="BR140" i="9"/>
  <c r="BQ140" i="9"/>
  <c r="BP140" i="9"/>
  <c r="BO140" i="9"/>
  <c r="BN140" i="9"/>
  <c r="BM140" i="9"/>
  <c r="BL140" i="9"/>
  <c r="BK140" i="9"/>
  <c r="BJ140" i="9"/>
  <c r="BI140" i="9"/>
  <c r="BH140" i="9"/>
  <c r="BG140" i="9"/>
  <c r="BF140" i="9"/>
  <c r="BE140" i="9"/>
  <c r="BD140" i="9"/>
  <c r="BC140" i="9"/>
  <c r="BB140" i="9"/>
  <c r="BA140" i="9"/>
  <c r="AZ140" i="9"/>
  <c r="AY140" i="9"/>
  <c r="AX140" i="9"/>
  <c r="AW140" i="9"/>
  <c r="AV140" i="9"/>
  <c r="AU140" i="9"/>
  <c r="AT140" i="9"/>
  <c r="AS140" i="9"/>
  <c r="AR140" i="9"/>
  <c r="AQ140" i="9"/>
  <c r="AP140" i="9"/>
  <c r="AO140" i="9"/>
  <c r="AN140" i="9"/>
  <c r="AM140" i="9"/>
  <c r="AL140" i="9"/>
  <c r="AK140" i="9"/>
  <c r="AJ140" i="9"/>
  <c r="AI140" i="9"/>
  <c r="AH140" i="9"/>
  <c r="AG140" i="9"/>
  <c r="AF140" i="9"/>
  <c r="AE140" i="9"/>
  <c r="AD140" i="9"/>
  <c r="AC140" i="9"/>
  <c r="AB140" i="9"/>
  <c r="AA140" i="9"/>
  <c r="Z140" i="9"/>
  <c r="Y140" i="9"/>
  <c r="X140" i="9"/>
  <c r="W140" i="9"/>
  <c r="V140" i="9"/>
  <c r="U140" i="9"/>
  <c r="T140" i="9"/>
  <c r="S140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B140" i="9"/>
  <c r="A140" i="9"/>
  <c r="HS139" i="9"/>
  <c r="HR139" i="9"/>
  <c r="HQ139" i="9"/>
  <c r="HP139" i="9"/>
  <c r="HO139" i="9"/>
  <c r="HN139" i="9"/>
  <c r="HM139" i="9"/>
  <c r="HL139" i="9"/>
  <c r="HK139" i="9"/>
  <c r="HJ139" i="9"/>
  <c r="HI139" i="9"/>
  <c r="HH139" i="9"/>
  <c r="HG139" i="9"/>
  <c r="HF139" i="9"/>
  <c r="HE139" i="9"/>
  <c r="HD139" i="9"/>
  <c r="HC139" i="9"/>
  <c r="HB139" i="9"/>
  <c r="HA139" i="9"/>
  <c r="GZ139" i="9"/>
  <c r="GY139" i="9"/>
  <c r="GX139" i="9"/>
  <c r="GW139" i="9"/>
  <c r="GV139" i="9"/>
  <c r="GU139" i="9"/>
  <c r="GT139" i="9"/>
  <c r="GS139" i="9"/>
  <c r="GR139" i="9"/>
  <c r="GQ139" i="9"/>
  <c r="GP139" i="9"/>
  <c r="GO139" i="9"/>
  <c r="GN139" i="9"/>
  <c r="GM139" i="9"/>
  <c r="GL139" i="9"/>
  <c r="GK139" i="9"/>
  <c r="GJ139" i="9"/>
  <c r="GI139" i="9"/>
  <c r="GH139" i="9"/>
  <c r="GG139" i="9"/>
  <c r="GF139" i="9"/>
  <c r="GE139" i="9"/>
  <c r="GD139" i="9"/>
  <c r="GC139" i="9"/>
  <c r="GB139" i="9"/>
  <c r="GA139" i="9"/>
  <c r="FZ139" i="9"/>
  <c r="FY139" i="9"/>
  <c r="FX139" i="9"/>
  <c r="FW139" i="9"/>
  <c r="FV139" i="9"/>
  <c r="FU139" i="9"/>
  <c r="FT139" i="9"/>
  <c r="FS139" i="9"/>
  <c r="FR139" i="9"/>
  <c r="FQ139" i="9"/>
  <c r="FP139" i="9"/>
  <c r="FO139" i="9"/>
  <c r="FN139" i="9"/>
  <c r="FM139" i="9"/>
  <c r="FL139" i="9"/>
  <c r="FK139" i="9"/>
  <c r="FJ139" i="9"/>
  <c r="FI139" i="9"/>
  <c r="FH139" i="9"/>
  <c r="FG139" i="9"/>
  <c r="FF139" i="9"/>
  <c r="FE139" i="9"/>
  <c r="FD139" i="9"/>
  <c r="FC139" i="9"/>
  <c r="FB139" i="9"/>
  <c r="FA139" i="9"/>
  <c r="EZ139" i="9"/>
  <c r="EY139" i="9"/>
  <c r="EX139" i="9"/>
  <c r="EW139" i="9"/>
  <c r="EV139" i="9"/>
  <c r="EU139" i="9"/>
  <c r="ET139" i="9"/>
  <c r="ES139" i="9"/>
  <c r="ER139" i="9"/>
  <c r="EQ139" i="9"/>
  <c r="EP139" i="9"/>
  <c r="EO139" i="9"/>
  <c r="EN139" i="9"/>
  <c r="EM139" i="9"/>
  <c r="EL139" i="9"/>
  <c r="EK139" i="9"/>
  <c r="EJ139" i="9"/>
  <c r="EI139" i="9"/>
  <c r="EH139" i="9"/>
  <c r="EG139" i="9"/>
  <c r="EF139" i="9"/>
  <c r="EE139" i="9"/>
  <c r="ED139" i="9"/>
  <c r="EC139" i="9"/>
  <c r="EB139" i="9"/>
  <c r="EA139" i="9"/>
  <c r="DZ139" i="9"/>
  <c r="DY139" i="9"/>
  <c r="DX139" i="9"/>
  <c r="DW139" i="9"/>
  <c r="DV139" i="9"/>
  <c r="DU139" i="9"/>
  <c r="DT139" i="9"/>
  <c r="DS139" i="9"/>
  <c r="DR139" i="9"/>
  <c r="DQ139" i="9"/>
  <c r="DP139" i="9"/>
  <c r="DO139" i="9"/>
  <c r="DN139" i="9"/>
  <c r="DM139" i="9"/>
  <c r="DL139" i="9"/>
  <c r="DK139" i="9"/>
  <c r="DJ139" i="9"/>
  <c r="DI139" i="9"/>
  <c r="DH139" i="9"/>
  <c r="DG139" i="9"/>
  <c r="DF139" i="9"/>
  <c r="DE139" i="9"/>
  <c r="DD139" i="9"/>
  <c r="DC139" i="9"/>
  <c r="DB139" i="9"/>
  <c r="DA139" i="9"/>
  <c r="CZ139" i="9"/>
  <c r="CY139" i="9"/>
  <c r="CX139" i="9"/>
  <c r="CW139" i="9"/>
  <c r="CV139" i="9"/>
  <c r="CU139" i="9"/>
  <c r="CT139" i="9"/>
  <c r="CS139" i="9"/>
  <c r="CR139" i="9"/>
  <c r="CQ139" i="9"/>
  <c r="CP139" i="9"/>
  <c r="CO139" i="9"/>
  <c r="CN139" i="9"/>
  <c r="CM139" i="9"/>
  <c r="CL139" i="9"/>
  <c r="CK139" i="9"/>
  <c r="CJ139" i="9"/>
  <c r="CI139" i="9"/>
  <c r="CH139" i="9"/>
  <c r="CG139" i="9"/>
  <c r="CF139" i="9"/>
  <c r="CE139" i="9"/>
  <c r="CD139" i="9"/>
  <c r="CC139" i="9"/>
  <c r="CB139" i="9"/>
  <c r="CA139" i="9"/>
  <c r="BZ139" i="9"/>
  <c r="BY139" i="9"/>
  <c r="BX139" i="9"/>
  <c r="BW139" i="9"/>
  <c r="BV139" i="9"/>
  <c r="BU139" i="9"/>
  <c r="BT139" i="9"/>
  <c r="BS139" i="9"/>
  <c r="BR139" i="9"/>
  <c r="BQ139" i="9"/>
  <c r="BP139" i="9"/>
  <c r="BO139" i="9"/>
  <c r="BN139" i="9"/>
  <c r="BM139" i="9"/>
  <c r="BL139" i="9"/>
  <c r="BK139" i="9"/>
  <c r="BJ139" i="9"/>
  <c r="BI139" i="9"/>
  <c r="BH139" i="9"/>
  <c r="BG139" i="9"/>
  <c r="BF139" i="9"/>
  <c r="BE139" i="9"/>
  <c r="BD139" i="9"/>
  <c r="BC139" i="9"/>
  <c r="BB139" i="9"/>
  <c r="BA139" i="9"/>
  <c r="AZ139" i="9"/>
  <c r="AY139" i="9"/>
  <c r="AX139" i="9"/>
  <c r="AW139" i="9"/>
  <c r="AV139" i="9"/>
  <c r="AU139" i="9"/>
  <c r="AT139" i="9"/>
  <c r="AS139" i="9"/>
  <c r="AR139" i="9"/>
  <c r="AQ139" i="9"/>
  <c r="AP139" i="9"/>
  <c r="AO139" i="9"/>
  <c r="AN139" i="9"/>
  <c r="AM139" i="9"/>
  <c r="AL139" i="9"/>
  <c r="AK139" i="9"/>
  <c r="AJ139" i="9"/>
  <c r="AI139" i="9"/>
  <c r="AH139" i="9"/>
  <c r="AG139" i="9"/>
  <c r="AF139" i="9"/>
  <c r="AE139" i="9"/>
  <c r="AD139" i="9"/>
  <c r="AC139" i="9"/>
  <c r="AB139" i="9"/>
  <c r="AA139" i="9"/>
  <c r="Z139" i="9"/>
  <c r="Y139" i="9"/>
  <c r="X139" i="9"/>
  <c r="W139" i="9"/>
  <c r="V139" i="9"/>
  <c r="U139" i="9"/>
  <c r="T139" i="9"/>
  <c r="S139" i="9"/>
  <c r="R139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9" i="9"/>
  <c r="A139" i="9"/>
  <c r="HS138" i="9"/>
  <c r="HR138" i="9"/>
  <c r="HQ138" i="9"/>
  <c r="HP138" i="9"/>
  <c r="HO138" i="9"/>
  <c r="HN138" i="9"/>
  <c r="HM138" i="9"/>
  <c r="HL138" i="9"/>
  <c r="HK138" i="9"/>
  <c r="HJ138" i="9"/>
  <c r="HI138" i="9"/>
  <c r="HH138" i="9"/>
  <c r="HG138" i="9"/>
  <c r="HF138" i="9"/>
  <c r="HE138" i="9"/>
  <c r="HD138" i="9"/>
  <c r="HC138" i="9"/>
  <c r="HB138" i="9"/>
  <c r="HA138" i="9"/>
  <c r="GZ138" i="9"/>
  <c r="GY138" i="9"/>
  <c r="GX138" i="9"/>
  <c r="GW138" i="9"/>
  <c r="GV138" i="9"/>
  <c r="GU138" i="9"/>
  <c r="GT138" i="9"/>
  <c r="GS138" i="9"/>
  <c r="GR138" i="9"/>
  <c r="GQ138" i="9"/>
  <c r="GP138" i="9"/>
  <c r="GO138" i="9"/>
  <c r="GN138" i="9"/>
  <c r="GM138" i="9"/>
  <c r="GL138" i="9"/>
  <c r="GK138" i="9"/>
  <c r="GJ138" i="9"/>
  <c r="GI138" i="9"/>
  <c r="GH138" i="9"/>
  <c r="GG138" i="9"/>
  <c r="GF138" i="9"/>
  <c r="GE138" i="9"/>
  <c r="GD138" i="9"/>
  <c r="GC138" i="9"/>
  <c r="GB138" i="9"/>
  <c r="GA138" i="9"/>
  <c r="FZ138" i="9"/>
  <c r="FY138" i="9"/>
  <c r="FX138" i="9"/>
  <c r="FW138" i="9"/>
  <c r="FV138" i="9"/>
  <c r="FU138" i="9"/>
  <c r="FT138" i="9"/>
  <c r="FS138" i="9"/>
  <c r="FR138" i="9"/>
  <c r="FQ138" i="9"/>
  <c r="FP138" i="9"/>
  <c r="FO138" i="9"/>
  <c r="FN138" i="9"/>
  <c r="FM138" i="9"/>
  <c r="FL138" i="9"/>
  <c r="FK138" i="9"/>
  <c r="FJ138" i="9"/>
  <c r="FI138" i="9"/>
  <c r="FH138" i="9"/>
  <c r="FG138" i="9"/>
  <c r="FF138" i="9"/>
  <c r="FE138" i="9"/>
  <c r="FD138" i="9"/>
  <c r="FC138" i="9"/>
  <c r="FB138" i="9"/>
  <c r="FA138" i="9"/>
  <c r="EZ138" i="9"/>
  <c r="EY138" i="9"/>
  <c r="EX138" i="9"/>
  <c r="EW138" i="9"/>
  <c r="EV138" i="9"/>
  <c r="EU138" i="9"/>
  <c r="ET138" i="9"/>
  <c r="ES138" i="9"/>
  <c r="ER138" i="9"/>
  <c r="EQ138" i="9"/>
  <c r="EP138" i="9"/>
  <c r="EO138" i="9"/>
  <c r="EN138" i="9"/>
  <c r="EM138" i="9"/>
  <c r="EL138" i="9"/>
  <c r="EK138" i="9"/>
  <c r="EJ138" i="9"/>
  <c r="EI138" i="9"/>
  <c r="EH138" i="9"/>
  <c r="EG138" i="9"/>
  <c r="EF138" i="9"/>
  <c r="EE138" i="9"/>
  <c r="ED138" i="9"/>
  <c r="EC138" i="9"/>
  <c r="EB138" i="9"/>
  <c r="EA138" i="9"/>
  <c r="DZ138" i="9"/>
  <c r="DY138" i="9"/>
  <c r="DX138" i="9"/>
  <c r="DW138" i="9"/>
  <c r="DV138" i="9"/>
  <c r="DU138" i="9"/>
  <c r="DT138" i="9"/>
  <c r="DS138" i="9"/>
  <c r="DR138" i="9"/>
  <c r="DQ138" i="9"/>
  <c r="DP138" i="9"/>
  <c r="DO138" i="9"/>
  <c r="DN138" i="9"/>
  <c r="DM138" i="9"/>
  <c r="DL138" i="9"/>
  <c r="DK138" i="9"/>
  <c r="DJ138" i="9"/>
  <c r="DI138" i="9"/>
  <c r="DH138" i="9"/>
  <c r="DG138" i="9"/>
  <c r="DF138" i="9"/>
  <c r="DE138" i="9"/>
  <c r="DD138" i="9"/>
  <c r="DC138" i="9"/>
  <c r="DB138" i="9"/>
  <c r="DA138" i="9"/>
  <c r="CZ138" i="9"/>
  <c r="CY138" i="9"/>
  <c r="CX138" i="9"/>
  <c r="CW138" i="9"/>
  <c r="CV138" i="9"/>
  <c r="CU138" i="9"/>
  <c r="CT138" i="9"/>
  <c r="CS138" i="9"/>
  <c r="CR138" i="9"/>
  <c r="CQ138" i="9"/>
  <c r="CP138" i="9"/>
  <c r="CO138" i="9"/>
  <c r="CN138" i="9"/>
  <c r="CM138" i="9"/>
  <c r="CL138" i="9"/>
  <c r="CK138" i="9"/>
  <c r="CJ138" i="9"/>
  <c r="CI138" i="9"/>
  <c r="CH138" i="9"/>
  <c r="CG138" i="9"/>
  <c r="CF138" i="9"/>
  <c r="CE138" i="9"/>
  <c r="CD138" i="9"/>
  <c r="CC138" i="9"/>
  <c r="CB138" i="9"/>
  <c r="CA138" i="9"/>
  <c r="BZ138" i="9"/>
  <c r="BY138" i="9"/>
  <c r="BX138" i="9"/>
  <c r="BW138" i="9"/>
  <c r="BV138" i="9"/>
  <c r="BU138" i="9"/>
  <c r="BT138" i="9"/>
  <c r="BS138" i="9"/>
  <c r="BR138" i="9"/>
  <c r="BQ138" i="9"/>
  <c r="BP138" i="9"/>
  <c r="BO138" i="9"/>
  <c r="BN138" i="9"/>
  <c r="BM138" i="9"/>
  <c r="BL138" i="9"/>
  <c r="BK138" i="9"/>
  <c r="BJ138" i="9"/>
  <c r="BI138" i="9"/>
  <c r="BH138" i="9"/>
  <c r="BG138" i="9"/>
  <c r="BF138" i="9"/>
  <c r="BE138" i="9"/>
  <c r="BD138" i="9"/>
  <c r="BC138" i="9"/>
  <c r="BB138" i="9"/>
  <c r="BA138" i="9"/>
  <c r="AZ138" i="9"/>
  <c r="AY138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B138" i="9"/>
  <c r="A138" i="9"/>
  <c r="HS137" i="9"/>
  <c r="HR137" i="9"/>
  <c r="HQ137" i="9"/>
  <c r="HP137" i="9"/>
  <c r="HO137" i="9"/>
  <c r="HN137" i="9"/>
  <c r="HM137" i="9"/>
  <c r="HL137" i="9"/>
  <c r="HK137" i="9"/>
  <c r="HJ137" i="9"/>
  <c r="HI137" i="9"/>
  <c r="HH137" i="9"/>
  <c r="HG137" i="9"/>
  <c r="HF137" i="9"/>
  <c r="HE137" i="9"/>
  <c r="HD137" i="9"/>
  <c r="HC137" i="9"/>
  <c r="HB137" i="9"/>
  <c r="HA137" i="9"/>
  <c r="GZ137" i="9"/>
  <c r="GY137" i="9"/>
  <c r="GX137" i="9"/>
  <c r="GW137" i="9"/>
  <c r="GV137" i="9"/>
  <c r="GU137" i="9"/>
  <c r="GT137" i="9"/>
  <c r="GS137" i="9"/>
  <c r="GR137" i="9"/>
  <c r="GQ137" i="9"/>
  <c r="GP137" i="9"/>
  <c r="GO137" i="9"/>
  <c r="GN137" i="9"/>
  <c r="GM137" i="9"/>
  <c r="GL137" i="9"/>
  <c r="GK137" i="9"/>
  <c r="GJ137" i="9"/>
  <c r="GI137" i="9"/>
  <c r="GH137" i="9"/>
  <c r="GG137" i="9"/>
  <c r="GF137" i="9"/>
  <c r="GE137" i="9"/>
  <c r="GD137" i="9"/>
  <c r="GC137" i="9"/>
  <c r="GB137" i="9"/>
  <c r="GA137" i="9"/>
  <c r="FZ137" i="9"/>
  <c r="FY137" i="9"/>
  <c r="FX137" i="9"/>
  <c r="FW137" i="9"/>
  <c r="FV137" i="9"/>
  <c r="FU137" i="9"/>
  <c r="FT137" i="9"/>
  <c r="FS137" i="9"/>
  <c r="FR137" i="9"/>
  <c r="FQ137" i="9"/>
  <c r="FP137" i="9"/>
  <c r="FO137" i="9"/>
  <c r="FN137" i="9"/>
  <c r="FM137" i="9"/>
  <c r="FL137" i="9"/>
  <c r="FK137" i="9"/>
  <c r="FJ137" i="9"/>
  <c r="FI137" i="9"/>
  <c r="FH137" i="9"/>
  <c r="FG137" i="9"/>
  <c r="FF137" i="9"/>
  <c r="FE137" i="9"/>
  <c r="FD137" i="9"/>
  <c r="FC137" i="9"/>
  <c r="FB137" i="9"/>
  <c r="FA137" i="9"/>
  <c r="EZ137" i="9"/>
  <c r="EY137" i="9"/>
  <c r="EX137" i="9"/>
  <c r="EW137" i="9"/>
  <c r="EV137" i="9"/>
  <c r="EU137" i="9"/>
  <c r="ET137" i="9"/>
  <c r="ES137" i="9"/>
  <c r="ER137" i="9"/>
  <c r="EQ137" i="9"/>
  <c r="EP137" i="9"/>
  <c r="EO137" i="9"/>
  <c r="EN137" i="9"/>
  <c r="EM137" i="9"/>
  <c r="EL137" i="9"/>
  <c r="EK137" i="9"/>
  <c r="EJ137" i="9"/>
  <c r="EI137" i="9"/>
  <c r="EH137" i="9"/>
  <c r="EG137" i="9"/>
  <c r="EF137" i="9"/>
  <c r="EE137" i="9"/>
  <c r="ED137" i="9"/>
  <c r="EC137" i="9"/>
  <c r="EB137" i="9"/>
  <c r="EA137" i="9"/>
  <c r="DZ137" i="9"/>
  <c r="DY137" i="9"/>
  <c r="DX137" i="9"/>
  <c r="DW137" i="9"/>
  <c r="DV137" i="9"/>
  <c r="DU137" i="9"/>
  <c r="DT137" i="9"/>
  <c r="DS137" i="9"/>
  <c r="DR137" i="9"/>
  <c r="DQ137" i="9"/>
  <c r="DP137" i="9"/>
  <c r="DO137" i="9"/>
  <c r="DN137" i="9"/>
  <c r="DM137" i="9"/>
  <c r="DL137" i="9"/>
  <c r="DK137" i="9"/>
  <c r="DJ137" i="9"/>
  <c r="DI137" i="9"/>
  <c r="DH137" i="9"/>
  <c r="DG137" i="9"/>
  <c r="DF137" i="9"/>
  <c r="DE137" i="9"/>
  <c r="DD137" i="9"/>
  <c r="DC137" i="9"/>
  <c r="DB137" i="9"/>
  <c r="DA137" i="9"/>
  <c r="CZ137" i="9"/>
  <c r="CY137" i="9"/>
  <c r="CX137" i="9"/>
  <c r="CW137" i="9"/>
  <c r="CV137" i="9"/>
  <c r="CU137" i="9"/>
  <c r="CT137" i="9"/>
  <c r="CS137" i="9"/>
  <c r="CR137" i="9"/>
  <c r="CQ137" i="9"/>
  <c r="CP137" i="9"/>
  <c r="CO137" i="9"/>
  <c r="CN137" i="9"/>
  <c r="CM137" i="9"/>
  <c r="CL137" i="9"/>
  <c r="CK137" i="9"/>
  <c r="CJ137" i="9"/>
  <c r="CI137" i="9"/>
  <c r="CH137" i="9"/>
  <c r="CG137" i="9"/>
  <c r="CF137" i="9"/>
  <c r="CE137" i="9"/>
  <c r="CD137" i="9"/>
  <c r="CC137" i="9"/>
  <c r="CB137" i="9"/>
  <c r="CA137" i="9"/>
  <c r="BZ137" i="9"/>
  <c r="BY137" i="9"/>
  <c r="BX137" i="9"/>
  <c r="BW137" i="9"/>
  <c r="BV137" i="9"/>
  <c r="BU137" i="9"/>
  <c r="BT137" i="9"/>
  <c r="BS137" i="9"/>
  <c r="BR137" i="9"/>
  <c r="BQ137" i="9"/>
  <c r="BP137" i="9"/>
  <c r="BO137" i="9"/>
  <c r="BN137" i="9"/>
  <c r="BM137" i="9"/>
  <c r="BL137" i="9"/>
  <c r="BK137" i="9"/>
  <c r="BJ137" i="9"/>
  <c r="BI137" i="9"/>
  <c r="BH137" i="9"/>
  <c r="BG137" i="9"/>
  <c r="BF137" i="9"/>
  <c r="BE137" i="9"/>
  <c r="BD137" i="9"/>
  <c r="BC137" i="9"/>
  <c r="BB137" i="9"/>
  <c r="BA137" i="9"/>
  <c r="AZ137" i="9"/>
  <c r="AY137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B137" i="9"/>
  <c r="A137" i="9"/>
  <c r="HS136" i="9"/>
  <c r="HR136" i="9"/>
  <c r="HQ136" i="9"/>
  <c r="HP136" i="9"/>
  <c r="HO136" i="9"/>
  <c r="HN136" i="9"/>
  <c r="HM136" i="9"/>
  <c r="HL136" i="9"/>
  <c r="HK136" i="9"/>
  <c r="HJ136" i="9"/>
  <c r="HI136" i="9"/>
  <c r="HH136" i="9"/>
  <c r="HG136" i="9"/>
  <c r="HF136" i="9"/>
  <c r="HE136" i="9"/>
  <c r="HD136" i="9"/>
  <c r="HC136" i="9"/>
  <c r="HB136" i="9"/>
  <c r="HA136" i="9"/>
  <c r="GZ136" i="9"/>
  <c r="GY136" i="9"/>
  <c r="GX136" i="9"/>
  <c r="GW136" i="9"/>
  <c r="GV136" i="9"/>
  <c r="GU136" i="9"/>
  <c r="GT136" i="9"/>
  <c r="GS136" i="9"/>
  <c r="GR136" i="9"/>
  <c r="GQ136" i="9"/>
  <c r="GP136" i="9"/>
  <c r="GO136" i="9"/>
  <c r="GN136" i="9"/>
  <c r="GM136" i="9"/>
  <c r="GL136" i="9"/>
  <c r="GK136" i="9"/>
  <c r="GJ136" i="9"/>
  <c r="GI136" i="9"/>
  <c r="GH136" i="9"/>
  <c r="GG136" i="9"/>
  <c r="GF136" i="9"/>
  <c r="GE136" i="9"/>
  <c r="GD136" i="9"/>
  <c r="GC136" i="9"/>
  <c r="GB136" i="9"/>
  <c r="GA136" i="9"/>
  <c r="FZ136" i="9"/>
  <c r="FY136" i="9"/>
  <c r="FX136" i="9"/>
  <c r="FW136" i="9"/>
  <c r="FV136" i="9"/>
  <c r="FU136" i="9"/>
  <c r="FT136" i="9"/>
  <c r="FS136" i="9"/>
  <c r="FR136" i="9"/>
  <c r="FQ136" i="9"/>
  <c r="FP136" i="9"/>
  <c r="FO136" i="9"/>
  <c r="FN136" i="9"/>
  <c r="FM136" i="9"/>
  <c r="FL136" i="9"/>
  <c r="FK136" i="9"/>
  <c r="FJ136" i="9"/>
  <c r="FI136" i="9"/>
  <c r="FH136" i="9"/>
  <c r="FG136" i="9"/>
  <c r="FF136" i="9"/>
  <c r="FE136" i="9"/>
  <c r="FD136" i="9"/>
  <c r="FC136" i="9"/>
  <c r="FB136" i="9"/>
  <c r="FA136" i="9"/>
  <c r="EZ136" i="9"/>
  <c r="EY136" i="9"/>
  <c r="EX136" i="9"/>
  <c r="EW136" i="9"/>
  <c r="EV136" i="9"/>
  <c r="EU136" i="9"/>
  <c r="ET136" i="9"/>
  <c r="ES136" i="9"/>
  <c r="ER136" i="9"/>
  <c r="EQ136" i="9"/>
  <c r="EP136" i="9"/>
  <c r="EO136" i="9"/>
  <c r="EN136" i="9"/>
  <c r="EM136" i="9"/>
  <c r="EL136" i="9"/>
  <c r="EK136" i="9"/>
  <c r="EJ136" i="9"/>
  <c r="EI136" i="9"/>
  <c r="EH136" i="9"/>
  <c r="EG136" i="9"/>
  <c r="EF136" i="9"/>
  <c r="EE136" i="9"/>
  <c r="ED136" i="9"/>
  <c r="EC136" i="9"/>
  <c r="EB136" i="9"/>
  <c r="EA136" i="9"/>
  <c r="DZ136" i="9"/>
  <c r="DY136" i="9"/>
  <c r="DX136" i="9"/>
  <c r="DW136" i="9"/>
  <c r="DV136" i="9"/>
  <c r="DU136" i="9"/>
  <c r="DT136" i="9"/>
  <c r="DS136" i="9"/>
  <c r="DR136" i="9"/>
  <c r="DQ136" i="9"/>
  <c r="DP136" i="9"/>
  <c r="DO136" i="9"/>
  <c r="DN136" i="9"/>
  <c r="DM136" i="9"/>
  <c r="DL136" i="9"/>
  <c r="DK136" i="9"/>
  <c r="DJ136" i="9"/>
  <c r="DI136" i="9"/>
  <c r="DH136" i="9"/>
  <c r="DG136" i="9"/>
  <c r="DF136" i="9"/>
  <c r="DE136" i="9"/>
  <c r="DD136" i="9"/>
  <c r="DC136" i="9"/>
  <c r="DB136" i="9"/>
  <c r="DA136" i="9"/>
  <c r="CZ136" i="9"/>
  <c r="CY136" i="9"/>
  <c r="CX136" i="9"/>
  <c r="CW136" i="9"/>
  <c r="CV136" i="9"/>
  <c r="CU136" i="9"/>
  <c r="CT136" i="9"/>
  <c r="CS136" i="9"/>
  <c r="CR136" i="9"/>
  <c r="CQ136" i="9"/>
  <c r="CP136" i="9"/>
  <c r="CO136" i="9"/>
  <c r="CN136" i="9"/>
  <c r="CM136" i="9"/>
  <c r="CL136" i="9"/>
  <c r="CK136" i="9"/>
  <c r="CJ136" i="9"/>
  <c r="CI136" i="9"/>
  <c r="CH136" i="9"/>
  <c r="CG136" i="9"/>
  <c r="CF136" i="9"/>
  <c r="CE136" i="9"/>
  <c r="CD136" i="9"/>
  <c r="CC136" i="9"/>
  <c r="CB136" i="9"/>
  <c r="CA136" i="9"/>
  <c r="BZ136" i="9"/>
  <c r="BY136" i="9"/>
  <c r="BX136" i="9"/>
  <c r="BW136" i="9"/>
  <c r="BV136" i="9"/>
  <c r="BU136" i="9"/>
  <c r="BT136" i="9"/>
  <c r="BS136" i="9"/>
  <c r="BR136" i="9"/>
  <c r="BQ136" i="9"/>
  <c r="BP136" i="9"/>
  <c r="BO136" i="9"/>
  <c r="BN136" i="9"/>
  <c r="BM136" i="9"/>
  <c r="BL136" i="9"/>
  <c r="BK136" i="9"/>
  <c r="BJ136" i="9"/>
  <c r="BI136" i="9"/>
  <c r="BH136" i="9"/>
  <c r="BG136" i="9"/>
  <c r="BF136" i="9"/>
  <c r="BE136" i="9"/>
  <c r="BD136" i="9"/>
  <c r="BC136" i="9"/>
  <c r="BB136" i="9"/>
  <c r="BA136" i="9"/>
  <c r="AZ136" i="9"/>
  <c r="AY136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B136" i="9"/>
  <c r="A136" i="9"/>
  <c r="HS135" i="9"/>
  <c r="HR135" i="9"/>
  <c r="HQ135" i="9"/>
  <c r="HP135" i="9"/>
  <c r="HO135" i="9"/>
  <c r="HN135" i="9"/>
  <c r="HM135" i="9"/>
  <c r="HL135" i="9"/>
  <c r="HK135" i="9"/>
  <c r="HJ135" i="9"/>
  <c r="HI135" i="9"/>
  <c r="HH135" i="9"/>
  <c r="HG135" i="9"/>
  <c r="HF135" i="9"/>
  <c r="HE135" i="9"/>
  <c r="HD135" i="9"/>
  <c r="HC135" i="9"/>
  <c r="HB135" i="9"/>
  <c r="HA135" i="9"/>
  <c r="GZ135" i="9"/>
  <c r="GY135" i="9"/>
  <c r="GX135" i="9"/>
  <c r="GW135" i="9"/>
  <c r="GV135" i="9"/>
  <c r="GU135" i="9"/>
  <c r="GT135" i="9"/>
  <c r="GS135" i="9"/>
  <c r="GR135" i="9"/>
  <c r="GQ135" i="9"/>
  <c r="GP135" i="9"/>
  <c r="GO135" i="9"/>
  <c r="GN135" i="9"/>
  <c r="GM135" i="9"/>
  <c r="GL135" i="9"/>
  <c r="GK135" i="9"/>
  <c r="GJ135" i="9"/>
  <c r="GI135" i="9"/>
  <c r="GH135" i="9"/>
  <c r="GG135" i="9"/>
  <c r="GF135" i="9"/>
  <c r="GE135" i="9"/>
  <c r="GD135" i="9"/>
  <c r="GC135" i="9"/>
  <c r="GB135" i="9"/>
  <c r="GA135" i="9"/>
  <c r="FZ135" i="9"/>
  <c r="FY135" i="9"/>
  <c r="FX135" i="9"/>
  <c r="FW135" i="9"/>
  <c r="FV135" i="9"/>
  <c r="FU135" i="9"/>
  <c r="FT135" i="9"/>
  <c r="FS135" i="9"/>
  <c r="FR135" i="9"/>
  <c r="FQ135" i="9"/>
  <c r="FP135" i="9"/>
  <c r="FO135" i="9"/>
  <c r="FN135" i="9"/>
  <c r="FM135" i="9"/>
  <c r="FL135" i="9"/>
  <c r="FK135" i="9"/>
  <c r="FJ135" i="9"/>
  <c r="FI135" i="9"/>
  <c r="FH135" i="9"/>
  <c r="FG135" i="9"/>
  <c r="FF135" i="9"/>
  <c r="FE135" i="9"/>
  <c r="FD135" i="9"/>
  <c r="FC135" i="9"/>
  <c r="FB135" i="9"/>
  <c r="FA135" i="9"/>
  <c r="EZ135" i="9"/>
  <c r="EY135" i="9"/>
  <c r="EX135" i="9"/>
  <c r="EW135" i="9"/>
  <c r="EV135" i="9"/>
  <c r="EU135" i="9"/>
  <c r="ET135" i="9"/>
  <c r="ES135" i="9"/>
  <c r="ER135" i="9"/>
  <c r="EQ135" i="9"/>
  <c r="EP135" i="9"/>
  <c r="EO135" i="9"/>
  <c r="EN135" i="9"/>
  <c r="EM135" i="9"/>
  <c r="EL135" i="9"/>
  <c r="EK135" i="9"/>
  <c r="EJ135" i="9"/>
  <c r="EI135" i="9"/>
  <c r="EH135" i="9"/>
  <c r="EG135" i="9"/>
  <c r="EF135" i="9"/>
  <c r="EE135" i="9"/>
  <c r="ED135" i="9"/>
  <c r="EC135" i="9"/>
  <c r="EB135" i="9"/>
  <c r="EA135" i="9"/>
  <c r="DZ135" i="9"/>
  <c r="DY135" i="9"/>
  <c r="DX135" i="9"/>
  <c r="DW135" i="9"/>
  <c r="DV135" i="9"/>
  <c r="DU135" i="9"/>
  <c r="DT135" i="9"/>
  <c r="DS135" i="9"/>
  <c r="DR135" i="9"/>
  <c r="DQ135" i="9"/>
  <c r="DP135" i="9"/>
  <c r="DO135" i="9"/>
  <c r="DN135" i="9"/>
  <c r="DM135" i="9"/>
  <c r="DL135" i="9"/>
  <c r="DK135" i="9"/>
  <c r="DJ135" i="9"/>
  <c r="DI135" i="9"/>
  <c r="DH135" i="9"/>
  <c r="DG135" i="9"/>
  <c r="DF135" i="9"/>
  <c r="DE135" i="9"/>
  <c r="DD135" i="9"/>
  <c r="DC135" i="9"/>
  <c r="DB135" i="9"/>
  <c r="DA135" i="9"/>
  <c r="CZ135" i="9"/>
  <c r="CY135" i="9"/>
  <c r="CX135" i="9"/>
  <c r="CW135" i="9"/>
  <c r="CV135" i="9"/>
  <c r="CU135" i="9"/>
  <c r="CT135" i="9"/>
  <c r="CS135" i="9"/>
  <c r="CR135" i="9"/>
  <c r="CQ135" i="9"/>
  <c r="CP135" i="9"/>
  <c r="CO135" i="9"/>
  <c r="CN135" i="9"/>
  <c r="CM135" i="9"/>
  <c r="CL135" i="9"/>
  <c r="CK135" i="9"/>
  <c r="CJ135" i="9"/>
  <c r="CI135" i="9"/>
  <c r="CH135" i="9"/>
  <c r="CG135" i="9"/>
  <c r="CF135" i="9"/>
  <c r="CE135" i="9"/>
  <c r="CD135" i="9"/>
  <c r="CC135" i="9"/>
  <c r="CB135" i="9"/>
  <c r="CA135" i="9"/>
  <c r="BZ135" i="9"/>
  <c r="BY135" i="9"/>
  <c r="BX135" i="9"/>
  <c r="BW135" i="9"/>
  <c r="BV135" i="9"/>
  <c r="BU135" i="9"/>
  <c r="BT135" i="9"/>
  <c r="BS135" i="9"/>
  <c r="BR135" i="9"/>
  <c r="BQ135" i="9"/>
  <c r="BP135" i="9"/>
  <c r="BO135" i="9"/>
  <c r="BN135" i="9"/>
  <c r="BM135" i="9"/>
  <c r="BL135" i="9"/>
  <c r="BK135" i="9"/>
  <c r="BJ135" i="9"/>
  <c r="BI135" i="9"/>
  <c r="BH135" i="9"/>
  <c r="BG135" i="9"/>
  <c r="BF135" i="9"/>
  <c r="BE135" i="9"/>
  <c r="BD135" i="9"/>
  <c r="BC135" i="9"/>
  <c r="BB135" i="9"/>
  <c r="BA135" i="9"/>
  <c r="AZ135" i="9"/>
  <c r="AY135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B135" i="9"/>
  <c r="A135" i="9"/>
  <c r="HS134" i="9"/>
  <c r="HR134" i="9"/>
  <c r="HQ134" i="9"/>
  <c r="HP134" i="9"/>
  <c r="HO134" i="9"/>
  <c r="HN134" i="9"/>
  <c r="HM134" i="9"/>
  <c r="HL134" i="9"/>
  <c r="HK134" i="9"/>
  <c r="HJ134" i="9"/>
  <c r="HI134" i="9"/>
  <c r="HH134" i="9"/>
  <c r="HG134" i="9"/>
  <c r="HF134" i="9"/>
  <c r="HE134" i="9"/>
  <c r="HD134" i="9"/>
  <c r="HC134" i="9"/>
  <c r="HB134" i="9"/>
  <c r="HA134" i="9"/>
  <c r="GZ134" i="9"/>
  <c r="GY134" i="9"/>
  <c r="GX134" i="9"/>
  <c r="GW134" i="9"/>
  <c r="GV134" i="9"/>
  <c r="GU134" i="9"/>
  <c r="GT134" i="9"/>
  <c r="GS134" i="9"/>
  <c r="GR134" i="9"/>
  <c r="GQ134" i="9"/>
  <c r="GP134" i="9"/>
  <c r="GO134" i="9"/>
  <c r="GN134" i="9"/>
  <c r="GM134" i="9"/>
  <c r="GL134" i="9"/>
  <c r="GK134" i="9"/>
  <c r="GJ134" i="9"/>
  <c r="GI134" i="9"/>
  <c r="GH134" i="9"/>
  <c r="GG134" i="9"/>
  <c r="GF134" i="9"/>
  <c r="GE134" i="9"/>
  <c r="GD134" i="9"/>
  <c r="GC134" i="9"/>
  <c r="GB134" i="9"/>
  <c r="GA134" i="9"/>
  <c r="FZ134" i="9"/>
  <c r="FY134" i="9"/>
  <c r="FX134" i="9"/>
  <c r="FW134" i="9"/>
  <c r="FV134" i="9"/>
  <c r="FU134" i="9"/>
  <c r="FT134" i="9"/>
  <c r="FS134" i="9"/>
  <c r="FR134" i="9"/>
  <c r="FQ134" i="9"/>
  <c r="FP134" i="9"/>
  <c r="FO134" i="9"/>
  <c r="FN134" i="9"/>
  <c r="FM134" i="9"/>
  <c r="FL134" i="9"/>
  <c r="FK134" i="9"/>
  <c r="FJ134" i="9"/>
  <c r="FI134" i="9"/>
  <c r="FH134" i="9"/>
  <c r="FG134" i="9"/>
  <c r="FF134" i="9"/>
  <c r="FE134" i="9"/>
  <c r="FD134" i="9"/>
  <c r="FC134" i="9"/>
  <c r="FB134" i="9"/>
  <c r="FA134" i="9"/>
  <c r="EZ134" i="9"/>
  <c r="EY134" i="9"/>
  <c r="EX134" i="9"/>
  <c r="EW134" i="9"/>
  <c r="EV134" i="9"/>
  <c r="EU134" i="9"/>
  <c r="ET134" i="9"/>
  <c r="ES134" i="9"/>
  <c r="ER134" i="9"/>
  <c r="EQ134" i="9"/>
  <c r="EP134" i="9"/>
  <c r="EO134" i="9"/>
  <c r="EN134" i="9"/>
  <c r="EM134" i="9"/>
  <c r="EL134" i="9"/>
  <c r="EK134" i="9"/>
  <c r="EJ134" i="9"/>
  <c r="EI134" i="9"/>
  <c r="EH134" i="9"/>
  <c r="EG134" i="9"/>
  <c r="EF134" i="9"/>
  <c r="EE134" i="9"/>
  <c r="ED134" i="9"/>
  <c r="EC134" i="9"/>
  <c r="EB134" i="9"/>
  <c r="EA134" i="9"/>
  <c r="DZ134" i="9"/>
  <c r="DY134" i="9"/>
  <c r="DX134" i="9"/>
  <c r="DW134" i="9"/>
  <c r="DV134" i="9"/>
  <c r="DU134" i="9"/>
  <c r="DT134" i="9"/>
  <c r="DS134" i="9"/>
  <c r="DR134" i="9"/>
  <c r="DQ134" i="9"/>
  <c r="DP134" i="9"/>
  <c r="DO134" i="9"/>
  <c r="DN134" i="9"/>
  <c r="DM134" i="9"/>
  <c r="DL134" i="9"/>
  <c r="DK134" i="9"/>
  <c r="DJ134" i="9"/>
  <c r="DI134" i="9"/>
  <c r="DH134" i="9"/>
  <c r="DG134" i="9"/>
  <c r="DF134" i="9"/>
  <c r="DE134" i="9"/>
  <c r="DD134" i="9"/>
  <c r="DC134" i="9"/>
  <c r="DB134" i="9"/>
  <c r="DA134" i="9"/>
  <c r="CZ134" i="9"/>
  <c r="CY134" i="9"/>
  <c r="CX134" i="9"/>
  <c r="CW134" i="9"/>
  <c r="CV134" i="9"/>
  <c r="CU134" i="9"/>
  <c r="CT134" i="9"/>
  <c r="CS134" i="9"/>
  <c r="CR134" i="9"/>
  <c r="CQ134" i="9"/>
  <c r="CP134" i="9"/>
  <c r="CO134" i="9"/>
  <c r="CN134" i="9"/>
  <c r="CM134" i="9"/>
  <c r="CL134" i="9"/>
  <c r="CK134" i="9"/>
  <c r="CJ134" i="9"/>
  <c r="CI134" i="9"/>
  <c r="CH134" i="9"/>
  <c r="CG134" i="9"/>
  <c r="CF134" i="9"/>
  <c r="CE134" i="9"/>
  <c r="CD134" i="9"/>
  <c r="CC134" i="9"/>
  <c r="CB134" i="9"/>
  <c r="CA134" i="9"/>
  <c r="BZ134" i="9"/>
  <c r="BY134" i="9"/>
  <c r="BX134" i="9"/>
  <c r="BW134" i="9"/>
  <c r="BV134" i="9"/>
  <c r="BU134" i="9"/>
  <c r="BT134" i="9"/>
  <c r="BS134" i="9"/>
  <c r="BR134" i="9"/>
  <c r="BQ134" i="9"/>
  <c r="BP134" i="9"/>
  <c r="BO134" i="9"/>
  <c r="BN134" i="9"/>
  <c r="BM134" i="9"/>
  <c r="BL134" i="9"/>
  <c r="BK134" i="9"/>
  <c r="BJ134" i="9"/>
  <c r="BI134" i="9"/>
  <c r="BH134" i="9"/>
  <c r="BG134" i="9"/>
  <c r="BF134" i="9"/>
  <c r="BE134" i="9"/>
  <c r="BD134" i="9"/>
  <c r="BC134" i="9"/>
  <c r="BB134" i="9"/>
  <c r="BA134" i="9"/>
  <c r="AZ134" i="9"/>
  <c r="AY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B134" i="9"/>
  <c r="A134" i="9"/>
  <c r="HS133" i="9"/>
  <c r="HR133" i="9"/>
  <c r="HQ133" i="9"/>
  <c r="HP133" i="9"/>
  <c r="HO133" i="9"/>
  <c r="HN133" i="9"/>
  <c r="HM133" i="9"/>
  <c r="HL133" i="9"/>
  <c r="HK133" i="9"/>
  <c r="HJ133" i="9"/>
  <c r="HI133" i="9"/>
  <c r="HH133" i="9"/>
  <c r="HG133" i="9"/>
  <c r="HF133" i="9"/>
  <c r="HE133" i="9"/>
  <c r="HD133" i="9"/>
  <c r="HC133" i="9"/>
  <c r="HB133" i="9"/>
  <c r="HA133" i="9"/>
  <c r="GZ133" i="9"/>
  <c r="GY133" i="9"/>
  <c r="GX133" i="9"/>
  <c r="GW133" i="9"/>
  <c r="GV133" i="9"/>
  <c r="GU133" i="9"/>
  <c r="GT133" i="9"/>
  <c r="GS133" i="9"/>
  <c r="GR133" i="9"/>
  <c r="GQ133" i="9"/>
  <c r="GP133" i="9"/>
  <c r="GO133" i="9"/>
  <c r="GN133" i="9"/>
  <c r="GM133" i="9"/>
  <c r="GL133" i="9"/>
  <c r="GK133" i="9"/>
  <c r="GJ133" i="9"/>
  <c r="GI133" i="9"/>
  <c r="GH133" i="9"/>
  <c r="GG133" i="9"/>
  <c r="GF133" i="9"/>
  <c r="GE133" i="9"/>
  <c r="GD133" i="9"/>
  <c r="GC133" i="9"/>
  <c r="GB133" i="9"/>
  <c r="GA133" i="9"/>
  <c r="FZ133" i="9"/>
  <c r="FY133" i="9"/>
  <c r="FX133" i="9"/>
  <c r="FW133" i="9"/>
  <c r="FV133" i="9"/>
  <c r="FU133" i="9"/>
  <c r="FT133" i="9"/>
  <c r="FS133" i="9"/>
  <c r="FR133" i="9"/>
  <c r="FQ133" i="9"/>
  <c r="FP133" i="9"/>
  <c r="FO133" i="9"/>
  <c r="FN133" i="9"/>
  <c r="FM133" i="9"/>
  <c r="FL133" i="9"/>
  <c r="FK133" i="9"/>
  <c r="FJ133" i="9"/>
  <c r="FI133" i="9"/>
  <c r="FH133" i="9"/>
  <c r="FG133" i="9"/>
  <c r="FF133" i="9"/>
  <c r="FE133" i="9"/>
  <c r="FD133" i="9"/>
  <c r="FC133" i="9"/>
  <c r="FB133" i="9"/>
  <c r="FA133" i="9"/>
  <c r="EZ133" i="9"/>
  <c r="EY133" i="9"/>
  <c r="EX133" i="9"/>
  <c r="EW133" i="9"/>
  <c r="EV133" i="9"/>
  <c r="EU133" i="9"/>
  <c r="ET133" i="9"/>
  <c r="ES133" i="9"/>
  <c r="ER133" i="9"/>
  <c r="EQ133" i="9"/>
  <c r="EP133" i="9"/>
  <c r="EO133" i="9"/>
  <c r="EN133" i="9"/>
  <c r="EM133" i="9"/>
  <c r="EL133" i="9"/>
  <c r="EK133" i="9"/>
  <c r="EJ133" i="9"/>
  <c r="EI133" i="9"/>
  <c r="EH133" i="9"/>
  <c r="EG133" i="9"/>
  <c r="EF133" i="9"/>
  <c r="EE133" i="9"/>
  <c r="ED133" i="9"/>
  <c r="EC133" i="9"/>
  <c r="EB133" i="9"/>
  <c r="EA133" i="9"/>
  <c r="DZ133" i="9"/>
  <c r="DY133" i="9"/>
  <c r="DX133" i="9"/>
  <c r="DW133" i="9"/>
  <c r="DV133" i="9"/>
  <c r="DU133" i="9"/>
  <c r="DT133" i="9"/>
  <c r="DS133" i="9"/>
  <c r="DR133" i="9"/>
  <c r="DQ133" i="9"/>
  <c r="DP133" i="9"/>
  <c r="DO133" i="9"/>
  <c r="DN133" i="9"/>
  <c r="DM133" i="9"/>
  <c r="DL133" i="9"/>
  <c r="DK133" i="9"/>
  <c r="DJ133" i="9"/>
  <c r="DI133" i="9"/>
  <c r="DH133" i="9"/>
  <c r="DG133" i="9"/>
  <c r="DF133" i="9"/>
  <c r="DE133" i="9"/>
  <c r="DD133" i="9"/>
  <c r="DC133" i="9"/>
  <c r="DB133" i="9"/>
  <c r="DA133" i="9"/>
  <c r="CZ133" i="9"/>
  <c r="CY133" i="9"/>
  <c r="CX133" i="9"/>
  <c r="CW133" i="9"/>
  <c r="CV133" i="9"/>
  <c r="CU133" i="9"/>
  <c r="CT133" i="9"/>
  <c r="CS133" i="9"/>
  <c r="CR133" i="9"/>
  <c r="CQ133" i="9"/>
  <c r="CP133" i="9"/>
  <c r="CO133" i="9"/>
  <c r="CN133" i="9"/>
  <c r="CM133" i="9"/>
  <c r="CL133" i="9"/>
  <c r="CK133" i="9"/>
  <c r="CJ133" i="9"/>
  <c r="CI133" i="9"/>
  <c r="CH133" i="9"/>
  <c r="CG133" i="9"/>
  <c r="CF133" i="9"/>
  <c r="CE133" i="9"/>
  <c r="CD133" i="9"/>
  <c r="CC133" i="9"/>
  <c r="CB133" i="9"/>
  <c r="CA133" i="9"/>
  <c r="BZ133" i="9"/>
  <c r="BY133" i="9"/>
  <c r="BX133" i="9"/>
  <c r="BW133" i="9"/>
  <c r="BV133" i="9"/>
  <c r="BU133" i="9"/>
  <c r="BT133" i="9"/>
  <c r="BS133" i="9"/>
  <c r="BR133" i="9"/>
  <c r="BQ133" i="9"/>
  <c r="BP133" i="9"/>
  <c r="BO133" i="9"/>
  <c r="BN133" i="9"/>
  <c r="BM133" i="9"/>
  <c r="BL133" i="9"/>
  <c r="BK133" i="9"/>
  <c r="BJ133" i="9"/>
  <c r="BI133" i="9"/>
  <c r="BH133" i="9"/>
  <c r="BG133" i="9"/>
  <c r="BF133" i="9"/>
  <c r="BE133" i="9"/>
  <c r="BD133" i="9"/>
  <c r="BC133" i="9"/>
  <c r="BB133" i="9"/>
  <c r="BA133" i="9"/>
  <c r="AZ133" i="9"/>
  <c r="AY133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B133" i="9"/>
  <c r="A133" i="9"/>
  <c r="HS132" i="9"/>
  <c r="HR132" i="9"/>
  <c r="HQ132" i="9"/>
  <c r="HP132" i="9"/>
  <c r="HO132" i="9"/>
  <c r="HN132" i="9"/>
  <c r="HM132" i="9"/>
  <c r="HL132" i="9"/>
  <c r="HK132" i="9"/>
  <c r="HJ132" i="9"/>
  <c r="HI132" i="9"/>
  <c r="HH132" i="9"/>
  <c r="HG132" i="9"/>
  <c r="HF132" i="9"/>
  <c r="HE132" i="9"/>
  <c r="HD132" i="9"/>
  <c r="HC132" i="9"/>
  <c r="HB132" i="9"/>
  <c r="HA132" i="9"/>
  <c r="GZ132" i="9"/>
  <c r="GY132" i="9"/>
  <c r="GX132" i="9"/>
  <c r="GW132" i="9"/>
  <c r="GV132" i="9"/>
  <c r="GU132" i="9"/>
  <c r="GT132" i="9"/>
  <c r="GS132" i="9"/>
  <c r="GR132" i="9"/>
  <c r="GQ132" i="9"/>
  <c r="GP132" i="9"/>
  <c r="GO132" i="9"/>
  <c r="GN132" i="9"/>
  <c r="GM132" i="9"/>
  <c r="GL132" i="9"/>
  <c r="GK132" i="9"/>
  <c r="GJ132" i="9"/>
  <c r="GI132" i="9"/>
  <c r="GH132" i="9"/>
  <c r="GG132" i="9"/>
  <c r="GF132" i="9"/>
  <c r="GE132" i="9"/>
  <c r="GD132" i="9"/>
  <c r="GC132" i="9"/>
  <c r="GB132" i="9"/>
  <c r="GA132" i="9"/>
  <c r="FZ132" i="9"/>
  <c r="FY132" i="9"/>
  <c r="FX132" i="9"/>
  <c r="FW132" i="9"/>
  <c r="FV132" i="9"/>
  <c r="FU132" i="9"/>
  <c r="FT132" i="9"/>
  <c r="FS132" i="9"/>
  <c r="FR132" i="9"/>
  <c r="FQ132" i="9"/>
  <c r="FP132" i="9"/>
  <c r="FO132" i="9"/>
  <c r="FN132" i="9"/>
  <c r="FM132" i="9"/>
  <c r="FL132" i="9"/>
  <c r="FK132" i="9"/>
  <c r="FJ132" i="9"/>
  <c r="FI132" i="9"/>
  <c r="FH132" i="9"/>
  <c r="FG132" i="9"/>
  <c r="FF132" i="9"/>
  <c r="FE132" i="9"/>
  <c r="FD132" i="9"/>
  <c r="FC132" i="9"/>
  <c r="FB132" i="9"/>
  <c r="FA132" i="9"/>
  <c r="EZ132" i="9"/>
  <c r="EY132" i="9"/>
  <c r="EX132" i="9"/>
  <c r="EW132" i="9"/>
  <c r="EV132" i="9"/>
  <c r="EU132" i="9"/>
  <c r="ET132" i="9"/>
  <c r="ES132" i="9"/>
  <c r="ER132" i="9"/>
  <c r="EQ132" i="9"/>
  <c r="EP132" i="9"/>
  <c r="EO132" i="9"/>
  <c r="EN132" i="9"/>
  <c r="EM132" i="9"/>
  <c r="EL132" i="9"/>
  <c r="EK132" i="9"/>
  <c r="EJ132" i="9"/>
  <c r="EI132" i="9"/>
  <c r="EH132" i="9"/>
  <c r="EG132" i="9"/>
  <c r="EF132" i="9"/>
  <c r="EE132" i="9"/>
  <c r="ED132" i="9"/>
  <c r="EC132" i="9"/>
  <c r="EB132" i="9"/>
  <c r="EA132" i="9"/>
  <c r="DZ132" i="9"/>
  <c r="DY132" i="9"/>
  <c r="DX132" i="9"/>
  <c r="DW132" i="9"/>
  <c r="DV132" i="9"/>
  <c r="DU132" i="9"/>
  <c r="DT132" i="9"/>
  <c r="DS132" i="9"/>
  <c r="DR132" i="9"/>
  <c r="DQ132" i="9"/>
  <c r="DP132" i="9"/>
  <c r="DO132" i="9"/>
  <c r="DN132" i="9"/>
  <c r="DM132" i="9"/>
  <c r="DL132" i="9"/>
  <c r="DK132" i="9"/>
  <c r="DJ132" i="9"/>
  <c r="DI132" i="9"/>
  <c r="DH132" i="9"/>
  <c r="DG132" i="9"/>
  <c r="DF132" i="9"/>
  <c r="DE132" i="9"/>
  <c r="DD132" i="9"/>
  <c r="DC132" i="9"/>
  <c r="DB132" i="9"/>
  <c r="DA132" i="9"/>
  <c r="CZ132" i="9"/>
  <c r="CY132" i="9"/>
  <c r="CX132" i="9"/>
  <c r="CW132" i="9"/>
  <c r="CV132" i="9"/>
  <c r="CU132" i="9"/>
  <c r="CT132" i="9"/>
  <c r="CS132" i="9"/>
  <c r="CR132" i="9"/>
  <c r="CQ132" i="9"/>
  <c r="CP132" i="9"/>
  <c r="CO132" i="9"/>
  <c r="CN132" i="9"/>
  <c r="CM132" i="9"/>
  <c r="CL132" i="9"/>
  <c r="CK132" i="9"/>
  <c r="CJ132" i="9"/>
  <c r="CI132" i="9"/>
  <c r="CH132" i="9"/>
  <c r="CG132" i="9"/>
  <c r="CF132" i="9"/>
  <c r="CE132" i="9"/>
  <c r="CD132" i="9"/>
  <c r="CC132" i="9"/>
  <c r="CB132" i="9"/>
  <c r="CA132" i="9"/>
  <c r="BZ132" i="9"/>
  <c r="BY132" i="9"/>
  <c r="BX132" i="9"/>
  <c r="BW132" i="9"/>
  <c r="BV132" i="9"/>
  <c r="BU132" i="9"/>
  <c r="BT132" i="9"/>
  <c r="BS132" i="9"/>
  <c r="BR132" i="9"/>
  <c r="BQ132" i="9"/>
  <c r="BP132" i="9"/>
  <c r="BO132" i="9"/>
  <c r="BN132" i="9"/>
  <c r="BM132" i="9"/>
  <c r="BL132" i="9"/>
  <c r="BK132" i="9"/>
  <c r="BJ132" i="9"/>
  <c r="BI132" i="9"/>
  <c r="BH132" i="9"/>
  <c r="BG132" i="9"/>
  <c r="BF132" i="9"/>
  <c r="BE132" i="9"/>
  <c r="BD132" i="9"/>
  <c r="BC132" i="9"/>
  <c r="BB132" i="9"/>
  <c r="BA132" i="9"/>
  <c r="AZ132" i="9"/>
  <c r="AY132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B132" i="9"/>
  <c r="A132" i="9"/>
  <c r="HS131" i="9"/>
  <c r="HR131" i="9"/>
  <c r="HQ131" i="9"/>
  <c r="HP131" i="9"/>
  <c r="HO131" i="9"/>
  <c r="HN131" i="9"/>
  <c r="HM131" i="9"/>
  <c r="HL131" i="9"/>
  <c r="HK131" i="9"/>
  <c r="HJ131" i="9"/>
  <c r="HI131" i="9"/>
  <c r="HH131" i="9"/>
  <c r="HG131" i="9"/>
  <c r="HF131" i="9"/>
  <c r="HE131" i="9"/>
  <c r="HD131" i="9"/>
  <c r="HC131" i="9"/>
  <c r="HB131" i="9"/>
  <c r="HA131" i="9"/>
  <c r="GZ131" i="9"/>
  <c r="GY131" i="9"/>
  <c r="GX131" i="9"/>
  <c r="GW131" i="9"/>
  <c r="GV131" i="9"/>
  <c r="GU131" i="9"/>
  <c r="GT131" i="9"/>
  <c r="GS131" i="9"/>
  <c r="GR131" i="9"/>
  <c r="GQ131" i="9"/>
  <c r="GP131" i="9"/>
  <c r="GO131" i="9"/>
  <c r="GN131" i="9"/>
  <c r="GM131" i="9"/>
  <c r="GL131" i="9"/>
  <c r="GK131" i="9"/>
  <c r="GJ131" i="9"/>
  <c r="GI131" i="9"/>
  <c r="GH131" i="9"/>
  <c r="GG131" i="9"/>
  <c r="GF131" i="9"/>
  <c r="GE131" i="9"/>
  <c r="GD131" i="9"/>
  <c r="GC131" i="9"/>
  <c r="GB131" i="9"/>
  <c r="GA131" i="9"/>
  <c r="FZ131" i="9"/>
  <c r="FY131" i="9"/>
  <c r="FX131" i="9"/>
  <c r="FW131" i="9"/>
  <c r="FV131" i="9"/>
  <c r="FU131" i="9"/>
  <c r="FT131" i="9"/>
  <c r="FS131" i="9"/>
  <c r="FR131" i="9"/>
  <c r="FQ131" i="9"/>
  <c r="FP131" i="9"/>
  <c r="FO131" i="9"/>
  <c r="FN131" i="9"/>
  <c r="FM131" i="9"/>
  <c r="FL131" i="9"/>
  <c r="FK131" i="9"/>
  <c r="FJ131" i="9"/>
  <c r="FI131" i="9"/>
  <c r="FH131" i="9"/>
  <c r="FG131" i="9"/>
  <c r="FF131" i="9"/>
  <c r="FE131" i="9"/>
  <c r="FD131" i="9"/>
  <c r="FC131" i="9"/>
  <c r="FB131" i="9"/>
  <c r="FA131" i="9"/>
  <c r="EZ131" i="9"/>
  <c r="EY131" i="9"/>
  <c r="EX131" i="9"/>
  <c r="EW131" i="9"/>
  <c r="EV131" i="9"/>
  <c r="EU131" i="9"/>
  <c r="ET131" i="9"/>
  <c r="ES131" i="9"/>
  <c r="ER131" i="9"/>
  <c r="EQ131" i="9"/>
  <c r="EP131" i="9"/>
  <c r="EO131" i="9"/>
  <c r="EN131" i="9"/>
  <c r="EM131" i="9"/>
  <c r="EL131" i="9"/>
  <c r="EK131" i="9"/>
  <c r="EJ131" i="9"/>
  <c r="EI131" i="9"/>
  <c r="EH131" i="9"/>
  <c r="EG131" i="9"/>
  <c r="EF131" i="9"/>
  <c r="EE131" i="9"/>
  <c r="ED131" i="9"/>
  <c r="EC131" i="9"/>
  <c r="EB131" i="9"/>
  <c r="EA131" i="9"/>
  <c r="DZ131" i="9"/>
  <c r="DY131" i="9"/>
  <c r="DX131" i="9"/>
  <c r="DW131" i="9"/>
  <c r="DV131" i="9"/>
  <c r="DU131" i="9"/>
  <c r="DT131" i="9"/>
  <c r="DS131" i="9"/>
  <c r="DR131" i="9"/>
  <c r="DQ131" i="9"/>
  <c r="DP131" i="9"/>
  <c r="DO131" i="9"/>
  <c r="DN131" i="9"/>
  <c r="DM131" i="9"/>
  <c r="DL131" i="9"/>
  <c r="DK131" i="9"/>
  <c r="DJ131" i="9"/>
  <c r="DI131" i="9"/>
  <c r="DH131" i="9"/>
  <c r="DG131" i="9"/>
  <c r="DF131" i="9"/>
  <c r="DE131" i="9"/>
  <c r="DD131" i="9"/>
  <c r="DC131" i="9"/>
  <c r="DB131" i="9"/>
  <c r="DA131" i="9"/>
  <c r="CZ131" i="9"/>
  <c r="CY131" i="9"/>
  <c r="CX131" i="9"/>
  <c r="CW131" i="9"/>
  <c r="CV131" i="9"/>
  <c r="CU131" i="9"/>
  <c r="CT131" i="9"/>
  <c r="CS131" i="9"/>
  <c r="CR131" i="9"/>
  <c r="CQ131" i="9"/>
  <c r="CP131" i="9"/>
  <c r="CO131" i="9"/>
  <c r="CN131" i="9"/>
  <c r="CM131" i="9"/>
  <c r="CL131" i="9"/>
  <c r="CK131" i="9"/>
  <c r="CJ131" i="9"/>
  <c r="CI131" i="9"/>
  <c r="CH131" i="9"/>
  <c r="CG131" i="9"/>
  <c r="CF131" i="9"/>
  <c r="CE131" i="9"/>
  <c r="CD131" i="9"/>
  <c r="CC131" i="9"/>
  <c r="CB131" i="9"/>
  <c r="CA131" i="9"/>
  <c r="BZ131" i="9"/>
  <c r="BY131" i="9"/>
  <c r="BX131" i="9"/>
  <c r="BW131" i="9"/>
  <c r="BV131" i="9"/>
  <c r="BU131" i="9"/>
  <c r="BT131" i="9"/>
  <c r="BS131" i="9"/>
  <c r="BR131" i="9"/>
  <c r="BQ131" i="9"/>
  <c r="BP131" i="9"/>
  <c r="BO131" i="9"/>
  <c r="BN131" i="9"/>
  <c r="BM131" i="9"/>
  <c r="BL131" i="9"/>
  <c r="BK131" i="9"/>
  <c r="BJ131" i="9"/>
  <c r="BI131" i="9"/>
  <c r="BH131" i="9"/>
  <c r="BG131" i="9"/>
  <c r="BF131" i="9"/>
  <c r="BE131" i="9"/>
  <c r="BD131" i="9"/>
  <c r="BC131" i="9"/>
  <c r="BB131" i="9"/>
  <c r="BA131" i="9"/>
  <c r="AZ131" i="9"/>
  <c r="AY131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B131" i="9"/>
  <c r="A131" i="9"/>
  <c r="HS130" i="9"/>
  <c r="HR130" i="9"/>
  <c r="HQ130" i="9"/>
  <c r="HP130" i="9"/>
  <c r="HO130" i="9"/>
  <c r="HN130" i="9"/>
  <c r="HM130" i="9"/>
  <c r="HL130" i="9"/>
  <c r="HK130" i="9"/>
  <c r="HJ130" i="9"/>
  <c r="HI130" i="9"/>
  <c r="HH130" i="9"/>
  <c r="HG130" i="9"/>
  <c r="HF130" i="9"/>
  <c r="HE130" i="9"/>
  <c r="HD130" i="9"/>
  <c r="HC130" i="9"/>
  <c r="HB130" i="9"/>
  <c r="HA130" i="9"/>
  <c r="GZ130" i="9"/>
  <c r="GY130" i="9"/>
  <c r="GX130" i="9"/>
  <c r="GW130" i="9"/>
  <c r="GV130" i="9"/>
  <c r="GU130" i="9"/>
  <c r="GT130" i="9"/>
  <c r="GS130" i="9"/>
  <c r="GR130" i="9"/>
  <c r="GQ130" i="9"/>
  <c r="GP130" i="9"/>
  <c r="GO130" i="9"/>
  <c r="GN130" i="9"/>
  <c r="GM130" i="9"/>
  <c r="GL130" i="9"/>
  <c r="GK130" i="9"/>
  <c r="GJ130" i="9"/>
  <c r="GI130" i="9"/>
  <c r="GH130" i="9"/>
  <c r="GG130" i="9"/>
  <c r="GF130" i="9"/>
  <c r="GE130" i="9"/>
  <c r="GD130" i="9"/>
  <c r="GC130" i="9"/>
  <c r="GB130" i="9"/>
  <c r="GA130" i="9"/>
  <c r="FZ130" i="9"/>
  <c r="FY130" i="9"/>
  <c r="FX130" i="9"/>
  <c r="FW130" i="9"/>
  <c r="FV130" i="9"/>
  <c r="FU130" i="9"/>
  <c r="FT130" i="9"/>
  <c r="FS130" i="9"/>
  <c r="FR130" i="9"/>
  <c r="FQ130" i="9"/>
  <c r="FP130" i="9"/>
  <c r="FO130" i="9"/>
  <c r="FN130" i="9"/>
  <c r="FM130" i="9"/>
  <c r="FL130" i="9"/>
  <c r="FK130" i="9"/>
  <c r="FJ130" i="9"/>
  <c r="FI130" i="9"/>
  <c r="FH130" i="9"/>
  <c r="FG130" i="9"/>
  <c r="FF130" i="9"/>
  <c r="FE130" i="9"/>
  <c r="FD130" i="9"/>
  <c r="FC130" i="9"/>
  <c r="FB130" i="9"/>
  <c r="FA130" i="9"/>
  <c r="EZ130" i="9"/>
  <c r="EY130" i="9"/>
  <c r="EX130" i="9"/>
  <c r="EW130" i="9"/>
  <c r="EV130" i="9"/>
  <c r="EU130" i="9"/>
  <c r="ET130" i="9"/>
  <c r="ES130" i="9"/>
  <c r="ER130" i="9"/>
  <c r="EQ130" i="9"/>
  <c r="EP130" i="9"/>
  <c r="EO130" i="9"/>
  <c r="EN130" i="9"/>
  <c r="EM130" i="9"/>
  <c r="EL130" i="9"/>
  <c r="EK130" i="9"/>
  <c r="EJ130" i="9"/>
  <c r="EI130" i="9"/>
  <c r="EH130" i="9"/>
  <c r="EG130" i="9"/>
  <c r="EF130" i="9"/>
  <c r="EE130" i="9"/>
  <c r="ED130" i="9"/>
  <c r="EC130" i="9"/>
  <c r="EB130" i="9"/>
  <c r="EA130" i="9"/>
  <c r="DZ130" i="9"/>
  <c r="DY130" i="9"/>
  <c r="DX130" i="9"/>
  <c r="DW130" i="9"/>
  <c r="DV130" i="9"/>
  <c r="DU130" i="9"/>
  <c r="DT130" i="9"/>
  <c r="DS130" i="9"/>
  <c r="DR130" i="9"/>
  <c r="DQ130" i="9"/>
  <c r="DP130" i="9"/>
  <c r="DO130" i="9"/>
  <c r="DN130" i="9"/>
  <c r="DM130" i="9"/>
  <c r="DL130" i="9"/>
  <c r="DK130" i="9"/>
  <c r="DJ130" i="9"/>
  <c r="DI130" i="9"/>
  <c r="DH130" i="9"/>
  <c r="DG130" i="9"/>
  <c r="DF130" i="9"/>
  <c r="DE130" i="9"/>
  <c r="DD130" i="9"/>
  <c r="DC130" i="9"/>
  <c r="DB130" i="9"/>
  <c r="DA130" i="9"/>
  <c r="CZ130" i="9"/>
  <c r="CY130" i="9"/>
  <c r="CX130" i="9"/>
  <c r="CW130" i="9"/>
  <c r="CV130" i="9"/>
  <c r="CU130" i="9"/>
  <c r="CT130" i="9"/>
  <c r="CS130" i="9"/>
  <c r="CR130" i="9"/>
  <c r="CQ130" i="9"/>
  <c r="CP130" i="9"/>
  <c r="CO130" i="9"/>
  <c r="CN130" i="9"/>
  <c r="CM130" i="9"/>
  <c r="CL130" i="9"/>
  <c r="CK130" i="9"/>
  <c r="CJ130" i="9"/>
  <c r="CI130" i="9"/>
  <c r="CH130" i="9"/>
  <c r="CG130" i="9"/>
  <c r="CF130" i="9"/>
  <c r="CE130" i="9"/>
  <c r="CD130" i="9"/>
  <c r="CC130" i="9"/>
  <c r="CB130" i="9"/>
  <c r="CA130" i="9"/>
  <c r="BZ130" i="9"/>
  <c r="BY130" i="9"/>
  <c r="BX130" i="9"/>
  <c r="BW130" i="9"/>
  <c r="BV130" i="9"/>
  <c r="BU130" i="9"/>
  <c r="BT130" i="9"/>
  <c r="BS130" i="9"/>
  <c r="BR130" i="9"/>
  <c r="BQ130" i="9"/>
  <c r="BP130" i="9"/>
  <c r="BO130" i="9"/>
  <c r="BN130" i="9"/>
  <c r="BM130" i="9"/>
  <c r="BL130" i="9"/>
  <c r="BK130" i="9"/>
  <c r="BJ130" i="9"/>
  <c r="BI130" i="9"/>
  <c r="BH130" i="9"/>
  <c r="BG130" i="9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B130" i="9"/>
  <c r="A130" i="9"/>
  <c r="HS129" i="9"/>
  <c r="HR129" i="9"/>
  <c r="HQ129" i="9"/>
  <c r="HP129" i="9"/>
  <c r="HO129" i="9"/>
  <c r="HN129" i="9"/>
  <c r="HM129" i="9"/>
  <c r="HL129" i="9"/>
  <c r="HK129" i="9"/>
  <c r="HJ129" i="9"/>
  <c r="HI129" i="9"/>
  <c r="HH129" i="9"/>
  <c r="HG129" i="9"/>
  <c r="HF129" i="9"/>
  <c r="HE129" i="9"/>
  <c r="HD129" i="9"/>
  <c r="HC129" i="9"/>
  <c r="HB129" i="9"/>
  <c r="HA129" i="9"/>
  <c r="GZ129" i="9"/>
  <c r="GY129" i="9"/>
  <c r="GX129" i="9"/>
  <c r="GW129" i="9"/>
  <c r="GV129" i="9"/>
  <c r="GU129" i="9"/>
  <c r="GT129" i="9"/>
  <c r="GS129" i="9"/>
  <c r="GR129" i="9"/>
  <c r="GQ129" i="9"/>
  <c r="GP129" i="9"/>
  <c r="GO129" i="9"/>
  <c r="GN129" i="9"/>
  <c r="GM129" i="9"/>
  <c r="GL129" i="9"/>
  <c r="GK129" i="9"/>
  <c r="GJ129" i="9"/>
  <c r="GI129" i="9"/>
  <c r="GH129" i="9"/>
  <c r="GG129" i="9"/>
  <c r="GF129" i="9"/>
  <c r="GE129" i="9"/>
  <c r="GD129" i="9"/>
  <c r="GC129" i="9"/>
  <c r="GB129" i="9"/>
  <c r="GA129" i="9"/>
  <c r="FZ129" i="9"/>
  <c r="FY129" i="9"/>
  <c r="FX129" i="9"/>
  <c r="FW129" i="9"/>
  <c r="FV129" i="9"/>
  <c r="FU129" i="9"/>
  <c r="FT129" i="9"/>
  <c r="FS129" i="9"/>
  <c r="FR129" i="9"/>
  <c r="FQ129" i="9"/>
  <c r="FP129" i="9"/>
  <c r="FO129" i="9"/>
  <c r="FN129" i="9"/>
  <c r="FM129" i="9"/>
  <c r="FL129" i="9"/>
  <c r="FK129" i="9"/>
  <c r="FJ129" i="9"/>
  <c r="FI129" i="9"/>
  <c r="FH129" i="9"/>
  <c r="FG129" i="9"/>
  <c r="FF129" i="9"/>
  <c r="FE129" i="9"/>
  <c r="FD129" i="9"/>
  <c r="FC129" i="9"/>
  <c r="FB129" i="9"/>
  <c r="FA129" i="9"/>
  <c r="EZ129" i="9"/>
  <c r="EY129" i="9"/>
  <c r="EX129" i="9"/>
  <c r="EW129" i="9"/>
  <c r="EV129" i="9"/>
  <c r="EU129" i="9"/>
  <c r="ET129" i="9"/>
  <c r="ES129" i="9"/>
  <c r="ER129" i="9"/>
  <c r="EQ129" i="9"/>
  <c r="EP129" i="9"/>
  <c r="EO129" i="9"/>
  <c r="EN129" i="9"/>
  <c r="EM129" i="9"/>
  <c r="EL129" i="9"/>
  <c r="EK129" i="9"/>
  <c r="EJ129" i="9"/>
  <c r="EI129" i="9"/>
  <c r="EH129" i="9"/>
  <c r="EG129" i="9"/>
  <c r="EF129" i="9"/>
  <c r="EE129" i="9"/>
  <c r="ED129" i="9"/>
  <c r="EC129" i="9"/>
  <c r="EB129" i="9"/>
  <c r="EA129" i="9"/>
  <c r="DZ129" i="9"/>
  <c r="DY129" i="9"/>
  <c r="DX129" i="9"/>
  <c r="DW129" i="9"/>
  <c r="DV129" i="9"/>
  <c r="DU129" i="9"/>
  <c r="DT129" i="9"/>
  <c r="DS129" i="9"/>
  <c r="DR129" i="9"/>
  <c r="DQ129" i="9"/>
  <c r="DP129" i="9"/>
  <c r="DO129" i="9"/>
  <c r="DN129" i="9"/>
  <c r="DM129" i="9"/>
  <c r="DL129" i="9"/>
  <c r="DK129" i="9"/>
  <c r="DJ129" i="9"/>
  <c r="DI129" i="9"/>
  <c r="DH129" i="9"/>
  <c r="DG129" i="9"/>
  <c r="DF129" i="9"/>
  <c r="DE129" i="9"/>
  <c r="DD129" i="9"/>
  <c r="DC129" i="9"/>
  <c r="DB129" i="9"/>
  <c r="DA129" i="9"/>
  <c r="CZ129" i="9"/>
  <c r="CY129" i="9"/>
  <c r="CX129" i="9"/>
  <c r="CW129" i="9"/>
  <c r="CV129" i="9"/>
  <c r="CU129" i="9"/>
  <c r="CT129" i="9"/>
  <c r="CS129" i="9"/>
  <c r="CR129" i="9"/>
  <c r="CQ129" i="9"/>
  <c r="CP129" i="9"/>
  <c r="CO129" i="9"/>
  <c r="CN129" i="9"/>
  <c r="CM129" i="9"/>
  <c r="CL129" i="9"/>
  <c r="CK129" i="9"/>
  <c r="CJ129" i="9"/>
  <c r="CI129" i="9"/>
  <c r="CH129" i="9"/>
  <c r="CG129" i="9"/>
  <c r="CF129" i="9"/>
  <c r="CE129" i="9"/>
  <c r="CD129" i="9"/>
  <c r="CC129" i="9"/>
  <c r="CB129" i="9"/>
  <c r="CA129" i="9"/>
  <c r="BZ129" i="9"/>
  <c r="BY129" i="9"/>
  <c r="BX129" i="9"/>
  <c r="BW129" i="9"/>
  <c r="BV129" i="9"/>
  <c r="BU129" i="9"/>
  <c r="BT129" i="9"/>
  <c r="BS129" i="9"/>
  <c r="BR129" i="9"/>
  <c r="BQ129" i="9"/>
  <c r="BP129" i="9"/>
  <c r="BO129" i="9"/>
  <c r="BN129" i="9"/>
  <c r="BM129" i="9"/>
  <c r="BL129" i="9"/>
  <c r="BK129" i="9"/>
  <c r="BJ129" i="9"/>
  <c r="BI129" i="9"/>
  <c r="BH129" i="9"/>
  <c r="BG129" i="9"/>
  <c r="BF129" i="9"/>
  <c r="BE129" i="9"/>
  <c r="BD129" i="9"/>
  <c r="BC129" i="9"/>
  <c r="BB129" i="9"/>
  <c r="BA129" i="9"/>
  <c r="AZ129" i="9"/>
  <c r="AY129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A129" i="9"/>
  <c r="HS128" i="9"/>
  <c r="HR128" i="9"/>
  <c r="HQ128" i="9"/>
  <c r="HP128" i="9"/>
  <c r="HO128" i="9"/>
  <c r="HN128" i="9"/>
  <c r="HM128" i="9"/>
  <c r="HL128" i="9"/>
  <c r="HK128" i="9"/>
  <c r="HJ128" i="9"/>
  <c r="HI128" i="9"/>
  <c r="HH128" i="9"/>
  <c r="HG128" i="9"/>
  <c r="HF128" i="9"/>
  <c r="HE128" i="9"/>
  <c r="HD128" i="9"/>
  <c r="HC128" i="9"/>
  <c r="HB128" i="9"/>
  <c r="HA128" i="9"/>
  <c r="GZ128" i="9"/>
  <c r="GY128" i="9"/>
  <c r="GX128" i="9"/>
  <c r="GW128" i="9"/>
  <c r="GV128" i="9"/>
  <c r="GU128" i="9"/>
  <c r="GT128" i="9"/>
  <c r="GS128" i="9"/>
  <c r="GR128" i="9"/>
  <c r="GQ128" i="9"/>
  <c r="GP128" i="9"/>
  <c r="GO128" i="9"/>
  <c r="GN128" i="9"/>
  <c r="GM128" i="9"/>
  <c r="GL128" i="9"/>
  <c r="GK128" i="9"/>
  <c r="GJ128" i="9"/>
  <c r="GI128" i="9"/>
  <c r="GH128" i="9"/>
  <c r="GG128" i="9"/>
  <c r="GF128" i="9"/>
  <c r="GE128" i="9"/>
  <c r="GD128" i="9"/>
  <c r="GC128" i="9"/>
  <c r="GB128" i="9"/>
  <c r="GA128" i="9"/>
  <c r="FZ128" i="9"/>
  <c r="FY128" i="9"/>
  <c r="FX128" i="9"/>
  <c r="FW128" i="9"/>
  <c r="FV128" i="9"/>
  <c r="FU128" i="9"/>
  <c r="FT128" i="9"/>
  <c r="FS128" i="9"/>
  <c r="FR128" i="9"/>
  <c r="FQ128" i="9"/>
  <c r="FP128" i="9"/>
  <c r="FO128" i="9"/>
  <c r="FN128" i="9"/>
  <c r="FM128" i="9"/>
  <c r="FL128" i="9"/>
  <c r="FK128" i="9"/>
  <c r="FJ128" i="9"/>
  <c r="FI128" i="9"/>
  <c r="FH128" i="9"/>
  <c r="FG128" i="9"/>
  <c r="FF128" i="9"/>
  <c r="FE128" i="9"/>
  <c r="FD128" i="9"/>
  <c r="FC128" i="9"/>
  <c r="FB128" i="9"/>
  <c r="FA128" i="9"/>
  <c r="EZ128" i="9"/>
  <c r="EY128" i="9"/>
  <c r="EX128" i="9"/>
  <c r="EW128" i="9"/>
  <c r="EV128" i="9"/>
  <c r="EU128" i="9"/>
  <c r="ET128" i="9"/>
  <c r="ES128" i="9"/>
  <c r="ER128" i="9"/>
  <c r="EQ128" i="9"/>
  <c r="EP128" i="9"/>
  <c r="EO128" i="9"/>
  <c r="EN128" i="9"/>
  <c r="EM128" i="9"/>
  <c r="EL128" i="9"/>
  <c r="EK128" i="9"/>
  <c r="EJ128" i="9"/>
  <c r="EI128" i="9"/>
  <c r="EH128" i="9"/>
  <c r="EG128" i="9"/>
  <c r="EF128" i="9"/>
  <c r="EE128" i="9"/>
  <c r="ED128" i="9"/>
  <c r="EC128" i="9"/>
  <c r="EB128" i="9"/>
  <c r="EA128" i="9"/>
  <c r="DZ128" i="9"/>
  <c r="DY128" i="9"/>
  <c r="DX128" i="9"/>
  <c r="DW128" i="9"/>
  <c r="DV128" i="9"/>
  <c r="DU128" i="9"/>
  <c r="DT128" i="9"/>
  <c r="DS128" i="9"/>
  <c r="DR128" i="9"/>
  <c r="DQ128" i="9"/>
  <c r="DP128" i="9"/>
  <c r="DO128" i="9"/>
  <c r="DN128" i="9"/>
  <c r="DM128" i="9"/>
  <c r="DL128" i="9"/>
  <c r="DK128" i="9"/>
  <c r="DJ128" i="9"/>
  <c r="DI128" i="9"/>
  <c r="DH128" i="9"/>
  <c r="DG128" i="9"/>
  <c r="DF128" i="9"/>
  <c r="DE128" i="9"/>
  <c r="DD128" i="9"/>
  <c r="DC128" i="9"/>
  <c r="DB128" i="9"/>
  <c r="DA128" i="9"/>
  <c r="CZ128" i="9"/>
  <c r="CY128" i="9"/>
  <c r="CX128" i="9"/>
  <c r="CW128" i="9"/>
  <c r="CV128" i="9"/>
  <c r="CU128" i="9"/>
  <c r="CT128" i="9"/>
  <c r="CS128" i="9"/>
  <c r="CR128" i="9"/>
  <c r="CQ128" i="9"/>
  <c r="CP128" i="9"/>
  <c r="CO128" i="9"/>
  <c r="CN128" i="9"/>
  <c r="CM128" i="9"/>
  <c r="CL128" i="9"/>
  <c r="CK128" i="9"/>
  <c r="CJ128" i="9"/>
  <c r="CI128" i="9"/>
  <c r="CH128" i="9"/>
  <c r="CG128" i="9"/>
  <c r="CF128" i="9"/>
  <c r="CE128" i="9"/>
  <c r="CD128" i="9"/>
  <c r="CC128" i="9"/>
  <c r="CB128" i="9"/>
  <c r="CA128" i="9"/>
  <c r="BZ128" i="9"/>
  <c r="BY128" i="9"/>
  <c r="BX128" i="9"/>
  <c r="BW128" i="9"/>
  <c r="BV128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A128" i="9"/>
  <c r="HS127" i="9"/>
  <c r="HR127" i="9"/>
  <c r="HQ127" i="9"/>
  <c r="HP127" i="9"/>
  <c r="HO127" i="9"/>
  <c r="HN127" i="9"/>
  <c r="HM127" i="9"/>
  <c r="HL127" i="9"/>
  <c r="HK127" i="9"/>
  <c r="HJ127" i="9"/>
  <c r="HI127" i="9"/>
  <c r="HH127" i="9"/>
  <c r="HG127" i="9"/>
  <c r="HF127" i="9"/>
  <c r="HE127" i="9"/>
  <c r="HD127" i="9"/>
  <c r="HC127" i="9"/>
  <c r="HB127" i="9"/>
  <c r="HA127" i="9"/>
  <c r="GZ127" i="9"/>
  <c r="GY127" i="9"/>
  <c r="GX127" i="9"/>
  <c r="GW127" i="9"/>
  <c r="GV127" i="9"/>
  <c r="GU127" i="9"/>
  <c r="GT127" i="9"/>
  <c r="GS127" i="9"/>
  <c r="GR127" i="9"/>
  <c r="GQ127" i="9"/>
  <c r="GP127" i="9"/>
  <c r="GO127" i="9"/>
  <c r="GN127" i="9"/>
  <c r="GM127" i="9"/>
  <c r="GL127" i="9"/>
  <c r="GK127" i="9"/>
  <c r="GJ127" i="9"/>
  <c r="GI127" i="9"/>
  <c r="GH127" i="9"/>
  <c r="GG127" i="9"/>
  <c r="GF127" i="9"/>
  <c r="GE127" i="9"/>
  <c r="GD127" i="9"/>
  <c r="GC127" i="9"/>
  <c r="GB127" i="9"/>
  <c r="GA127" i="9"/>
  <c r="FZ127" i="9"/>
  <c r="FY127" i="9"/>
  <c r="FX127" i="9"/>
  <c r="FW127" i="9"/>
  <c r="FV127" i="9"/>
  <c r="FU127" i="9"/>
  <c r="FT127" i="9"/>
  <c r="FS127" i="9"/>
  <c r="FR127" i="9"/>
  <c r="FQ127" i="9"/>
  <c r="FP127" i="9"/>
  <c r="FO127" i="9"/>
  <c r="FN127" i="9"/>
  <c r="FM127" i="9"/>
  <c r="FL127" i="9"/>
  <c r="FK127" i="9"/>
  <c r="FJ127" i="9"/>
  <c r="FI127" i="9"/>
  <c r="FH127" i="9"/>
  <c r="FG127" i="9"/>
  <c r="FF127" i="9"/>
  <c r="FE127" i="9"/>
  <c r="FD127" i="9"/>
  <c r="FC127" i="9"/>
  <c r="FB127" i="9"/>
  <c r="FA127" i="9"/>
  <c r="EZ127" i="9"/>
  <c r="EY127" i="9"/>
  <c r="EX127" i="9"/>
  <c r="EW127" i="9"/>
  <c r="EV127" i="9"/>
  <c r="EU127" i="9"/>
  <c r="ET127" i="9"/>
  <c r="ES127" i="9"/>
  <c r="ER127" i="9"/>
  <c r="EQ127" i="9"/>
  <c r="EP127" i="9"/>
  <c r="EO127" i="9"/>
  <c r="EN127" i="9"/>
  <c r="EM127" i="9"/>
  <c r="EL127" i="9"/>
  <c r="EK127" i="9"/>
  <c r="EJ127" i="9"/>
  <c r="EI127" i="9"/>
  <c r="EH127" i="9"/>
  <c r="EG127" i="9"/>
  <c r="EF127" i="9"/>
  <c r="EE127" i="9"/>
  <c r="ED127" i="9"/>
  <c r="EC127" i="9"/>
  <c r="EB127" i="9"/>
  <c r="EA127" i="9"/>
  <c r="DZ127" i="9"/>
  <c r="DY127" i="9"/>
  <c r="DX127" i="9"/>
  <c r="DW127" i="9"/>
  <c r="DV127" i="9"/>
  <c r="DU127" i="9"/>
  <c r="DT127" i="9"/>
  <c r="DS127" i="9"/>
  <c r="DR127" i="9"/>
  <c r="DQ127" i="9"/>
  <c r="DP127" i="9"/>
  <c r="DO127" i="9"/>
  <c r="DN127" i="9"/>
  <c r="DM127" i="9"/>
  <c r="DL127" i="9"/>
  <c r="DK127" i="9"/>
  <c r="DJ127" i="9"/>
  <c r="DI127" i="9"/>
  <c r="DH127" i="9"/>
  <c r="DG127" i="9"/>
  <c r="DF127" i="9"/>
  <c r="DE127" i="9"/>
  <c r="DD127" i="9"/>
  <c r="DC127" i="9"/>
  <c r="DB127" i="9"/>
  <c r="DA127" i="9"/>
  <c r="CZ127" i="9"/>
  <c r="CY127" i="9"/>
  <c r="CX127" i="9"/>
  <c r="CW127" i="9"/>
  <c r="CV127" i="9"/>
  <c r="CU127" i="9"/>
  <c r="CT127" i="9"/>
  <c r="CS127" i="9"/>
  <c r="CR127" i="9"/>
  <c r="CQ127" i="9"/>
  <c r="CP127" i="9"/>
  <c r="CO127" i="9"/>
  <c r="CN127" i="9"/>
  <c r="CM127" i="9"/>
  <c r="CL127" i="9"/>
  <c r="CK127" i="9"/>
  <c r="CJ127" i="9"/>
  <c r="CI127" i="9"/>
  <c r="CH127" i="9"/>
  <c r="CG127" i="9"/>
  <c r="CF127" i="9"/>
  <c r="CE127" i="9"/>
  <c r="CD127" i="9"/>
  <c r="CC127" i="9"/>
  <c r="CB127" i="9"/>
  <c r="CA127" i="9"/>
  <c r="BZ127" i="9"/>
  <c r="BY127" i="9"/>
  <c r="BX127" i="9"/>
  <c r="BW127" i="9"/>
  <c r="BV127" i="9"/>
  <c r="BU127" i="9"/>
  <c r="BT127" i="9"/>
  <c r="BS127" i="9"/>
  <c r="BR127" i="9"/>
  <c r="BQ127" i="9"/>
  <c r="BP127" i="9"/>
  <c r="BO127" i="9"/>
  <c r="BN127" i="9"/>
  <c r="BM127" i="9"/>
  <c r="BL127" i="9"/>
  <c r="BK127" i="9"/>
  <c r="BJ127" i="9"/>
  <c r="BI127" i="9"/>
  <c r="BH127" i="9"/>
  <c r="BG127" i="9"/>
  <c r="BF127" i="9"/>
  <c r="BE127" i="9"/>
  <c r="BD127" i="9"/>
  <c r="BC127" i="9"/>
  <c r="BB127" i="9"/>
  <c r="BA127" i="9"/>
  <c r="AZ127" i="9"/>
  <c r="AY127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A127" i="9"/>
  <c r="HS126" i="9"/>
  <c r="HR126" i="9"/>
  <c r="HQ126" i="9"/>
  <c r="HP126" i="9"/>
  <c r="HO126" i="9"/>
  <c r="HN126" i="9"/>
  <c r="HM126" i="9"/>
  <c r="HL126" i="9"/>
  <c r="HK126" i="9"/>
  <c r="HJ126" i="9"/>
  <c r="HI126" i="9"/>
  <c r="HH126" i="9"/>
  <c r="HG126" i="9"/>
  <c r="HF126" i="9"/>
  <c r="HE126" i="9"/>
  <c r="HD126" i="9"/>
  <c r="HC126" i="9"/>
  <c r="HB126" i="9"/>
  <c r="HA126" i="9"/>
  <c r="GZ126" i="9"/>
  <c r="GY126" i="9"/>
  <c r="GX126" i="9"/>
  <c r="GW126" i="9"/>
  <c r="GV126" i="9"/>
  <c r="GU126" i="9"/>
  <c r="GT126" i="9"/>
  <c r="GS126" i="9"/>
  <c r="GR126" i="9"/>
  <c r="GQ126" i="9"/>
  <c r="GP126" i="9"/>
  <c r="GO126" i="9"/>
  <c r="GN126" i="9"/>
  <c r="GM126" i="9"/>
  <c r="GL126" i="9"/>
  <c r="GK126" i="9"/>
  <c r="GJ126" i="9"/>
  <c r="GI126" i="9"/>
  <c r="GH126" i="9"/>
  <c r="GG126" i="9"/>
  <c r="GF126" i="9"/>
  <c r="GE126" i="9"/>
  <c r="GD126" i="9"/>
  <c r="GC126" i="9"/>
  <c r="GB126" i="9"/>
  <c r="GA126" i="9"/>
  <c r="FZ126" i="9"/>
  <c r="FY126" i="9"/>
  <c r="FX126" i="9"/>
  <c r="FW126" i="9"/>
  <c r="FV126" i="9"/>
  <c r="FU126" i="9"/>
  <c r="FT126" i="9"/>
  <c r="FS126" i="9"/>
  <c r="FR126" i="9"/>
  <c r="FQ126" i="9"/>
  <c r="FP126" i="9"/>
  <c r="FO126" i="9"/>
  <c r="FN126" i="9"/>
  <c r="FM126" i="9"/>
  <c r="FL126" i="9"/>
  <c r="FK126" i="9"/>
  <c r="FJ126" i="9"/>
  <c r="FI126" i="9"/>
  <c r="FH126" i="9"/>
  <c r="FG126" i="9"/>
  <c r="FF126" i="9"/>
  <c r="FE126" i="9"/>
  <c r="FD126" i="9"/>
  <c r="FC126" i="9"/>
  <c r="FB126" i="9"/>
  <c r="FA126" i="9"/>
  <c r="EZ126" i="9"/>
  <c r="EY126" i="9"/>
  <c r="EX126" i="9"/>
  <c r="EW126" i="9"/>
  <c r="EV126" i="9"/>
  <c r="EU126" i="9"/>
  <c r="ET126" i="9"/>
  <c r="ES126" i="9"/>
  <c r="ER126" i="9"/>
  <c r="EQ126" i="9"/>
  <c r="EP126" i="9"/>
  <c r="EO126" i="9"/>
  <c r="EN126" i="9"/>
  <c r="EM126" i="9"/>
  <c r="EL126" i="9"/>
  <c r="EK126" i="9"/>
  <c r="EJ126" i="9"/>
  <c r="EI126" i="9"/>
  <c r="EH126" i="9"/>
  <c r="EG126" i="9"/>
  <c r="EF126" i="9"/>
  <c r="EE126" i="9"/>
  <c r="ED126" i="9"/>
  <c r="EC126" i="9"/>
  <c r="EB126" i="9"/>
  <c r="EA126" i="9"/>
  <c r="DZ126" i="9"/>
  <c r="DY126" i="9"/>
  <c r="DX126" i="9"/>
  <c r="DW126" i="9"/>
  <c r="DV126" i="9"/>
  <c r="DU126" i="9"/>
  <c r="DT126" i="9"/>
  <c r="DS126" i="9"/>
  <c r="DR126" i="9"/>
  <c r="DQ126" i="9"/>
  <c r="DP126" i="9"/>
  <c r="DO126" i="9"/>
  <c r="DN126" i="9"/>
  <c r="DM126" i="9"/>
  <c r="DL126" i="9"/>
  <c r="DK126" i="9"/>
  <c r="DJ126" i="9"/>
  <c r="DI126" i="9"/>
  <c r="DH126" i="9"/>
  <c r="DG126" i="9"/>
  <c r="DF126" i="9"/>
  <c r="DE126" i="9"/>
  <c r="DD126" i="9"/>
  <c r="DC126" i="9"/>
  <c r="DB126" i="9"/>
  <c r="DA126" i="9"/>
  <c r="CZ126" i="9"/>
  <c r="CY126" i="9"/>
  <c r="CX126" i="9"/>
  <c r="CW126" i="9"/>
  <c r="CV126" i="9"/>
  <c r="CU126" i="9"/>
  <c r="CT126" i="9"/>
  <c r="CS126" i="9"/>
  <c r="CR126" i="9"/>
  <c r="CQ126" i="9"/>
  <c r="CP126" i="9"/>
  <c r="CO126" i="9"/>
  <c r="CN126" i="9"/>
  <c r="CM126" i="9"/>
  <c r="CL126" i="9"/>
  <c r="CK126" i="9"/>
  <c r="CJ126" i="9"/>
  <c r="CI126" i="9"/>
  <c r="CH126" i="9"/>
  <c r="CG126" i="9"/>
  <c r="CF126" i="9"/>
  <c r="CE126" i="9"/>
  <c r="CD126" i="9"/>
  <c r="CC126" i="9"/>
  <c r="CB126" i="9"/>
  <c r="CA126" i="9"/>
  <c r="BZ126" i="9"/>
  <c r="BY126" i="9"/>
  <c r="BX126" i="9"/>
  <c r="BW126" i="9"/>
  <c r="BV126" i="9"/>
  <c r="BU126" i="9"/>
  <c r="BT126" i="9"/>
  <c r="BS126" i="9"/>
  <c r="BR126" i="9"/>
  <c r="BQ126" i="9"/>
  <c r="BP126" i="9"/>
  <c r="BO126" i="9"/>
  <c r="BN126" i="9"/>
  <c r="BM126" i="9"/>
  <c r="BL126" i="9"/>
  <c r="BK126" i="9"/>
  <c r="BJ126" i="9"/>
  <c r="BI126" i="9"/>
  <c r="BH126" i="9"/>
  <c r="BG126" i="9"/>
  <c r="BF126" i="9"/>
  <c r="BE126" i="9"/>
  <c r="BD126" i="9"/>
  <c r="BC126" i="9"/>
  <c r="BB126" i="9"/>
  <c r="BA126" i="9"/>
  <c r="AZ126" i="9"/>
  <c r="AY126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A126" i="9"/>
  <c r="HS125" i="9"/>
  <c r="HR125" i="9"/>
  <c r="HQ125" i="9"/>
  <c r="HP125" i="9"/>
  <c r="HO125" i="9"/>
  <c r="HN125" i="9"/>
  <c r="HM125" i="9"/>
  <c r="HL125" i="9"/>
  <c r="HK125" i="9"/>
  <c r="HJ125" i="9"/>
  <c r="HI125" i="9"/>
  <c r="HH125" i="9"/>
  <c r="HG125" i="9"/>
  <c r="HF125" i="9"/>
  <c r="HE125" i="9"/>
  <c r="HD125" i="9"/>
  <c r="HC125" i="9"/>
  <c r="HB125" i="9"/>
  <c r="HA125" i="9"/>
  <c r="GZ125" i="9"/>
  <c r="GY125" i="9"/>
  <c r="GX125" i="9"/>
  <c r="GW125" i="9"/>
  <c r="GV125" i="9"/>
  <c r="GU125" i="9"/>
  <c r="GT125" i="9"/>
  <c r="GS125" i="9"/>
  <c r="GR125" i="9"/>
  <c r="GQ125" i="9"/>
  <c r="GP125" i="9"/>
  <c r="GO125" i="9"/>
  <c r="GN125" i="9"/>
  <c r="GM125" i="9"/>
  <c r="GL125" i="9"/>
  <c r="GK125" i="9"/>
  <c r="GJ125" i="9"/>
  <c r="GI125" i="9"/>
  <c r="GH125" i="9"/>
  <c r="GG125" i="9"/>
  <c r="GF125" i="9"/>
  <c r="GE125" i="9"/>
  <c r="GD125" i="9"/>
  <c r="GC125" i="9"/>
  <c r="GB125" i="9"/>
  <c r="GA125" i="9"/>
  <c r="FZ125" i="9"/>
  <c r="FY125" i="9"/>
  <c r="FX125" i="9"/>
  <c r="FW125" i="9"/>
  <c r="FV125" i="9"/>
  <c r="FU125" i="9"/>
  <c r="FT125" i="9"/>
  <c r="FS125" i="9"/>
  <c r="FR125" i="9"/>
  <c r="FQ125" i="9"/>
  <c r="FP125" i="9"/>
  <c r="FO125" i="9"/>
  <c r="FN125" i="9"/>
  <c r="FM125" i="9"/>
  <c r="FL125" i="9"/>
  <c r="FK125" i="9"/>
  <c r="FJ125" i="9"/>
  <c r="FI125" i="9"/>
  <c r="FH125" i="9"/>
  <c r="FG125" i="9"/>
  <c r="FF125" i="9"/>
  <c r="FE125" i="9"/>
  <c r="FD125" i="9"/>
  <c r="FC125" i="9"/>
  <c r="FB125" i="9"/>
  <c r="FA125" i="9"/>
  <c r="EZ125" i="9"/>
  <c r="EY125" i="9"/>
  <c r="EX125" i="9"/>
  <c r="EW125" i="9"/>
  <c r="EV125" i="9"/>
  <c r="EU125" i="9"/>
  <c r="ET125" i="9"/>
  <c r="ES125" i="9"/>
  <c r="ER125" i="9"/>
  <c r="EQ125" i="9"/>
  <c r="EP125" i="9"/>
  <c r="EO125" i="9"/>
  <c r="EN125" i="9"/>
  <c r="EM125" i="9"/>
  <c r="EL125" i="9"/>
  <c r="EK125" i="9"/>
  <c r="EJ125" i="9"/>
  <c r="EI125" i="9"/>
  <c r="EH125" i="9"/>
  <c r="EG125" i="9"/>
  <c r="EF125" i="9"/>
  <c r="EE125" i="9"/>
  <c r="ED125" i="9"/>
  <c r="EC125" i="9"/>
  <c r="EB125" i="9"/>
  <c r="EA125" i="9"/>
  <c r="DZ125" i="9"/>
  <c r="DY125" i="9"/>
  <c r="DX125" i="9"/>
  <c r="DW125" i="9"/>
  <c r="DV125" i="9"/>
  <c r="DU125" i="9"/>
  <c r="DT125" i="9"/>
  <c r="DS125" i="9"/>
  <c r="DR125" i="9"/>
  <c r="DQ125" i="9"/>
  <c r="DP125" i="9"/>
  <c r="DO125" i="9"/>
  <c r="DN125" i="9"/>
  <c r="DM125" i="9"/>
  <c r="DL125" i="9"/>
  <c r="DK125" i="9"/>
  <c r="DJ125" i="9"/>
  <c r="DI125" i="9"/>
  <c r="DH125" i="9"/>
  <c r="DG125" i="9"/>
  <c r="DF125" i="9"/>
  <c r="DE125" i="9"/>
  <c r="DD125" i="9"/>
  <c r="DC125" i="9"/>
  <c r="DB125" i="9"/>
  <c r="DA125" i="9"/>
  <c r="CZ125" i="9"/>
  <c r="CY125" i="9"/>
  <c r="CX125" i="9"/>
  <c r="CW125" i="9"/>
  <c r="CV125" i="9"/>
  <c r="CU125" i="9"/>
  <c r="CT125" i="9"/>
  <c r="CS125" i="9"/>
  <c r="CR125" i="9"/>
  <c r="CQ125" i="9"/>
  <c r="CP125" i="9"/>
  <c r="CO125" i="9"/>
  <c r="CN125" i="9"/>
  <c r="CM125" i="9"/>
  <c r="CL125" i="9"/>
  <c r="CK125" i="9"/>
  <c r="CJ125" i="9"/>
  <c r="CI125" i="9"/>
  <c r="CH125" i="9"/>
  <c r="CG125" i="9"/>
  <c r="CF125" i="9"/>
  <c r="CE125" i="9"/>
  <c r="CD125" i="9"/>
  <c r="CC125" i="9"/>
  <c r="CB125" i="9"/>
  <c r="CA125" i="9"/>
  <c r="BZ125" i="9"/>
  <c r="BY125" i="9"/>
  <c r="BX125" i="9"/>
  <c r="BW125" i="9"/>
  <c r="BV125" i="9"/>
  <c r="BU125" i="9"/>
  <c r="BT125" i="9"/>
  <c r="BS125" i="9"/>
  <c r="BR125" i="9"/>
  <c r="BQ125" i="9"/>
  <c r="BP125" i="9"/>
  <c r="BO125" i="9"/>
  <c r="BN125" i="9"/>
  <c r="BM125" i="9"/>
  <c r="BL125" i="9"/>
  <c r="BK125" i="9"/>
  <c r="BJ125" i="9"/>
  <c r="BI125" i="9"/>
  <c r="BH125" i="9"/>
  <c r="BG125" i="9"/>
  <c r="BF125" i="9"/>
  <c r="BE125" i="9"/>
  <c r="BD125" i="9"/>
  <c r="BC125" i="9"/>
  <c r="BB125" i="9"/>
  <c r="BA125" i="9"/>
  <c r="AZ125" i="9"/>
  <c r="AY125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A125" i="9"/>
  <c r="HS124" i="9"/>
  <c r="HR124" i="9"/>
  <c r="HQ124" i="9"/>
  <c r="HP124" i="9"/>
  <c r="HO124" i="9"/>
  <c r="HN124" i="9"/>
  <c r="HM124" i="9"/>
  <c r="HL124" i="9"/>
  <c r="HK124" i="9"/>
  <c r="HJ124" i="9"/>
  <c r="HI124" i="9"/>
  <c r="HH124" i="9"/>
  <c r="HG124" i="9"/>
  <c r="HF124" i="9"/>
  <c r="HE124" i="9"/>
  <c r="HD124" i="9"/>
  <c r="HC124" i="9"/>
  <c r="HB124" i="9"/>
  <c r="HA124" i="9"/>
  <c r="GZ124" i="9"/>
  <c r="GY124" i="9"/>
  <c r="GX124" i="9"/>
  <c r="GW124" i="9"/>
  <c r="GV124" i="9"/>
  <c r="GU124" i="9"/>
  <c r="GT124" i="9"/>
  <c r="GS124" i="9"/>
  <c r="GR124" i="9"/>
  <c r="GQ124" i="9"/>
  <c r="GP124" i="9"/>
  <c r="GO124" i="9"/>
  <c r="GN124" i="9"/>
  <c r="GM124" i="9"/>
  <c r="GL124" i="9"/>
  <c r="GK124" i="9"/>
  <c r="GJ124" i="9"/>
  <c r="GI124" i="9"/>
  <c r="GH124" i="9"/>
  <c r="GG124" i="9"/>
  <c r="GF124" i="9"/>
  <c r="GE124" i="9"/>
  <c r="GD124" i="9"/>
  <c r="GC124" i="9"/>
  <c r="GB124" i="9"/>
  <c r="GA124" i="9"/>
  <c r="FZ124" i="9"/>
  <c r="FY124" i="9"/>
  <c r="FX124" i="9"/>
  <c r="FW124" i="9"/>
  <c r="FV124" i="9"/>
  <c r="FU124" i="9"/>
  <c r="FT124" i="9"/>
  <c r="FS124" i="9"/>
  <c r="FR124" i="9"/>
  <c r="FQ124" i="9"/>
  <c r="FP124" i="9"/>
  <c r="FO124" i="9"/>
  <c r="FN124" i="9"/>
  <c r="FM124" i="9"/>
  <c r="FL124" i="9"/>
  <c r="FK124" i="9"/>
  <c r="FJ124" i="9"/>
  <c r="FI124" i="9"/>
  <c r="FH124" i="9"/>
  <c r="FG124" i="9"/>
  <c r="FF124" i="9"/>
  <c r="FE124" i="9"/>
  <c r="FD124" i="9"/>
  <c r="FC124" i="9"/>
  <c r="FB124" i="9"/>
  <c r="FA124" i="9"/>
  <c r="EZ124" i="9"/>
  <c r="EY124" i="9"/>
  <c r="EX124" i="9"/>
  <c r="EW124" i="9"/>
  <c r="EV124" i="9"/>
  <c r="EU124" i="9"/>
  <c r="ET124" i="9"/>
  <c r="ES124" i="9"/>
  <c r="ER124" i="9"/>
  <c r="EQ124" i="9"/>
  <c r="EP124" i="9"/>
  <c r="EO124" i="9"/>
  <c r="EN124" i="9"/>
  <c r="EM124" i="9"/>
  <c r="EL124" i="9"/>
  <c r="EK124" i="9"/>
  <c r="EJ124" i="9"/>
  <c r="EI124" i="9"/>
  <c r="EH124" i="9"/>
  <c r="EG124" i="9"/>
  <c r="EF124" i="9"/>
  <c r="EE124" i="9"/>
  <c r="ED124" i="9"/>
  <c r="EC124" i="9"/>
  <c r="EB124" i="9"/>
  <c r="EA124" i="9"/>
  <c r="DZ124" i="9"/>
  <c r="DY124" i="9"/>
  <c r="DX124" i="9"/>
  <c r="DW124" i="9"/>
  <c r="DV124" i="9"/>
  <c r="DU124" i="9"/>
  <c r="DT124" i="9"/>
  <c r="DS124" i="9"/>
  <c r="DR124" i="9"/>
  <c r="DQ124" i="9"/>
  <c r="DP124" i="9"/>
  <c r="DO124" i="9"/>
  <c r="DN124" i="9"/>
  <c r="DM124" i="9"/>
  <c r="DL124" i="9"/>
  <c r="DK124" i="9"/>
  <c r="DJ124" i="9"/>
  <c r="DI124" i="9"/>
  <c r="DH124" i="9"/>
  <c r="DG124" i="9"/>
  <c r="DF124" i="9"/>
  <c r="DE124" i="9"/>
  <c r="DD124" i="9"/>
  <c r="DC124" i="9"/>
  <c r="DB124" i="9"/>
  <c r="DA124" i="9"/>
  <c r="CZ124" i="9"/>
  <c r="CY124" i="9"/>
  <c r="CX124" i="9"/>
  <c r="CW124" i="9"/>
  <c r="CV124" i="9"/>
  <c r="CU124" i="9"/>
  <c r="CT124" i="9"/>
  <c r="CS124" i="9"/>
  <c r="CR124" i="9"/>
  <c r="CQ124" i="9"/>
  <c r="CP124" i="9"/>
  <c r="CO124" i="9"/>
  <c r="CN124" i="9"/>
  <c r="CM124" i="9"/>
  <c r="CL124" i="9"/>
  <c r="CK124" i="9"/>
  <c r="CJ124" i="9"/>
  <c r="CI124" i="9"/>
  <c r="CH124" i="9"/>
  <c r="CG124" i="9"/>
  <c r="CF124" i="9"/>
  <c r="CE124" i="9"/>
  <c r="CD124" i="9"/>
  <c r="CC124" i="9"/>
  <c r="CB124" i="9"/>
  <c r="CA124" i="9"/>
  <c r="BZ124" i="9"/>
  <c r="BY124" i="9"/>
  <c r="BX124" i="9"/>
  <c r="BW124" i="9"/>
  <c r="BV124" i="9"/>
  <c r="BU124" i="9"/>
  <c r="BT124" i="9"/>
  <c r="BS124" i="9"/>
  <c r="BR124" i="9"/>
  <c r="BQ124" i="9"/>
  <c r="BP124" i="9"/>
  <c r="BO124" i="9"/>
  <c r="BN124" i="9"/>
  <c r="BM124" i="9"/>
  <c r="BL124" i="9"/>
  <c r="BK124" i="9"/>
  <c r="BJ124" i="9"/>
  <c r="BI124" i="9"/>
  <c r="BH124" i="9"/>
  <c r="BG124" i="9"/>
  <c r="BF124" i="9"/>
  <c r="BE124" i="9"/>
  <c r="BD124" i="9"/>
  <c r="BC124" i="9"/>
  <c r="BB124" i="9"/>
  <c r="BA124" i="9"/>
  <c r="AZ124" i="9"/>
  <c r="AY124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A124" i="9"/>
  <c r="HS123" i="9"/>
  <c r="HR123" i="9"/>
  <c r="HQ123" i="9"/>
  <c r="HP123" i="9"/>
  <c r="HO123" i="9"/>
  <c r="HN123" i="9"/>
  <c r="HM123" i="9"/>
  <c r="HL123" i="9"/>
  <c r="HK123" i="9"/>
  <c r="HJ123" i="9"/>
  <c r="HI123" i="9"/>
  <c r="HH123" i="9"/>
  <c r="HG123" i="9"/>
  <c r="HF123" i="9"/>
  <c r="HE123" i="9"/>
  <c r="HD123" i="9"/>
  <c r="HC123" i="9"/>
  <c r="HB123" i="9"/>
  <c r="HA123" i="9"/>
  <c r="GZ123" i="9"/>
  <c r="GY123" i="9"/>
  <c r="GX123" i="9"/>
  <c r="GW123" i="9"/>
  <c r="GV123" i="9"/>
  <c r="GU123" i="9"/>
  <c r="GT123" i="9"/>
  <c r="GS123" i="9"/>
  <c r="GR123" i="9"/>
  <c r="GQ123" i="9"/>
  <c r="GP123" i="9"/>
  <c r="GO123" i="9"/>
  <c r="GN123" i="9"/>
  <c r="GM123" i="9"/>
  <c r="GL123" i="9"/>
  <c r="GK123" i="9"/>
  <c r="GJ123" i="9"/>
  <c r="GI123" i="9"/>
  <c r="GH123" i="9"/>
  <c r="GG123" i="9"/>
  <c r="GF123" i="9"/>
  <c r="GE123" i="9"/>
  <c r="GD123" i="9"/>
  <c r="GC123" i="9"/>
  <c r="GB123" i="9"/>
  <c r="GA123" i="9"/>
  <c r="FZ123" i="9"/>
  <c r="FY123" i="9"/>
  <c r="FX123" i="9"/>
  <c r="FW123" i="9"/>
  <c r="FV123" i="9"/>
  <c r="FU123" i="9"/>
  <c r="FT123" i="9"/>
  <c r="FS123" i="9"/>
  <c r="FR123" i="9"/>
  <c r="FQ123" i="9"/>
  <c r="FP123" i="9"/>
  <c r="FO123" i="9"/>
  <c r="FN123" i="9"/>
  <c r="FM123" i="9"/>
  <c r="FL123" i="9"/>
  <c r="FK123" i="9"/>
  <c r="FJ123" i="9"/>
  <c r="FI123" i="9"/>
  <c r="FH123" i="9"/>
  <c r="FG123" i="9"/>
  <c r="FF123" i="9"/>
  <c r="FE123" i="9"/>
  <c r="FD123" i="9"/>
  <c r="FC123" i="9"/>
  <c r="FB123" i="9"/>
  <c r="FA123" i="9"/>
  <c r="EZ123" i="9"/>
  <c r="EY123" i="9"/>
  <c r="EX123" i="9"/>
  <c r="EW123" i="9"/>
  <c r="EV123" i="9"/>
  <c r="EU123" i="9"/>
  <c r="ET123" i="9"/>
  <c r="ES123" i="9"/>
  <c r="ER123" i="9"/>
  <c r="EQ123" i="9"/>
  <c r="EP123" i="9"/>
  <c r="EO123" i="9"/>
  <c r="EN123" i="9"/>
  <c r="EM123" i="9"/>
  <c r="EL123" i="9"/>
  <c r="EK123" i="9"/>
  <c r="EJ123" i="9"/>
  <c r="EI123" i="9"/>
  <c r="EH123" i="9"/>
  <c r="EG123" i="9"/>
  <c r="EF123" i="9"/>
  <c r="EE123" i="9"/>
  <c r="ED123" i="9"/>
  <c r="EC123" i="9"/>
  <c r="EB123" i="9"/>
  <c r="EA123" i="9"/>
  <c r="DZ123" i="9"/>
  <c r="DY123" i="9"/>
  <c r="DX123" i="9"/>
  <c r="DW123" i="9"/>
  <c r="DV123" i="9"/>
  <c r="DU123" i="9"/>
  <c r="DT123" i="9"/>
  <c r="DS123" i="9"/>
  <c r="DR123" i="9"/>
  <c r="DQ123" i="9"/>
  <c r="DP123" i="9"/>
  <c r="DO123" i="9"/>
  <c r="DN123" i="9"/>
  <c r="DM123" i="9"/>
  <c r="DL123" i="9"/>
  <c r="DK123" i="9"/>
  <c r="DJ123" i="9"/>
  <c r="DI123" i="9"/>
  <c r="DH123" i="9"/>
  <c r="DG123" i="9"/>
  <c r="DF123" i="9"/>
  <c r="DE123" i="9"/>
  <c r="DD123" i="9"/>
  <c r="DC123" i="9"/>
  <c r="DB123" i="9"/>
  <c r="DA123" i="9"/>
  <c r="CZ123" i="9"/>
  <c r="CY123" i="9"/>
  <c r="CX123" i="9"/>
  <c r="CW123" i="9"/>
  <c r="CV123" i="9"/>
  <c r="CU123" i="9"/>
  <c r="CT123" i="9"/>
  <c r="CS123" i="9"/>
  <c r="CR123" i="9"/>
  <c r="CQ123" i="9"/>
  <c r="CP123" i="9"/>
  <c r="CO123" i="9"/>
  <c r="CN123" i="9"/>
  <c r="CM123" i="9"/>
  <c r="CL123" i="9"/>
  <c r="CK123" i="9"/>
  <c r="CJ123" i="9"/>
  <c r="CI123" i="9"/>
  <c r="CH123" i="9"/>
  <c r="CG123" i="9"/>
  <c r="CF123" i="9"/>
  <c r="CE123" i="9"/>
  <c r="CD123" i="9"/>
  <c r="CC123" i="9"/>
  <c r="CB123" i="9"/>
  <c r="CA123" i="9"/>
  <c r="BZ123" i="9"/>
  <c r="BY123" i="9"/>
  <c r="BX123" i="9"/>
  <c r="BW123" i="9"/>
  <c r="BV123" i="9"/>
  <c r="BU123" i="9"/>
  <c r="BT123" i="9"/>
  <c r="BS123" i="9"/>
  <c r="BR123" i="9"/>
  <c r="BQ123" i="9"/>
  <c r="BP123" i="9"/>
  <c r="BO123" i="9"/>
  <c r="BN123" i="9"/>
  <c r="BM123" i="9"/>
  <c r="BL123" i="9"/>
  <c r="BK123" i="9"/>
  <c r="BJ123" i="9"/>
  <c r="BI123" i="9"/>
  <c r="BH123" i="9"/>
  <c r="BG123" i="9"/>
  <c r="BF123" i="9"/>
  <c r="BE123" i="9"/>
  <c r="BD123" i="9"/>
  <c r="BC123" i="9"/>
  <c r="BB123" i="9"/>
  <c r="BA123" i="9"/>
  <c r="AZ123" i="9"/>
  <c r="AY123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A123" i="9"/>
  <c r="HS122" i="9"/>
  <c r="HR122" i="9"/>
  <c r="HQ122" i="9"/>
  <c r="HP122" i="9"/>
  <c r="HO122" i="9"/>
  <c r="HN122" i="9"/>
  <c r="HM122" i="9"/>
  <c r="HL122" i="9"/>
  <c r="HK122" i="9"/>
  <c r="HJ122" i="9"/>
  <c r="HI122" i="9"/>
  <c r="HH122" i="9"/>
  <c r="HG122" i="9"/>
  <c r="HF122" i="9"/>
  <c r="HE122" i="9"/>
  <c r="HD122" i="9"/>
  <c r="HC122" i="9"/>
  <c r="HB122" i="9"/>
  <c r="HA122" i="9"/>
  <c r="GZ122" i="9"/>
  <c r="GY122" i="9"/>
  <c r="GX122" i="9"/>
  <c r="GW122" i="9"/>
  <c r="GV122" i="9"/>
  <c r="GU122" i="9"/>
  <c r="GT122" i="9"/>
  <c r="GS122" i="9"/>
  <c r="GR122" i="9"/>
  <c r="GQ122" i="9"/>
  <c r="GP122" i="9"/>
  <c r="GO122" i="9"/>
  <c r="GN122" i="9"/>
  <c r="GM122" i="9"/>
  <c r="GL122" i="9"/>
  <c r="GK122" i="9"/>
  <c r="GJ122" i="9"/>
  <c r="GI122" i="9"/>
  <c r="GH122" i="9"/>
  <c r="GG122" i="9"/>
  <c r="GF122" i="9"/>
  <c r="GE122" i="9"/>
  <c r="GD122" i="9"/>
  <c r="GC122" i="9"/>
  <c r="GB122" i="9"/>
  <c r="GA122" i="9"/>
  <c r="FZ122" i="9"/>
  <c r="FY122" i="9"/>
  <c r="FX122" i="9"/>
  <c r="FW122" i="9"/>
  <c r="FV122" i="9"/>
  <c r="FU122" i="9"/>
  <c r="FT122" i="9"/>
  <c r="FS122" i="9"/>
  <c r="FR122" i="9"/>
  <c r="FQ122" i="9"/>
  <c r="FP122" i="9"/>
  <c r="FO122" i="9"/>
  <c r="FN122" i="9"/>
  <c r="FM122" i="9"/>
  <c r="FL122" i="9"/>
  <c r="FK122" i="9"/>
  <c r="FJ122" i="9"/>
  <c r="FI122" i="9"/>
  <c r="FH122" i="9"/>
  <c r="FG122" i="9"/>
  <c r="FF122" i="9"/>
  <c r="FE122" i="9"/>
  <c r="FD122" i="9"/>
  <c r="FC122" i="9"/>
  <c r="FB122" i="9"/>
  <c r="FA122" i="9"/>
  <c r="EZ122" i="9"/>
  <c r="EY122" i="9"/>
  <c r="EX122" i="9"/>
  <c r="EW122" i="9"/>
  <c r="EV122" i="9"/>
  <c r="EU122" i="9"/>
  <c r="ET122" i="9"/>
  <c r="ES122" i="9"/>
  <c r="ER122" i="9"/>
  <c r="EQ122" i="9"/>
  <c r="EP122" i="9"/>
  <c r="EO122" i="9"/>
  <c r="EN122" i="9"/>
  <c r="EM122" i="9"/>
  <c r="EL122" i="9"/>
  <c r="EK122" i="9"/>
  <c r="EJ122" i="9"/>
  <c r="EI122" i="9"/>
  <c r="EH122" i="9"/>
  <c r="EG122" i="9"/>
  <c r="EF122" i="9"/>
  <c r="EE122" i="9"/>
  <c r="ED122" i="9"/>
  <c r="EC122" i="9"/>
  <c r="EB122" i="9"/>
  <c r="EA122" i="9"/>
  <c r="DZ122" i="9"/>
  <c r="DY122" i="9"/>
  <c r="DX122" i="9"/>
  <c r="DW122" i="9"/>
  <c r="DV122" i="9"/>
  <c r="DU122" i="9"/>
  <c r="DT122" i="9"/>
  <c r="DS122" i="9"/>
  <c r="DR122" i="9"/>
  <c r="DQ122" i="9"/>
  <c r="DP122" i="9"/>
  <c r="DO122" i="9"/>
  <c r="DN122" i="9"/>
  <c r="DM122" i="9"/>
  <c r="DL122" i="9"/>
  <c r="DK122" i="9"/>
  <c r="DJ122" i="9"/>
  <c r="DI122" i="9"/>
  <c r="DH122" i="9"/>
  <c r="DG122" i="9"/>
  <c r="DF122" i="9"/>
  <c r="DE122" i="9"/>
  <c r="DD122" i="9"/>
  <c r="DC122" i="9"/>
  <c r="DB122" i="9"/>
  <c r="DA122" i="9"/>
  <c r="CZ122" i="9"/>
  <c r="CY122" i="9"/>
  <c r="CX122" i="9"/>
  <c r="CW122" i="9"/>
  <c r="CV122" i="9"/>
  <c r="CU122" i="9"/>
  <c r="CT122" i="9"/>
  <c r="CS122" i="9"/>
  <c r="CR122" i="9"/>
  <c r="CQ122" i="9"/>
  <c r="CP122" i="9"/>
  <c r="CO122" i="9"/>
  <c r="CN122" i="9"/>
  <c r="CM122" i="9"/>
  <c r="CL122" i="9"/>
  <c r="CK122" i="9"/>
  <c r="CJ122" i="9"/>
  <c r="CI122" i="9"/>
  <c r="CH122" i="9"/>
  <c r="CG122" i="9"/>
  <c r="CF122" i="9"/>
  <c r="CE122" i="9"/>
  <c r="CD122" i="9"/>
  <c r="CC122" i="9"/>
  <c r="CB122" i="9"/>
  <c r="CA122" i="9"/>
  <c r="BZ122" i="9"/>
  <c r="BY122" i="9"/>
  <c r="BX122" i="9"/>
  <c r="BW122" i="9"/>
  <c r="BV122" i="9"/>
  <c r="BU122" i="9"/>
  <c r="BT122" i="9"/>
  <c r="BS122" i="9"/>
  <c r="BR122" i="9"/>
  <c r="BQ122" i="9"/>
  <c r="BP122" i="9"/>
  <c r="BO122" i="9"/>
  <c r="BN122" i="9"/>
  <c r="BM122" i="9"/>
  <c r="BL122" i="9"/>
  <c r="BK122" i="9"/>
  <c r="BJ122" i="9"/>
  <c r="BI122" i="9"/>
  <c r="BH122" i="9"/>
  <c r="BG122" i="9"/>
  <c r="BF122" i="9"/>
  <c r="BE122" i="9"/>
  <c r="BD122" i="9"/>
  <c r="BC122" i="9"/>
  <c r="BB122" i="9"/>
  <c r="BA122" i="9"/>
  <c r="AZ122" i="9"/>
  <c r="AY122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A122" i="9"/>
  <c r="HS121" i="9"/>
  <c r="HR121" i="9"/>
  <c r="HQ121" i="9"/>
  <c r="HP121" i="9"/>
  <c r="HO121" i="9"/>
  <c r="HN121" i="9"/>
  <c r="HM121" i="9"/>
  <c r="HL121" i="9"/>
  <c r="HK121" i="9"/>
  <c r="HJ121" i="9"/>
  <c r="HI121" i="9"/>
  <c r="HH121" i="9"/>
  <c r="HG121" i="9"/>
  <c r="HF121" i="9"/>
  <c r="HE121" i="9"/>
  <c r="HD121" i="9"/>
  <c r="HC121" i="9"/>
  <c r="HB121" i="9"/>
  <c r="HA121" i="9"/>
  <c r="GZ121" i="9"/>
  <c r="GY121" i="9"/>
  <c r="GX121" i="9"/>
  <c r="GW121" i="9"/>
  <c r="GV121" i="9"/>
  <c r="GU121" i="9"/>
  <c r="GT121" i="9"/>
  <c r="GS121" i="9"/>
  <c r="GR121" i="9"/>
  <c r="GQ121" i="9"/>
  <c r="GP121" i="9"/>
  <c r="GO121" i="9"/>
  <c r="GN121" i="9"/>
  <c r="GM121" i="9"/>
  <c r="GL121" i="9"/>
  <c r="GK121" i="9"/>
  <c r="GJ121" i="9"/>
  <c r="GI121" i="9"/>
  <c r="GH121" i="9"/>
  <c r="GG121" i="9"/>
  <c r="GF121" i="9"/>
  <c r="GE121" i="9"/>
  <c r="GD121" i="9"/>
  <c r="GC121" i="9"/>
  <c r="GB121" i="9"/>
  <c r="GA121" i="9"/>
  <c r="FZ121" i="9"/>
  <c r="FY121" i="9"/>
  <c r="FX121" i="9"/>
  <c r="FW121" i="9"/>
  <c r="FV121" i="9"/>
  <c r="FU121" i="9"/>
  <c r="FT121" i="9"/>
  <c r="FS121" i="9"/>
  <c r="FR121" i="9"/>
  <c r="FQ121" i="9"/>
  <c r="FP121" i="9"/>
  <c r="FO121" i="9"/>
  <c r="FN121" i="9"/>
  <c r="FM121" i="9"/>
  <c r="FL121" i="9"/>
  <c r="FK121" i="9"/>
  <c r="FJ121" i="9"/>
  <c r="FI121" i="9"/>
  <c r="FH121" i="9"/>
  <c r="FG121" i="9"/>
  <c r="FF121" i="9"/>
  <c r="FE121" i="9"/>
  <c r="FD121" i="9"/>
  <c r="FC121" i="9"/>
  <c r="FB121" i="9"/>
  <c r="FA121" i="9"/>
  <c r="EZ121" i="9"/>
  <c r="EY121" i="9"/>
  <c r="EX121" i="9"/>
  <c r="EW121" i="9"/>
  <c r="EV121" i="9"/>
  <c r="EU121" i="9"/>
  <c r="ET121" i="9"/>
  <c r="ES121" i="9"/>
  <c r="ER121" i="9"/>
  <c r="EQ121" i="9"/>
  <c r="EP121" i="9"/>
  <c r="EO121" i="9"/>
  <c r="EN121" i="9"/>
  <c r="EM121" i="9"/>
  <c r="EL121" i="9"/>
  <c r="EK121" i="9"/>
  <c r="EJ121" i="9"/>
  <c r="EI121" i="9"/>
  <c r="EH121" i="9"/>
  <c r="EG121" i="9"/>
  <c r="EF121" i="9"/>
  <c r="EE121" i="9"/>
  <c r="ED121" i="9"/>
  <c r="EC121" i="9"/>
  <c r="EB121" i="9"/>
  <c r="EA121" i="9"/>
  <c r="DZ121" i="9"/>
  <c r="DY121" i="9"/>
  <c r="DX121" i="9"/>
  <c r="DW121" i="9"/>
  <c r="DV121" i="9"/>
  <c r="DU121" i="9"/>
  <c r="DT121" i="9"/>
  <c r="DS121" i="9"/>
  <c r="DR121" i="9"/>
  <c r="DQ121" i="9"/>
  <c r="DP121" i="9"/>
  <c r="DO121" i="9"/>
  <c r="DN121" i="9"/>
  <c r="DM121" i="9"/>
  <c r="DL121" i="9"/>
  <c r="DK121" i="9"/>
  <c r="DJ121" i="9"/>
  <c r="DI121" i="9"/>
  <c r="DH121" i="9"/>
  <c r="DG121" i="9"/>
  <c r="DF121" i="9"/>
  <c r="DE121" i="9"/>
  <c r="DD121" i="9"/>
  <c r="DC121" i="9"/>
  <c r="DB121" i="9"/>
  <c r="DA121" i="9"/>
  <c r="CZ121" i="9"/>
  <c r="CY121" i="9"/>
  <c r="CX121" i="9"/>
  <c r="CW121" i="9"/>
  <c r="CV121" i="9"/>
  <c r="CU121" i="9"/>
  <c r="CT121" i="9"/>
  <c r="CS121" i="9"/>
  <c r="CR121" i="9"/>
  <c r="CQ121" i="9"/>
  <c r="CP121" i="9"/>
  <c r="CO121" i="9"/>
  <c r="CN121" i="9"/>
  <c r="CM121" i="9"/>
  <c r="CL121" i="9"/>
  <c r="CK121" i="9"/>
  <c r="CJ121" i="9"/>
  <c r="CI121" i="9"/>
  <c r="CH121" i="9"/>
  <c r="CG121" i="9"/>
  <c r="CF121" i="9"/>
  <c r="CE121" i="9"/>
  <c r="CD121" i="9"/>
  <c r="CC121" i="9"/>
  <c r="CB121" i="9"/>
  <c r="CA121" i="9"/>
  <c r="BZ121" i="9"/>
  <c r="BY121" i="9"/>
  <c r="BX121" i="9"/>
  <c r="BW121" i="9"/>
  <c r="BV121" i="9"/>
  <c r="BU121" i="9"/>
  <c r="BT121" i="9"/>
  <c r="BS121" i="9"/>
  <c r="BR121" i="9"/>
  <c r="BQ121" i="9"/>
  <c r="BP121" i="9"/>
  <c r="BO121" i="9"/>
  <c r="BN121" i="9"/>
  <c r="BM121" i="9"/>
  <c r="BL121" i="9"/>
  <c r="BK121" i="9"/>
  <c r="BJ121" i="9"/>
  <c r="BI121" i="9"/>
  <c r="BH121" i="9"/>
  <c r="BG121" i="9"/>
  <c r="BF121" i="9"/>
  <c r="BE121" i="9"/>
  <c r="BD121" i="9"/>
  <c r="BC121" i="9"/>
  <c r="BB121" i="9"/>
  <c r="BA121" i="9"/>
  <c r="AZ121" i="9"/>
  <c r="AY121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A121" i="9"/>
  <c r="HS120" i="9"/>
  <c r="HR120" i="9"/>
  <c r="HQ120" i="9"/>
  <c r="HP120" i="9"/>
  <c r="HO120" i="9"/>
  <c r="HN120" i="9"/>
  <c r="HM120" i="9"/>
  <c r="HL120" i="9"/>
  <c r="HK120" i="9"/>
  <c r="HJ120" i="9"/>
  <c r="HI120" i="9"/>
  <c r="HH120" i="9"/>
  <c r="HG120" i="9"/>
  <c r="HF120" i="9"/>
  <c r="HE120" i="9"/>
  <c r="HD120" i="9"/>
  <c r="HC120" i="9"/>
  <c r="HB120" i="9"/>
  <c r="HA120" i="9"/>
  <c r="GZ120" i="9"/>
  <c r="GY120" i="9"/>
  <c r="GX120" i="9"/>
  <c r="GW120" i="9"/>
  <c r="GV120" i="9"/>
  <c r="GU120" i="9"/>
  <c r="GT120" i="9"/>
  <c r="GS120" i="9"/>
  <c r="GR120" i="9"/>
  <c r="GQ120" i="9"/>
  <c r="GP120" i="9"/>
  <c r="GO120" i="9"/>
  <c r="GN120" i="9"/>
  <c r="GM120" i="9"/>
  <c r="GL120" i="9"/>
  <c r="GK120" i="9"/>
  <c r="GJ120" i="9"/>
  <c r="GI120" i="9"/>
  <c r="GH120" i="9"/>
  <c r="GG120" i="9"/>
  <c r="GF120" i="9"/>
  <c r="GE120" i="9"/>
  <c r="GD120" i="9"/>
  <c r="GC120" i="9"/>
  <c r="GB120" i="9"/>
  <c r="GA120" i="9"/>
  <c r="FZ120" i="9"/>
  <c r="FY120" i="9"/>
  <c r="FX120" i="9"/>
  <c r="FW120" i="9"/>
  <c r="FV120" i="9"/>
  <c r="FU120" i="9"/>
  <c r="FT120" i="9"/>
  <c r="FS120" i="9"/>
  <c r="FR120" i="9"/>
  <c r="FQ120" i="9"/>
  <c r="FP120" i="9"/>
  <c r="FO120" i="9"/>
  <c r="FN120" i="9"/>
  <c r="FM120" i="9"/>
  <c r="FL120" i="9"/>
  <c r="FK120" i="9"/>
  <c r="FJ120" i="9"/>
  <c r="FI120" i="9"/>
  <c r="FH120" i="9"/>
  <c r="FG120" i="9"/>
  <c r="FF120" i="9"/>
  <c r="FE120" i="9"/>
  <c r="FD120" i="9"/>
  <c r="FC120" i="9"/>
  <c r="FB120" i="9"/>
  <c r="FA120" i="9"/>
  <c r="EZ120" i="9"/>
  <c r="EY120" i="9"/>
  <c r="EX120" i="9"/>
  <c r="EW120" i="9"/>
  <c r="EV120" i="9"/>
  <c r="EU120" i="9"/>
  <c r="ET120" i="9"/>
  <c r="ES120" i="9"/>
  <c r="ER120" i="9"/>
  <c r="EQ120" i="9"/>
  <c r="EP120" i="9"/>
  <c r="EO120" i="9"/>
  <c r="EN120" i="9"/>
  <c r="EM120" i="9"/>
  <c r="EL120" i="9"/>
  <c r="EK120" i="9"/>
  <c r="EJ120" i="9"/>
  <c r="EI120" i="9"/>
  <c r="EH120" i="9"/>
  <c r="EG120" i="9"/>
  <c r="EF120" i="9"/>
  <c r="EE120" i="9"/>
  <c r="ED120" i="9"/>
  <c r="EC120" i="9"/>
  <c r="EB120" i="9"/>
  <c r="EA120" i="9"/>
  <c r="DZ120" i="9"/>
  <c r="DY120" i="9"/>
  <c r="DX120" i="9"/>
  <c r="DW120" i="9"/>
  <c r="DV120" i="9"/>
  <c r="DU120" i="9"/>
  <c r="DT120" i="9"/>
  <c r="DS120" i="9"/>
  <c r="DR120" i="9"/>
  <c r="DQ120" i="9"/>
  <c r="DP120" i="9"/>
  <c r="DO120" i="9"/>
  <c r="DN120" i="9"/>
  <c r="DM120" i="9"/>
  <c r="DL120" i="9"/>
  <c r="DK120" i="9"/>
  <c r="DJ120" i="9"/>
  <c r="DI120" i="9"/>
  <c r="DH120" i="9"/>
  <c r="DG120" i="9"/>
  <c r="DF120" i="9"/>
  <c r="DE120" i="9"/>
  <c r="DD120" i="9"/>
  <c r="DC120" i="9"/>
  <c r="DB120" i="9"/>
  <c r="DA120" i="9"/>
  <c r="CZ120" i="9"/>
  <c r="CY120" i="9"/>
  <c r="CX120" i="9"/>
  <c r="CW120" i="9"/>
  <c r="CV120" i="9"/>
  <c r="CU120" i="9"/>
  <c r="CT120" i="9"/>
  <c r="CS120" i="9"/>
  <c r="CR120" i="9"/>
  <c r="CQ120" i="9"/>
  <c r="CP120" i="9"/>
  <c r="CO120" i="9"/>
  <c r="CN120" i="9"/>
  <c r="CM120" i="9"/>
  <c r="CL120" i="9"/>
  <c r="CK120" i="9"/>
  <c r="CJ120" i="9"/>
  <c r="CI120" i="9"/>
  <c r="CH120" i="9"/>
  <c r="CG120" i="9"/>
  <c r="CF120" i="9"/>
  <c r="CE120" i="9"/>
  <c r="CD120" i="9"/>
  <c r="CC120" i="9"/>
  <c r="CB120" i="9"/>
  <c r="CA120" i="9"/>
  <c r="BZ120" i="9"/>
  <c r="BY120" i="9"/>
  <c r="BX120" i="9"/>
  <c r="BW120" i="9"/>
  <c r="BV120" i="9"/>
  <c r="BU120" i="9"/>
  <c r="BT120" i="9"/>
  <c r="BS120" i="9"/>
  <c r="BR120" i="9"/>
  <c r="BQ120" i="9"/>
  <c r="BP120" i="9"/>
  <c r="BO120" i="9"/>
  <c r="BN120" i="9"/>
  <c r="BM120" i="9"/>
  <c r="BL120" i="9"/>
  <c r="BK120" i="9"/>
  <c r="BJ120" i="9"/>
  <c r="BI120" i="9"/>
  <c r="BH120" i="9"/>
  <c r="BG120" i="9"/>
  <c r="BF120" i="9"/>
  <c r="BE120" i="9"/>
  <c r="BD120" i="9"/>
  <c r="BC120" i="9"/>
  <c r="BB120" i="9"/>
  <c r="BA120" i="9"/>
  <c r="AZ120" i="9"/>
  <c r="AY120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A120" i="9"/>
  <c r="HS119" i="9"/>
  <c r="HR119" i="9"/>
  <c r="HQ119" i="9"/>
  <c r="HP119" i="9"/>
  <c r="HO119" i="9"/>
  <c r="HN119" i="9"/>
  <c r="HM119" i="9"/>
  <c r="HL119" i="9"/>
  <c r="HK119" i="9"/>
  <c r="HJ119" i="9"/>
  <c r="HI119" i="9"/>
  <c r="HH119" i="9"/>
  <c r="HG119" i="9"/>
  <c r="HF119" i="9"/>
  <c r="HE119" i="9"/>
  <c r="HD119" i="9"/>
  <c r="HC119" i="9"/>
  <c r="HB119" i="9"/>
  <c r="HA119" i="9"/>
  <c r="GZ119" i="9"/>
  <c r="GY119" i="9"/>
  <c r="GX119" i="9"/>
  <c r="GW119" i="9"/>
  <c r="GV119" i="9"/>
  <c r="GU119" i="9"/>
  <c r="GT119" i="9"/>
  <c r="GS119" i="9"/>
  <c r="GR119" i="9"/>
  <c r="GQ119" i="9"/>
  <c r="GP119" i="9"/>
  <c r="GO119" i="9"/>
  <c r="GN119" i="9"/>
  <c r="GM119" i="9"/>
  <c r="GL119" i="9"/>
  <c r="GK119" i="9"/>
  <c r="GJ119" i="9"/>
  <c r="GI119" i="9"/>
  <c r="GH119" i="9"/>
  <c r="GG119" i="9"/>
  <c r="GF119" i="9"/>
  <c r="GE119" i="9"/>
  <c r="GD119" i="9"/>
  <c r="GC119" i="9"/>
  <c r="GB119" i="9"/>
  <c r="GA119" i="9"/>
  <c r="FZ119" i="9"/>
  <c r="FY119" i="9"/>
  <c r="FX119" i="9"/>
  <c r="FW119" i="9"/>
  <c r="FV119" i="9"/>
  <c r="FU119" i="9"/>
  <c r="FT119" i="9"/>
  <c r="FS119" i="9"/>
  <c r="FR119" i="9"/>
  <c r="FQ119" i="9"/>
  <c r="FP119" i="9"/>
  <c r="FO119" i="9"/>
  <c r="FN119" i="9"/>
  <c r="FM119" i="9"/>
  <c r="FL119" i="9"/>
  <c r="FK119" i="9"/>
  <c r="FJ119" i="9"/>
  <c r="FI119" i="9"/>
  <c r="FH119" i="9"/>
  <c r="FG119" i="9"/>
  <c r="FF119" i="9"/>
  <c r="FE119" i="9"/>
  <c r="FD119" i="9"/>
  <c r="FC119" i="9"/>
  <c r="FB119" i="9"/>
  <c r="FA119" i="9"/>
  <c r="EZ119" i="9"/>
  <c r="EY119" i="9"/>
  <c r="EX119" i="9"/>
  <c r="EW119" i="9"/>
  <c r="EV119" i="9"/>
  <c r="EU119" i="9"/>
  <c r="ET119" i="9"/>
  <c r="ES119" i="9"/>
  <c r="ER119" i="9"/>
  <c r="EQ119" i="9"/>
  <c r="EP119" i="9"/>
  <c r="EO119" i="9"/>
  <c r="EN119" i="9"/>
  <c r="EM119" i="9"/>
  <c r="EL119" i="9"/>
  <c r="EK119" i="9"/>
  <c r="EJ119" i="9"/>
  <c r="EI119" i="9"/>
  <c r="EH119" i="9"/>
  <c r="EG119" i="9"/>
  <c r="EF119" i="9"/>
  <c r="EE119" i="9"/>
  <c r="ED119" i="9"/>
  <c r="EC119" i="9"/>
  <c r="EB119" i="9"/>
  <c r="EA119" i="9"/>
  <c r="DZ119" i="9"/>
  <c r="DY119" i="9"/>
  <c r="DX119" i="9"/>
  <c r="DW119" i="9"/>
  <c r="DV119" i="9"/>
  <c r="DU119" i="9"/>
  <c r="DT119" i="9"/>
  <c r="DS119" i="9"/>
  <c r="DR119" i="9"/>
  <c r="DQ119" i="9"/>
  <c r="DP119" i="9"/>
  <c r="DO119" i="9"/>
  <c r="DN119" i="9"/>
  <c r="DM119" i="9"/>
  <c r="DL119" i="9"/>
  <c r="DK119" i="9"/>
  <c r="DJ119" i="9"/>
  <c r="DI119" i="9"/>
  <c r="DH119" i="9"/>
  <c r="DG119" i="9"/>
  <c r="DF119" i="9"/>
  <c r="DE119" i="9"/>
  <c r="DD119" i="9"/>
  <c r="DC119" i="9"/>
  <c r="DB119" i="9"/>
  <c r="DA119" i="9"/>
  <c r="CZ119" i="9"/>
  <c r="CY119" i="9"/>
  <c r="CX119" i="9"/>
  <c r="CW119" i="9"/>
  <c r="CV119" i="9"/>
  <c r="CU119" i="9"/>
  <c r="CT119" i="9"/>
  <c r="CS119" i="9"/>
  <c r="CR119" i="9"/>
  <c r="CQ119" i="9"/>
  <c r="CP119" i="9"/>
  <c r="CO119" i="9"/>
  <c r="CN119" i="9"/>
  <c r="CM119" i="9"/>
  <c r="CL119" i="9"/>
  <c r="CK119" i="9"/>
  <c r="CJ119" i="9"/>
  <c r="CI119" i="9"/>
  <c r="CH119" i="9"/>
  <c r="CG119" i="9"/>
  <c r="CF119" i="9"/>
  <c r="CE119" i="9"/>
  <c r="CD119" i="9"/>
  <c r="CC119" i="9"/>
  <c r="CB119" i="9"/>
  <c r="CA119" i="9"/>
  <c r="BZ119" i="9"/>
  <c r="BY119" i="9"/>
  <c r="BX119" i="9"/>
  <c r="BW119" i="9"/>
  <c r="BV119" i="9"/>
  <c r="BU119" i="9"/>
  <c r="BT119" i="9"/>
  <c r="BS119" i="9"/>
  <c r="BR119" i="9"/>
  <c r="BQ119" i="9"/>
  <c r="BP119" i="9"/>
  <c r="BO119" i="9"/>
  <c r="BN119" i="9"/>
  <c r="BM119" i="9"/>
  <c r="BL119" i="9"/>
  <c r="BK119" i="9"/>
  <c r="BJ119" i="9"/>
  <c r="BI119" i="9"/>
  <c r="BH119" i="9"/>
  <c r="BG119" i="9"/>
  <c r="BF119" i="9"/>
  <c r="BE119" i="9"/>
  <c r="BD119" i="9"/>
  <c r="BC119" i="9"/>
  <c r="BB119" i="9"/>
  <c r="BA119" i="9"/>
  <c r="AZ119" i="9"/>
  <c r="AY119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A119" i="9"/>
  <c r="HS118" i="9"/>
  <c r="HR118" i="9"/>
  <c r="HQ118" i="9"/>
  <c r="HP118" i="9"/>
  <c r="HO118" i="9"/>
  <c r="HN118" i="9"/>
  <c r="HM118" i="9"/>
  <c r="HL118" i="9"/>
  <c r="HK118" i="9"/>
  <c r="HJ118" i="9"/>
  <c r="HI118" i="9"/>
  <c r="HH118" i="9"/>
  <c r="HG118" i="9"/>
  <c r="HF118" i="9"/>
  <c r="HE118" i="9"/>
  <c r="HD118" i="9"/>
  <c r="HC118" i="9"/>
  <c r="HB118" i="9"/>
  <c r="HA118" i="9"/>
  <c r="GZ118" i="9"/>
  <c r="GY118" i="9"/>
  <c r="GX118" i="9"/>
  <c r="GW118" i="9"/>
  <c r="GV118" i="9"/>
  <c r="GU118" i="9"/>
  <c r="GT118" i="9"/>
  <c r="GS118" i="9"/>
  <c r="GR118" i="9"/>
  <c r="GQ118" i="9"/>
  <c r="GP118" i="9"/>
  <c r="GO118" i="9"/>
  <c r="GN118" i="9"/>
  <c r="GM118" i="9"/>
  <c r="GL118" i="9"/>
  <c r="GK118" i="9"/>
  <c r="GJ118" i="9"/>
  <c r="GI118" i="9"/>
  <c r="GH118" i="9"/>
  <c r="GG118" i="9"/>
  <c r="GF118" i="9"/>
  <c r="GE118" i="9"/>
  <c r="GD118" i="9"/>
  <c r="GC118" i="9"/>
  <c r="GB118" i="9"/>
  <c r="GA118" i="9"/>
  <c r="FZ118" i="9"/>
  <c r="FY118" i="9"/>
  <c r="FX118" i="9"/>
  <c r="FW118" i="9"/>
  <c r="FV118" i="9"/>
  <c r="FU118" i="9"/>
  <c r="FT118" i="9"/>
  <c r="FS118" i="9"/>
  <c r="FR118" i="9"/>
  <c r="FQ118" i="9"/>
  <c r="FP118" i="9"/>
  <c r="FO118" i="9"/>
  <c r="FN118" i="9"/>
  <c r="FM118" i="9"/>
  <c r="FL118" i="9"/>
  <c r="FK118" i="9"/>
  <c r="FJ118" i="9"/>
  <c r="FI118" i="9"/>
  <c r="FH118" i="9"/>
  <c r="FG118" i="9"/>
  <c r="FF118" i="9"/>
  <c r="FE118" i="9"/>
  <c r="FD118" i="9"/>
  <c r="FC118" i="9"/>
  <c r="FB118" i="9"/>
  <c r="FA118" i="9"/>
  <c r="EZ118" i="9"/>
  <c r="EY118" i="9"/>
  <c r="EX118" i="9"/>
  <c r="EW118" i="9"/>
  <c r="EV118" i="9"/>
  <c r="EU118" i="9"/>
  <c r="ET118" i="9"/>
  <c r="ES118" i="9"/>
  <c r="ER118" i="9"/>
  <c r="EQ118" i="9"/>
  <c r="EP118" i="9"/>
  <c r="EO118" i="9"/>
  <c r="EN118" i="9"/>
  <c r="EM118" i="9"/>
  <c r="EL118" i="9"/>
  <c r="EK118" i="9"/>
  <c r="EJ118" i="9"/>
  <c r="EI118" i="9"/>
  <c r="EH118" i="9"/>
  <c r="EG118" i="9"/>
  <c r="EF118" i="9"/>
  <c r="EE118" i="9"/>
  <c r="ED118" i="9"/>
  <c r="EC118" i="9"/>
  <c r="EB118" i="9"/>
  <c r="EA118" i="9"/>
  <c r="DZ118" i="9"/>
  <c r="DY118" i="9"/>
  <c r="DX118" i="9"/>
  <c r="DW118" i="9"/>
  <c r="DV118" i="9"/>
  <c r="DU118" i="9"/>
  <c r="DT118" i="9"/>
  <c r="DS118" i="9"/>
  <c r="DR118" i="9"/>
  <c r="DQ118" i="9"/>
  <c r="DP118" i="9"/>
  <c r="DO118" i="9"/>
  <c r="DN118" i="9"/>
  <c r="DM118" i="9"/>
  <c r="DL118" i="9"/>
  <c r="DK118" i="9"/>
  <c r="DJ118" i="9"/>
  <c r="DI118" i="9"/>
  <c r="DH118" i="9"/>
  <c r="DG118" i="9"/>
  <c r="DF118" i="9"/>
  <c r="DE118" i="9"/>
  <c r="DD118" i="9"/>
  <c r="DC118" i="9"/>
  <c r="DB118" i="9"/>
  <c r="DA118" i="9"/>
  <c r="CZ118" i="9"/>
  <c r="CY118" i="9"/>
  <c r="CX118" i="9"/>
  <c r="CW118" i="9"/>
  <c r="CV118" i="9"/>
  <c r="CU118" i="9"/>
  <c r="CT118" i="9"/>
  <c r="CS118" i="9"/>
  <c r="CR118" i="9"/>
  <c r="CQ118" i="9"/>
  <c r="CP118" i="9"/>
  <c r="CO118" i="9"/>
  <c r="CN118" i="9"/>
  <c r="CM118" i="9"/>
  <c r="CL118" i="9"/>
  <c r="CK118" i="9"/>
  <c r="CJ118" i="9"/>
  <c r="CI118" i="9"/>
  <c r="CH118" i="9"/>
  <c r="CG118" i="9"/>
  <c r="CF118" i="9"/>
  <c r="CE118" i="9"/>
  <c r="CD118" i="9"/>
  <c r="CC118" i="9"/>
  <c r="CB118" i="9"/>
  <c r="CA118" i="9"/>
  <c r="BZ118" i="9"/>
  <c r="BY118" i="9"/>
  <c r="BX118" i="9"/>
  <c r="BW118" i="9"/>
  <c r="BV118" i="9"/>
  <c r="BU118" i="9"/>
  <c r="BT118" i="9"/>
  <c r="BS118" i="9"/>
  <c r="BR118" i="9"/>
  <c r="BQ118" i="9"/>
  <c r="BP118" i="9"/>
  <c r="BO118" i="9"/>
  <c r="BN118" i="9"/>
  <c r="BM118" i="9"/>
  <c r="BL118" i="9"/>
  <c r="BK118" i="9"/>
  <c r="BJ118" i="9"/>
  <c r="BI118" i="9"/>
  <c r="BH118" i="9"/>
  <c r="BG118" i="9"/>
  <c r="BF118" i="9"/>
  <c r="BE118" i="9"/>
  <c r="BD118" i="9"/>
  <c r="BC118" i="9"/>
  <c r="BB118" i="9"/>
  <c r="BA118" i="9"/>
  <c r="AZ118" i="9"/>
  <c r="AY118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A118" i="9"/>
  <c r="HS117" i="9"/>
  <c r="HR117" i="9"/>
  <c r="HQ117" i="9"/>
  <c r="HP117" i="9"/>
  <c r="HO117" i="9"/>
  <c r="HN117" i="9"/>
  <c r="HM117" i="9"/>
  <c r="HL117" i="9"/>
  <c r="HK117" i="9"/>
  <c r="HJ117" i="9"/>
  <c r="HI117" i="9"/>
  <c r="HH117" i="9"/>
  <c r="HG117" i="9"/>
  <c r="HF117" i="9"/>
  <c r="HE117" i="9"/>
  <c r="HD117" i="9"/>
  <c r="HC117" i="9"/>
  <c r="HB117" i="9"/>
  <c r="HA117" i="9"/>
  <c r="GZ117" i="9"/>
  <c r="GY117" i="9"/>
  <c r="GX117" i="9"/>
  <c r="GW117" i="9"/>
  <c r="GV117" i="9"/>
  <c r="GU117" i="9"/>
  <c r="GT117" i="9"/>
  <c r="GS117" i="9"/>
  <c r="GR117" i="9"/>
  <c r="GQ117" i="9"/>
  <c r="GP117" i="9"/>
  <c r="GO117" i="9"/>
  <c r="GN117" i="9"/>
  <c r="GM117" i="9"/>
  <c r="GL117" i="9"/>
  <c r="GK117" i="9"/>
  <c r="GJ117" i="9"/>
  <c r="GI117" i="9"/>
  <c r="GH117" i="9"/>
  <c r="GG117" i="9"/>
  <c r="GF117" i="9"/>
  <c r="GE117" i="9"/>
  <c r="GD117" i="9"/>
  <c r="GC117" i="9"/>
  <c r="GB117" i="9"/>
  <c r="GA117" i="9"/>
  <c r="FZ117" i="9"/>
  <c r="FY117" i="9"/>
  <c r="FX117" i="9"/>
  <c r="FW117" i="9"/>
  <c r="FV117" i="9"/>
  <c r="FU117" i="9"/>
  <c r="FT117" i="9"/>
  <c r="FS117" i="9"/>
  <c r="FR117" i="9"/>
  <c r="FQ117" i="9"/>
  <c r="FP117" i="9"/>
  <c r="FO117" i="9"/>
  <c r="FN117" i="9"/>
  <c r="FM117" i="9"/>
  <c r="FL117" i="9"/>
  <c r="FK117" i="9"/>
  <c r="FJ117" i="9"/>
  <c r="FI117" i="9"/>
  <c r="FH117" i="9"/>
  <c r="FG117" i="9"/>
  <c r="FF117" i="9"/>
  <c r="FE117" i="9"/>
  <c r="FD117" i="9"/>
  <c r="FC117" i="9"/>
  <c r="FB117" i="9"/>
  <c r="FA117" i="9"/>
  <c r="EZ117" i="9"/>
  <c r="EY117" i="9"/>
  <c r="EX117" i="9"/>
  <c r="EW117" i="9"/>
  <c r="EV117" i="9"/>
  <c r="EU117" i="9"/>
  <c r="ET117" i="9"/>
  <c r="ES117" i="9"/>
  <c r="ER117" i="9"/>
  <c r="EQ117" i="9"/>
  <c r="EP117" i="9"/>
  <c r="EO117" i="9"/>
  <c r="EN117" i="9"/>
  <c r="EM117" i="9"/>
  <c r="EL117" i="9"/>
  <c r="EK117" i="9"/>
  <c r="EJ117" i="9"/>
  <c r="EI117" i="9"/>
  <c r="EH117" i="9"/>
  <c r="EG117" i="9"/>
  <c r="EF117" i="9"/>
  <c r="EE117" i="9"/>
  <c r="ED117" i="9"/>
  <c r="EC117" i="9"/>
  <c r="EB117" i="9"/>
  <c r="EA117" i="9"/>
  <c r="DZ117" i="9"/>
  <c r="DY117" i="9"/>
  <c r="DX117" i="9"/>
  <c r="DW117" i="9"/>
  <c r="DV117" i="9"/>
  <c r="DU117" i="9"/>
  <c r="DT117" i="9"/>
  <c r="DS117" i="9"/>
  <c r="DR117" i="9"/>
  <c r="DQ117" i="9"/>
  <c r="DP117" i="9"/>
  <c r="DO117" i="9"/>
  <c r="DN117" i="9"/>
  <c r="DM117" i="9"/>
  <c r="DL117" i="9"/>
  <c r="DK117" i="9"/>
  <c r="DJ117" i="9"/>
  <c r="DI117" i="9"/>
  <c r="DH117" i="9"/>
  <c r="DG117" i="9"/>
  <c r="DF117" i="9"/>
  <c r="DE117" i="9"/>
  <c r="DD117" i="9"/>
  <c r="DC117" i="9"/>
  <c r="DB117" i="9"/>
  <c r="DA117" i="9"/>
  <c r="CZ117" i="9"/>
  <c r="CY117" i="9"/>
  <c r="CX117" i="9"/>
  <c r="CW117" i="9"/>
  <c r="CV117" i="9"/>
  <c r="CU117" i="9"/>
  <c r="CT117" i="9"/>
  <c r="CS117" i="9"/>
  <c r="CR117" i="9"/>
  <c r="CQ117" i="9"/>
  <c r="CP117" i="9"/>
  <c r="CO117" i="9"/>
  <c r="CN117" i="9"/>
  <c r="CM117" i="9"/>
  <c r="CL117" i="9"/>
  <c r="CK117" i="9"/>
  <c r="CJ117" i="9"/>
  <c r="CI117" i="9"/>
  <c r="CH117" i="9"/>
  <c r="CG117" i="9"/>
  <c r="CF117" i="9"/>
  <c r="CE117" i="9"/>
  <c r="CD117" i="9"/>
  <c r="CC117" i="9"/>
  <c r="CB117" i="9"/>
  <c r="CA117" i="9"/>
  <c r="BZ117" i="9"/>
  <c r="BY117" i="9"/>
  <c r="BX117" i="9"/>
  <c r="BW117" i="9"/>
  <c r="BV117" i="9"/>
  <c r="BU117" i="9"/>
  <c r="BT117" i="9"/>
  <c r="BS117" i="9"/>
  <c r="BR117" i="9"/>
  <c r="BQ117" i="9"/>
  <c r="BP117" i="9"/>
  <c r="BO117" i="9"/>
  <c r="BN117" i="9"/>
  <c r="BM117" i="9"/>
  <c r="BL117" i="9"/>
  <c r="BK117" i="9"/>
  <c r="BJ117" i="9"/>
  <c r="BI117" i="9"/>
  <c r="BH117" i="9"/>
  <c r="BG117" i="9"/>
  <c r="BF117" i="9"/>
  <c r="BE117" i="9"/>
  <c r="BD117" i="9"/>
  <c r="BC117" i="9"/>
  <c r="BB117" i="9"/>
  <c r="BA117" i="9"/>
  <c r="AZ117" i="9"/>
  <c r="AY117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A117" i="9"/>
  <c r="HS116" i="9"/>
  <c r="HR116" i="9"/>
  <c r="HQ116" i="9"/>
  <c r="HP116" i="9"/>
  <c r="HO116" i="9"/>
  <c r="HN116" i="9"/>
  <c r="HM116" i="9"/>
  <c r="HL116" i="9"/>
  <c r="HK116" i="9"/>
  <c r="HJ116" i="9"/>
  <c r="HI116" i="9"/>
  <c r="HH116" i="9"/>
  <c r="HG116" i="9"/>
  <c r="HF116" i="9"/>
  <c r="HE116" i="9"/>
  <c r="HD116" i="9"/>
  <c r="HC116" i="9"/>
  <c r="HB116" i="9"/>
  <c r="HA116" i="9"/>
  <c r="GZ116" i="9"/>
  <c r="GY116" i="9"/>
  <c r="GX116" i="9"/>
  <c r="GW116" i="9"/>
  <c r="GV116" i="9"/>
  <c r="GU116" i="9"/>
  <c r="GT116" i="9"/>
  <c r="GS116" i="9"/>
  <c r="GR116" i="9"/>
  <c r="GQ116" i="9"/>
  <c r="GP116" i="9"/>
  <c r="GO116" i="9"/>
  <c r="GN116" i="9"/>
  <c r="GM116" i="9"/>
  <c r="GL116" i="9"/>
  <c r="GK116" i="9"/>
  <c r="GJ116" i="9"/>
  <c r="GI116" i="9"/>
  <c r="GH116" i="9"/>
  <c r="GG116" i="9"/>
  <c r="GF116" i="9"/>
  <c r="GE116" i="9"/>
  <c r="GD116" i="9"/>
  <c r="GC116" i="9"/>
  <c r="GB116" i="9"/>
  <c r="GA116" i="9"/>
  <c r="FZ116" i="9"/>
  <c r="FY116" i="9"/>
  <c r="FX116" i="9"/>
  <c r="FW116" i="9"/>
  <c r="FV116" i="9"/>
  <c r="FU116" i="9"/>
  <c r="FT116" i="9"/>
  <c r="FS116" i="9"/>
  <c r="FR116" i="9"/>
  <c r="FQ116" i="9"/>
  <c r="FP116" i="9"/>
  <c r="FO116" i="9"/>
  <c r="FN116" i="9"/>
  <c r="FM116" i="9"/>
  <c r="FL116" i="9"/>
  <c r="FK116" i="9"/>
  <c r="FJ116" i="9"/>
  <c r="FI116" i="9"/>
  <c r="FH116" i="9"/>
  <c r="FG116" i="9"/>
  <c r="FF116" i="9"/>
  <c r="FE116" i="9"/>
  <c r="FD116" i="9"/>
  <c r="FC116" i="9"/>
  <c r="FB116" i="9"/>
  <c r="FA116" i="9"/>
  <c r="EZ116" i="9"/>
  <c r="EY116" i="9"/>
  <c r="EX116" i="9"/>
  <c r="EW116" i="9"/>
  <c r="EV116" i="9"/>
  <c r="EU116" i="9"/>
  <c r="ET116" i="9"/>
  <c r="ES116" i="9"/>
  <c r="ER116" i="9"/>
  <c r="EQ116" i="9"/>
  <c r="EP116" i="9"/>
  <c r="EO116" i="9"/>
  <c r="EN116" i="9"/>
  <c r="EM116" i="9"/>
  <c r="EL116" i="9"/>
  <c r="EK116" i="9"/>
  <c r="EJ116" i="9"/>
  <c r="EI116" i="9"/>
  <c r="EH116" i="9"/>
  <c r="EG116" i="9"/>
  <c r="EF116" i="9"/>
  <c r="EE116" i="9"/>
  <c r="ED116" i="9"/>
  <c r="EC116" i="9"/>
  <c r="EB116" i="9"/>
  <c r="EA116" i="9"/>
  <c r="DZ116" i="9"/>
  <c r="DY116" i="9"/>
  <c r="DX116" i="9"/>
  <c r="DW116" i="9"/>
  <c r="DV116" i="9"/>
  <c r="DU116" i="9"/>
  <c r="DT116" i="9"/>
  <c r="DS116" i="9"/>
  <c r="DR116" i="9"/>
  <c r="DQ116" i="9"/>
  <c r="DP116" i="9"/>
  <c r="DO116" i="9"/>
  <c r="DN116" i="9"/>
  <c r="DM116" i="9"/>
  <c r="DL116" i="9"/>
  <c r="DK116" i="9"/>
  <c r="DJ116" i="9"/>
  <c r="DI116" i="9"/>
  <c r="DH116" i="9"/>
  <c r="DG116" i="9"/>
  <c r="DF116" i="9"/>
  <c r="DE116" i="9"/>
  <c r="DD116" i="9"/>
  <c r="DC116" i="9"/>
  <c r="DB116" i="9"/>
  <c r="DA116" i="9"/>
  <c r="CZ116" i="9"/>
  <c r="CY116" i="9"/>
  <c r="CX116" i="9"/>
  <c r="CW116" i="9"/>
  <c r="CV116" i="9"/>
  <c r="CU116" i="9"/>
  <c r="CT116" i="9"/>
  <c r="CS116" i="9"/>
  <c r="CR116" i="9"/>
  <c r="CQ116" i="9"/>
  <c r="CP116" i="9"/>
  <c r="CO116" i="9"/>
  <c r="CN116" i="9"/>
  <c r="CM116" i="9"/>
  <c r="CL116" i="9"/>
  <c r="CK116" i="9"/>
  <c r="CJ116" i="9"/>
  <c r="CI116" i="9"/>
  <c r="CH116" i="9"/>
  <c r="CG116" i="9"/>
  <c r="CF116" i="9"/>
  <c r="CE116" i="9"/>
  <c r="CD116" i="9"/>
  <c r="CC116" i="9"/>
  <c r="CB116" i="9"/>
  <c r="CA116" i="9"/>
  <c r="BZ116" i="9"/>
  <c r="BY116" i="9"/>
  <c r="BX116" i="9"/>
  <c r="BW116" i="9"/>
  <c r="BV116" i="9"/>
  <c r="BU116" i="9"/>
  <c r="BT116" i="9"/>
  <c r="BS116" i="9"/>
  <c r="BR116" i="9"/>
  <c r="BQ116" i="9"/>
  <c r="BP116" i="9"/>
  <c r="BO116" i="9"/>
  <c r="BN116" i="9"/>
  <c r="BM116" i="9"/>
  <c r="BL116" i="9"/>
  <c r="BK116" i="9"/>
  <c r="BJ116" i="9"/>
  <c r="BI116" i="9"/>
  <c r="BH116" i="9"/>
  <c r="BG116" i="9"/>
  <c r="BF116" i="9"/>
  <c r="BE116" i="9"/>
  <c r="BD116" i="9"/>
  <c r="BC116" i="9"/>
  <c r="BB116" i="9"/>
  <c r="BA116" i="9"/>
  <c r="AZ116" i="9"/>
  <c r="AY116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A116" i="9"/>
  <c r="HS115" i="9"/>
  <c r="HR115" i="9"/>
  <c r="HQ115" i="9"/>
  <c r="HP115" i="9"/>
  <c r="HO115" i="9"/>
  <c r="HN115" i="9"/>
  <c r="HM115" i="9"/>
  <c r="HL115" i="9"/>
  <c r="HK115" i="9"/>
  <c r="HJ115" i="9"/>
  <c r="HI115" i="9"/>
  <c r="HH115" i="9"/>
  <c r="HG115" i="9"/>
  <c r="HF115" i="9"/>
  <c r="HE115" i="9"/>
  <c r="HD115" i="9"/>
  <c r="HC115" i="9"/>
  <c r="HB115" i="9"/>
  <c r="HA115" i="9"/>
  <c r="GZ115" i="9"/>
  <c r="GY115" i="9"/>
  <c r="GX115" i="9"/>
  <c r="GW115" i="9"/>
  <c r="GV115" i="9"/>
  <c r="GU115" i="9"/>
  <c r="GT115" i="9"/>
  <c r="GS115" i="9"/>
  <c r="GR115" i="9"/>
  <c r="GQ115" i="9"/>
  <c r="GP115" i="9"/>
  <c r="GO115" i="9"/>
  <c r="GN115" i="9"/>
  <c r="GM115" i="9"/>
  <c r="GL115" i="9"/>
  <c r="GK115" i="9"/>
  <c r="GJ115" i="9"/>
  <c r="GI115" i="9"/>
  <c r="GH115" i="9"/>
  <c r="GG115" i="9"/>
  <c r="GF115" i="9"/>
  <c r="GE115" i="9"/>
  <c r="GD115" i="9"/>
  <c r="GC115" i="9"/>
  <c r="GB115" i="9"/>
  <c r="GA115" i="9"/>
  <c r="FZ115" i="9"/>
  <c r="FY115" i="9"/>
  <c r="FX115" i="9"/>
  <c r="FW115" i="9"/>
  <c r="FV115" i="9"/>
  <c r="FU115" i="9"/>
  <c r="FT115" i="9"/>
  <c r="FS115" i="9"/>
  <c r="FR115" i="9"/>
  <c r="FQ115" i="9"/>
  <c r="FP115" i="9"/>
  <c r="FO115" i="9"/>
  <c r="FN115" i="9"/>
  <c r="FM115" i="9"/>
  <c r="FL115" i="9"/>
  <c r="FK115" i="9"/>
  <c r="FJ115" i="9"/>
  <c r="FI115" i="9"/>
  <c r="FH115" i="9"/>
  <c r="FG115" i="9"/>
  <c r="FF115" i="9"/>
  <c r="FE115" i="9"/>
  <c r="FD115" i="9"/>
  <c r="FC115" i="9"/>
  <c r="FB115" i="9"/>
  <c r="FA115" i="9"/>
  <c r="EZ115" i="9"/>
  <c r="EY115" i="9"/>
  <c r="EX115" i="9"/>
  <c r="EW115" i="9"/>
  <c r="EV115" i="9"/>
  <c r="EU115" i="9"/>
  <c r="ET115" i="9"/>
  <c r="ES115" i="9"/>
  <c r="ER115" i="9"/>
  <c r="EQ115" i="9"/>
  <c r="EP115" i="9"/>
  <c r="EO115" i="9"/>
  <c r="EN115" i="9"/>
  <c r="EM115" i="9"/>
  <c r="EL115" i="9"/>
  <c r="EK115" i="9"/>
  <c r="EJ115" i="9"/>
  <c r="EI115" i="9"/>
  <c r="EH115" i="9"/>
  <c r="EG115" i="9"/>
  <c r="EF115" i="9"/>
  <c r="EE115" i="9"/>
  <c r="ED115" i="9"/>
  <c r="EC115" i="9"/>
  <c r="EB115" i="9"/>
  <c r="EA115" i="9"/>
  <c r="DZ115" i="9"/>
  <c r="DY115" i="9"/>
  <c r="DX115" i="9"/>
  <c r="DW115" i="9"/>
  <c r="DV115" i="9"/>
  <c r="DU115" i="9"/>
  <c r="DT115" i="9"/>
  <c r="DS115" i="9"/>
  <c r="DR115" i="9"/>
  <c r="DQ115" i="9"/>
  <c r="DP115" i="9"/>
  <c r="DO115" i="9"/>
  <c r="DN115" i="9"/>
  <c r="DM115" i="9"/>
  <c r="DL115" i="9"/>
  <c r="DK115" i="9"/>
  <c r="DJ115" i="9"/>
  <c r="DI115" i="9"/>
  <c r="DH115" i="9"/>
  <c r="DG115" i="9"/>
  <c r="DF115" i="9"/>
  <c r="DE115" i="9"/>
  <c r="DD115" i="9"/>
  <c r="DC115" i="9"/>
  <c r="DB115" i="9"/>
  <c r="DA115" i="9"/>
  <c r="CZ115" i="9"/>
  <c r="CY115" i="9"/>
  <c r="CX115" i="9"/>
  <c r="CW115" i="9"/>
  <c r="CV115" i="9"/>
  <c r="CU115" i="9"/>
  <c r="CT115" i="9"/>
  <c r="CS115" i="9"/>
  <c r="CR115" i="9"/>
  <c r="CQ115" i="9"/>
  <c r="CP115" i="9"/>
  <c r="CO115" i="9"/>
  <c r="CN115" i="9"/>
  <c r="CM115" i="9"/>
  <c r="CL115" i="9"/>
  <c r="CK115" i="9"/>
  <c r="CJ115" i="9"/>
  <c r="CI115" i="9"/>
  <c r="CH115" i="9"/>
  <c r="CG115" i="9"/>
  <c r="CF115" i="9"/>
  <c r="CE115" i="9"/>
  <c r="CD115" i="9"/>
  <c r="CC115" i="9"/>
  <c r="CB115" i="9"/>
  <c r="CA115" i="9"/>
  <c r="BZ115" i="9"/>
  <c r="BY115" i="9"/>
  <c r="BX115" i="9"/>
  <c r="BW115" i="9"/>
  <c r="BV115" i="9"/>
  <c r="BU115" i="9"/>
  <c r="BT115" i="9"/>
  <c r="BS115" i="9"/>
  <c r="BR115" i="9"/>
  <c r="BQ115" i="9"/>
  <c r="BP115" i="9"/>
  <c r="BO115" i="9"/>
  <c r="BN115" i="9"/>
  <c r="BM115" i="9"/>
  <c r="BL115" i="9"/>
  <c r="BK115" i="9"/>
  <c r="BJ115" i="9"/>
  <c r="BI115" i="9"/>
  <c r="BH115" i="9"/>
  <c r="BG115" i="9"/>
  <c r="BF115" i="9"/>
  <c r="BE115" i="9"/>
  <c r="BD115" i="9"/>
  <c r="BC115" i="9"/>
  <c r="BB115" i="9"/>
  <c r="BA115" i="9"/>
  <c r="AZ115" i="9"/>
  <c r="AY115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A115" i="9"/>
  <c r="HS114" i="9"/>
  <c r="HR114" i="9"/>
  <c r="HQ114" i="9"/>
  <c r="HP114" i="9"/>
  <c r="HO114" i="9"/>
  <c r="HN114" i="9"/>
  <c r="HM114" i="9"/>
  <c r="HL114" i="9"/>
  <c r="HK114" i="9"/>
  <c r="HJ114" i="9"/>
  <c r="HI114" i="9"/>
  <c r="HH114" i="9"/>
  <c r="HG114" i="9"/>
  <c r="HF114" i="9"/>
  <c r="HE114" i="9"/>
  <c r="HD114" i="9"/>
  <c r="HC114" i="9"/>
  <c r="HB114" i="9"/>
  <c r="HA114" i="9"/>
  <c r="GZ114" i="9"/>
  <c r="GY114" i="9"/>
  <c r="GX114" i="9"/>
  <c r="GW114" i="9"/>
  <c r="GV114" i="9"/>
  <c r="GU114" i="9"/>
  <c r="GT114" i="9"/>
  <c r="GS114" i="9"/>
  <c r="GR114" i="9"/>
  <c r="GQ114" i="9"/>
  <c r="GP114" i="9"/>
  <c r="GO114" i="9"/>
  <c r="GN114" i="9"/>
  <c r="GM114" i="9"/>
  <c r="GL114" i="9"/>
  <c r="GK114" i="9"/>
  <c r="GJ114" i="9"/>
  <c r="GI114" i="9"/>
  <c r="GH114" i="9"/>
  <c r="GG114" i="9"/>
  <c r="GF114" i="9"/>
  <c r="GE114" i="9"/>
  <c r="GD114" i="9"/>
  <c r="GC114" i="9"/>
  <c r="GB114" i="9"/>
  <c r="GA114" i="9"/>
  <c r="FZ114" i="9"/>
  <c r="FY114" i="9"/>
  <c r="FX114" i="9"/>
  <c r="FW114" i="9"/>
  <c r="FV114" i="9"/>
  <c r="FU114" i="9"/>
  <c r="FT114" i="9"/>
  <c r="FS114" i="9"/>
  <c r="FR114" i="9"/>
  <c r="FQ114" i="9"/>
  <c r="FP114" i="9"/>
  <c r="FO114" i="9"/>
  <c r="FN114" i="9"/>
  <c r="FM114" i="9"/>
  <c r="FL114" i="9"/>
  <c r="FK114" i="9"/>
  <c r="FJ114" i="9"/>
  <c r="FI114" i="9"/>
  <c r="FH114" i="9"/>
  <c r="FG114" i="9"/>
  <c r="FF114" i="9"/>
  <c r="FE114" i="9"/>
  <c r="FD114" i="9"/>
  <c r="FC114" i="9"/>
  <c r="FB114" i="9"/>
  <c r="FA114" i="9"/>
  <c r="EZ114" i="9"/>
  <c r="EY114" i="9"/>
  <c r="EX114" i="9"/>
  <c r="EW114" i="9"/>
  <c r="EV114" i="9"/>
  <c r="EU114" i="9"/>
  <c r="ET114" i="9"/>
  <c r="ES114" i="9"/>
  <c r="ER114" i="9"/>
  <c r="EQ114" i="9"/>
  <c r="EP114" i="9"/>
  <c r="EO114" i="9"/>
  <c r="EN114" i="9"/>
  <c r="EM114" i="9"/>
  <c r="EL114" i="9"/>
  <c r="EK114" i="9"/>
  <c r="EJ114" i="9"/>
  <c r="EI114" i="9"/>
  <c r="EH114" i="9"/>
  <c r="EG114" i="9"/>
  <c r="EF114" i="9"/>
  <c r="EE114" i="9"/>
  <c r="ED114" i="9"/>
  <c r="EC114" i="9"/>
  <c r="EB114" i="9"/>
  <c r="EA114" i="9"/>
  <c r="DZ114" i="9"/>
  <c r="DY114" i="9"/>
  <c r="DX114" i="9"/>
  <c r="DW114" i="9"/>
  <c r="DV114" i="9"/>
  <c r="DU114" i="9"/>
  <c r="DT114" i="9"/>
  <c r="DS114" i="9"/>
  <c r="DR114" i="9"/>
  <c r="DQ114" i="9"/>
  <c r="DP114" i="9"/>
  <c r="DO114" i="9"/>
  <c r="DN114" i="9"/>
  <c r="DM114" i="9"/>
  <c r="DL114" i="9"/>
  <c r="DK114" i="9"/>
  <c r="DJ114" i="9"/>
  <c r="DI114" i="9"/>
  <c r="DH114" i="9"/>
  <c r="DG114" i="9"/>
  <c r="DF114" i="9"/>
  <c r="DE114" i="9"/>
  <c r="DD114" i="9"/>
  <c r="DC114" i="9"/>
  <c r="DB114" i="9"/>
  <c r="DA114" i="9"/>
  <c r="CZ114" i="9"/>
  <c r="CY114" i="9"/>
  <c r="CX114" i="9"/>
  <c r="CW114" i="9"/>
  <c r="CV114" i="9"/>
  <c r="CU114" i="9"/>
  <c r="CT114" i="9"/>
  <c r="CS114" i="9"/>
  <c r="CR114" i="9"/>
  <c r="CQ114" i="9"/>
  <c r="CP114" i="9"/>
  <c r="CO114" i="9"/>
  <c r="CN114" i="9"/>
  <c r="CM114" i="9"/>
  <c r="CL114" i="9"/>
  <c r="CK114" i="9"/>
  <c r="CJ114" i="9"/>
  <c r="CI114" i="9"/>
  <c r="CH114" i="9"/>
  <c r="CG114" i="9"/>
  <c r="CF114" i="9"/>
  <c r="CE114" i="9"/>
  <c r="CD114" i="9"/>
  <c r="CC114" i="9"/>
  <c r="CB114" i="9"/>
  <c r="CA114" i="9"/>
  <c r="BZ114" i="9"/>
  <c r="BY114" i="9"/>
  <c r="BX114" i="9"/>
  <c r="BW114" i="9"/>
  <c r="BV114" i="9"/>
  <c r="BU114" i="9"/>
  <c r="BT114" i="9"/>
  <c r="BS114" i="9"/>
  <c r="BR114" i="9"/>
  <c r="BQ114" i="9"/>
  <c r="BP114" i="9"/>
  <c r="BO114" i="9"/>
  <c r="BN114" i="9"/>
  <c r="BM114" i="9"/>
  <c r="BL114" i="9"/>
  <c r="BK114" i="9"/>
  <c r="BJ114" i="9"/>
  <c r="BI114" i="9"/>
  <c r="BH114" i="9"/>
  <c r="BG114" i="9"/>
  <c r="BF114" i="9"/>
  <c r="BE114" i="9"/>
  <c r="BD114" i="9"/>
  <c r="BC114" i="9"/>
  <c r="BB114" i="9"/>
  <c r="BA114" i="9"/>
  <c r="AZ114" i="9"/>
  <c r="AY114" i="9"/>
  <c r="AX114" i="9"/>
  <c r="AW114" i="9"/>
  <c r="AV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A114" i="9"/>
  <c r="HS113" i="9"/>
  <c r="HR113" i="9"/>
  <c r="HQ113" i="9"/>
  <c r="HP113" i="9"/>
  <c r="HO113" i="9"/>
  <c r="HN113" i="9"/>
  <c r="HM113" i="9"/>
  <c r="HL113" i="9"/>
  <c r="HK113" i="9"/>
  <c r="HJ113" i="9"/>
  <c r="HI113" i="9"/>
  <c r="HH113" i="9"/>
  <c r="HG113" i="9"/>
  <c r="HF113" i="9"/>
  <c r="HE113" i="9"/>
  <c r="HD113" i="9"/>
  <c r="HC113" i="9"/>
  <c r="HB113" i="9"/>
  <c r="HA113" i="9"/>
  <c r="GZ113" i="9"/>
  <c r="GY113" i="9"/>
  <c r="GX113" i="9"/>
  <c r="GW113" i="9"/>
  <c r="GV113" i="9"/>
  <c r="GU113" i="9"/>
  <c r="GT113" i="9"/>
  <c r="GS113" i="9"/>
  <c r="GR113" i="9"/>
  <c r="GQ113" i="9"/>
  <c r="GP113" i="9"/>
  <c r="GO113" i="9"/>
  <c r="GN113" i="9"/>
  <c r="GM113" i="9"/>
  <c r="GL113" i="9"/>
  <c r="GK113" i="9"/>
  <c r="GJ113" i="9"/>
  <c r="GI113" i="9"/>
  <c r="GH113" i="9"/>
  <c r="GG113" i="9"/>
  <c r="GF113" i="9"/>
  <c r="GE113" i="9"/>
  <c r="GD113" i="9"/>
  <c r="GC113" i="9"/>
  <c r="GB113" i="9"/>
  <c r="GA113" i="9"/>
  <c r="FZ113" i="9"/>
  <c r="FY113" i="9"/>
  <c r="FX113" i="9"/>
  <c r="FW113" i="9"/>
  <c r="FV113" i="9"/>
  <c r="FU113" i="9"/>
  <c r="FT113" i="9"/>
  <c r="FS113" i="9"/>
  <c r="FR113" i="9"/>
  <c r="FQ113" i="9"/>
  <c r="FP113" i="9"/>
  <c r="FO113" i="9"/>
  <c r="FN113" i="9"/>
  <c r="FM113" i="9"/>
  <c r="FL113" i="9"/>
  <c r="FK113" i="9"/>
  <c r="FJ113" i="9"/>
  <c r="FI113" i="9"/>
  <c r="FH113" i="9"/>
  <c r="FG113" i="9"/>
  <c r="FF113" i="9"/>
  <c r="FE113" i="9"/>
  <c r="FD113" i="9"/>
  <c r="FC113" i="9"/>
  <c r="FB113" i="9"/>
  <c r="FA113" i="9"/>
  <c r="EZ113" i="9"/>
  <c r="EY113" i="9"/>
  <c r="EX113" i="9"/>
  <c r="EW113" i="9"/>
  <c r="EV113" i="9"/>
  <c r="EU113" i="9"/>
  <c r="ET113" i="9"/>
  <c r="ES113" i="9"/>
  <c r="ER113" i="9"/>
  <c r="EQ113" i="9"/>
  <c r="EP113" i="9"/>
  <c r="EO113" i="9"/>
  <c r="EN113" i="9"/>
  <c r="EM113" i="9"/>
  <c r="EL113" i="9"/>
  <c r="EK113" i="9"/>
  <c r="EJ113" i="9"/>
  <c r="EI113" i="9"/>
  <c r="EH113" i="9"/>
  <c r="EG113" i="9"/>
  <c r="EF113" i="9"/>
  <c r="EE113" i="9"/>
  <c r="ED113" i="9"/>
  <c r="EC113" i="9"/>
  <c r="EB113" i="9"/>
  <c r="EA113" i="9"/>
  <c r="DZ113" i="9"/>
  <c r="DY113" i="9"/>
  <c r="DX113" i="9"/>
  <c r="DW113" i="9"/>
  <c r="DV113" i="9"/>
  <c r="DU113" i="9"/>
  <c r="DT113" i="9"/>
  <c r="DS113" i="9"/>
  <c r="DR113" i="9"/>
  <c r="DQ113" i="9"/>
  <c r="DP113" i="9"/>
  <c r="DO113" i="9"/>
  <c r="DN113" i="9"/>
  <c r="DM113" i="9"/>
  <c r="DL113" i="9"/>
  <c r="DK113" i="9"/>
  <c r="DJ113" i="9"/>
  <c r="DI113" i="9"/>
  <c r="DH113" i="9"/>
  <c r="DG113" i="9"/>
  <c r="DF113" i="9"/>
  <c r="DE113" i="9"/>
  <c r="DD113" i="9"/>
  <c r="DC113" i="9"/>
  <c r="DB113" i="9"/>
  <c r="DA113" i="9"/>
  <c r="CZ113" i="9"/>
  <c r="CY113" i="9"/>
  <c r="CX113" i="9"/>
  <c r="CW113" i="9"/>
  <c r="CV113" i="9"/>
  <c r="CU113" i="9"/>
  <c r="CT113" i="9"/>
  <c r="CS113" i="9"/>
  <c r="CR113" i="9"/>
  <c r="CQ113" i="9"/>
  <c r="CP113" i="9"/>
  <c r="CO113" i="9"/>
  <c r="CN113" i="9"/>
  <c r="CM113" i="9"/>
  <c r="CL113" i="9"/>
  <c r="CK113" i="9"/>
  <c r="CJ113" i="9"/>
  <c r="CI113" i="9"/>
  <c r="CH113" i="9"/>
  <c r="CG113" i="9"/>
  <c r="CF113" i="9"/>
  <c r="CE113" i="9"/>
  <c r="CD113" i="9"/>
  <c r="CC113" i="9"/>
  <c r="CB113" i="9"/>
  <c r="CA113" i="9"/>
  <c r="BZ113" i="9"/>
  <c r="BY113" i="9"/>
  <c r="BX113" i="9"/>
  <c r="BW113" i="9"/>
  <c r="BV113" i="9"/>
  <c r="BU113" i="9"/>
  <c r="BT113" i="9"/>
  <c r="BS113" i="9"/>
  <c r="BR113" i="9"/>
  <c r="BQ113" i="9"/>
  <c r="BP113" i="9"/>
  <c r="BO113" i="9"/>
  <c r="BN113" i="9"/>
  <c r="BM113" i="9"/>
  <c r="BL113" i="9"/>
  <c r="BK113" i="9"/>
  <c r="BJ113" i="9"/>
  <c r="BI113" i="9"/>
  <c r="BH113" i="9"/>
  <c r="BG113" i="9"/>
  <c r="BF113" i="9"/>
  <c r="BE113" i="9"/>
  <c r="BD113" i="9"/>
  <c r="BC113" i="9"/>
  <c r="BB113" i="9"/>
  <c r="BA113" i="9"/>
  <c r="AZ113" i="9"/>
  <c r="AY113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A113" i="9"/>
  <c r="HS112" i="9"/>
  <c r="HR112" i="9"/>
  <c r="HQ112" i="9"/>
  <c r="HP112" i="9"/>
  <c r="HO112" i="9"/>
  <c r="HN112" i="9"/>
  <c r="HM112" i="9"/>
  <c r="HL112" i="9"/>
  <c r="HK112" i="9"/>
  <c r="HJ112" i="9"/>
  <c r="HI112" i="9"/>
  <c r="HH112" i="9"/>
  <c r="HG112" i="9"/>
  <c r="HF112" i="9"/>
  <c r="HE112" i="9"/>
  <c r="HD112" i="9"/>
  <c r="HC112" i="9"/>
  <c r="HB112" i="9"/>
  <c r="HA112" i="9"/>
  <c r="GZ112" i="9"/>
  <c r="GY112" i="9"/>
  <c r="GX112" i="9"/>
  <c r="GW112" i="9"/>
  <c r="GV112" i="9"/>
  <c r="GU112" i="9"/>
  <c r="GT112" i="9"/>
  <c r="GS112" i="9"/>
  <c r="GR112" i="9"/>
  <c r="GQ112" i="9"/>
  <c r="GP112" i="9"/>
  <c r="GO112" i="9"/>
  <c r="GN112" i="9"/>
  <c r="GM112" i="9"/>
  <c r="GL112" i="9"/>
  <c r="GK112" i="9"/>
  <c r="GJ112" i="9"/>
  <c r="GI112" i="9"/>
  <c r="GH112" i="9"/>
  <c r="GG112" i="9"/>
  <c r="GF112" i="9"/>
  <c r="GE112" i="9"/>
  <c r="GD112" i="9"/>
  <c r="GC112" i="9"/>
  <c r="GB112" i="9"/>
  <c r="GA112" i="9"/>
  <c r="FZ112" i="9"/>
  <c r="FY112" i="9"/>
  <c r="FX112" i="9"/>
  <c r="FW112" i="9"/>
  <c r="FV112" i="9"/>
  <c r="FU112" i="9"/>
  <c r="FT112" i="9"/>
  <c r="FS112" i="9"/>
  <c r="FR112" i="9"/>
  <c r="FQ112" i="9"/>
  <c r="FP112" i="9"/>
  <c r="FO112" i="9"/>
  <c r="FN112" i="9"/>
  <c r="FM112" i="9"/>
  <c r="FL112" i="9"/>
  <c r="FK112" i="9"/>
  <c r="FJ112" i="9"/>
  <c r="FI112" i="9"/>
  <c r="FH112" i="9"/>
  <c r="FG112" i="9"/>
  <c r="FF112" i="9"/>
  <c r="FE112" i="9"/>
  <c r="FD112" i="9"/>
  <c r="FC112" i="9"/>
  <c r="FB112" i="9"/>
  <c r="FA112" i="9"/>
  <c r="EZ112" i="9"/>
  <c r="EY112" i="9"/>
  <c r="EX112" i="9"/>
  <c r="EW112" i="9"/>
  <c r="EV112" i="9"/>
  <c r="EU112" i="9"/>
  <c r="ET112" i="9"/>
  <c r="ES112" i="9"/>
  <c r="ER112" i="9"/>
  <c r="EQ112" i="9"/>
  <c r="EP112" i="9"/>
  <c r="EO112" i="9"/>
  <c r="EN112" i="9"/>
  <c r="EM112" i="9"/>
  <c r="EL112" i="9"/>
  <c r="EK112" i="9"/>
  <c r="EJ112" i="9"/>
  <c r="EI112" i="9"/>
  <c r="EH112" i="9"/>
  <c r="EG112" i="9"/>
  <c r="EF112" i="9"/>
  <c r="EE112" i="9"/>
  <c r="ED112" i="9"/>
  <c r="EC112" i="9"/>
  <c r="EB112" i="9"/>
  <c r="EA112" i="9"/>
  <c r="DZ112" i="9"/>
  <c r="DY112" i="9"/>
  <c r="DX112" i="9"/>
  <c r="DW112" i="9"/>
  <c r="DV112" i="9"/>
  <c r="DU112" i="9"/>
  <c r="DT112" i="9"/>
  <c r="DS112" i="9"/>
  <c r="DR112" i="9"/>
  <c r="DQ112" i="9"/>
  <c r="DP112" i="9"/>
  <c r="DO112" i="9"/>
  <c r="DN112" i="9"/>
  <c r="DM112" i="9"/>
  <c r="DL112" i="9"/>
  <c r="DK112" i="9"/>
  <c r="DJ112" i="9"/>
  <c r="DI112" i="9"/>
  <c r="DH112" i="9"/>
  <c r="DG112" i="9"/>
  <c r="DF112" i="9"/>
  <c r="DE112" i="9"/>
  <c r="DD112" i="9"/>
  <c r="DC112" i="9"/>
  <c r="DB112" i="9"/>
  <c r="DA112" i="9"/>
  <c r="CZ112" i="9"/>
  <c r="CY112" i="9"/>
  <c r="CX112" i="9"/>
  <c r="CW112" i="9"/>
  <c r="CV112" i="9"/>
  <c r="CU112" i="9"/>
  <c r="CT112" i="9"/>
  <c r="CS112" i="9"/>
  <c r="CR112" i="9"/>
  <c r="CQ112" i="9"/>
  <c r="CP112" i="9"/>
  <c r="CO112" i="9"/>
  <c r="CN112" i="9"/>
  <c r="CM112" i="9"/>
  <c r="CL112" i="9"/>
  <c r="CK112" i="9"/>
  <c r="CJ112" i="9"/>
  <c r="CI112" i="9"/>
  <c r="CH112" i="9"/>
  <c r="CG112" i="9"/>
  <c r="CF112" i="9"/>
  <c r="CE112" i="9"/>
  <c r="CD112" i="9"/>
  <c r="CC112" i="9"/>
  <c r="CB112" i="9"/>
  <c r="CA112" i="9"/>
  <c r="BZ112" i="9"/>
  <c r="BY112" i="9"/>
  <c r="BX112" i="9"/>
  <c r="BW112" i="9"/>
  <c r="BV112" i="9"/>
  <c r="BU112" i="9"/>
  <c r="BT112" i="9"/>
  <c r="BS112" i="9"/>
  <c r="BR112" i="9"/>
  <c r="BQ112" i="9"/>
  <c r="BP112" i="9"/>
  <c r="BO112" i="9"/>
  <c r="BN112" i="9"/>
  <c r="BM112" i="9"/>
  <c r="BL112" i="9"/>
  <c r="BK112" i="9"/>
  <c r="BJ112" i="9"/>
  <c r="BI112" i="9"/>
  <c r="BH112" i="9"/>
  <c r="BG112" i="9"/>
  <c r="BF112" i="9"/>
  <c r="BE112" i="9"/>
  <c r="BD112" i="9"/>
  <c r="BC112" i="9"/>
  <c r="BB112" i="9"/>
  <c r="BA112" i="9"/>
  <c r="AZ112" i="9"/>
  <c r="AY112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A112" i="9"/>
  <c r="HS111" i="9"/>
  <c r="HR111" i="9"/>
  <c r="HQ111" i="9"/>
  <c r="HP111" i="9"/>
  <c r="HO111" i="9"/>
  <c r="HN111" i="9"/>
  <c r="HM111" i="9"/>
  <c r="HL111" i="9"/>
  <c r="HK111" i="9"/>
  <c r="HJ111" i="9"/>
  <c r="HI111" i="9"/>
  <c r="HH111" i="9"/>
  <c r="HG111" i="9"/>
  <c r="HF111" i="9"/>
  <c r="HE111" i="9"/>
  <c r="HD111" i="9"/>
  <c r="HC111" i="9"/>
  <c r="HB111" i="9"/>
  <c r="HA111" i="9"/>
  <c r="GZ111" i="9"/>
  <c r="GY111" i="9"/>
  <c r="GX111" i="9"/>
  <c r="GW111" i="9"/>
  <c r="GV111" i="9"/>
  <c r="GU111" i="9"/>
  <c r="GT111" i="9"/>
  <c r="GS111" i="9"/>
  <c r="GR111" i="9"/>
  <c r="GQ111" i="9"/>
  <c r="GP111" i="9"/>
  <c r="GO111" i="9"/>
  <c r="GN111" i="9"/>
  <c r="GM111" i="9"/>
  <c r="GL111" i="9"/>
  <c r="GK111" i="9"/>
  <c r="GJ111" i="9"/>
  <c r="GI111" i="9"/>
  <c r="GH111" i="9"/>
  <c r="GG111" i="9"/>
  <c r="GF111" i="9"/>
  <c r="GE111" i="9"/>
  <c r="GD111" i="9"/>
  <c r="GC111" i="9"/>
  <c r="GB111" i="9"/>
  <c r="GA111" i="9"/>
  <c r="FZ111" i="9"/>
  <c r="FY111" i="9"/>
  <c r="FX111" i="9"/>
  <c r="FW111" i="9"/>
  <c r="FV111" i="9"/>
  <c r="FU111" i="9"/>
  <c r="FT111" i="9"/>
  <c r="FS111" i="9"/>
  <c r="FR111" i="9"/>
  <c r="FQ111" i="9"/>
  <c r="FP111" i="9"/>
  <c r="FO111" i="9"/>
  <c r="FN111" i="9"/>
  <c r="FM111" i="9"/>
  <c r="FL111" i="9"/>
  <c r="FK111" i="9"/>
  <c r="FJ111" i="9"/>
  <c r="FI111" i="9"/>
  <c r="FH111" i="9"/>
  <c r="FG111" i="9"/>
  <c r="FF111" i="9"/>
  <c r="FE111" i="9"/>
  <c r="FD111" i="9"/>
  <c r="FC111" i="9"/>
  <c r="FB111" i="9"/>
  <c r="FA111" i="9"/>
  <c r="EZ111" i="9"/>
  <c r="EY111" i="9"/>
  <c r="EX111" i="9"/>
  <c r="EW111" i="9"/>
  <c r="EV111" i="9"/>
  <c r="EU111" i="9"/>
  <c r="ET111" i="9"/>
  <c r="ES111" i="9"/>
  <c r="ER111" i="9"/>
  <c r="EQ111" i="9"/>
  <c r="EP111" i="9"/>
  <c r="EO111" i="9"/>
  <c r="EN111" i="9"/>
  <c r="EM111" i="9"/>
  <c r="EL111" i="9"/>
  <c r="EK111" i="9"/>
  <c r="EJ111" i="9"/>
  <c r="EI111" i="9"/>
  <c r="EH111" i="9"/>
  <c r="EG111" i="9"/>
  <c r="EF111" i="9"/>
  <c r="EE111" i="9"/>
  <c r="ED111" i="9"/>
  <c r="EC111" i="9"/>
  <c r="EB111" i="9"/>
  <c r="EA111" i="9"/>
  <c r="DZ111" i="9"/>
  <c r="DY111" i="9"/>
  <c r="DX111" i="9"/>
  <c r="DW111" i="9"/>
  <c r="DV111" i="9"/>
  <c r="DU111" i="9"/>
  <c r="DT111" i="9"/>
  <c r="DS111" i="9"/>
  <c r="DR111" i="9"/>
  <c r="DQ111" i="9"/>
  <c r="DP111" i="9"/>
  <c r="DO111" i="9"/>
  <c r="DN111" i="9"/>
  <c r="DM111" i="9"/>
  <c r="DL111" i="9"/>
  <c r="DK111" i="9"/>
  <c r="DJ111" i="9"/>
  <c r="DI111" i="9"/>
  <c r="DH111" i="9"/>
  <c r="DG111" i="9"/>
  <c r="DF111" i="9"/>
  <c r="DE111" i="9"/>
  <c r="DD111" i="9"/>
  <c r="DC111" i="9"/>
  <c r="DB111" i="9"/>
  <c r="DA111" i="9"/>
  <c r="CZ111" i="9"/>
  <c r="CY111" i="9"/>
  <c r="CX111" i="9"/>
  <c r="CW111" i="9"/>
  <c r="CV111" i="9"/>
  <c r="CU111" i="9"/>
  <c r="CT111" i="9"/>
  <c r="CS111" i="9"/>
  <c r="CR111" i="9"/>
  <c r="CQ111" i="9"/>
  <c r="CP111" i="9"/>
  <c r="CO111" i="9"/>
  <c r="CN111" i="9"/>
  <c r="CM111" i="9"/>
  <c r="CL111" i="9"/>
  <c r="CK111" i="9"/>
  <c r="CJ111" i="9"/>
  <c r="CI111" i="9"/>
  <c r="CH111" i="9"/>
  <c r="CG111" i="9"/>
  <c r="CF111" i="9"/>
  <c r="CE111" i="9"/>
  <c r="CD111" i="9"/>
  <c r="CC111" i="9"/>
  <c r="CB111" i="9"/>
  <c r="CA111" i="9"/>
  <c r="BZ111" i="9"/>
  <c r="BY111" i="9"/>
  <c r="BX111" i="9"/>
  <c r="BW111" i="9"/>
  <c r="BV111" i="9"/>
  <c r="BU111" i="9"/>
  <c r="BT111" i="9"/>
  <c r="BS111" i="9"/>
  <c r="BR111" i="9"/>
  <c r="BQ111" i="9"/>
  <c r="BP111" i="9"/>
  <c r="BO111" i="9"/>
  <c r="BN111" i="9"/>
  <c r="BM111" i="9"/>
  <c r="BL111" i="9"/>
  <c r="BK111" i="9"/>
  <c r="BJ111" i="9"/>
  <c r="BI111" i="9"/>
  <c r="BH111" i="9"/>
  <c r="BG111" i="9"/>
  <c r="BF111" i="9"/>
  <c r="BE111" i="9"/>
  <c r="BD111" i="9"/>
  <c r="BC111" i="9"/>
  <c r="BB111" i="9"/>
  <c r="BA111" i="9"/>
  <c r="AZ111" i="9"/>
  <c r="AY111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A111" i="9"/>
  <c r="HS110" i="9"/>
  <c r="HR110" i="9"/>
  <c r="HQ110" i="9"/>
  <c r="HP110" i="9"/>
  <c r="HO110" i="9"/>
  <c r="HN110" i="9"/>
  <c r="HM110" i="9"/>
  <c r="HL110" i="9"/>
  <c r="HK110" i="9"/>
  <c r="HJ110" i="9"/>
  <c r="HI110" i="9"/>
  <c r="HH110" i="9"/>
  <c r="HG110" i="9"/>
  <c r="HF110" i="9"/>
  <c r="HE110" i="9"/>
  <c r="HD110" i="9"/>
  <c r="HC110" i="9"/>
  <c r="HB110" i="9"/>
  <c r="HA110" i="9"/>
  <c r="GZ110" i="9"/>
  <c r="GY110" i="9"/>
  <c r="GX110" i="9"/>
  <c r="GW110" i="9"/>
  <c r="GV110" i="9"/>
  <c r="GU110" i="9"/>
  <c r="GT110" i="9"/>
  <c r="GS110" i="9"/>
  <c r="GR110" i="9"/>
  <c r="GQ110" i="9"/>
  <c r="GP110" i="9"/>
  <c r="GO110" i="9"/>
  <c r="GN110" i="9"/>
  <c r="GM110" i="9"/>
  <c r="GL110" i="9"/>
  <c r="GK110" i="9"/>
  <c r="GJ110" i="9"/>
  <c r="GI110" i="9"/>
  <c r="GH110" i="9"/>
  <c r="GG110" i="9"/>
  <c r="GF110" i="9"/>
  <c r="GE110" i="9"/>
  <c r="GD110" i="9"/>
  <c r="GC110" i="9"/>
  <c r="GB110" i="9"/>
  <c r="GA110" i="9"/>
  <c r="FZ110" i="9"/>
  <c r="FY110" i="9"/>
  <c r="FX110" i="9"/>
  <c r="FW110" i="9"/>
  <c r="FV110" i="9"/>
  <c r="FU110" i="9"/>
  <c r="FT110" i="9"/>
  <c r="FS110" i="9"/>
  <c r="FR110" i="9"/>
  <c r="FQ110" i="9"/>
  <c r="FP110" i="9"/>
  <c r="FO110" i="9"/>
  <c r="FN110" i="9"/>
  <c r="FM110" i="9"/>
  <c r="FL110" i="9"/>
  <c r="FK110" i="9"/>
  <c r="FJ110" i="9"/>
  <c r="FI110" i="9"/>
  <c r="FH110" i="9"/>
  <c r="FG110" i="9"/>
  <c r="FF110" i="9"/>
  <c r="FE110" i="9"/>
  <c r="FD110" i="9"/>
  <c r="FC110" i="9"/>
  <c r="FB110" i="9"/>
  <c r="FA110" i="9"/>
  <c r="EZ110" i="9"/>
  <c r="EY110" i="9"/>
  <c r="EX110" i="9"/>
  <c r="EW110" i="9"/>
  <c r="EV110" i="9"/>
  <c r="EU110" i="9"/>
  <c r="ET110" i="9"/>
  <c r="ES110" i="9"/>
  <c r="ER110" i="9"/>
  <c r="EQ110" i="9"/>
  <c r="EP110" i="9"/>
  <c r="EO110" i="9"/>
  <c r="EN110" i="9"/>
  <c r="EM110" i="9"/>
  <c r="EL110" i="9"/>
  <c r="EK110" i="9"/>
  <c r="EJ110" i="9"/>
  <c r="EI110" i="9"/>
  <c r="EH110" i="9"/>
  <c r="EG110" i="9"/>
  <c r="EF110" i="9"/>
  <c r="EE110" i="9"/>
  <c r="ED110" i="9"/>
  <c r="EC110" i="9"/>
  <c r="EB110" i="9"/>
  <c r="EA110" i="9"/>
  <c r="DZ110" i="9"/>
  <c r="DY110" i="9"/>
  <c r="DX110" i="9"/>
  <c r="DW110" i="9"/>
  <c r="DV110" i="9"/>
  <c r="DU110" i="9"/>
  <c r="DT110" i="9"/>
  <c r="DS110" i="9"/>
  <c r="DR110" i="9"/>
  <c r="DQ110" i="9"/>
  <c r="DP110" i="9"/>
  <c r="DO110" i="9"/>
  <c r="DN110" i="9"/>
  <c r="DM110" i="9"/>
  <c r="DL110" i="9"/>
  <c r="DK110" i="9"/>
  <c r="DJ110" i="9"/>
  <c r="DI110" i="9"/>
  <c r="DH110" i="9"/>
  <c r="DG110" i="9"/>
  <c r="DF110" i="9"/>
  <c r="DE110" i="9"/>
  <c r="DD110" i="9"/>
  <c r="DC110" i="9"/>
  <c r="DB110" i="9"/>
  <c r="DA110" i="9"/>
  <c r="CZ110" i="9"/>
  <c r="CY110" i="9"/>
  <c r="CX110" i="9"/>
  <c r="CW110" i="9"/>
  <c r="CV110" i="9"/>
  <c r="CU110" i="9"/>
  <c r="CT110" i="9"/>
  <c r="CS110" i="9"/>
  <c r="CR110" i="9"/>
  <c r="CQ110" i="9"/>
  <c r="CP110" i="9"/>
  <c r="CO110" i="9"/>
  <c r="CN110" i="9"/>
  <c r="CM110" i="9"/>
  <c r="CL110" i="9"/>
  <c r="CK110" i="9"/>
  <c r="CJ110" i="9"/>
  <c r="CI110" i="9"/>
  <c r="CH110" i="9"/>
  <c r="CG110" i="9"/>
  <c r="CF110" i="9"/>
  <c r="CE110" i="9"/>
  <c r="CD110" i="9"/>
  <c r="CC110" i="9"/>
  <c r="CB110" i="9"/>
  <c r="CA110" i="9"/>
  <c r="BZ110" i="9"/>
  <c r="BY110" i="9"/>
  <c r="BX110" i="9"/>
  <c r="BW110" i="9"/>
  <c r="BV110" i="9"/>
  <c r="BU110" i="9"/>
  <c r="BT110" i="9"/>
  <c r="BS110" i="9"/>
  <c r="BR110" i="9"/>
  <c r="BQ110" i="9"/>
  <c r="BP110" i="9"/>
  <c r="BO110" i="9"/>
  <c r="BN110" i="9"/>
  <c r="BM110" i="9"/>
  <c r="BL110" i="9"/>
  <c r="BK110" i="9"/>
  <c r="BJ110" i="9"/>
  <c r="BI110" i="9"/>
  <c r="BH110" i="9"/>
  <c r="BG110" i="9"/>
  <c r="BF110" i="9"/>
  <c r="BE110" i="9"/>
  <c r="BD110" i="9"/>
  <c r="BC110" i="9"/>
  <c r="BB110" i="9"/>
  <c r="BA110" i="9"/>
  <c r="AZ110" i="9"/>
  <c r="AY110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A110" i="9"/>
  <c r="HS109" i="9"/>
  <c r="HR109" i="9"/>
  <c r="HQ109" i="9"/>
  <c r="HP109" i="9"/>
  <c r="HO109" i="9"/>
  <c r="HN109" i="9"/>
  <c r="HM109" i="9"/>
  <c r="HL109" i="9"/>
  <c r="HK109" i="9"/>
  <c r="HJ109" i="9"/>
  <c r="HI109" i="9"/>
  <c r="HH109" i="9"/>
  <c r="HG109" i="9"/>
  <c r="HF109" i="9"/>
  <c r="HE109" i="9"/>
  <c r="HD109" i="9"/>
  <c r="HC109" i="9"/>
  <c r="HB109" i="9"/>
  <c r="HA109" i="9"/>
  <c r="GZ109" i="9"/>
  <c r="GY109" i="9"/>
  <c r="GX109" i="9"/>
  <c r="GW109" i="9"/>
  <c r="GV109" i="9"/>
  <c r="GU109" i="9"/>
  <c r="GT109" i="9"/>
  <c r="GS109" i="9"/>
  <c r="GR109" i="9"/>
  <c r="GQ109" i="9"/>
  <c r="GP109" i="9"/>
  <c r="GO109" i="9"/>
  <c r="GN109" i="9"/>
  <c r="GM109" i="9"/>
  <c r="GL109" i="9"/>
  <c r="GK109" i="9"/>
  <c r="GJ109" i="9"/>
  <c r="GI109" i="9"/>
  <c r="GH109" i="9"/>
  <c r="GG109" i="9"/>
  <c r="GF109" i="9"/>
  <c r="GE109" i="9"/>
  <c r="GD109" i="9"/>
  <c r="GC109" i="9"/>
  <c r="GB109" i="9"/>
  <c r="GA109" i="9"/>
  <c r="FZ109" i="9"/>
  <c r="FY109" i="9"/>
  <c r="FX109" i="9"/>
  <c r="FW109" i="9"/>
  <c r="FV109" i="9"/>
  <c r="FU109" i="9"/>
  <c r="FT109" i="9"/>
  <c r="FS109" i="9"/>
  <c r="FR109" i="9"/>
  <c r="FQ109" i="9"/>
  <c r="FP109" i="9"/>
  <c r="FO109" i="9"/>
  <c r="FN109" i="9"/>
  <c r="FM109" i="9"/>
  <c r="FL109" i="9"/>
  <c r="FK109" i="9"/>
  <c r="FJ109" i="9"/>
  <c r="FI109" i="9"/>
  <c r="FH109" i="9"/>
  <c r="FG109" i="9"/>
  <c r="FF109" i="9"/>
  <c r="FE109" i="9"/>
  <c r="FD109" i="9"/>
  <c r="FC109" i="9"/>
  <c r="FB109" i="9"/>
  <c r="FA109" i="9"/>
  <c r="EZ109" i="9"/>
  <c r="EY109" i="9"/>
  <c r="EX109" i="9"/>
  <c r="EW109" i="9"/>
  <c r="EV109" i="9"/>
  <c r="EU109" i="9"/>
  <c r="ET109" i="9"/>
  <c r="ES109" i="9"/>
  <c r="ER109" i="9"/>
  <c r="EQ109" i="9"/>
  <c r="EP109" i="9"/>
  <c r="EO109" i="9"/>
  <c r="EN109" i="9"/>
  <c r="EM109" i="9"/>
  <c r="EL109" i="9"/>
  <c r="EK109" i="9"/>
  <c r="EJ109" i="9"/>
  <c r="EI109" i="9"/>
  <c r="EH109" i="9"/>
  <c r="EG109" i="9"/>
  <c r="EF109" i="9"/>
  <c r="EE109" i="9"/>
  <c r="ED109" i="9"/>
  <c r="EC109" i="9"/>
  <c r="EB109" i="9"/>
  <c r="EA109" i="9"/>
  <c r="DZ109" i="9"/>
  <c r="DY109" i="9"/>
  <c r="DX109" i="9"/>
  <c r="DW109" i="9"/>
  <c r="DV109" i="9"/>
  <c r="DU109" i="9"/>
  <c r="DT109" i="9"/>
  <c r="DS109" i="9"/>
  <c r="DR109" i="9"/>
  <c r="DQ109" i="9"/>
  <c r="DP109" i="9"/>
  <c r="DO109" i="9"/>
  <c r="DN109" i="9"/>
  <c r="DM109" i="9"/>
  <c r="DL109" i="9"/>
  <c r="DK109" i="9"/>
  <c r="DJ109" i="9"/>
  <c r="DI109" i="9"/>
  <c r="DH109" i="9"/>
  <c r="DG109" i="9"/>
  <c r="DF109" i="9"/>
  <c r="DE109" i="9"/>
  <c r="DD109" i="9"/>
  <c r="DC109" i="9"/>
  <c r="DB109" i="9"/>
  <c r="DA109" i="9"/>
  <c r="CZ109" i="9"/>
  <c r="CY109" i="9"/>
  <c r="CX109" i="9"/>
  <c r="CW109" i="9"/>
  <c r="CV109" i="9"/>
  <c r="CU109" i="9"/>
  <c r="CT109" i="9"/>
  <c r="CS109" i="9"/>
  <c r="CR109" i="9"/>
  <c r="CQ109" i="9"/>
  <c r="CP109" i="9"/>
  <c r="CO109" i="9"/>
  <c r="CN109" i="9"/>
  <c r="CM109" i="9"/>
  <c r="CL109" i="9"/>
  <c r="CK109" i="9"/>
  <c r="CJ109" i="9"/>
  <c r="CI109" i="9"/>
  <c r="CH109" i="9"/>
  <c r="CG109" i="9"/>
  <c r="CF109" i="9"/>
  <c r="CE109" i="9"/>
  <c r="CD109" i="9"/>
  <c r="CC109" i="9"/>
  <c r="CB109" i="9"/>
  <c r="CA109" i="9"/>
  <c r="BZ109" i="9"/>
  <c r="BY109" i="9"/>
  <c r="BX109" i="9"/>
  <c r="BW109" i="9"/>
  <c r="BV109" i="9"/>
  <c r="BU109" i="9"/>
  <c r="BT109" i="9"/>
  <c r="BS109" i="9"/>
  <c r="BR109" i="9"/>
  <c r="BQ109" i="9"/>
  <c r="BP109" i="9"/>
  <c r="BO109" i="9"/>
  <c r="BN109" i="9"/>
  <c r="BM109" i="9"/>
  <c r="BL109" i="9"/>
  <c r="BK109" i="9"/>
  <c r="BJ109" i="9"/>
  <c r="BI109" i="9"/>
  <c r="BH109" i="9"/>
  <c r="BG109" i="9"/>
  <c r="BF109" i="9"/>
  <c r="BE109" i="9"/>
  <c r="BD109" i="9"/>
  <c r="BC109" i="9"/>
  <c r="BB109" i="9"/>
  <c r="BA109" i="9"/>
  <c r="AZ109" i="9"/>
  <c r="AY109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A109" i="9"/>
  <c r="HS108" i="9"/>
  <c r="HR108" i="9"/>
  <c r="HQ108" i="9"/>
  <c r="HP108" i="9"/>
  <c r="HO108" i="9"/>
  <c r="HN108" i="9"/>
  <c r="HM108" i="9"/>
  <c r="HL108" i="9"/>
  <c r="HK108" i="9"/>
  <c r="HJ108" i="9"/>
  <c r="HI108" i="9"/>
  <c r="HH108" i="9"/>
  <c r="HG108" i="9"/>
  <c r="HF108" i="9"/>
  <c r="HE108" i="9"/>
  <c r="HD108" i="9"/>
  <c r="HC108" i="9"/>
  <c r="HB108" i="9"/>
  <c r="HA108" i="9"/>
  <c r="GZ108" i="9"/>
  <c r="GY108" i="9"/>
  <c r="GX108" i="9"/>
  <c r="GW108" i="9"/>
  <c r="GV108" i="9"/>
  <c r="GU108" i="9"/>
  <c r="GT108" i="9"/>
  <c r="GS108" i="9"/>
  <c r="GR108" i="9"/>
  <c r="GQ108" i="9"/>
  <c r="GP108" i="9"/>
  <c r="GO108" i="9"/>
  <c r="GN108" i="9"/>
  <c r="GM108" i="9"/>
  <c r="GL108" i="9"/>
  <c r="GK108" i="9"/>
  <c r="GJ108" i="9"/>
  <c r="GI108" i="9"/>
  <c r="GH108" i="9"/>
  <c r="GG108" i="9"/>
  <c r="GF108" i="9"/>
  <c r="GE108" i="9"/>
  <c r="GD108" i="9"/>
  <c r="GC108" i="9"/>
  <c r="GB108" i="9"/>
  <c r="GA108" i="9"/>
  <c r="FZ108" i="9"/>
  <c r="FY108" i="9"/>
  <c r="FX108" i="9"/>
  <c r="FW108" i="9"/>
  <c r="FV108" i="9"/>
  <c r="FU108" i="9"/>
  <c r="FT108" i="9"/>
  <c r="FS108" i="9"/>
  <c r="FR108" i="9"/>
  <c r="FQ108" i="9"/>
  <c r="FP108" i="9"/>
  <c r="FO108" i="9"/>
  <c r="FN108" i="9"/>
  <c r="FM108" i="9"/>
  <c r="FL108" i="9"/>
  <c r="FK108" i="9"/>
  <c r="FJ108" i="9"/>
  <c r="FI108" i="9"/>
  <c r="FH108" i="9"/>
  <c r="FG108" i="9"/>
  <c r="FF108" i="9"/>
  <c r="FE108" i="9"/>
  <c r="FD108" i="9"/>
  <c r="FC108" i="9"/>
  <c r="FB108" i="9"/>
  <c r="FA108" i="9"/>
  <c r="EZ108" i="9"/>
  <c r="EY108" i="9"/>
  <c r="EX108" i="9"/>
  <c r="EW108" i="9"/>
  <c r="EV108" i="9"/>
  <c r="EU108" i="9"/>
  <c r="ET108" i="9"/>
  <c r="ES108" i="9"/>
  <c r="ER108" i="9"/>
  <c r="EQ108" i="9"/>
  <c r="EP108" i="9"/>
  <c r="EO108" i="9"/>
  <c r="EN108" i="9"/>
  <c r="EM108" i="9"/>
  <c r="EL108" i="9"/>
  <c r="EK108" i="9"/>
  <c r="EJ108" i="9"/>
  <c r="EI108" i="9"/>
  <c r="EH108" i="9"/>
  <c r="EG108" i="9"/>
  <c r="EF108" i="9"/>
  <c r="EE108" i="9"/>
  <c r="ED108" i="9"/>
  <c r="EC108" i="9"/>
  <c r="EB108" i="9"/>
  <c r="EA108" i="9"/>
  <c r="DZ108" i="9"/>
  <c r="DY108" i="9"/>
  <c r="DX108" i="9"/>
  <c r="DW108" i="9"/>
  <c r="DV108" i="9"/>
  <c r="DU108" i="9"/>
  <c r="DT108" i="9"/>
  <c r="DS108" i="9"/>
  <c r="DR108" i="9"/>
  <c r="DQ108" i="9"/>
  <c r="DP108" i="9"/>
  <c r="DO108" i="9"/>
  <c r="DN108" i="9"/>
  <c r="DM108" i="9"/>
  <c r="DL108" i="9"/>
  <c r="DK108" i="9"/>
  <c r="DJ108" i="9"/>
  <c r="DI108" i="9"/>
  <c r="DH108" i="9"/>
  <c r="DG108" i="9"/>
  <c r="DF108" i="9"/>
  <c r="DE108" i="9"/>
  <c r="DD108" i="9"/>
  <c r="DC108" i="9"/>
  <c r="DB108" i="9"/>
  <c r="DA108" i="9"/>
  <c r="CZ108" i="9"/>
  <c r="CY108" i="9"/>
  <c r="CX108" i="9"/>
  <c r="CW108" i="9"/>
  <c r="CV108" i="9"/>
  <c r="CU108" i="9"/>
  <c r="CT108" i="9"/>
  <c r="CS108" i="9"/>
  <c r="CR108" i="9"/>
  <c r="CQ108" i="9"/>
  <c r="CP108" i="9"/>
  <c r="CO108" i="9"/>
  <c r="CN108" i="9"/>
  <c r="CM108" i="9"/>
  <c r="CL108" i="9"/>
  <c r="CK108" i="9"/>
  <c r="CJ108" i="9"/>
  <c r="CI108" i="9"/>
  <c r="CH108" i="9"/>
  <c r="CG108" i="9"/>
  <c r="CF108" i="9"/>
  <c r="CE108" i="9"/>
  <c r="CD108" i="9"/>
  <c r="CC108" i="9"/>
  <c r="CB108" i="9"/>
  <c r="CA108" i="9"/>
  <c r="BZ108" i="9"/>
  <c r="BY108" i="9"/>
  <c r="BX108" i="9"/>
  <c r="BW108" i="9"/>
  <c r="BV108" i="9"/>
  <c r="BU108" i="9"/>
  <c r="BT108" i="9"/>
  <c r="BS108" i="9"/>
  <c r="BR108" i="9"/>
  <c r="BQ108" i="9"/>
  <c r="BP108" i="9"/>
  <c r="BO108" i="9"/>
  <c r="BN108" i="9"/>
  <c r="BM108" i="9"/>
  <c r="BL108" i="9"/>
  <c r="BK108" i="9"/>
  <c r="BJ108" i="9"/>
  <c r="BI108" i="9"/>
  <c r="BH108" i="9"/>
  <c r="BG108" i="9"/>
  <c r="BF108" i="9"/>
  <c r="BE108" i="9"/>
  <c r="BD108" i="9"/>
  <c r="BC108" i="9"/>
  <c r="BB108" i="9"/>
  <c r="BA108" i="9"/>
  <c r="AZ108" i="9"/>
  <c r="AY108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A108" i="9"/>
  <c r="HS107" i="9"/>
  <c r="HR107" i="9"/>
  <c r="HQ107" i="9"/>
  <c r="HP107" i="9"/>
  <c r="HO107" i="9"/>
  <c r="HN107" i="9"/>
  <c r="HM107" i="9"/>
  <c r="HL107" i="9"/>
  <c r="HK107" i="9"/>
  <c r="HJ107" i="9"/>
  <c r="HI107" i="9"/>
  <c r="HH107" i="9"/>
  <c r="HG107" i="9"/>
  <c r="HF107" i="9"/>
  <c r="HE107" i="9"/>
  <c r="HD107" i="9"/>
  <c r="HC107" i="9"/>
  <c r="HB107" i="9"/>
  <c r="HA107" i="9"/>
  <c r="GZ107" i="9"/>
  <c r="GY107" i="9"/>
  <c r="GX107" i="9"/>
  <c r="GW107" i="9"/>
  <c r="GV107" i="9"/>
  <c r="GU107" i="9"/>
  <c r="GT107" i="9"/>
  <c r="GS107" i="9"/>
  <c r="GR107" i="9"/>
  <c r="GQ107" i="9"/>
  <c r="GP107" i="9"/>
  <c r="GO107" i="9"/>
  <c r="GN107" i="9"/>
  <c r="GM107" i="9"/>
  <c r="GL107" i="9"/>
  <c r="GK107" i="9"/>
  <c r="GJ107" i="9"/>
  <c r="GI107" i="9"/>
  <c r="GH107" i="9"/>
  <c r="GG107" i="9"/>
  <c r="GF107" i="9"/>
  <c r="GE107" i="9"/>
  <c r="GD107" i="9"/>
  <c r="GC107" i="9"/>
  <c r="GB107" i="9"/>
  <c r="GA107" i="9"/>
  <c r="FZ107" i="9"/>
  <c r="FY107" i="9"/>
  <c r="FX107" i="9"/>
  <c r="FW107" i="9"/>
  <c r="FV107" i="9"/>
  <c r="FU107" i="9"/>
  <c r="FT107" i="9"/>
  <c r="FS107" i="9"/>
  <c r="FR107" i="9"/>
  <c r="FQ107" i="9"/>
  <c r="FP107" i="9"/>
  <c r="FO107" i="9"/>
  <c r="FN107" i="9"/>
  <c r="FM107" i="9"/>
  <c r="FL107" i="9"/>
  <c r="FK107" i="9"/>
  <c r="FJ107" i="9"/>
  <c r="FI107" i="9"/>
  <c r="FH107" i="9"/>
  <c r="FG107" i="9"/>
  <c r="FF107" i="9"/>
  <c r="FE107" i="9"/>
  <c r="FD107" i="9"/>
  <c r="FC107" i="9"/>
  <c r="FB107" i="9"/>
  <c r="FA107" i="9"/>
  <c r="EZ107" i="9"/>
  <c r="EY107" i="9"/>
  <c r="EX107" i="9"/>
  <c r="EW107" i="9"/>
  <c r="EV107" i="9"/>
  <c r="EU107" i="9"/>
  <c r="ET107" i="9"/>
  <c r="ES107" i="9"/>
  <c r="ER107" i="9"/>
  <c r="EQ107" i="9"/>
  <c r="EP107" i="9"/>
  <c r="EO107" i="9"/>
  <c r="EN107" i="9"/>
  <c r="EM107" i="9"/>
  <c r="EL107" i="9"/>
  <c r="EK107" i="9"/>
  <c r="EJ107" i="9"/>
  <c r="EI107" i="9"/>
  <c r="EH107" i="9"/>
  <c r="EG107" i="9"/>
  <c r="EF107" i="9"/>
  <c r="EE107" i="9"/>
  <c r="ED107" i="9"/>
  <c r="EC107" i="9"/>
  <c r="EB107" i="9"/>
  <c r="EA107" i="9"/>
  <c r="DZ107" i="9"/>
  <c r="DY107" i="9"/>
  <c r="DX107" i="9"/>
  <c r="DW107" i="9"/>
  <c r="DV107" i="9"/>
  <c r="DU107" i="9"/>
  <c r="DT107" i="9"/>
  <c r="DS107" i="9"/>
  <c r="DR107" i="9"/>
  <c r="DQ107" i="9"/>
  <c r="DP107" i="9"/>
  <c r="DO107" i="9"/>
  <c r="DN107" i="9"/>
  <c r="DM107" i="9"/>
  <c r="DL107" i="9"/>
  <c r="DK107" i="9"/>
  <c r="DJ107" i="9"/>
  <c r="DI107" i="9"/>
  <c r="DH107" i="9"/>
  <c r="DG107" i="9"/>
  <c r="DF107" i="9"/>
  <c r="DE107" i="9"/>
  <c r="DD107" i="9"/>
  <c r="DC107" i="9"/>
  <c r="DB107" i="9"/>
  <c r="DA107" i="9"/>
  <c r="CZ107" i="9"/>
  <c r="CY107" i="9"/>
  <c r="CX107" i="9"/>
  <c r="CW107" i="9"/>
  <c r="CV107" i="9"/>
  <c r="CU107" i="9"/>
  <c r="CT107" i="9"/>
  <c r="CS107" i="9"/>
  <c r="CR107" i="9"/>
  <c r="CQ107" i="9"/>
  <c r="CP107" i="9"/>
  <c r="CO107" i="9"/>
  <c r="CN107" i="9"/>
  <c r="CM107" i="9"/>
  <c r="CL107" i="9"/>
  <c r="CK107" i="9"/>
  <c r="CJ107" i="9"/>
  <c r="CI107" i="9"/>
  <c r="CH107" i="9"/>
  <c r="CG107" i="9"/>
  <c r="CF107" i="9"/>
  <c r="CE107" i="9"/>
  <c r="CD107" i="9"/>
  <c r="CC107" i="9"/>
  <c r="CB107" i="9"/>
  <c r="CA107" i="9"/>
  <c r="BZ107" i="9"/>
  <c r="BY107" i="9"/>
  <c r="BX107" i="9"/>
  <c r="BW107" i="9"/>
  <c r="BV107" i="9"/>
  <c r="BU107" i="9"/>
  <c r="BT107" i="9"/>
  <c r="BS107" i="9"/>
  <c r="BR107" i="9"/>
  <c r="BQ107" i="9"/>
  <c r="BP107" i="9"/>
  <c r="BO107" i="9"/>
  <c r="BN107" i="9"/>
  <c r="BM107" i="9"/>
  <c r="BL107" i="9"/>
  <c r="BK107" i="9"/>
  <c r="BJ107" i="9"/>
  <c r="BI107" i="9"/>
  <c r="BH107" i="9"/>
  <c r="BG107" i="9"/>
  <c r="BF107" i="9"/>
  <c r="BE107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A107" i="9"/>
  <c r="HS106" i="9"/>
  <c r="HR106" i="9"/>
  <c r="HQ106" i="9"/>
  <c r="HP106" i="9"/>
  <c r="HO106" i="9"/>
  <c r="HN106" i="9"/>
  <c r="HM106" i="9"/>
  <c r="HL106" i="9"/>
  <c r="HK106" i="9"/>
  <c r="HJ106" i="9"/>
  <c r="HI106" i="9"/>
  <c r="HH106" i="9"/>
  <c r="HG106" i="9"/>
  <c r="HF106" i="9"/>
  <c r="HE106" i="9"/>
  <c r="HD106" i="9"/>
  <c r="HC106" i="9"/>
  <c r="HB106" i="9"/>
  <c r="HA106" i="9"/>
  <c r="GZ106" i="9"/>
  <c r="GY106" i="9"/>
  <c r="GX106" i="9"/>
  <c r="GW106" i="9"/>
  <c r="GV106" i="9"/>
  <c r="GU106" i="9"/>
  <c r="GT106" i="9"/>
  <c r="GS106" i="9"/>
  <c r="GR106" i="9"/>
  <c r="GQ106" i="9"/>
  <c r="GP106" i="9"/>
  <c r="GO106" i="9"/>
  <c r="GN106" i="9"/>
  <c r="GM106" i="9"/>
  <c r="GL106" i="9"/>
  <c r="GK106" i="9"/>
  <c r="GJ106" i="9"/>
  <c r="GI106" i="9"/>
  <c r="GH106" i="9"/>
  <c r="GG106" i="9"/>
  <c r="GF106" i="9"/>
  <c r="GE106" i="9"/>
  <c r="GD106" i="9"/>
  <c r="GC106" i="9"/>
  <c r="GB106" i="9"/>
  <c r="GA106" i="9"/>
  <c r="FZ106" i="9"/>
  <c r="FY106" i="9"/>
  <c r="FX106" i="9"/>
  <c r="FW106" i="9"/>
  <c r="FV106" i="9"/>
  <c r="FU106" i="9"/>
  <c r="FT106" i="9"/>
  <c r="FS106" i="9"/>
  <c r="FR106" i="9"/>
  <c r="FQ106" i="9"/>
  <c r="FP106" i="9"/>
  <c r="FO106" i="9"/>
  <c r="FN106" i="9"/>
  <c r="FM106" i="9"/>
  <c r="FL106" i="9"/>
  <c r="FK106" i="9"/>
  <c r="FJ106" i="9"/>
  <c r="FI106" i="9"/>
  <c r="FH106" i="9"/>
  <c r="FG106" i="9"/>
  <c r="FF106" i="9"/>
  <c r="FE106" i="9"/>
  <c r="FD106" i="9"/>
  <c r="FC106" i="9"/>
  <c r="FB106" i="9"/>
  <c r="FA106" i="9"/>
  <c r="EZ106" i="9"/>
  <c r="EY106" i="9"/>
  <c r="EX106" i="9"/>
  <c r="EW106" i="9"/>
  <c r="EV106" i="9"/>
  <c r="EU106" i="9"/>
  <c r="ET106" i="9"/>
  <c r="ES106" i="9"/>
  <c r="ER106" i="9"/>
  <c r="EQ106" i="9"/>
  <c r="EP106" i="9"/>
  <c r="EO106" i="9"/>
  <c r="EN106" i="9"/>
  <c r="EM106" i="9"/>
  <c r="EL106" i="9"/>
  <c r="EK106" i="9"/>
  <c r="EJ106" i="9"/>
  <c r="EI106" i="9"/>
  <c r="EH106" i="9"/>
  <c r="EG106" i="9"/>
  <c r="EF106" i="9"/>
  <c r="EE106" i="9"/>
  <c r="ED106" i="9"/>
  <c r="EC106" i="9"/>
  <c r="EB106" i="9"/>
  <c r="EA106" i="9"/>
  <c r="DZ106" i="9"/>
  <c r="DY106" i="9"/>
  <c r="DX106" i="9"/>
  <c r="DW106" i="9"/>
  <c r="DV106" i="9"/>
  <c r="DU106" i="9"/>
  <c r="DT106" i="9"/>
  <c r="DS106" i="9"/>
  <c r="DR106" i="9"/>
  <c r="DQ106" i="9"/>
  <c r="DP106" i="9"/>
  <c r="DO106" i="9"/>
  <c r="DN106" i="9"/>
  <c r="DM106" i="9"/>
  <c r="DL106" i="9"/>
  <c r="DK106" i="9"/>
  <c r="DJ106" i="9"/>
  <c r="DI106" i="9"/>
  <c r="DH106" i="9"/>
  <c r="DG106" i="9"/>
  <c r="DF106" i="9"/>
  <c r="DE106" i="9"/>
  <c r="DD106" i="9"/>
  <c r="DC106" i="9"/>
  <c r="DB106" i="9"/>
  <c r="DA106" i="9"/>
  <c r="CZ106" i="9"/>
  <c r="CY106" i="9"/>
  <c r="CX106" i="9"/>
  <c r="CW106" i="9"/>
  <c r="CV106" i="9"/>
  <c r="CU106" i="9"/>
  <c r="CT106" i="9"/>
  <c r="CS106" i="9"/>
  <c r="CR106" i="9"/>
  <c r="CQ106" i="9"/>
  <c r="CP106" i="9"/>
  <c r="CO106" i="9"/>
  <c r="CN106" i="9"/>
  <c r="CM106" i="9"/>
  <c r="CL106" i="9"/>
  <c r="CK106" i="9"/>
  <c r="CJ106" i="9"/>
  <c r="CI106" i="9"/>
  <c r="CH106" i="9"/>
  <c r="CG106" i="9"/>
  <c r="CF106" i="9"/>
  <c r="CE106" i="9"/>
  <c r="CD106" i="9"/>
  <c r="CC106" i="9"/>
  <c r="CB106" i="9"/>
  <c r="CA106" i="9"/>
  <c r="BZ106" i="9"/>
  <c r="BY106" i="9"/>
  <c r="BX106" i="9"/>
  <c r="BW106" i="9"/>
  <c r="BV106" i="9"/>
  <c r="BU106" i="9"/>
  <c r="BT106" i="9"/>
  <c r="BS106" i="9"/>
  <c r="BR106" i="9"/>
  <c r="BQ106" i="9"/>
  <c r="BP106" i="9"/>
  <c r="BO106" i="9"/>
  <c r="BN106" i="9"/>
  <c r="BM106" i="9"/>
  <c r="BL106" i="9"/>
  <c r="BK106" i="9"/>
  <c r="BJ106" i="9"/>
  <c r="BI106" i="9"/>
  <c r="BH106" i="9"/>
  <c r="BG106" i="9"/>
  <c r="BF106" i="9"/>
  <c r="BE106" i="9"/>
  <c r="BD106" i="9"/>
  <c r="BC106" i="9"/>
  <c r="BB106" i="9"/>
  <c r="BA106" i="9"/>
  <c r="AZ106" i="9"/>
  <c r="AY106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6" i="9"/>
  <c r="A106" i="9"/>
  <c r="HS105" i="9"/>
  <c r="HR105" i="9"/>
  <c r="HQ105" i="9"/>
  <c r="HP105" i="9"/>
  <c r="HO105" i="9"/>
  <c r="HN105" i="9"/>
  <c r="HM105" i="9"/>
  <c r="HL105" i="9"/>
  <c r="HK105" i="9"/>
  <c r="HJ105" i="9"/>
  <c r="HI105" i="9"/>
  <c r="HH105" i="9"/>
  <c r="HG105" i="9"/>
  <c r="HF105" i="9"/>
  <c r="HE105" i="9"/>
  <c r="HD105" i="9"/>
  <c r="HC105" i="9"/>
  <c r="HB105" i="9"/>
  <c r="HA105" i="9"/>
  <c r="GZ105" i="9"/>
  <c r="GY105" i="9"/>
  <c r="GX105" i="9"/>
  <c r="GW105" i="9"/>
  <c r="GV105" i="9"/>
  <c r="GU105" i="9"/>
  <c r="GT105" i="9"/>
  <c r="GS105" i="9"/>
  <c r="GR105" i="9"/>
  <c r="GQ105" i="9"/>
  <c r="GP105" i="9"/>
  <c r="GO105" i="9"/>
  <c r="GN105" i="9"/>
  <c r="GM105" i="9"/>
  <c r="GL105" i="9"/>
  <c r="GK105" i="9"/>
  <c r="GJ105" i="9"/>
  <c r="GI105" i="9"/>
  <c r="GH105" i="9"/>
  <c r="GG105" i="9"/>
  <c r="GF105" i="9"/>
  <c r="GE105" i="9"/>
  <c r="GD105" i="9"/>
  <c r="GC105" i="9"/>
  <c r="GB105" i="9"/>
  <c r="GA105" i="9"/>
  <c r="FZ105" i="9"/>
  <c r="FY105" i="9"/>
  <c r="FX105" i="9"/>
  <c r="FW105" i="9"/>
  <c r="FV105" i="9"/>
  <c r="FU105" i="9"/>
  <c r="FT105" i="9"/>
  <c r="FS105" i="9"/>
  <c r="FR105" i="9"/>
  <c r="FQ105" i="9"/>
  <c r="FP105" i="9"/>
  <c r="FO105" i="9"/>
  <c r="FN105" i="9"/>
  <c r="FM105" i="9"/>
  <c r="FL105" i="9"/>
  <c r="FK105" i="9"/>
  <c r="FJ105" i="9"/>
  <c r="FI105" i="9"/>
  <c r="FH105" i="9"/>
  <c r="FG105" i="9"/>
  <c r="FF105" i="9"/>
  <c r="FE105" i="9"/>
  <c r="FD105" i="9"/>
  <c r="FC105" i="9"/>
  <c r="FB105" i="9"/>
  <c r="FA105" i="9"/>
  <c r="EZ105" i="9"/>
  <c r="EY105" i="9"/>
  <c r="EX105" i="9"/>
  <c r="EW105" i="9"/>
  <c r="EV105" i="9"/>
  <c r="EU105" i="9"/>
  <c r="ET105" i="9"/>
  <c r="ES105" i="9"/>
  <c r="ER105" i="9"/>
  <c r="EQ105" i="9"/>
  <c r="EP105" i="9"/>
  <c r="EO105" i="9"/>
  <c r="EN105" i="9"/>
  <c r="EM105" i="9"/>
  <c r="EL105" i="9"/>
  <c r="EK105" i="9"/>
  <c r="EJ105" i="9"/>
  <c r="EI105" i="9"/>
  <c r="EH105" i="9"/>
  <c r="EG105" i="9"/>
  <c r="EF105" i="9"/>
  <c r="EE105" i="9"/>
  <c r="ED105" i="9"/>
  <c r="EC105" i="9"/>
  <c r="EB105" i="9"/>
  <c r="EA105" i="9"/>
  <c r="DZ105" i="9"/>
  <c r="DY105" i="9"/>
  <c r="DX105" i="9"/>
  <c r="DW105" i="9"/>
  <c r="DV105" i="9"/>
  <c r="DU105" i="9"/>
  <c r="DT105" i="9"/>
  <c r="DS105" i="9"/>
  <c r="DR105" i="9"/>
  <c r="DQ105" i="9"/>
  <c r="DP105" i="9"/>
  <c r="DO105" i="9"/>
  <c r="DN105" i="9"/>
  <c r="DM105" i="9"/>
  <c r="DL105" i="9"/>
  <c r="DK105" i="9"/>
  <c r="DJ105" i="9"/>
  <c r="DI105" i="9"/>
  <c r="DH105" i="9"/>
  <c r="DG105" i="9"/>
  <c r="DF105" i="9"/>
  <c r="DE105" i="9"/>
  <c r="DD105" i="9"/>
  <c r="DC105" i="9"/>
  <c r="DB105" i="9"/>
  <c r="DA105" i="9"/>
  <c r="CZ105" i="9"/>
  <c r="CY105" i="9"/>
  <c r="CX105" i="9"/>
  <c r="CW105" i="9"/>
  <c r="CV105" i="9"/>
  <c r="CU105" i="9"/>
  <c r="CT105" i="9"/>
  <c r="CS105" i="9"/>
  <c r="CR105" i="9"/>
  <c r="CQ105" i="9"/>
  <c r="CP105" i="9"/>
  <c r="CO105" i="9"/>
  <c r="CN105" i="9"/>
  <c r="CM105" i="9"/>
  <c r="CL105" i="9"/>
  <c r="CK105" i="9"/>
  <c r="CJ105" i="9"/>
  <c r="CI105" i="9"/>
  <c r="CH105" i="9"/>
  <c r="CG105" i="9"/>
  <c r="CF105" i="9"/>
  <c r="CE105" i="9"/>
  <c r="CD105" i="9"/>
  <c r="CC105" i="9"/>
  <c r="CB105" i="9"/>
  <c r="CA105" i="9"/>
  <c r="BZ105" i="9"/>
  <c r="BY105" i="9"/>
  <c r="BX105" i="9"/>
  <c r="BW105" i="9"/>
  <c r="BV105" i="9"/>
  <c r="BU105" i="9"/>
  <c r="BT105" i="9"/>
  <c r="BS105" i="9"/>
  <c r="BR105" i="9"/>
  <c r="BQ105" i="9"/>
  <c r="BP105" i="9"/>
  <c r="BO105" i="9"/>
  <c r="BN105" i="9"/>
  <c r="BM105" i="9"/>
  <c r="BL105" i="9"/>
  <c r="BK105" i="9"/>
  <c r="BJ105" i="9"/>
  <c r="BI105" i="9"/>
  <c r="BH105" i="9"/>
  <c r="BG105" i="9"/>
  <c r="BF105" i="9"/>
  <c r="BE105" i="9"/>
  <c r="BD105" i="9"/>
  <c r="BC105" i="9"/>
  <c r="BB105" i="9"/>
  <c r="BA105" i="9"/>
  <c r="AZ105" i="9"/>
  <c r="AY105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B105" i="9"/>
  <c r="A105" i="9"/>
  <c r="HS104" i="9"/>
  <c r="HR104" i="9"/>
  <c r="HQ104" i="9"/>
  <c r="HP104" i="9"/>
  <c r="HO104" i="9"/>
  <c r="HN104" i="9"/>
  <c r="HM104" i="9"/>
  <c r="HL104" i="9"/>
  <c r="HK104" i="9"/>
  <c r="HJ104" i="9"/>
  <c r="HI104" i="9"/>
  <c r="HH104" i="9"/>
  <c r="HG104" i="9"/>
  <c r="HF104" i="9"/>
  <c r="HE104" i="9"/>
  <c r="HD104" i="9"/>
  <c r="HC104" i="9"/>
  <c r="HB104" i="9"/>
  <c r="HA104" i="9"/>
  <c r="GZ104" i="9"/>
  <c r="GY104" i="9"/>
  <c r="GX104" i="9"/>
  <c r="GW104" i="9"/>
  <c r="GV104" i="9"/>
  <c r="GU104" i="9"/>
  <c r="GT104" i="9"/>
  <c r="GS104" i="9"/>
  <c r="GR104" i="9"/>
  <c r="GQ104" i="9"/>
  <c r="GP104" i="9"/>
  <c r="GO104" i="9"/>
  <c r="GN104" i="9"/>
  <c r="GM104" i="9"/>
  <c r="GL104" i="9"/>
  <c r="GK104" i="9"/>
  <c r="GJ104" i="9"/>
  <c r="GI104" i="9"/>
  <c r="GH104" i="9"/>
  <c r="GG104" i="9"/>
  <c r="GF104" i="9"/>
  <c r="GE104" i="9"/>
  <c r="GD104" i="9"/>
  <c r="GC104" i="9"/>
  <c r="GB104" i="9"/>
  <c r="GA104" i="9"/>
  <c r="FZ104" i="9"/>
  <c r="FY104" i="9"/>
  <c r="FX104" i="9"/>
  <c r="FW104" i="9"/>
  <c r="FV104" i="9"/>
  <c r="FU104" i="9"/>
  <c r="FT104" i="9"/>
  <c r="FS104" i="9"/>
  <c r="FR104" i="9"/>
  <c r="FQ104" i="9"/>
  <c r="FP104" i="9"/>
  <c r="FO104" i="9"/>
  <c r="FN104" i="9"/>
  <c r="FM104" i="9"/>
  <c r="FL104" i="9"/>
  <c r="FK104" i="9"/>
  <c r="FJ104" i="9"/>
  <c r="FI104" i="9"/>
  <c r="FH104" i="9"/>
  <c r="FG104" i="9"/>
  <c r="FF104" i="9"/>
  <c r="FE104" i="9"/>
  <c r="FD104" i="9"/>
  <c r="FC104" i="9"/>
  <c r="FB104" i="9"/>
  <c r="FA104" i="9"/>
  <c r="EZ104" i="9"/>
  <c r="EY104" i="9"/>
  <c r="EX104" i="9"/>
  <c r="EW104" i="9"/>
  <c r="EV104" i="9"/>
  <c r="EU104" i="9"/>
  <c r="ET104" i="9"/>
  <c r="ES104" i="9"/>
  <c r="ER104" i="9"/>
  <c r="EQ104" i="9"/>
  <c r="EP104" i="9"/>
  <c r="EO104" i="9"/>
  <c r="EN104" i="9"/>
  <c r="EM104" i="9"/>
  <c r="EL104" i="9"/>
  <c r="EK104" i="9"/>
  <c r="EJ104" i="9"/>
  <c r="EI104" i="9"/>
  <c r="EH104" i="9"/>
  <c r="EG104" i="9"/>
  <c r="EF104" i="9"/>
  <c r="EE104" i="9"/>
  <c r="ED104" i="9"/>
  <c r="EC104" i="9"/>
  <c r="EB104" i="9"/>
  <c r="EA104" i="9"/>
  <c r="DZ104" i="9"/>
  <c r="DY104" i="9"/>
  <c r="DX104" i="9"/>
  <c r="DW104" i="9"/>
  <c r="DV104" i="9"/>
  <c r="DU104" i="9"/>
  <c r="DT104" i="9"/>
  <c r="DS104" i="9"/>
  <c r="DR104" i="9"/>
  <c r="DQ104" i="9"/>
  <c r="DP104" i="9"/>
  <c r="DO104" i="9"/>
  <c r="DN104" i="9"/>
  <c r="DM104" i="9"/>
  <c r="DL104" i="9"/>
  <c r="DK104" i="9"/>
  <c r="DJ104" i="9"/>
  <c r="DI104" i="9"/>
  <c r="DH104" i="9"/>
  <c r="DG104" i="9"/>
  <c r="DF104" i="9"/>
  <c r="DE104" i="9"/>
  <c r="DD104" i="9"/>
  <c r="DC104" i="9"/>
  <c r="DB104" i="9"/>
  <c r="DA104" i="9"/>
  <c r="CZ104" i="9"/>
  <c r="CY104" i="9"/>
  <c r="CX104" i="9"/>
  <c r="CW104" i="9"/>
  <c r="CV104" i="9"/>
  <c r="CU104" i="9"/>
  <c r="CT104" i="9"/>
  <c r="CS104" i="9"/>
  <c r="CR104" i="9"/>
  <c r="CQ104" i="9"/>
  <c r="CP104" i="9"/>
  <c r="CO104" i="9"/>
  <c r="CN104" i="9"/>
  <c r="CM104" i="9"/>
  <c r="CL104" i="9"/>
  <c r="CK104" i="9"/>
  <c r="CJ104" i="9"/>
  <c r="CI104" i="9"/>
  <c r="CH104" i="9"/>
  <c r="CG104" i="9"/>
  <c r="CF104" i="9"/>
  <c r="CE104" i="9"/>
  <c r="CD104" i="9"/>
  <c r="CC104" i="9"/>
  <c r="CB104" i="9"/>
  <c r="CA104" i="9"/>
  <c r="BZ104" i="9"/>
  <c r="BY104" i="9"/>
  <c r="BX104" i="9"/>
  <c r="BW104" i="9"/>
  <c r="BV104" i="9"/>
  <c r="BU104" i="9"/>
  <c r="BT104" i="9"/>
  <c r="BS104" i="9"/>
  <c r="BR104" i="9"/>
  <c r="BQ104" i="9"/>
  <c r="BP104" i="9"/>
  <c r="BO104" i="9"/>
  <c r="BN104" i="9"/>
  <c r="BM104" i="9"/>
  <c r="BL104" i="9"/>
  <c r="BK104" i="9"/>
  <c r="BJ104" i="9"/>
  <c r="BI104" i="9"/>
  <c r="BH104" i="9"/>
  <c r="BG104" i="9"/>
  <c r="BF104" i="9"/>
  <c r="BE104" i="9"/>
  <c r="BD104" i="9"/>
  <c r="BC104" i="9"/>
  <c r="BB104" i="9"/>
  <c r="BA104" i="9"/>
  <c r="AZ104" i="9"/>
  <c r="AY104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B104" i="9"/>
  <c r="A104" i="9"/>
  <c r="HS103" i="9"/>
  <c r="HR103" i="9"/>
  <c r="HQ103" i="9"/>
  <c r="HP103" i="9"/>
  <c r="HO103" i="9"/>
  <c r="HN103" i="9"/>
  <c r="HM103" i="9"/>
  <c r="HL103" i="9"/>
  <c r="HK103" i="9"/>
  <c r="HJ103" i="9"/>
  <c r="HI103" i="9"/>
  <c r="HH103" i="9"/>
  <c r="HG103" i="9"/>
  <c r="HF103" i="9"/>
  <c r="HE103" i="9"/>
  <c r="HD103" i="9"/>
  <c r="HC103" i="9"/>
  <c r="HB103" i="9"/>
  <c r="HA103" i="9"/>
  <c r="GZ103" i="9"/>
  <c r="GY103" i="9"/>
  <c r="GX103" i="9"/>
  <c r="GW103" i="9"/>
  <c r="GV103" i="9"/>
  <c r="GU103" i="9"/>
  <c r="GT103" i="9"/>
  <c r="GS103" i="9"/>
  <c r="GR103" i="9"/>
  <c r="GQ103" i="9"/>
  <c r="GP103" i="9"/>
  <c r="GO103" i="9"/>
  <c r="GN103" i="9"/>
  <c r="GM103" i="9"/>
  <c r="GL103" i="9"/>
  <c r="GK103" i="9"/>
  <c r="GJ103" i="9"/>
  <c r="GI103" i="9"/>
  <c r="GH103" i="9"/>
  <c r="GG103" i="9"/>
  <c r="GF103" i="9"/>
  <c r="GE103" i="9"/>
  <c r="GD103" i="9"/>
  <c r="GC103" i="9"/>
  <c r="GB103" i="9"/>
  <c r="GA103" i="9"/>
  <c r="FZ103" i="9"/>
  <c r="FY103" i="9"/>
  <c r="FX103" i="9"/>
  <c r="FW103" i="9"/>
  <c r="FV103" i="9"/>
  <c r="FU103" i="9"/>
  <c r="FT103" i="9"/>
  <c r="FS103" i="9"/>
  <c r="FR103" i="9"/>
  <c r="FQ103" i="9"/>
  <c r="FP103" i="9"/>
  <c r="FO103" i="9"/>
  <c r="FN103" i="9"/>
  <c r="FM103" i="9"/>
  <c r="FL103" i="9"/>
  <c r="FK103" i="9"/>
  <c r="FJ103" i="9"/>
  <c r="FI103" i="9"/>
  <c r="FH103" i="9"/>
  <c r="FG103" i="9"/>
  <c r="FF103" i="9"/>
  <c r="FE103" i="9"/>
  <c r="FD103" i="9"/>
  <c r="FC103" i="9"/>
  <c r="FB103" i="9"/>
  <c r="FA103" i="9"/>
  <c r="EZ103" i="9"/>
  <c r="EY103" i="9"/>
  <c r="EX103" i="9"/>
  <c r="EW103" i="9"/>
  <c r="EV103" i="9"/>
  <c r="EU103" i="9"/>
  <c r="ET103" i="9"/>
  <c r="ES103" i="9"/>
  <c r="ER103" i="9"/>
  <c r="EQ103" i="9"/>
  <c r="EP103" i="9"/>
  <c r="EO103" i="9"/>
  <c r="EN103" i="9"/>
  <c r="EM103" i="9"/>
  <c r="EL103" i="9"/>
  <c r="EK103" i="9"/>
  <c r="EJ103" i="9"/>
  <c r="EI103" i="9"/>
  <c r="EH103" i="9"/>
  <c r="EG103" i="9"/>
  <c r="EF103" i="9"/>
  <c r="EE103" i="9"/>
  <c r="ED103" i="9"/>
  <c r="EC103" i="9"/>
  <c r="EB103" i="9"/>
  <c r="EA103" i="9"/>
  <c r="DZ103" i="9"/>
  <c r="DY103" i="9"/>
  <c r="DX103" i="9"/>
  <c r="DW103" i="9"/>
  <c r="DV103" i="9"/>
  <c r="DU103" i="9"/>
  <c r="DT103" i="9"/>
  <c r="DS103" i="9"/>
  <c r="DR103" i="9"/>
  <c r="DQ103" i="9"/>
  <c r="DP103" i="9"/>
  <c r="DO103" i="9"/>
  <c r="DN103" i="9"/>
  <c r="DM103" i="9"/>
  <c r="DL103" i="9"/>
  <c r="DK103" i="9"/>
  <c r="DJ103" i="9"/>
  <c r="DI103" i="9"/>
  <c r="DH103" i="9"/>
  <c r="DG103" i="9"/>
  <c r="DF103" i="9"/>
  <c r="DE103" i="9"/>
  <c r="DD103" i="9"/>
  <c r="DC103" i="9"/>
  <c r="DB103" i="9"/>
  <c r="DA103" i="9"/>
  <c r="CZ103" i="9"/>
  <c r="CY103" i="9"/>
  <c r="CX103" i="9"/>
  <c r="CW103" i="9"/>
  <c r="CV103" i="9"/>
  <c r="CU103" i="9"/>
  <c r="CT103" i="9"/>
  <c r="CS103" i="9"/>
  <c r="CR103" i="9"/>
  <c r="CQ103" i="9"/>
  <c r="CP103" i="9"/>
  <c r="CO103" i="9"/>
  <c r="CN103" i="9"/>
  <c r="CM103" i="9"/>
  <c r="CL103" i="9"/>
  <c r="CK103" i="9"/>
  <c r="CJ103" i="9"/>
  <c r="CI103" i="9"/>
  <c r="CH103" i="9"/>
  <c r="CG103" i="9"/>
  <c r="CF103" i="9"/>
  <c r="CE103" i="9"/>
  <c r="CD103" i="9"/>
  <c r="CC103" i="9"/>
  <c r="CB103" i="9"/>
  <c r="CA103" i="9"/>
  <c r="BZ103" i="9"/>
  <c r="BY103" i="9"/>
  <c r="BX103" i="9"/>
  <c r="BW103" i="9"/>
  <c r="BV103" i="9"/>
  <c r="BU103" i="9"/>
  <c r="BT103" i="9"/>
  <c r="BS103" i="9"/>
  <c r="BR103" i="9"/>
  <c r="BQ103" i="9"/>
  <c r="BP103" i="9"/>
  <c r="BO103" i="9"/>
  <c r="BN103" i="9"/>
  <c r="BM103" i="9"/>
  <c r="BL103" i="9"/>
  <c r="BK103" i="9"/>
  <c r="BJ103" i="9"/>
  <c r="BI103" i="9"/>
  <c r="BH103" i="9"/>
  <c r="BG103" i="9"/>
  <c r="BF103" i="9"/>
  <c r="BE103" i="9"/>
  <c r="BD103" i="9"/>
  <c r="BC103" i="9"/>
  <c r="BB103" i="9"/>
  <c r="BA103" i="9"/>
  <c r="AZ103" i="9"/>
  <c r="AY103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A103" i="9"/>
  <c r="HS102" i="9"/>
  <c r="HR102" i="9"/>
  <c r="HQ102" i="9"/>
  <c r="HP102" i="9"/>
  <c r="HO102" i="9"/>
  <c r="HN102" i="9"/>
  <c r="HM102" i="9"/>
  <c r="HL102" i="9"/>
  <c r="HK102" i="9"/>
  <c r="HJ102" i="9"/>
  <c r="HI102" i="9"/>
  <c r="HH102" i="9"/>
  <c r="HG102" i="9"/>
  <c r="HF102" i="9"/>
  <c r="HE102" i="9"/>
  <c r="HD102" i="9"/>
  <c r="HC102" i="9"/>
  <c r="HB102" i="9"/>
  <c r="HA102" i="9"/>
  <c r="GZ102" i="9"/>
  <c r="GY102" i="9"/>
  <c r="GX102" i="9"/>
  <c r="GW102" i="9"/>
  <c r="GV102" i="9"/>
  <c r="GU102" i="9"/>
  <c r="GT102" i="9"/>
  <c r="GS102" i="9"/>
  <c r="GR102" i="9"/>
  <c r="GQ102" i="9"/>
  <c r="GP102" i="9"/>
  <c r="GO102" i="9"/>
  <c r="GN102" i="9"/>
  <c r="GM102" i="9"/>
  <c r="GL102" i="9"/>
  <c r="GK102" i="9"/>
  <c r="GJ102" i="9"/>
  <c r="GI102" i="9"/>
  <c r="GH102" i="9"/>
  <c r="GG102" i="9"/>
  <c r="GF102" i="9"/>
  <c r="GE102" i="9"/>
  <c r="GD102" i="9"/>
  <c r="GC102" i="9"/>
  <c r="GB102" i="9"/>
  <c r="GA102" i="9"/>
  <c r="FZ102" i="9"/>
  <c r="FY102" i="9"/>
  <c r="FX102" i="9"/>
  <c r="FW102" i="9"/>
  <c r="FV102" i="9"/>
  <c r="FU102" i="9"/>
  <c r="FT102" i="9"/>
  <c r="FS102" i="9"/>
  <c r="FR102" i="9"/>
  <c r="FQ102" i="9"/>
  <c r="FP102" i="9"/>
  <c r="FO102" i="9"/>
  <c r="FN102" i="9"/>
  <c r="FM102" i="9"/>
  <c r="FL102" i="9"/>
  <c r="FK102" i="9"/>
  <c r="FJ102" i="9"/>
  <c r="FI102" i="9"/>
  <c r="FH102" i="9"/>
  <c r="FG102" i="9"/>
  <c r="FF102" i="9"/>
  <c r="FE102" i="9"/>
  <c r="FD102" i="9"/>
  <c r="FC102" i="9"/>
  <c r="FB102" i="9"/>
  <c r="FA102" i="9"/>
  <c r="EZ102" i="9"/>
  <c r="EY102" i="9"/>
  <c r="EX102" i="9"/>
  <c r="EW102" i="9"/>
  <c r="EV102" i="9"/>
  <c r="EU102" i="9"/>
  <c r="ET102" i="9"/>
  <c r="ES102" i="9"/>
  <c r="ER102" i="9"/>
  <c r="EQ102" i="9"/>
  <c r="EP102" i="9"/>
  <c r="EO102" i="9"/>
  <c r="EN102" i="9"/>
  <c r="EM102" i="9"/>
  <c r="EL102" i="9"/>
  <c r="EK102" i="9"/>
  <c r="EJ102" i="9"/>
  <c r="EI102" i="9"/>
  <c r="EH102" i="9"/>
  <c r="EG102" i="9"/>
  <c r="EF102" i="9"/>
  <c r="EE102" i="9"/>
  <c r="ED102" i="9"/>
  <c r="EC102" i="9"/>
  <c r="EB102" i="9"/>
  <c r="EA102" i="9"/>
  <c r="DZ102" i="9"/>
  <c r="DY102" i="9"/>
  <c r="DX102" i="9"/>
  <c r="DW102" i="9"/>
  <c r="DV102" i="9"/>
  <c r="DU102" i="9"/>
  <c r="DT102" i="9"/>
  <c r="DS102" i="9"/>
  <c r="DR102" i="9"/>
  <c r="DQ102" i="9"/>
  <c r="DP102" i="9"/>
  <c r="DO102" i="9"/>
  <c r="DN102" i="9"/>
  <c r="DM102" i="9"/>
  <c r="DL102" i="9"/>
  <c r="DK102" i="9"/>
  <c r="DJ102" i="9"/>
  <c r="DI102" i="9"/>
  <c r="DH102" i="9"/>
  <c r="DG102" i="9"/>
  <c r="DF102" i="9"/>
  <c r="DE102" i="9"/>
  <c r="DD102" i="9"/>
  <c r="DC102" i="9"/>
  <c r="DB102" i="9"/>
  <c r="DA102" i="9"/>
  <c r="CZ102" i="9"/>
  <c r="CY102" i="9"/>
  <c r="CX102" i="9"/>
  <c r="CW102" i="9"/>
  <c r="CV102" i="9"/>
  <c r="CU102" i="9"/>
  <c r="CT102" i="9"/>
  <c r="CS102" i="9"/>
  <c r="CR102" i="9"/>
  <c r="CQ102" i="9"/>
  <c r="CP102" i="9"/>
  <c r="CO102" i="9"/>
  <c r="CN102" i="9"/>
  <c r="CM102" i="9"/>
  <c r="CL102" i="9"/>
  <c r="CK102" i="9"/>
  <c r="CJ102" i="9"/>
  <c r="CI102" i="9"/>
  <c r="CH102" i="9"/>
  <c r="CG102" i="9"/>
  <c r="CF102" i="9"/>
  <c r="CE102" i="9"/>
  <c r="CD102" i="9"/>
  <c r="CC102" i="9"/>
  <c r="CB102" i="9"/>
  <c r="CA102" i="9"/>
  <c r="BZ102" i="9"/>
  <c r="BY102" i="9"/>
  <c r="BX102" i="9"/>
  <c r="BW102" i="9"/>
  <c r="BV102" i="9"/>
  <c r="BU102" i="9"/>
  <c r="BT102" i="9"/>
  <c r="BS102" i="9"/>
  <c r="BR102" i="9"/>
  <c r="BQ102" i="9"/>
  <c r="BP102" i="9"/>
  <c r="BO102" i="9"/>
  <c r="BN102" i="9"/>
  <c r="BM102" i="9"/>
  <c r="BL102" i="9"/>
  <c r="BK102" i="9"/>
  <c r="BJ102" i="9"/>
  <c r="BI102" i="9"/>
  <c r="BH102" i="9"/>
  <c r="BG102" i="9"/>
  <c r="BF102" i="9"/>
  <c r="BE102" i="9"/>
  <c r="BD102" i="9"/>
  <c r="BC102" i="9"/>
  <c r="BB102" i="9"/>
  <c r="BA102" i="9"/>
  <c r="AZ102" i="9"/>
  <c r="AY102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B102" i="9"/>
  <c r="A102" i="9"/>
  <c r="HS101" i="9"/>
  <c r="HR101" i="9"/>
  <c r="HQ101" i="9"/>
  <c r="HP101" i="9"/>
  <c r="HO101" i="9"/>
  <c r="HN101" i="9"/>
  <c r="HM101" i="9"/>
  <c r="HL101" i="9"/>
  <c r="HK101" i="9"/>
  <c r="HJ101" i="9"/>
  <c r="HI101" i="9"/>
  <c r="HH101" i="9"/>
  <c r="HG101" i="9"/>
  <c r="HF101" i="9"/>
  <c r="HE101" i="9"/>
  <c r="HD101" i="9"/>
  <c r="HC101" i="9"/>
  <c r="HB101" i="9"/>
  <c r="HA101" i="9"/>
  <c r="GZ101" i="9"/>
  <c r="GY101" i="9"/>
  <c r="GX101" i="9"/>
  <c r="GW101" i="9"/>
  <c r="GV101" i="9"/>
  <c r="GU101" i="9"/>
  <c r="GT101" i="9"/>
  <c r="GS101" i="9"/>
  <c r="GR101" i="9"/>
  <c r="GQ101" i="9"/>
  <c r="GP101" i="9"/>
  <c r="GO101" i="9"/>
  <c r="GN101" i="9"/>
  <c r="GM101" i="9"/>
  <c r="GL101" i="9"/>
  <c r="GK101" i="9"/>
  <c r="GJ101" i="9"/>
  <c r="GI101" i="9"/>
  <c r="GH101" i="9"/>
  <c r="GG101" i="9"/>
  <c r="GF101" i="9"/>
  <c r="GE101" i="9"/>
  <c r="GD101" i="9"/>
  <c r="GC101" i="9"/>
  <c r="GB101" i="9"/>
  <c r="GA101" i="9"/>
  <c r="FZ101" i="9"/>
  <c r="FY101" i="9"/>
  <c r="FX101" i="9"/>
  <c r="FW101" i="9"/>
  <c r="FV101" i="9"/>
  <c r="FU101" i="9"/>
  <c r="FT101" i="9"/>
  <c r="FS101" i="9"/>
  <c r="FR101" i="9"/>
  <c r="FQ101" i="9"/>
  <c r="FP101" i="9"/>
  <c r="FO101" i="9"/>
  <c r="FN101" i="9"/>
  <c r="FM101" i="9"/>
  <c r="FL101" i="9"/>
  <c r="FK101" i="9"/>
  <c r="FJ101" i="9"/>
  <c r="FI101" i="9"/>
  <c r="FH101" i="9"/>
  <c r="FG101" i="9"/>
  <c r="FF101" i="9"/>
  <c r="FE101" i="9"/>
  <c r="FD101" i="9"/>
  <c r="FC101" i="9"/>
  <c r="FB101" i="9"/>
  <c r="FA101" i="9"/>
  <c r="EZ101" i="9"/>
  <c r="EY101" i="9"/>
  <c r="EX101" i="9"/>
  <c r="EW101" i="9"/>
  <c r="EV101" i="9"/>
  <c r="EU101" i="9"/>
  <c r="ET101" i="9"/>
  <c r="ES101" i="9"/>
  <c r="ER101" i="9"/>
  <c r="EQ101" i="9"/>
  <c r="EP101" i="9"/>
  <c r="EO101" i="9"/>
  <c r="EN101" i="9"/>
  <c r="EM101" i="9"/>
  <c r="EL101" i="9"/>
  <c r="EK101" i="9"/>
  <c r="EJ101" i="9"/>
  <c r="EI101" i="9"/>
  <c r="EH101" i="9"/>
  <c r="EG101" i="9"/>
  <c r="EF101" i="9"/>
  <c r="EE101" i="9"/>
  <c r="ED101" i="9"/>
  <c r="EC101" i="9"/>
  <c r="EB101" i="9"/>
  <c r="EA101" i="9"/>
  <c r="DZ101" i="9"/>
  <c r="DY101" i="9"/>
  <c r="DX101" i="9"/>
  <c r="DW101" i="9"/>
  <c r="DV101" i="9"/>
  <c r="DU101" i="9"/>
  <c r="DT101" i="9"/>
  <c r="DS101" i="9"/>
  <c r="DR101" i="9"/>
  <c r="DQ101" i="9"/>
  <c r="DP101" i="9"/>
  <c r="DO101" i="9"/>
  <c r="DN101" i="9"/>
  <c r="DM101" i="9"/>
  <c r="DL101" i="9"/>
  <c r="DK101" i="9"/>
  <c r="DJ101" i="9"/>
  <c r="DI101" i="9"/>
  <c r="DH101" i="9"/>
  <c r="DG101" i="9"/>
  <c r="DF101" i="9"/>
  <c r="DE101" i="9"/>
  <c r="DD101" i="9"/>
  <c r="DC101" i="9"/>
  <c r="DB101" i="9"/>
  <c r="DA101" i="9"/>
  <c r="CZ101" i="9"/>
  <c r="CY101" i="9"/>
  <c r="CX101" i="9"/>
  <c r="CW101" i="9"/>
  <c r="CV101" i="9"/>
  <c r="CU101" i="9"/>
  <c r="CT101" i="9"/>
  <c r="CS101" i="9"/>
  <c r="CR101" i="9"/>
  <c r="CQ101" i="9"/>
  <c r="CP101" i="9"/>
  <c r="CO101" i="9"/>
  <c r="CN101" i="9"/>
  <c r="CM101" i="9"/>
  <c r="CL101" i="9"/>
  <c r="CK101" i="9"/>
  <c r="CJ101" i="9"/>
  <c r="CI101" i="9"/>
  <c r="CH101" i="9"/>
  <c r="CG101" i="9"/>
  <c r="CF101" i="9"/>
  <c r="CE101" i="9"/>
  <c r="CD101" i="9"/>
  <c r="CC101" i="9"/>
  <c r="CB101" i="9"/>
  <c r="CA101" i="9"/>
  <c r="BZ101" i="9"/>
  <c r="BY101" i="9"/>
  <c r="BX101" i="9"/>
  <c r="BW101" i="9"/>
  <c r="BV101" i="9"/>
  <c r="BU101" i="9"/>
  <c r="BT101" i="9"/>
  <c r="BS101" i="9"/>
  <c r="BR101" i="9"/>
  <c r="BQ101" i="9"/>
  <c r="BP101" i="9"/>
  <c r="BO101" i="9"/>
  <c r="BN101" i="9"/>
  <c r="BM101" i="9"/>
  <c r="BL101" i="9"/>
  <c r="BK101" i="9"/>
  <c r="BJ101" i="9"/>
  <c r="BI101" i="9"/>
  <c r="BH101" i="9"/>
  <c r="BG101" i="9"/>
  <c r="BF101" i="9"/>
  <c r="BE101" i="9"/>
  <c r="BD101" i="9"/>
  <c r="BC101" i="9"/>
  <c r="BB101" i="9"/>
  <c r="BA101" i="9"/>
  <c r="AZ101" i="9"/>
  <c r="AY101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B101" i="9"/>
  <c r="A101" i="9"/>
  <c r="HS100" i="9"/>
  <c r="HR100" i="9"/>
  <c r="HQ100" i="9"/>
  <c r="HP100" i="9"/>
  <c r="HO100" i="9"/>
  <c r="HN100" i="9"/>
  <c r="HM100" i="9"/>
  <c r="HL100" i="9"/>
  <c r="HK100" i="9"/>
  <c r="HJ100" i="9"/>
  <c r="HI100" i="9"/>
  <c r="HH100" i="9"/>
  <c r="HG100" i="9"/>
  <c r="HF100" i="9"/>
  <c r="HE100" i="9"/>
  <c r="HD100" i="9"/>
  <c r="HC100" i="9"/>
  <c r="HB100" i="9"/>
  <c r="HA100" i="9"/>
  <c r="GZ100" i="9"/>
  <c r="GY100" i="9"/>
  <c r="GX100" i="9"/>
  <c r="GW100" i="9"/>
  <c r="GV100" i="9"/>
  <c r="GU100" i="9"/>
  <c r="GT100" i="9"/>
  <c r="GS100" i="9"/>
  <c r="GR100" i="9"/>
  <c r="GQ100" i="9"/>
  <c r="GP100" i="9"/>
  <c r="GO100" i="9"/>
  <c r="GN100" i="9"/>
  <c r="GM100" i="9"/>
  <c r="GL100" i="9"/>
  <c r="GK100" i="9"/>
  <c r="GJ100" i="9"/>
  <c r="GI100" i="9"/>
  <c r="GH100" i="9"/>
  <c r="GG100" i="9"/>
  <c r="GF100" i="9"/>
  <c r="GE100" i="9"/>
  <c r="GD100" i="9"/>
  <c r="GC100" i="9"/>
  <c r="GB100" i="9"/>
  <c r="GA100" i="9"/>
  <c r="FZ100" i="9"/>
  <c r="FY100" i="9"/>
  <c r="FX100" i="9"/>
  <c r="FW100" i="9"/>
  <c r="FV100" i="9"/>
  <c r="FU100" i="9"/>
  <c r="FT100" i="9"/>
  <c r="FS100" i="9"/>
  <c r="FR100" i="9"/>
  <c r="FQ100" i="9"/>
  <c r="FP100" i="9"/>
  <c r="FO100" i="9"/>
  <c r="FN100" i="9"/>
  <c r="FM100" i="9"/>
  <c r="FL100" i="9"/>
  <c r="FK100" i="9"/>
  <c r="FJ100" i="9"/>
  <c r="FI100" i="9"/>
  <c r="FH100" i="9"/>
  <c r="FG100" i="9"/>
  <c r="FF100" i="9"/>
  <c r="FE100" i="9"/>
  <c r="FD100" i="9"/>
  <c r="FC100" i="9"/>
  <c r="FB100" i="9"/>
  <c r="FA100" i="9"/>
  <c r="EZ100" i="9"/>
  <c r="EY100" i="9"/>
  <c r="EX100" i="9"/>
  <c r="EW100" i="9"/>
  <c r="EV100" i="9"/>
  <c r="EU100" i="9"/>
  <c r="ET100" i="9"/>
  <c r="ES100" i="9"/>
  <c r="ER100" i="9"/>
  <c r="EQ100" i="9"/>
  <c r="EP100" i="9"/>
  <c r="EO100" i="9"/>
  <c r="EN100" i="9"/>
  <c r="EM100" i="9"/>
  <c r="EL100" i="9"/>
  <c r="EK100" i="9"/>
  <c r="EJ100" i="9"/>
  <c r="EI100" i="9"/>
  <c r="EH100" i="9"/>
  <c r="EG100" i="9"/>
  <c r="EF100" i="9"/>
  <c r="EE100" i="9"/>
  <c r="ED100" i="9"/>
  <c r="EC100" i="9"/>
  <c r="EB100" i="9"/>
  <c r="EA100" i="9"/>
  <c r="DZ100" i="9"/>
  <c r="DY100" i="9"/>
  <c r="DX100" i="9"/>
  <c r="DW100" i="9"/>
  <c r="DV100" i="9"/>
  <c r="DU100" i="9"/>
  <c r="DT100" i="9"/>
  <c r="DS100" i="9"/>
  <c r="DR100" i="9"/>
  <c r="DQ100" i="9"/>
  <c r="DP100" i="9"/>
  <c r="DO100" i="9"/>
  <c r="DN100" i="9"/>
  <c r="DM100" i="9"/>
  <c r="DL100" i="9"/>
  <c r="DK100" i="9"/>
  <c r="DJ100" i="9"/>
  <c r="DI100" i="9"/>
  <c r="DH100" i="9"/>
  <c r="DG100" i="9"/>
  <c r="DF100" i="9"/>
  <c r="DE100" i="9"/>
  <c r="DD100" i="9"/>
  <c r="DC100" i="9"/>
  <c r="DB100" i="9"/>
  <c r="DA100" i="9"/>
  <c r="CZ100" i="9"/>
  <c r="CY100" i="9"/>
  <c r="CX100" i="9"/>
  <c r="CW100" i="9"/>
  <c r="CV100" i="9"/>
  <c r="CU100" i="9"/>
  <c r="CT100" i="9"/>
  <c r="CS100" i="9"/>
  <c r="CR100" i="9"/>
  <c r="CQ100" i="9"/>
  <c r="CP100" i="9"/>
  <c r="CO100" i="9"/>
  <c r="CN100" i="9"/>
  <c r="CM100" i="9"/>
  <c r="CL100" i="9"/>
  <c r="CK100" i="9"/>
  <c r="CJ100" i="9"/>
  <c r="CI100" i="9"/>
  <c r="CH100" i="9"/>
  <c r="CG100" i="9"/>
  <c r="CF100" i="9"/>
  <c r="CE100" i="9"/>
  <c r="CD100" i="9"/>
  <c r="CC100" i="9"/>
  <c r="CB100" i="9"/>
  <c r="CA100" i="9"/>
  <c r="BZ100" i="9"/>
  <c r="BY100" i="9"/>
  <c r="BX100" i="9"/>
  <c r="BW100" i="9"/>
  <c r="BV100" i="9"/>
  <c r="BU100" i="9"/>
  <c r="BT100" i="9"/>
  <c r="BS100" i="9"/>
  <c r="BR100" i="9"/>
  <c r="BQ100" i="9"/>
  <c r="BP100" i="9"/>
  <c r="BO100" i="9"/>
  <c r="BN100" i="9"/>
  <c r="BM100" i="9"/>
  <c r="BL100" i="9"/>
  <c r="BK100" i="9"/>
  <c r="BJ100" i="9"/>
  <c r="BI100" i="9"/>
  <c r="BH100" i="9"/>
  <c r="BG100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A100" i="9"/>
  <c r="HS99" i="9"/>
  <c r="HR99" i="9"/>
  <c r="HQ99" i="9"/>
  <c r="HP99" i="9"/>
  <c r="HO99" i="9"/>
  <c r="HN99" i="9"/>
  <c r="HM99" i="9"/>
  <c r="HL99" i="9"/>
  <c r="HK99" i="9"/>
  <c r="HJ99" i="9"/>
  <c r="HI99" i="9"/>
  <c r="HH99" i="9"/>
  <c r="HG99" i="9"/>
  <c r="HF99" i="9"/>
  <c r="HE99" i="9"/>
  <c r="HD99" i="9"/>
  <c r="HC99" i="9"/>
  <c r="HB99" i="9"/>
  <c r="HA99" i="9"/>
  <c r="GZ99" i="9"/>
  <c r="GY99" i="9"/>
  <c r="GX99" i="9"/>
  <c r="GW99" i="9"/>
  <c r="GV99" i="9"/>
  <c r="GU99" i="9"/>
  <c r="GT99" i="9"/>
  <c r="GS99" i="9"/>
  <c r="GR99" i="9"/>
  <c r="GQ99" i="9"/>
  <c r="GP99" i="9"/>
  <c r="GO99" i="9"/>
  <c r="GN99" i="9"/>
  <c r="GM99" i="9"/>
  <c r="GL99" i="9"/>
  <c r="GK99" i="9"/>
  <c r="GJ99" i="9"/>
  <c r="GI99" i="9"/>
  <c r="GH99" i="9"/>
  <c r="GG99" i="9"/>
  <c r="GF99" i="9"/>
  <c r="GE99" i="9"/>
  <c r="GD99" i="9"/>
  <c r="GC99" i="9"/>
  <c r="GB99" i="9"/>
  <c r="GA99" i="9"/>
  <c r="FZ99" i="9"/>
  <c r="FY99" i="9"/>
  <c r="FX99" i="9"/>
  <c r="FW99" i="9"/>
  <c r="FV99" i="9"/>
  <c r="FU99" i="9"/>
  <c r="FT99" i="9"/>
  <c r="FS99" i="9"/>
  <c r="FR99" i="9"/>
  <c r="FQ99" i="9"/>
  <c r="FP99" i="9"/>
  <c r="FO99" i="9"/>
  <c r="FN99" i="9"/>
  <c r="FM99" i="9"/>
  <c r="FL99" i="9"/>
  <c r="FK99" i="9"/>
  <c r="FJ99" i="9"/>
  <c r="FI99" i="9"/>
  <c r="FH99" i="9"/>
  <c r="FG99" i="9"/>
  <c r="FF99" i="9"/>
  <c r="FE99" i="9"/>
  <c r="FD99" i="9"/>
  <c r="FC99" i="9"/>
  <c r="FB99" i="9"/>
  <c r="FA99" i="9"/>
  <c r="EZ99" i="9"/>
  <c r="EY99" i="9"/>
  <c r="EX99" i="9"/>
  <c r="EW99" i="9"/>
  <c r="EV99" i="9"/>
  <c r="EU99" i="9"/>
  <c r="ET99" i="9"/>
  <c r="ES99" i="9"/>
  <c r="ER99" i="9"/>
  <c r="EQ99" i="9"/>
  <c r="EP99" i="9"/>
  <c r="EO99" i="9"/>
  <c r="EN99" i="9"/>
  <c r="EM99" i="9"/>
  <c r="EL99" i="9"/>
  <c r="EK99" i="9"/>
  <c r="EJ99" i="9"/>
  <c r="EI99" i="9"/>
  <c r="EH99" i="9"/>
  <c r="EG99" i="9"/>
  <c r="EF99" i="9"/>
  <c r="EE99" i="9"/>
  <c r="ED99" i="9"/>
  <c r="EC99" i="9"/>
  <c r="EB99" i="9"/>
  <c r="EA99" i="9"/>
  <c r="DZ99" i="9"/>
  <c r="DY99" i="9"/>
  <c r="DX99" i="9"/>
  <c r="DW99" i="9"/>
  <c r="DV99" i="9"/>
  <c r="DU99" i="9"/>
  <c r="DT99" i="9"/>
  <c r="DS99" i="9"/>
  <c r="DR99" i="9"/>
  <c r="DQ99" i="9"/>
  <c r="DP99" i="9"/>
  <c r="DO99" i="9"/>
  <c r="DN99" i="9"/>
  <c r="DM99" i="9"/>
  <c r="DL99" i="9"/>
  <c r="DK99" i="9"/>
  <c r="DJ99" i="9"/>
  <c r="DI99" i="9"/>
  <c r="DH99" i="9"/>
  <c r="DG99" i="9"/>
  <c r="DF99" i="9"/>
  <c r="DE99" i="9"/>
  <c r="DD99" i="9"/>
  <c r="DC99" i="9"/>
  <c r="DB99" i="9"/>
  <c r="DA99" i="9"/>
  <c r="CZ99" i="9"/>
  <c r="CY99" i="9"/>
  <c r="CX99" i="9"/>
  <c r="CW99" i="9"/>
  <c r="CV99" i="9"/>
  <c r="CU99" i="9"/>
  <c r="CT99" i="9"/>
  <c r="CS99" i="9"/>
  <c r="CR99" i="9"/>
  <c r="CQ99" i="9"/>
  <c r="CP99" i="9"/>
  <c r="CO99" i="9"/>
  <c r="CN99" i="9"/>
  <c r="CM99" i="9"/>
  <c r="CL99" i="9"/>
  <c r="CK99" i="9"/>
  <c r="CJ99" i="9"/>
  <c r="CI99" i="9"/>
  <c r="CH99" i="9"/>
  <c r="CG99" i="9"/>
  <c r="CF99" i="9"/>
  <c r="CE99" i="9"/>
  <c r="CD99" i="9"/>
  <c r="CC99" i="9"/>
  <c r="CB99" i="9"/>
  <c r="CA99" i="9"/>
  <c r="BZ99" i="9"/>
  <c r="BY99" i="9"/>
  <c r="BX99" i="9"/>
  <c r="BW99" i="9"/>
  <c r="BV99" i="9"/>
  <c r="BU99" i="9"/>
  <c r="BT99" i="9"/>
  <c r="BS99" i="9"/>
  <c r="BR99" i="9"/>
  <c r="BQ99" i="9"/>
  <c r="BP99" i="9"/>
  <c r="BO99" i="9"/>
  <c r="BN99" i="9"/>
  <c r="BM99" i="9"/>
  <c r="BL99" i="9"/>
  <c r="BK99" i="9"/>
  <c r="BJ99" i="9"/>
  <c r="BI99" i="9"/>
  <c r="BH99" i="9"/>
  <c r="BG99" i="9"/>
  <c r="BF99" i="9"/>
  <c r="BE99" i="9"/>
  <c r="BD99" i="9"/>
  <c r="BC99" i="9"/>
  <c r="BB99" i="9"/>
  <c r="BA99" i="9"/>
  <c r="AZ99" i="9"/>
  <c r="AY99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B99" i="9"/>
  <c r="A99" i="9"/>
  <c r="HS98" i="9"/>
  <c r="HR98" i="9"/>
  <c r="HQ98" i="9"/>
  <c r="HP98" i="9"/>
  <c r="HO98" i="9"/>
  <c r="HN98" i="9"/>
  <c r="HM98" i="9"/>
  <c r="HL98" i="9"/>
  <c r="HK98" i="9"/>
  <c r="HJ98" i="9"/>
  <c r="HI98" i="9"/>
  <c r="HH98" i="9"/>
  <c r="HG98" i="9"/>
  <c r="HF98" i="9"/>
  <c r="HE98" i="9"/>
  <c r="HD98" i="9"/>
  <c r="HC98" i="9"/>
  <c r="HB98" i="9"/>
  <c r="HA98" i="9"/>
  <c r="GZ98" i="9"/>
  <c r="GY98" i="9"/>
  <c r="GX98" i="9"/>
  <c r="GW98" i="9"/>
  <c r="GV98" i="9"/>
  <c r="GU98" i="9"/>
  <c r="GT98" i="9"/>
  <c r="GS98" i="9"/>
  <c r="GR98" i="9"/>
  <c r="GQ98" i="9"/>
  <c r="GP98" i="9"/>
  <c r="GO98" i="9"/>
  <c r="GN98" i="9"/>
  <c r="GM98" i="9"/>
  <c r="GL98" i="9"/>
  <c r="GK98" i="9"/>
  <c r="GJ98" i="9"/>
  <c r="GI98" i="9"/>
  <c r="GH98" i="9"/>
  <c r="GG98" i="9"/>
  <c r="GF98" i="9"/>
  <c r="GE98" i="9"/>
  <c r="GD98" i="9"/>
  <c r="GC98" i="9"/>
  <c r="GB98" i="9"/>
  <c r="GA98" i="9"/>
  <c r="FZ98" i="9"/>
  <c r="FY98" i="9"/>
  <c r="FX98" i="9"/>
  <c r="FW98" i="9"/>
  <c r="FV98" i="9"/>
  <c r="FU98" i="9"/>
  <c r="FT98" i="9"/>
  <c r="FS98" i="9"/>
  <c r="FR98" i="9"/>
  <c r="FQ98" i="9"/>
  <c r="FP98" i="9"/>
  <c r="FO98" i="9"/>
  <c r="FN98" i="9"/>
  <c r="FM98" i="9"/>
  <c r="FL98" i="9"/>
  <c r="FK98" i="9"/>
  <c r="FJ98" i="9"/>
  <c r="FI98" i="9"/>
  <c r="FH98" i="9"/>
  <c r="FG98" i="9"/>
  <c r="FF98" i="9"/>
  <c r="FE98" i="9"/>
  <c r="FD98" i="9"/>
  <c r="FC98" i="9"/>
  <c r="FB98" i="9"/>
  <c r="FA98" i="9"/>
  <c r="EZ98" i="9"/>
  <c r="EY98" i="9"/>
  <c r="EX98" i="9"/>
  <c r="EW98" i="9"/>
  <c r="EV98" i="9"/>
  <c r="EU98" i="9"/>
  <c r="ET98" i="9"/>
  <c r="ES98" i="9"/>
  <c r="ER98" i="9"/>
  <c r="EQ98" i="9"/>
  <c r="EP98" i="9"/>
  <c r="EO98" i="9"/>
  <c r="EN98" i="9"/>
  <c r="EM98" i="9"/>
  <c r="EL98" i="9"/>
  <c r="EK98" i="9"/>
  <c r="EJ98" i="9"/>
  <c r="EI98" i="9"/>
  <c r="EH98" i="9"/>
  <c r="EG98" i="9"/>
  <c r="EF98" i="9"/>
  <c r="EE98" i="9"/>
  <c r="ED98" i="9"/>
  <c r="EC98" i="9"/>
  <c r="EB98" i="9"/>
  <c r="EA98" i="9"/>
  <c r="DZ98" i="9"/>
  <c r="DY98" i="9"/>
  <c r="DX98" i="9"/>
  <c r="DW98" i="9"/>
  <c r="DV98" i="9"/>
  <c r="DU98" i="9"/>
  <c r="DT98" i="9"/>
  <c r="DS98" i="9"/>
  <c r="DR98" i="9"/>
  <c r="DQ98" i="9"/>
  <c r="DP98" i="9"/>
  <c r="DO98" i="9"/>
  <c r="DN98" i="9"/>
  <c r="DM98" i="9"/>
  <c r="DL98" i="9"/>
  <c r="DK98" i="9"/>
  <c r="DJ98" i="9"/>
  <c r="DI98" i="9"/>
  <c r="DH98" i="9"/>
  <c r="DG98" i="9"/>
  <c r="DF98" i="9"/>
  <c r="DE98" i="9"/>
  <c r="DD98" i="9"/>
  <c r="DC98" i="9"/>
  <c r="DB98" i="9"/>
  <c r="DA98" i="9"/>
  <c r="CZ98" i="9"/>
  <c r="CY98" i="9"/>
  <c r="CX98" i="9"/>
  <c r="CW98" i="9"/>
  <c r="CV98" i="9"/>
  <c r="CU98" i="9"/>
  <c r="CT98" i="9"/>
  <c r="CS98" i="9"/>
  <c r="CR98" i="9"/>
  <c r="CQ98" i="9"/>
  <c r="CP98" i="9"/>
  <c r="CO98" i="9"/>
  <c r="CN98" i="9"/>
  <c r="CM98" i="9"/>
  <c r="CL98" i="9"/>
  <c r="CK98" i="9"/>
  <c r="CJ98" i="9"/>
  <c r="CI98" i="9"/>
  <c r="CH98" i="9"/>
  <c r="CG98" i="9"/>
  <c r="CF98" i="9"/>
  <c r="CE98" i="9"/>
  <c r="CD98" i="9"/>
  <c r="CC98" i="9"/>
  <c r="CB98" i="9"/>
  <c r="CA98" i="9"/>
  <c r="BZ98" i="9"/>
  <c r="BY98" i="9"/>
  <c r="BX98" i="9"/>
  <c r="BW98" i="9"/>
  <c r="BV98" i="9"/>
  <c r="BU98" i="9"/>
  <c r="BT98" i="9"/>
  <c r="BS98" i="9"/>
  <c r="BR98" i="9"/>
  <c r="BQ98" i="9"/>
  <c r="BP98" i="9"/>
  <c r="BO98" i="9"/>
  <c r="BN98" i="9"/>
  <c r="BM98" i="9"/>
  <c r="BL98" i="9"/>
  <c r="BK98" i="9"/>
  <c r="BJ98" i="9"/>
  <c r="BI98" i="9"/>
  <c r="BH98" i="9"/>
  <c r="BG98" i="9"/>
  <c r="BF98" i="9"/>
  <c r="BE98" i="9"/>
  <c r="BD98" i="9"/>
  <c r="BC98" i="9"/>
  <c r="BB98" i="9"/>
  <c r="BA98" i="9"/>
  <c r="AZ98" i="9"/>
  <c r="AY98" i="9"/>
  <c r="AX98" i="9"/>
  <c r="AW98" i="9"/>
  <c r="AV98" i="9"/>
  <c r="AU98" i="9"/>
  <c r="AT98" i="9"/>
  <c r="AS98" i="9"/>
  <c r="AR98" i="9"/>
  <c r="AQ98" i="9"/>
  <c r="AP98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98" i="9"/>
  <c r="HS97" i="9"/>
  <c r="HR97" i="9"/>
  <c r="HQ97" i="9"/>
  <c r="HP97" i="9"/>
  <c r="HO97" i="9"/>
  <c r="HN97" i="9"/>
  <c r="HM97" i="9"/>
  <c r="HL97" i="9"/>
  <c r="HK97" i="9"/>
  <c r="HJ97" i="9"/>
  <c r="HI97" i="9"/>
  <c r="HH97" i="9"/>
  <c r="HG97" i="9"/>
  <c r="HF97" i="9"/>
  <c r="HE97" i="9"/>
  <c r="HD97" i="9"/>
  <c r="HC97" i="9"/>
  <c r="HB97" i="9"/>
  <c r="HA97" i="9"/>
  <c r="GZ97" i="9"/>
  <c r="GY97" i="9"/>
  <c r="GX97" i="9"/>
  <c r="GW97" i="9"/>
  <c r="GV97" i="9"/>
  <c r="GU97" i="9"/>
  <c r="GT97" i="9"/>
  <c r="GS97" i="9"/>
  <c r="GR97" i="9"/>
  <c r="GQ97" i="9"/>
  <c r="GP97" i="9"/>
  <c r="GO97" i="9"/>
  <c r="GN97" i="9"/>
  <c r="GM97" i="9"/>
  <c r="GL97" i="9"/>
  <c r="GK97" i="9"/>
  <c r="GJ97" i="9"/>
  <c r="GI97" i="9"/>
  <c r="GH97" i="9"/>
  <c r="GG97" i="9"/>
  <c r="GF97" i="9"/>
  <c r="GE97" i="9"/>
  <c r="GD97" i="9"/>
  <c r="GC97" i="9"/>
  <c r="GB97" i="9"/>
  <c r="GA97" i="9"/>
  <c r="FZ97" i="9"/>
  <c r="FY97" i="9"/>
  <c r="FX97" i="9"/>
  <c r="FW97" i="9"/>
  <c r="FV97" i="9"/>
  <c r="FU97" i="9"/>
  <c r="FT97" i="9"/>
  <c r="FS97" i="9"/>
  <c r="FR97" i="9"/>
  <c r="FQ97" i="9"/>
  <c r="FP97" i="9"/>
  <c r="FO97" i="9"/>
  <c r="FN97" i="9"/>
  <c r="FM97" i="9"/>
  <c r="FL97" i="9"/>
  <c r="FK97" i="9"/>
  <c r="FJ97" i="9"/>
  <c r="FI97" i="9"/>
  <c r="FH97" i="9"/>
  <c r="FG97" i="9"/>
  <c r="FF97" i="9"/>
  <c r="FE97" i="9"/>
  <c r="FD97" i="9"/>
  <c r="FC97" i="9"/>
  <c r="FB97" i="9"/>
  <c r="FA97" i="9"/>
  <c r="EZ97" i="9"/>
  <c r="EY97" i="9"/>
  <c r="EX97" i="9"/>
  <c r="EW97" i="9"/>
  <c r="EV97" i="9"/>
  <c r="EU97" i="9"/>
  <c r="ET97" i="9"/>
  <c r="ES97" i="9"/>
  <c r="ER97" i="9"/>
  <c r="EQ97" i="9"/>
  <c r="EP97" i="9"/>
  <c r="EO97" i="9"/>
  <c r="EN97" i="9"/>
  <c r="EM97" i="9"/>
  <c r="EL97" i="9"/>
  <c r="EK97" i="9"/>
  <c r="EJ97" i="9"/>
  <c r="EI97" i="9"/>
  <c r="EH97" i="9"/>
  <c r="EG97" i="9"/>
  <c r="EF97" i="9"/>
  <c r="EE97" i="9"/>
  <c r="ED97" i="9"/>
  <c r="EC97" i="9"/>
  <c r="EB97" i="9"/>
  <c r="EA97" i="9"/>
  <c r="DZ97" i="9"/>
  <c r="DY97" i="9"/>
  <c r="DX97" i="9"/>
  <c r="DW97" i="9"/>
  <c r="DV97" i="9"/>
  <c r="DU97" i="9"/>
  <c r="DT97" i="9"/>
  <c r="DS97" i="9"/>
  <c r="DR97" i="9"/>
  <c r="DQ97" i="9"/>
  <c r="DP97" i="9"/>
  <c r="DO97" i="9"/>
  <c r="DN97" i="9"/>
  <c r="DM97" i="9"/>
  <c r="DL97" i="9"/>
  <c r="DK97" i="9"/>
  <c r="DJ97" i="9"/>
  <c r="DI97" i="9"/>
  <c r="DH97" i="9"/>
  <c r="DG97" i="9"/>
  <c r="DF97" i="9"/>
  <c r="DE97" i="9"/>
  <c r="DD97" i="9"/>
  <c r="DC97" i="9"/>
  <c r="DB97" i="9"/>
  <c r="DA97" i="9"/>
  <c r="CZ97" i="9"/>
  <c r="CY97" i="9"/>
  <c r="CX97" i="9"/>
  <c r="CW97" i="9"/>
  <c r="CV97" i="9"/>
  <c r="CU97" i="9"/>
  <c r="CT97" i="9"/>
  <c r="CS97" i="9"/>
  <c r="CR97" i="9"/>
  <c r="CQ97" i="9"/>
  <c r="CP97" i="9"/>
  <c r="CO97" i="9"/>
  <c r="CN97" i="9"/>
  <c r="CM97" i="9"/>
  <c r="CL97" i="9"/>
  <c r="CK97" i="9"/>
  <c r="CJ97" i="9"/>
  <c r="CI97" i="9"/>
  <c r="CH97" i="9"/>
  <c r="CG97" i="9"/>
  <c r="CF97" i="9"/>
  <c r="CE97" i="9"/>
  <c r="CD97" i="9"/>
  <c r="CC97" i="9"/>
  <c r="CB97" i="9"/>
  <c r="CA97" i="9"/>
  <c r="BZ97" i="9"/>
  <c r="BY97" i="9"/>
  <c r="BX97" i="9"/>
  <c r="BW97" i="9"/>
  <c r="BV97" i="9"/>
  <c r="BU97" i="9"/>
  <c r="BT97" i="9"/>
  <c r="BS97" i="9"/>
  <c r="BR97" i="9"/>
  <c r="BQ97" i="9"/>
  <c r="BP97" i="9"/>
  <c r="BO97" i="9"/>
  <c r="BN97" i="9"/>
  <c r="BM97" i="9"/>
  <c r="BL97" i="9"/>
  <c r="BK97" i="9"/>
  <c r="BJ97" i="9"/>
  <c r="BI97" i="9"/>
  <c r="BH97" i="9"/>
  <c r="BG97" i="9"/>
  <c r="BF97" i="9"/>
  <c r="BE97" i="9"/>
  <c r="BD97" i="9"/>
  <c r="BC97" i="9"/>
  <c r="BB97" i="9"/>
  <c r="BA97" i="9"/>
  <c r="AZ97" i="9"/>
  <c r="AY97" i="9"/>
  <c r="AX97" i="9"/>
  <c r="AW97" i="9"/>
  <c r="AV97" i="9"/>
  <c r="AU97" i="9"/>
  <c r="AT97" i="9"/>
  <c r="AS97" i="9"/>
  <c r="AR97" i="9"/>
  <c r="AQ97" i="9"/>
  <c r="AP97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97" i="9"/>
  <c r="HS96" i="9"/>
  <c r="HR96" i="9"/>
  <c r="HQ96" i="9"/>
  <c r="HP96" i="9"/>
  <c r="HO96" i="9"/>
  <c r="HN96" i="9"/>
  <c r="HM96" i="9"/>
  <c r="HL96" i="9"/>
  <c r="HK96" i="9"/>
  <c r="HJ96" i="9"/>
  <c r="HI96" i="9"/>
  <c r="HH96" i="9"/>
  <c r="HG96" i="9"/>
  <c r="HF96" i="9"/>
  <c r="HE96" i="9"/>
  <c r="HD96" i="9"/>
  <c r="HC96" i="9"/>
  <c r="HB96" i="9"/>
  <c r="HA96" i="9"/>
  <c r="GZ96" i="9"/>
  <c r="GY96" i="9"/>
  <c r="GX96" i="9"/>
  <c r="GW96" i="9"/>
  <c r="GV96" i="9"/>
  <c r="GU96" i="9"/>
  <c r="GT96" i="9"/>
  <c r="GS96" i="9"/>
  <c r="GR96" i="9"/>
  <c r="GQ96" i="9"/>
  <c r="GP96" i="9"/>
  <c r="GO96" i="9"/>
  <c r="GN96" i="9"/>
  <c r="GM96" i="9"/>
  <c r="GL96" i="9"/>
  <c r="GK96" i="9"/>
  <c r="GJ96" i="9"/>
  <c r="GI96" i="9"/>
  <c r="GH96" i="9"/>
  <c r="GG96" i="9"/>
  <c r="GF96" i="9"/>
  <c r="GE96" i="9"/>
  <c r="GD96" i="9"/>
  <c r="GC96" i="9"/>
  <c r="GB96" i="9"/>
  <c r="GA96" i="9"/>
  <c r="FZ96" i="9"/>
  <c r="FY96" i="9"/>
  <c r="FX96" i="9"/>
  <c r="FW96" i="9"/>
  <c r="FV96" i="9"/>
  <c r="FU96" i="9"/>
  <c r="FT96" i="9"/>
  <c r="FS96" i="9"/>
  <c r="FR96" i="9"/>
  <c r="FQ96" i="9"/>
  <c r="FP96" i="9"/>
  <c r="FO96" i="9"/>
  <c r="FN96" i="9"/>
  <c r="FM96" i="9"/>
  <c r="FL96" i="9"/>
  <c r="FK96" i="9"/>
  <c r="FJ96" i="9"/>
  <c r="FI96" i="9"/>
  <c r="FH96" i="9"/>
  <c r="FG96" i="9"/>
  <c r="FF96" i="9"/>
  <c r="FE96" i="9"/>
  <c r="FD96" i="9"/>
  <c r="FC96" i="9"/>
  <c r="FB96" i="9"/>
  <c r="FA96" i="9"/>
  <c r="EZ96" i="9"/>
  <c r="EY96" i="9"/>
  <c r="EX96" i="9"/>
  <c r="EW96" i="9"/>
  <c r="EV96" i="9"/>
  <c r="EU96" i="9"/>
  <c r="ET96" i="9"/>
  <c r="ES96" i="9"/>
  <c r="ER96" i="9"/>
  <c r="EQ96" i="9"/>
  <c r="EP96" i="9"/>
  <c r="EO96" i="9"/>
  <c r="EN96" i="9"/>
  <c r="EM96" i="9"/>
  <c r="EL96" i="9"/>
  <c r="EK96" i="9"/>
  <c r="EJ96" i="9"/>
  <c r="EI96" i="9"/>
  <c r="EH96" i="9"/>
  <c r="EG96" i="9"/>
  <c r="EF96" i="9"/>
  <c r="EE96" i="9"/>
  <c r="ED96" i="9"/>
  <c r="EC96" i="9"/>
  <c r="EB96" i="9"/>
  <c r="EA96" i="9"/>
  <c r="DZ96" i="9"/>
  <c r="DY96" i="9"/>
  <c r="DX96" i="9"/>
  <c r="DW96" i="9"/>
  <c r="DV96" i="9"/>
  <c r="DU96" i="9"/>
  <c r="DT96" i="9"/>
  <c r="DS96" i="9"/>
  <c r="DR96" i="9"/>
  <c r="DQ96" i="9"/>
  <c r="DP96" i="9"/>
  <c r="DO96" i="9"/>
  <c r="DN96" i="9"/>
  <c r="DM96" i="9"/>
  <c r="DL96" i="9"/>
  <c r="DK96" i="9"/>
  <c r="DJ96" i="9"/>
  <c r="DI96" i="9"/>
  <c r="DH96" i="9"/>
  <c r="DG96" i="9"/>
  <c r="DF96" i="9"/>
  <c r="DE96" i="9"/>
  <c r="DD96" i="9"/>
  <c r="DC96" i="9"/>
  <c r="DB96" i="9"/>
  <c r="DA96" i="9"/>
  <c r="CZ96" i="9"/>
  <c r="CY96" i="9"/>
  <c r="CX96" i="9"/>
  <c r="CW96" i="9"/>
  <c r="CV96" i="9"/>
  <c r="CU96" i="9"/>
  <c r="CT96" i="9"/>
  <c r="CS96" i="9"/>
  <c r="CR96" i="9"/>
  <c r="CQ96" i="9"/>
  <c r="CP96" i="9"/>
  <c r="CO96" i="9"/>
  <c r="CN96" i="9"/>
  <c r="CM96" i="9"/>
  <c r="CL96" i="9"/>
  <c r="CK96" i="9"/>
  <c r="CJ96" i="9"/>
  <c r="CI96" i="9"/>
  <c r="CH96" i="9"/>
  <c r="CG96" i="9"/>
  <c r="CF96" i="9"/>
  <c r="CE96" i="9"/>
  <c r="CD96" i="9"/>
  <c r="CC96" i="9"/>
  <c r="CB96" i="9"/>
  <c r="CA96" i="9"/>
  <c r="BZ96" i="9"/>
  <c r="BY96" i="9"/>
  <c r="BX96" i="9"/>
  <c r="BW96" i="9"/>
  <c r="BV96" i="9"/>
  <c r="BU96" i="9"/>
  <c r="BT96" i="9"/>
  <c r="BS96" i="9"/>
  <c r="BR96" i="9"/>
  <c r="BQ96" i="9"/>
  <c r="BP96" i="9"/>
  <c r="BO96" i="9"/>
  <c r="BN96" i="9"/>
  <c r="BM96" i="9"/>
  <c r="BL96" i="9"/>
  <c r="BK96" i="9"/>
  <c r="BJ96" i="9"/>
  <c r="BI96" i="9"/>
  <c r="BH96" i="9"/>
  <c r="BG96" i="9"/>
  <c r="BF96" i="9"/>
  <c r="BE96" i="9"/>
  <c r="BD96" i="9"/>
  <c r="BC96" i="9"/>
  <c r="BB96" i="9"/>
  <c r="BA96" i="9"/>
  <c r="AZ96" i="9"/>
  <c r="AY96" i="9"/>
  <c r="AX96" i="9"/>
  <c r="AW96" i="9"/>
  <c r="AV96" i="9"/>
  <c r="AU96" i="9"/>
  <c r="AT96" i="9"/>
  <c r="AS96" i="9"/>
  <c r="AR96" i="9"/>
  <c r="AQ96" i="9"/>
  <c r="AP96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96" i="9"/>
  <c r="HS95" i="9"/>
  <c r="HR95" i="9"/>
  <c r="HQ95" i="9"/>
  <c r="HP95" i="9"/>
  <c r="HO95" i="9"/>
  <c r="HN95" i="9"/>
  <c r="HM95" i="9"/>
  <c r="HL95" i="9"/>
  <c r="HK95" i="9"/>
  <c r="HJ95" i="9"/>
  <c r="HI95" i="9"/>
  <c r="HH95" i="9"/>
  <c r="HG95" i="9"/>
  <c r="HF95" i="9"/>
  <c r="HE95" i="9"/>
  <c r="HD95" i="9"/>
  <c r="HC95" i="9"/>
  <c r="HB95" i="9"/>
  <c r="HA95" i="9"/>
  <c r="GZ95" i="9"/>
  <c r="GY95" i="9"/>
  <c r="GX95" i="9"/>
  <c r="GW95" i="9"/>
  <c r="GV95" i="9"/>
  <c r="GU95" i="9"/>
  <c r="GT95" i="9"/>
  <c r="GS95" i="9"/>
  <c r="GR95" i="9"/>
  <c r="GQ95" i="9"/>
  <c r="GP95" i="9"/>
  <c r="GO95" i="9"/>
  <c r="GN95" i="9"/>
  <c r="GM95" i="9"/>
  <c r="GL95" i="9"/>
  <c r="GK95" i="9"/>
  <c r="GJ95" i="9"/>
  <c r="GI95" i="9"/>
  <c r="GH95" i="9"/>
  <c r="GG95" i="9"/>
  <c r="GF95" i="9"/>
  <c r="GE95" i="9"/>
  <c r="GD95" i="9"/>
  <c r="GC95" i="9"/>
  <c r="GB95" i="9"/>
  <c r="GA95" i="9"/>
  <c r="FZ95" i="9"/>
  <c r="FY95" i="9"/>
  <c r="FX95" i="9"/>
  <c r="FW95" i="9"/>
  <c r="FV95" i="9"/>
  <c r="FU95" i="9"/>
  <c r="FT95" i="9"/>
  <c r="FS95" i="9"/>
  <c r="FR95" i="9"/>
  <c r="FQ95" i="9"/>
  <c r="FP95" i="9"/>
  <c r="FO95" i="9"/>
  <c r="FN95" i="9"/>
  <c r="FM95" i="9"/>
  <c r="FL95" i="9"/>
  <c r="FK95" i="9"/>
  <c r="FJ95" i="9"/>
  <c r="FI95" i="9"/>
  <c r="FH95" i="9"/>
  <c r="FG95" i="9"/>
  <c r="FF95" i="9"/>
  <c r="FE95" i="9"/>
  <c r="FD95" i="9"/>
  <c r="FC95" i="9"/>
  <c r="FB95" i="9"/>
  <c r="FA95" i="9"/>
  <c r="EZ95" i="9"/>
  <c r="EY95" i="9"/>
  <c r="EX95" i="9"/>
  <c r="EW95" i="9"/>
  <c r="EV95" i="9"/>
  <c r="EU95" i="9"/>
  <c r="ET95" i="9"/>
  <c r="ES95" i="9"/>
  <c r="ER95" i="9"/>
  <c r="EQ95" i="9"/>
  <c r="EP95" i="9"/>
  <c r="EO95" i="9"/>
  <c r="EN95" i="9"/>
  <c r="EM95" i="9"/>
  <c r="EL95" i="9"/>
  <c r="EK95" i="9"/>
  <c r="EJ95" i="9"/>
  <c r="EI95" i="9"/>
  <c r="EH95" i="9"/>
  <c r="EG95" i="9"/>
  <c r="EF95" i="9"/>
  <c r="EE95" i="9"/>
  <c r="ED95" i="9"/>
  <c r="EC95" i="9"/>
  <c r="EB95" i="9"/>
  <c r="EA95" i="9"/>
  <c r="DZ95" i="9"/>
  <c r="DY95" i="9"/>
  <c r="DX95" i="9"/>
  <c r="DW95" i="9"/>
  <c r="DV95" i="9"/>
  <c r="DU95" i="9"/>
  <c r="DT95" i="9"/>
  <c r="DS95" i="9"/>
  <c r="DR95" i="9"/>
  <c r="DQ95" i="9"/>
  <c r="DP95" i="9"/>
  <c r="DO95" i="9"/>
  <c r="DN95" i="9"/>
  <c r="DM95" i="9"/>
  <c r="DL95" i="9"/>
  <c r="DK95" i="9"/>
  <c r="DJ95" i="9"/>
  <c r="DI95" i="9"/>
  <c r="DH95" i="9"/>
  <c r="DG95" i="9"/>
  <c r="DF95" i="9"/>
  <c r="DE95" i="9"/>
  <c r="DD95" i="9"/>
  <c r="DC95" i="9"/>
  <c r="DB95" i="9"/>
  <c r="DA95" i="9"/>
  <c r="CZ95" i="9"/>
  <c r="CY95" i="9"/>
  <c r="CX95" i="9"/>
  <c r="CW95" i="9"/>
  <c r="CV95" i="9"/>
  <c r="CU95" i="9"/>
  <c r="CT95" i="9"/>
  <c r="CS95" i="9"/>
  <c r="CR95" i="9"/>
  <c r="CQ95" i="9"/>
  <c r="CP95" i="9"/>
  <c r="CO95" i="9"/>
  <c r="CN95" i="9"/>
  <c r="CM95" i="9"/>
  <c r="CL95" i="9"/>
  <c r="CK95" i="9"/>
  <c r="CJ95" i="9"/>
  <c r="CI95" i="9"/>
  <c r="CH95" i="9"/>
  <c r="CG95" i="9"/>
  <c r="CF95" i="9"/>
  <c r="CE95" i="9"/>
  <c r="CD95" i="9"/>
  <c r="CC95" i="9"/>
  <c r="CB95" i="9"/>
  <c r="CA95" i="9"/>
  <c r="BZ95" i="9"/>
  <c r="BY95" i="9"/>
  <c r="BX95" i="9"/>
  <c r="BW95" i="9"/>
  <c r="BV95" i="9"/>
  <c r="BU95" i="9"/>
  <c r="BT95" i="9"/>
  <c r="BS95" i="9"/>
  <c r="BR95" i="9"/>
  <c r="BQ95" i="9"/>
  <c r="BP95" i="9"/>
  <c r="BO95" i="9"/>
  <c r="BN95" i="9"/>
  <c r="BM95" i="9"/>
  <c r="BL95" i="9"/>
  <c r="BK95" i="9"/>
  <c r="BJ95" i="9"/>
  <c r="BI95" i="9"/>
  <c r="BH95" i="9"/>
  <c r="BG95" i="9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95" i="9"/>
  <c r="HS94" i="9"/>
  <c r="HR94" i="9"/>
  <c r="HQ94" i="9"/>
  <c r="HP94" i="9"/>
  <c r="HO94" i="9"/>
  <c r="HN94" i="9"/>
  <c r="HM94" i="9"/>
  <c r="HL94" i="9"/>
  <c r="HK94" i="9"/>
  <c r="HJ94" i="9"/>
  <c r="HI94" i="9"/>
  <c r="HH94" i="9"/>
  <c r="HG94" i="9"/>
  <c r="HF94" i="9"/>
  <c r="HE94" i="9"/>
  <c r="HD94" i="9"/>
  <c r="HC94" i="9"/>
  <c r="HB94" i="9"/>
  <c r="HA94" i="9"/>
  <c r="GZ94" i="9"/>
  <c r="GY94" i="9"/>
  <c r="GX94" i="9"/>
  <c r="GW94" i="9"/>
  <c r="GV94" i="9"/>
  <c r="GU94" i="9"/>
  <c r="GT94" i="9"/>
  <c r="GS94" i="9"/>
  <c r="GR94" i="9"/>
  <c r="GQ94" i="9"/>
  <c r="GP94" i="9"/>
  <c r="GO94" i="9"/>
  <c r="GN94" i="9"/>
  <c r="GM94" i="9"/>
  <c r="GL94" i="9"/>
  <c r="GK94" i="9"/>
  <c r="GJ94" i="9"/>
  <c r="GI94" i="9"/>
  <c r="GH94" i="9"/>
  <c r="GG94" i="9"/>
  <c r="GF94" i="9"/>
  <c r="GE94" i="9"/>
  <c r="GD94" i="9"/>
  <c r="GC94" i="9"/>
  <c r="GB94" i="9"/>
  <c r="GA94" i="9"/>
  <c r="FZ94" i="9"/>
  <c r="FY94" i="9"/>
  <c r="FX94" i="9"/>
  <c r="FW94" i="9"/>
  <c r="FV94" i="9"/>
  <c r="FU94" i="9"/>
  <c r="FT94" i="9"/>
  <c r="FS94" i="9"/>
  <c r="FR94" i="9"/>
  <c r="FQ94" i="9"/>
  <c r="FP94" i="9"/>
  <c r="FO94" i="9"/>
  <c r="FN94" i="9"/>
  <c r="FM94" i="9"/>
  <c r="FL94" i="9"/>
  <c r="FK94" i="9"/>
  <c r="FJ94" i="9"/>
  <c r="FI94" i="9"/>
  <c r="FH94" i="9"/>
  <c r="FG94" i="9"/>
  <c r="FF94" i="9"/>
  <c r="FE94" i="9"/>
  <c r="FD94" i="9"/>
  <c r="FC94" i="9"/>
  <c r="FB94" i="9"/>
  <c r="FA94" i="9"/>
  <c r="EZ94" i="9"/>
  <c r="EY94" i="9"/>
  <c r="EX94" i="9"/>
  <c r="EW94" i="9"/>
  <c r="EV94" i="9"/>
  <c r="EU94" i="9"/>
  <c r="ET94" i="9"/>
  <c r="ES94" i="9"/>
  <c r="ER94" i="9"/>
  <c r="EQ94" i="9"/>
  <c r="EP94" i="9"/>
  <c r="EO94" i="9"/>
  <c r="EN94" i="9"/>
  <c r="EM94" i="9"/>
  <c r="EL94" i="9"/>
  <c r="EK94" i="9"/>
  <c r="EJ94" i="9"/>
  <c r="EI94" i="9"/>
  <c r="EH94" i="9"/>
  <c r="EG94" i="9"/>
  <c r="EF94" i="9"/>
  <c r="EE94" i="9"/>
  <c r="ED94" i="9"/>
  <c r="EC94" i="9"/>
  <c r="EB94" i="9"/>
  <c r="EA94" i="9"/>
  <c r="DZ94" i="9"/>
  <c r="DY94" i="9"/>
  <c r="DX94" i="9"/>
  <c r="DW94" i="9"/>
  <c r="DV94" i="9"/>
  <c r="DU94" i="9"/>
  <c r="DT94" i="9"/>
  <c r="DS94" i="9"/>
  <c r="DR94" i="9"/>
  <c r="DQ94" i="9"/>
  <c r="DP94" i="9"/>
  <c r="DO94" i="9"/>
  <c r="DN94" i="9"/>
  <c r="DM94" i="9"/>
  <c r="DL94" i="9"/>
  <c r="DK94" i="9"/>
  <c r="DJ94" i="9"/>
  <c r="DI94" i="9"/>
  <c r="DH94" i="9"/>
  <c r="DG94" i="9"/>
  <c r="DF94" i="9"/>
  <c r="DE94" i="9"/>
  <c r="DD94" i="9"/>
  <c r="DC94" i="9"/>
  <c r="DB94" i="9"/>
  <c r="DA94" i="9"/>
  <c r="CZ94" i="9"/>
  <c r="CY94" i="9"/>
  <c r="CX94" i="9"/>
  <c r="CW94" i="9"/>
  <c r="CV94" i="9"/>
  <c r="CU94" i="9"/>
  <c r="CT94" i="9"/>
  <c r="CS94" i="9"/>
  <c r="CR94" i="9"/>
  <c r="CQ94" i="9"/>
  <c r="CP94" i="9"/>
  <c r="CO94" i="9"/>
  <c r="CN94" i="9"/>
  <c r="CM94" i="9"/>
  <c r="CL94" i="9"/>
  <c r="CK94" i="9"/>
  <c r="CJ94" i="9"/>
  <c r="CI94" i="9"/>
  <c r="CH94" i="9"/>
  <c r="CG94" i="9"/>
  <c r="CF94" i="9"/>
  <c r="CE94" i="9"/>
  <c r="CD94" i="9"/>
  <c r="CC94" i="9"/>
  <c r="CB94" i="9"/>
  <c r="CA94" i="9"/>
  <c r="BZ94" i="9"/>
  <c r="BY94" i="9"/>
  <c r="BX94" i="9"/>
  <c r="BW94" i="9"/>
  <c r="BV94" i="9"/>
  <c r="BU94" i="9"/>
  <c r="BT94" i="9"/>
  <c r="BS94" i="9"/>
  <c r="BR94" i="9"/>
  <c r="BQ94" i="9"/>
  <c r="BP94" i="9"/>
  <c r="BO94" i="9"/>
  <c r="BN94" i="9"/>
  <c r="BM94" i="9"/>
  <c r="BL94" i="9"/>
  <c r="BK94" i="9"/>
  <c r="BJ94" i="9"/>
  <c r="BI94" i="9"/>
  <c r="BH94" i="9"/>
  <c r="BG94" i="9"/>
  <c r="BF94" i="9"/>
  <c r="BE94" i="9"/>
  <c r="BD94" i="9"/>
  <c r="BC94" i="9"/>
  <c r="BB94" i="9"/>
  <c r="BA94" i="9"/>
  <c r="AZ94" i="9"/>
  <c r="AY94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94" i="9"/>
  <c r="HS93" i="9"/>
  <c r="HR93" i="9"/>
  <c r="HQ93" i="9"/>
  <c r="HP93" i="9"/>
  <c r="HO93" i="9"/>
  <c r="HN93" i="9"/>
  <c r="HM93" i="9"/>
  <c r="HL93" i="9"/>
  <c r="HK93" i="9"/>
  <c r="HJ93" i="9"/>
  <c r="HI93" i="9"/>
  <c r="HH93" i="9"/>
  <c r="HG93" i="9"/>
  <c r="HF93" i="9"/>
  <c r="HE93" i="9"/>
  <c r="HD93" i="9"/>
  <c r="HC93" i="9"/>
  <c r="HB93" i="9"/>
  <c r="HA93" i="9"/>
  <c r="GZ93" i="9"/>
  <c r="GY93" i="9"/>
  <c r="GX93" i="9"/>
  <c r="GW93" i="9"/>
  <c r="GV93" i="9"/>
  <c r="GU93" i="9"/>
  <c r="GT93" i="9"/>
  <c r="GS93" i="9"/>
  <c r="GR93" i="9"/>
  <c r="GQ93" i="9"/>
  <c r="GP93" i="9"/>
  <c r="GO93" i="9"/>
  <c r="GN93" i="9"/>
  <c r="GM93" i="9"/>
  <c r="GL93" i="9"/>
  <c r="GK93" i="9"/>
  <c r="GJ93" i="9"/>
  <c r="GI93" i="9"/>
  <c r="GH93" i="9"/>
  <c r="GG93" i="9"/>
  <c r="GF93" i="9"/>
  <c r="GE93" i="9"/>
  <c r="GD93" i="9"/>
  <c r="GC93" i="9"/>
  <c r="GB93" i="9"/>
  <c r="GA93" i="9"/>
  <c r="FZ93" i="9"/>
  <c r="FY93" i="9"/>
  <c r="FX93" i="9"/>
  <c r="FW93" i="9"/>
  <c r="FV93" i="9"/>
  <c r="FU93" i="9"/>
  <c r="FT93" i="9"/>
  <c r="FS93" i="9"/>
  <c r="FR93" i="9"/>
  <c r="FQ93" i="9"/>
  <c r="FP93" i="9"/>
  <c r="FO93" i="9"/>
  <c r="FN93" i="9"/>
  <c r="FM93" i="9"/>
  <c r="FL93" i="9"/>
  <c r="FK93" i="9"/>
  <c r="FJ93" i="9"/>
  <c r="FI93" i="9"/>
  <c r="FH93" i="9"/>
  <c r="FG93" i="9"/>
  <c r="FF93" i="9"/>
  <c r="FE93" i="9"/>
  <c r="FD93" i="9"/>
  <c r="FC93" i="9"/>
  <c r="FB93" i="9"/>
  <c r="FA93" i="9"/>
  <c r="EZ93" i="9"/>
  <c r="EY93" i="9"/>
  <c r="EX93" i="9"/>
  <c r="EW93" i="9"/>
  <c r="EV93" i="9"/>
  <c r="EU93" i="9"/>
  <c r="ET93" i="9"/>
  <c r="ES93" i="9"/>
  <c r="ER93" i="9"/>
  <c r="EQ93" i="9"/>
  <c r="EP93" i="9"/>
  <c r="EO93" i="9"/>
  <c r="EN93" i="9"/>
  <c r="EM93" i="9"/>
  <c r="EL93" i="9"/>
  <c r="EK93" i="9"/>
  <c r="EJ93" i="9"/>
  <c r="EI93" i="9"/>
  <c r="EH93" i="9"/>
  <c r="EG93" i="9"/>
  <c r="EF93" i="9"/>
  <c r="EE93" i="9"/>
  <c r="ED93" i="9"/>
  <c r="EC93" i="9"/>
  <c r="EB93" i="9"/>
  <c r="EA93" i="9"/>
  <c r="DZ93" i="9"/>
  <c r="DY93" i="9"/>
  <c r="DX93" i="9"/>
  <c r="DW93" i="9"/>
  <c r="DV93" i="9"/>
  <c r="DU93" i="9"/>
  <c r="DT93" i="9"/>
  <c r="DS93" i="9"/>
  <c r="DR93" i="9"/>
  <c r="DQ93" i="9"/>
  <c r="DP93" i="9"/>
  <c r="DO93" i="9"/>
  <c r="DN93" i="9"/>
  <c r="DM93" i="9"/>
  <c r="DL93" i="9"/>
  <c r="DK93" i="9"/>
  <c r="DJ93" i="9"/>
  <c r="DI93" i="9"/>
  <c r="DH93" i="9"/>
  <c r="DG93" i="9"/>
  <c r="DF93" i="9"/>
  <c r="DE93" i="9"/>
  <c r="DD93" i="9"/>
  <c r="DC93" i="9"/>
  <c r="DB93" i="9"/>
  <c r="DA93" i="9"/>
  <c r="CZ93" i="9"/>
  <c r="CY93" i="9"/>
  <c r="CX93" i="9"/>
  <c r="CW93" i="9"/>
  <c r="CV93" i="9"/>
  <c r="CU93" i="9"/>
  <c r="CT93" i="9"/>
  <c r="CS93" i="9"/>
  <c r="CR93" i="9"/>
  <c r="CQ93" i="9"/>
  <c r="CP93" i="9"/>
  <c r="CO93" i="9"/>
  <c r="CN93" i="9"/>
  <c r="CM93" i="9"/>
  <c r="CL93" i="9"/>
  <c r="CK93" i="9"/>
  <c r="CJ93" i="9"/>
  <c r="CI93" i="9"/>
  <c r="CH93" i="9"/>
  <c r="CG93" i="9"/>
  <c r="CF93" i="9"/>
  <c r="CE93" i="9"/>
  <c r="CD93" i="9"/>
  <c r="CC93" i="9"/>
  <c r="CB93" i="9"/>
  <c r="CA93" i="9"/>
  <c r="BZ93" i="9"/>
  <c r="BY93" i="9"/>
  <c r="BX93" i="9"/>
  <c r="BW93" i="9"/>
  <c r="BV93" i="9"/>
  <c r="BU93" i="9"/>
  <c r="BT93" i="9"/>
  <c r="BS93" i="9"/>
  <c r="BR93" i="9"/>
  <c r="BQ93" i="9"/>
  <c r="BP93" i="9"/>
  <c r="BO93" i="9"/>
  <c r="BN93" i="9"/>
  <c r="BM93" i="9"/>
  <c r="BL93" i="9"/>
  <c r="BK93" i="9"/>
  <c r="BJ93" i="9"/>
  <c r="BI93" i="9"/>
  <c r="BH93" i="9"/>
  <c r="BG93" i="9"/>
  <c r="BF93" i="9"/>
  <c r="BE93" i="9"/>
  <c r="BD93" i="9"/>
  <c r="BC93" i="9"/>
  <c r="BB93" i="9"/>
  <c r="BA93" i="9"/>
  <c r="AZ93" i="9"/>
  <c r="AY93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93" i="9"/>
  <c r="HS92" i="9"/>
  <c r="HR92" i="9"/>
  <c r="HQ92" i="9"/>
  <c r="HP92" i="9"/>
  <c r="HO92" i="9"/>
  <c r="HN92" i="9"/>
  <c r="HM92" i="9"/>
  <c r="HL92" i="9"/>
  <c r="HK92" i="9"/>
  <c r="HJ92" i="9"/>
  <c r="HI92" i="9"/>
  <c r="HH92" i="9"/>
  <c r="HG92" i="9"/>
  <c r="HF92" i="9"/>
  <c r="HE92" i="9"/>
  <c r="HD92" i="9"/>
  <c r="HC92" i="9"/>
  <c r="HB92" i="9"/>
  <c r="HA92" i="9"/>
  <c r="GZ92" i="9"/>
  <c r="GY92" i="9"/>
  <c r="GX92" i="9"/>
  <c r="GW92" i="9"/>
  <c r="GV92" i="9"/>
  <c r="GU92" i="9"/>
  <c r="GT92" i="9"/>
  <c r="GS92" i="9"/>
  <c r="GR92" i="9"/>
  <c r="GQ92" i="9"/>
  <c r="GP92" i="9"/>
  <c r="GO92" i="9"/>
  <c r="GN92" i="9"/>
  <c r="GM92" i="9"/>
  <c r="GL92" i="9"/>
  <c r="GK92" i="9"/>
  <c r="GJ92" i="9"/>
  <c r="GI92" i="9"/>
  <c r="GH92" i="9"/>
  <c r="GG92" i="9"/>
  <c r="GF92" i="9"/>
  <c r="GE92" i="9"/>
  <c r="GD92" i="9"/>
  <c r="GC92" i="9"/>
  <c r="GB92" i="9"/>
  <c r="GA92" i="9"/>
  <c r="FZ92" i="9"/>
  <c r="FY92" i="9"/>
  <c r="FX92" i="9"/>
  <c r="FW92" i="9"/>
  <c r="FV92" i="9"/>
  <c r="FU92" i="9"/>
  <c r="FT92" i="9"/>
  <c r="FS92" i="9"/>
  <c r="FR92" i="9"/>
  <c r="FQ92" i="9"/>
  <c r="FP92" i="9"/>
  <c r="FO92" i="9"/>
  <c r="FN92" i="9"/>
  <c r="FM92" i="9"/>
  <c r="FL92" i="9"/>
  <c r="FK92" i="9"/>
  <c r="FJ92" i="9"/>
  <c r="FI92" i="9"/>
  <c r="FH92" i="9"/>
  <c r="FG92" i="9"/>
  <c r="FF92" i="9"/>
  <c r="FE92" i="9"/>
  <c r="FD92" i="9"/>
  <c r="FC92" i="9"/>
  <c r="FB92" i="9"/>
  <c r="FA92" i="9"/>
  <c r="EZ92" i="9"/>
  <c r="EY92" i="9"/>
  <c r="EX92" i="9"/>
  <c r="EW92" i="9"/>
  <c r="EV92" i="9"/>
  <c r="EU92" i="9"/>
  <c r="ET92" i="9"/>
  <c r="ES92" i="9"/>
  <c r="ER92" i="9"/>
  <c r="EQ92" i="9"/>
  <c r="EP92" i="9"/>
  <c r="EO92" i="9"/>
  <c r="EN92" i="9"/>
  <c r="EM92" i="9"/>
  <c r="EL92" i="9"/>
  <c r="EK92" i="9"/>
  <c r="EJ92" i="9"/>
  <c r="EI92" i="9"/>
  <c r="EH92" i="9"/>
  <c r="EG92" i="9"/>
  <c r="EF92" i="9"/>
  <c r="EE92" i="9"/>
  <c r="ED92" i="9"/>
  <c r="EC92" i="9"/>
  <c r="EB92" i="9"/>
  <c r="EA92" i="9"/>
  <c r="DZ92" i="9"/>
  <c r="DY92" i="9"/>
  <c r="DX92" i="9"/>
  <c r="DW92" i="9"/>
  <c r="DV92" i="9"/>
  <c r="DU92" i="9"/>
  <c r="DT92" i="9"/>
  <c r="DS92" i="9"/>
  <c r="DR92" i="9"/>
  <c r="DQ92" i="9"/>
  <c r="DP92" i="9"/>
  <c r="DO92" i="9"/>
  <c r="DN92" i="9"/>
  <c r="DM92" i="9"/>
  <c r="DL92" i="9"/>
  <c r="DK92" i="9"/>
  <c r="DJ92" i="9"/>
  <c r="DI92" i="9"/>
  <c r="DH92" i="9"/>
  <c r="DG92" i="9"/>
  <c r="DF92" i="9"/>
  <c r="DE92" i="9"/>
  <c r="DD92" i="9"/>
  <c r="DC92" i="9"/>
  <c r="DB92" i="9"/>
  <c r="DA92" i="9"/>
  <c r="CZ92" i="9"/>
  <c r="CY92" i="9"/>
  <c r="CX92" i="9"/>
  <c r="CW92" i="9"/>
  <c r="CV92" i="9"/>
  <c r="CU92" i="9"/>
  <c r="CT92" i="9"/>
  <c r="CS92" i="9"/>
  <c r="CR92" i="9"/>
  <c r="CQ92" i="9"/>
  <c r="CP92" i="9"/>
  <c r="CO92" i="9"/>
  <c r="CN92" i="9"/>
  <c r="CM92" i="9"/>
  <c r="CL92" i="9"/>
  <c r="CK92" i="9"/>
  <c r="CJ92" i="9"/>
  <c r="CI92" i="9"/>
  <c r="CH92" i="9"/>
  <c r="CG92" i="9"/>
  <c r="CF92" i="9"/>
  <c r="CE92" i="9"/>
  <c r="CD92" i="9"/>
  <c r="CC92" i="9"/>
  <c r="CB92" i="9"/>
  <c r="CA92" i="9"/>
  <c r="BZ92" i="9"/>
  <c r="BY92" i="9"/>
  <c r="BX92" i="9"/>
  <c r="BW92" i="9"/>
  <c r="BV92" i="9"/>
  <c r="BU92" i="9"/>
  <c r="BT92" i="9"/>
  <c r="BS92" i="9"/>
  <c r="BR92" i="9"/>
  <c r="BQ92" i="9"/>
  <c r="BP92" i="9"/>
  <c r="BO92" i="9"/>
  <c r="BN92" i="9"/>
  <c r="BM92" i="9"/>
  <c r="BL92" i="9"/>
  <c r="BK92" i="9"/>
  <c r="BJ92" i="9"/>
  <c r="BI92" i="9"/>
  <c r="BH92" i="9"/>
  <c r="BG92" i="9"/>
  <c r="BF92" i="9"/>
  <c r="BE92" i="9"/>
  <c r="BD92" i="9"/>
  <c r="BC92" i="9"/>
  <c r="BB92" i="9"/>
  <c r="BA92" i="9"/>
  <c r="AZ92" i="9"/>
  <c r="AY92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92" i="9"/>
  <c r="HS91" i="9"/>
  <c r="HR91" i="9"/>
  <c r="HQ91" i="9"/>
  <c r="HP91" i="9"/>
  <c r="HO91" i="9"/>
  <c r="HN91" i="9"/>
  <c r="HM91" i="9"/>
  <c r="HL91" i="9"/>
  <c r="HK91" i="9"/>
  <c r="HJ91" i="9"/>
  <c r="HI91" i="9"/>
  <c r="HH91" i="9"/>
  <c r="HG91" i="9"/>
  <c r="HF91" i="9"/>
  <c r="HE91" i="9"/>
  <c r="HD91" i="9"/>
  <c r="HC91" i="9"/>
  <c r="HB91" i="9"/>
  <c r="HA91" i="9"/>
  <c r="GZ91" i="9"/>
  <c r="GY91" i="9"/>
  <c r="GX91" i="9"/>
  <c r="GW91" i="9"/>
  <c r="GV91" i="9"/>
  <c r="GU91" i="9"/>
  <c r="GT91" i="9"/>
  <c r="GS91" i="9"/>
  <c r="GR91" i="9"/>
  <c r="GQ91" i="9"/>
  <c r="GP91" i="9"/>
  <c r="GO91" i="9"/>
  <c r="GN91" i="9"/>
  <c r="GM91" i="9"/>
  <c r="GL91" i="9"/>
  <c r="GK91" i="9"/>
  <c r="GJ91" i="9"/>
  <c r="GI91" i="9"/>
  <c r="GH91" i="9"/>
  <c r="GG91" i="9"/>
  <c r="GF91" i="9"/>
  <c r="GE91" i="9"/>
  <c r="GD91" i="9"/>
  <c r="GC91" i="9"/>
  <c r="GB91" i="9"/>
  <c r="GA91" i="9"/>
  <c r="FZ91" i="9"/>
  <c r="FY91" i="9"/>
  <c r="FX91" i="9"/>
  <c r="FW91" i="9"/>
  <c r="FV91" i="9"/>
  <c r="FU91" i="9"/>
  <c r="FT91" i="9"/>
  <c r="FS91" i="9"/>
  <c r="FR91" i="9"/>
  <c r="FQ91" i="9"/>
  <c r="FP91" i="9"/>
  <c r="FO91" i="9"/>
  <c r="FN91" i="9"/>
  <c r="FM91" i="9"/>
  <c r="FL91" i="9"/>
  <c r="FK91" i="9"/>
  <c r="FJ91" i="9"/>
  <c r="FI91" i="9"/>
  <c r="FH91" i="9"/>
  <c r="FG91" i="9"/>
  <c r="FF91" i="9"/>
  <c r="FE91" i="9"/>
  <c r="FD91" i="9"/>
  <c r="FC91" i="9"/>
  <c r="FB91" i="9"/>
  <c r="FA91" i="9"/>
  <c r="EZ91" i="9"/>
  <c r="EY91" i="9"/>
  <c r="EX91" i="9"/>
  <c r="EW91" i="9"/>
  <c r="EV91" i="9"/>
  <c r="EU91" i="9"/>
  <c r="ET91" i="9"/>
  <c r="ES91" i="9"/>
  <c r="ER91" i="9"/>
  <c r="EQ91" i="9"/>
  <c r="EP91" i="9"/>
  <c r="EO91" i="9"/>
  <c r="EN91" i="9"/>
  <c r="EM91" i="9"/>
  <c r="EL91" i="9"/>
  <c r="EK91" i="9"/>
  <c r="EJ91" i="9"/>
  <c r="EI91" i="9"/>
  <c r="EH91" i="9"/>
  <c r="EG91" i="9"/>
  <c r="EF91" i="9"/>
  <c r="EE91" i="9"/>
  <c r="ED91" i="9"/>
  <c r="EC91" i="9"/>
  <c r="EB91" i="9"/>
  <c r="EA91" i="9"/>
  <c r="DZ91" i="9"/>
  <c r="DY91" i="9"/>
  <c r="DX91" i="9"/>
  <c r="DW91" i="9"/>
  <c r="DV91" i="9"/>
  <c r="DU91" i="9"/>
  <c r="DT91" i="9"/>
  <c r="DS91" i="9"/>
  <c r="DR91" i="9"/>
  <c r="DQ91" i="9"/>
  <c r="DP91" i="9"/>
  <c r="DO91" i="9"/>
  <c r="DN91" i="9"/>
  <c r="DM91" i="9"/>
  <c r="DL91" i="9"/>
  <c r="DK91" i="9"/>
  <c r="DJ91" i="9"/>
  <c r="DI91" i="9"/>
  <c r="DH91" i="9"/>
  <c r="DG91" i="9"/>
  <c r="DF91" i="9"/>
  <c r="DE91" i="9"/>
  <c r="DD91" i="9"/>
  <c r="DC91" i="9"/>
  <c r="DB91" i="9"/>
  <c r="DA91" i="9"/>
  <c r="CZ91" i="9"/>
  <c r="CY91" i="9"/>
  <c r="CX91" i="9"/>
  <c r="CW91" i="9"/>
  <c r="CV91" i="9"/>
  <c r="CU91" i="9"/>
  <c r="CT91" i="9"/>
  <c r="CS91" i="9"/>
  <c r="CR91" i="9"/>
  <c r="CQ91" i="9"/>
  <c r="CP91" i="9"/>
  <c r="CO91" i="9"/>
  <c r="CN91" i="9"/>
  <c r="CM91" i="9"/>
  <c r="CL91" i="9"/>
  <c r="CK91" i="9"/>
  <c r="CJ91" i="9"/>
  <c r="CI91" i="9"/>
  <c r="CH91" i="9"/>
  <c r="CG91" i="9"/>
  <c r="CF91" i="9"/>
  <c r="CE91" i="9"/>
  <c r="CD91" i="9"/>
  <c r="CC91" i="9"/>
  <c r="CB91" i="9"/>
  <c r="CA91" i="9"/>
  <c r="BZ91" i="9"/>
  <c r="BY91" i="9"/>
  <c r="BX91" i="9"/>
  <c r="BW91" i="9"/>
  <c r="BV91" i="9"/>
  <c r="BU91" i="9"/>
  <c r="BT91" i="9"/>
  <c r="BS91" i="9"/>
  <c r="BR91" i="9"/>
  <c r="BQ91" i="9"/>
  <c r="BP91" i="9"/>
  <c r="BO91" i="9"/>
  <c r="BN91" i="9"/>
  <c r="BM91" i="9"/>
  <c r="BL91" i="9"/>
  <c r="BK91" i="9"/>
  <c r="BJ91" i="9"/>
  <c r="BI91" i="9"/>
  <c r="BH91" i="9"/>
  <c r="BG91" i="9"/>
  <c r="BF91" i="9"/>
  <c r="BE91" i="9"/>
  <c r="BD91" i="9"/>
  <c r="BC91" i="9"/>
  <c r="BB91" i="9"/>
  <c r="BA91" i="9"/>
  <c r="AZ91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91" i="9"/>
  <c r="HS90" i="9"/>
  <c r="HR90" i="9"/>
  <c r="HQ90" i="9"/>
  <c r="HP90" i="9"/>
  <c r="HO90" i="9"/>
  <c r="HN90" i="9"/>
  <c r="HM90" i="9"/>
  <c r="HL90" i="9"/>
  <c r="HK90" i="9"/>
  <c r="HJ90" i="9"/>
  <c r="HI90" i="9"/>
  <c r="HH90" i="9"/>
  <c r="HG90" i="9"/>
  <c r="HF90" i="9"/>
  <c r="HE90" i="9"/>
  <c r="HD90" i="9"/>
  <c r="HC90" i="9"/>
  <c r="HB90" i="9"/>
  <c r="HA90" i="9"/>
  <c r="GZ90" i="9"/>
  <c r="GY90" i="9"/>
  <c r="GX90" i="9"/>
  <c r="GW90" i="9"/>
  <c r="GV90" i="9"/>
  <c r="GU90" i="9"/>
  <c r="GT90" i="9"/>
  <c r="GS90" i="9"/>
  <c r="GR90" i="9"/>
  <c r="GQ90" i="9"/>
  <c r="GP90" i="9"/>
  <c r="GO90" i="9"/>
  <c r="GN90" i="9"/>
  <c r="GM90" i="9"/>
  <c r="GL90" i="9"/>
  <c r="GK90" i="9"/>
  <c r="GJ90" i="9"/>
  <c r="GI90" i="9"/>
  <c r="GH90" i="9"/>
  <c r="GG90" i="9"/>
  <c r="GF90" i="9"/>
  <c r="GE90" i="9"/>
  <c r="GD90" i="9"/>
  <c r="GC90" i="9"/>
  <c r="GB90" i="9"/>
  <c r="GA90" i="9"/>
  <c r="FZ90" i="9"/>
  <c r="FY90" i="9"/>
  <c r="FX90" i="9"/>
  <c r="FW90" i="9"/>
  <c r="FV90" i="9"/>
  <c r="FU90" i="9"/>
  <c r="FT90" i="9"/>
  <c r="FS90" i="9"/>
  <c r="FR90" i="9"/>
  <c r="FQ90" i="9"/>
  <c r="FP90" i="9"/>
  <c r="FO90" i="9"/>
  <c r="FN90" i="9"/>
  <c r="FM90" i="9"/>
  <c r="FL90" i="9"/>
  <c r="FK90" i="9"/>
  <c r="FJ90" i="9"/>
  <c r="FI90" i="9"/>
  <c r="FH90" i="9"/>
  <c r="FG90" i="9"/>
  <c r="FF90" i="9"/>
  <c r="FE90" i="9"/>
  <c r="FD90" i="9"/>
  <c r="FC90" i="9"/>
  <c r="FB90" i="9"/>
  <c r="FA90" i="9"/>
  <c r="EZ90" i="9"/>
  <c r="EY90" i="9"/>
  <c r="EX90" i="9"/>
  <c r="EW90" i="9"/>
  <c r="EV90" i="9"/>
  <c r="EU90" i="9"/>
  <c r="ET90" i="9"/>
  <c r="ES90" i="9"/>
  <c r="ER90" i="9"/>
  <c r="EQ90" i="9"/>
  <c r="EP90" i="9"/>
  <c r="EO90" i="9"/>
  <c r="EN90" i="9"/>
  <c r="EM90" i="9"/>
  <c r="EL90" i="9"/>
  <c r="EK90" i="9"/>
  <c r="EJ90" i="9"/>
  <c r="EI90" i="9"/>
  <c r="EH90" i="9"/>
  <c r="EG90" i="9"/>
  <c r="EF90" i="9"/>
  <c r="EE90" i="9"/>
  <c r="ED90" i="9"/>
  <c r="EC90" i="9"/>
  <c r="EB90" i="9"/>
  <c r="EA90" i="9"/>
  <c r="DZ90" i="9"/>
  <c r="DY90" i="9"/>
  <c r="DX90" i="9"/>
  <c r="DW90" i="9"/>
  <c r="DV90" i="9"/>
  <c r="DU90" i="9"/>
  <c r="DT90" i="9"/>
  <c r="DS90" i="9"/>
  <c r="DR90" i="9"/>
  <c r="DQ90" i="9"/>
  <c r="DP90" i="9"/>
  <c r="DO90" i="9"/>
  <c r="DN90" i="9"/>
  <c r="DM90" i="9"/>
  <c r="DL90" i="9"/>
  <c r="DK90" i="9"/>
  <c r="DJ90" i="9"/>
  <c r="DI90" i="9"/>
  <c r="DH90" i="9"/>
  <c r="DG90" i="9"/>
  <c r="DF90" i="9"/>
  <c r="DE90" i="9"/>
  <c r="DD90" i="9"/>
  <c r="DC90" i="9"/>
  <c r="DB90" i="9"/>
  <c r="DA90" i="9"/>
  <c r="CZ90" i="9"/>
  <c r="CY90" i="9"/>
  <c r="CX90" i="9"/>
  <c r="CW90" i="9"/>
  <c r="CV90" i="9"/>
  <c r="CU90" i="9"/>
  <c r="CT90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W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A90" i="9"/>
  <c r="HS89" i="9"/>
  <c r="HR89" i="9"/>
  <c r="HQ89" i="9"/>
  <c r="HP89" i="9"/>
  <c r="HO89" i="9"/>
  <c r="HN89" i="9"/>
  <c r="HM89" i="9"/>
  <c r="HL89" i="9"/>
  <c r="HK89" i="9"/>
  <c r="HJ89" i="9"/>
  <c r="HI89" i="9"/>
  <c r="HH89" i="9"/>
  <c r="HG89" i="9"/>
  <c r="HF89" i="9"/>
  <c r="HE89" i="9"/>
  <c r="HD89" i="9"/>
  <c r="HC89" i="9"/>
  <c r="HB89" i="9"/>
  <c r="HA89" i="9"/>
  <c r="GZ89" i="9"/>
  <c r="GY89" i="9"/>
  <c r="GX89" i="9"/>
  <c r="GW89" i="9"/>
  <c r="GV89" i="9"/>
  <c r="GU89" i="9"/>
  <c r="GT89" i="9"/>
  <c r="GS89" i="9"/>
  <c r="GR89" i="9"/>
  <c r="GQ89" i="9"/>
  <c r="GP89" i="9"/>
  <c r="GO89" i="9"/>
  <c r="GN89" i="9"/>
  <c r="GM89" i="9"/>
  <c r="GL89" i="9"/>
  <c r="GK89" i="9"/>
  <c r="GJ89" i="9"/>
  <c r="GI89" i="9"/>
  <c r="GH89" i="9"/>
  <c r="GG89" i="9"/>
  <c r="GF89" i="9"/>
  <c r="GE89" i="9"/>
  <c r="GD89" i="9"/>
  <c r="GC89" i="9"/>
  <c r="GB89" i="9"/>
  <c r="GA89" i="9"/>
  <c r="FZ89" i="9"/>
  <c r="FY89" i="9"/>
  <c r="FX89" i="9"/>
  <c r="FW89" i="9"/>
  <c r="FV89" i="9"/>
  <c r="FU89" i="9"/>
  <c r="FT89" i="9"/>
  <c r="FS89" i="9"/>
  <c r="FR89" i="9"/>
  <c r="FQ89" i="9"/>
  <c r="FP89" i="9"/>
  <c r="FO89" i="9"/>
  <c r="FN89" i="9"/>
  <c r="FM89" i="9"/>
  <c r="FL89" i="9"/>
  <c r="FK89" i="9"/>
  <c r="FJ89" i="9"/>
  <c r="FI89" i="9"/>
  <c r="FH89" i="9"/>
  <c r="FG89" i="9"/>
  <c r="FF89" i="9"/>
  <c r="FE89" i="9"/>
  <c r="FD89" i="9"/>
  <c r="FC89" i="9"/>
  <c r="FB89" i="9"/>
  <c r="FA89" i="9"/>
  <c r="EZ89" i="9"/>
  <c r="EY89" i="9"/>
  <c r="EX89" i="9"/>
  <c r="EW89" i="9"/>
  <c r="EV89" i="9"/>
  <c r="EU89" i="9"/>
  <c r="ET89" i="9"/>
  <c r="ES89" i="9"/>
  <c r="ER89" i="9"/>
  <c r="EQ89" i="9"/>
  <c r="EP89" i="9"/>
  <c r="EO89" i="9"/>
  <c r="EN89" i="9"/>
  <c r="EM89" i="9"/>
  <c r="EL89" i="9"/>
  <c r="EK89" i="9"/>
  <c r="EJ89" i="9"/>
  <c r="EI89" i="9"/>
  <c r="EH89" i="9"/>
  <c r="EG89" i="9"/>
  <c r="EF89" i="9"/>
  <c r="EE89" i="9"/>
  <c r="ED89" i="9"/>
  <c r="EC89" i="9"/>
  <c r="EB89" i="9"/>
  <c r="EA89" i="9"/>
  <c r="DZ89" i="9"/>
  <c r="DY89" i="9"/>
  <c r="DX89" i="9"/>
  <c r="DW89" i="9"/>
  <c r="DV89" i="9"/>
  <c r="DU89" i="9"/>
  <c r="DT89" i="9"/>
  <c r="DS89" i="9"/>
  <c r="DR89" i="9"/>
  <c r="DQ89" i="9"/>
  <c r="DP89" i="9"/>
  <c r="DO89" i="9"/>
  <c r="DN89" i="9"/>
  <c r="DM89" i="9"/>
  <c r="DL89" i="9"/>
  <c r="DK89" i="9"/>
  <c r="DJ89" i="9"/>
  <c r="DI89" i="9"/>
  <c r="DH89" i="9"/>
  <c r="DG89" i="9"/>
  <c r="DF89" i="9"/>
  <c r="DE89" i="9"/>
  <c r="DD89" i="9"/>
  <c r="DC89" i="9"/>
  <c r="DB89" i="9"/>
  <c r="DA89" i="9"/>
  <c r="CZ89" i="9"/>
  <c r="CY89" i="9"/>
  <c r="CX89" i="9"/>
  <c r="CW89" i="9"/>
  <c r="CV89" i="9"/>
  <c r="CU89" i="9"/>
  <c r="CT89" i="9"/>
  <c r="CS89" i="9"/>
  <c r="CR89" i="9"/>
  <c r="CQ89" i="9"/>
  <c r="CP89" i="9"/>
  <c r="CO89" i="9"/>
  <c r="CN89" i="9"/>
  <c r="CM89" i="9"/>
  <c r="CL89" i="9"/>
  <c r="CK89" i="9"/>
  <c r="CJ89" i="9"/>
  <c r="CI89" i="9"/>
  <c r="CH89" i="9"/>
  <c r="CG89" i="9"/>
  <c r="CF89" i="9"/>
  <c r="CE89" i="9"/>
  <c r="CD89" i="9"/>
  <c r="CC89" i="9"/>
  <c r="CB89" i="9"/>
  <c r="CA89" i="9"/>
  <c r="BZ89" i="9"/>
  <c r="BY89" i="9"/>
  <c r="BX89" i="9"/>
  <c r="BW89" i="9"/>
  <c r="BV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B89" i="9"/>
  <c r="A89" i="9"/>
  <c r="HS88" i="9"/>
  <c r="HR88" i="9"/>
  <c r="HQ88" i="9"/>
  <c r="HP88" i="9"/>
  <c r="HO88" i="9"/>
  <c r="HN88" i="9"/>
  <c r="HM88" i="9"/>
  <c r="HL88" i="9"/>
  <c r="HK88" i="9"/>
  <c r="HJ88" i="9"/>
  <c r="HI88" i="9"/>
  <c r="HH88" i="9"/>
  <c r="HG88" i="9"/>
  <c r="HF88" i="9"/>
  <c r="HE88" i="9"/>
  <c r="HD88" i="9"/>
  <c r="HC88" i="9"/>
  <c r="HB88" i="9"/>
  <c r="HA88" i="9"/>
  <c r="GZ88" i="9"/>
  <c r="GY88" i="9"/>
  <c r="GX88" i="9"/>
  <c r="GW88" i="9"/>
  <c r="GV88" i="9"/>
  <c r="GU88" i="9"/>
  <c r="GT88" i="9"/>
  <c r="GS88" i="9"/>
  <c r="GR88" i="9"/>
  <c r="GQ88" i="9"/>
  <c r="GP88" i="9"/>
  <c r="GO88" i="9"/>
  <c r="GN88" i="9"/>
  <c r="GM88" i="9"/>
  <c r="GL88" i="9"/>
  <c r="GK88" i="9"/>
  <c r="GJ88" i="9"/>
  <c r="GI88" i="9"/>
  <c r="GH88" i="9"/>
  <c r="GG88" i="9"/>
  <c r="GF88" i="9"/>
  <c r="GE88" i="9"/>
  <c r="GD88" i="9"/>
  <c r="GC88" i="9"/>
  <c r="GB88" i="9"/>
  <c r="GA88" i="9"/>
  <c r="FZ88" i="9"/>
  <c r="FY88" i="9"/>
  <c r="FX88" i="9"/>
  <c r="FW88" i="9"/>
  <c r="FV88" i="9"/>
  <c r="FU88" i="9"/>
  <c r="FT88" i="9"/>
  <c r="FS88" i="9"/>
  <c r="FR88" i="9"/>
  <c r="FQ88" i="9"/>
  <c r="FP88" i="9"/>
  <c r="FO88" i="9"/>
  <c r="FN88" i="9"/>
  <c r="FM88" i="9"/>
  <c r="FL88" i="9"/>
  <c r="FK88" i="9"/>
  <c r="FJ88" i="9"/>
  <c r="FI88" i="9"/>
  <c r="FH88" i="9"/>
  <c r="FG88" i="9"/>
  <c r="FF88" i="9"/>
  <c r="FE88" i="9"/>
  <c r="FD88" i="9"/>
  <c r="FC88" i="9"/>
  <c r="FB88" i="9"/>
  <c r="FA88" i="9"/>
  <c r="EZ88" i="9"/>
  <c r="EY88" i="9"/>
  <c r="EX88" i="9"/>
  <c r="EW88" i="9"/>
  <c r="EV88" i="9"/>
  <c r="EU88" i="9"/>
  <c r="ET88" i="9"/>
  <c r="ES88" i="9"/>
  <c r="ER88" i="9"/>
  <c r="EQ88" i="9"/>
  <c r="EP88" i="9"/>
  <c r="EO88" i="9"/>
  <c r="EN88" i="9"/>
  <c r="EM88" i="9"/>
  <c r="EL88" i="9"/>
  <c r="EK88" i="9"/>
  <c r="EJ88" i="9"/>
  <c r="EI88" i="9"/>
  <c r="EH88" i="9"/>
  <c r="EG88" i="9"/>
  <c r="EF88" i="9"/>
  <c r="EE88" i="9"/>
  <c r="ED88" i="9"/>
  <c r="EC88" i="9"/>
  <c r="EB88" i="9"/>
  <c r="EA88" i="9"/>
  <c r="DZ88" i="9"/>
  <c r="DY88" i="9"/>
  <c r="DX88" i="9"/>
  <c r="DW88" i="9"/>
  <c r="DV88" i="9"/>
  <c r="DU88" i="9"/>
  <c r="DT88" i="9"/>
  <c r="DS88" i="9"/>
  <c r="DR88" i="9"/>
  <c r="DQ88" i="9"/>
  <c r="DP88" i="9"/>
  <c r="DO88" i="9"/>
  <c r="DN88" i="9"/>
  <c r="DM88" i="9"/>
  <c r="DL88" i="9"/>
  <c r="DK88" i="9"/>
  <c r="DJ88" i="9"/>
  <c r="DI88" i="9"/>
  <c r="DH88" i="9"/>
  <c r="DG88" i="9"/>
  <c r="DF88" i="9"/>
  <c r="DE88" i="9"/>
  <c r="DD88" i="9"/>
  <c r="DC88" i="9"/>
  <c r="DB88" i="9"/>
  <c r="DA88" i="9"/>
  <c r="CZ88" i="9"/>
  <c r="CY88" i="9"/>
  <c r="CX88" i="9"/>
  <c r="CW88" i="9"/>
  <c r="CV88" i="9"/>
  <c r="CU88" i="9"/>
  <c r="CT88" i="9"/>
  <c r="CS88" i="9"/>
  <c r="CR88" i="9"/>
  <c r="CQ88" i="9"/>
  <c r="CP88" i="9"/>
  <c r="CO88" i="9"/>
  <c r="CN88" i="9"/>
  <c r="CM88" i="9"/>
  <c r="CL88" i="9"/>
  <c r="CK88" i="9"/>
  <c r="CJ88" i="9"/>
  <c r="CI88" i="9"/>
  <c r="CH88" i="9"/>
  <c r="CG88" i="9"/>
  <c r="CF88" i="9"/>
  <c r="CE88" i="9"/>
  <c r="CD88" i="9"/>
  <c r="CC88" i="9"/>
  <c r="CB88" i="9"/>
  <c r="CA88" i="9"/>
  <c r="BZ88" i="9"/>
  <c r="BY88" i="9"/>
  <c r="BX88" i="9"/>
  <c r="BW88" i="9"/>
  <c r="BV88" i="9"/>
  <c r="BU88" i="9"/>
  <c r="BT88" i="9"/>
  <c r="BS88" i="9"/>
  <c r="BR88" i="9"/>
  <c r="BQ88" i="9"/>
  <c r="BP88" i="9"/>
  <c r="BO88" i="9"/>
  <c r="BN88" i="9"/>
  <c r="BM88" i="9"/>
  <c r="BL88" i="9"/>
  <c r="BK88" i="9"/>
  <c r="BJ88" i="9"/>
  <c r="BI88" i="9"/>
  <c r="BH88" i="9"/>
  <c r="BG88" i="9"/>
  <c r="BF88" i="9"/>
  <c r="BE88" i="9"/>
  <c r="BD88" i="9"/>
  <c r="BC88" i="9"/>
  <c r="BB88" i="9"/>
  <c r="BA88" i="9"/>
  <c r="AZ88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B88" i="9"/>
  <c r="A88" i="9"/>
  <c r="HS87" i="9"/>
  <c r="HR87" i="9"/>
  <c r="HQ87" i="9"/>
  <c r="HP87" i="9"/>
  <c r="HO87" i="9"/>
  <c r="HN87" i="9"/>
  <c r="HM87" i="9"/>
  <c r="HL87" i="9"/>
  <c r="HK87" i="9"/>
  <c r="HJ87" i="9"/>
  <c r="HI87" i="9"/>
  <c r="HH87" i="9"/>
  <c r="HG87" i="9"/>
  <c r="HF87" i="9"/>
  <c r="HE87" i="9"/>
  <c r="HD87" i="9"/>
  <c r="HC87" i="9"/>
  <c r="HB87" i="9"/>
  <c r="HA87" i="9"/>
  <c r="GZ87" i="9"/>
  <c r="GY87" i="9"/>
  <c r="GX87" i="9"/>
  <c r="GW87" i="9"/>
  <c r="GV87" i="9"/>
  <c r="GU87" i="9"/>
  <c r="GT87" i="9"/>
  <c r="GS87" i="9"/>
  <c r="GR87" i="9"/>
  <c r="GQ87" i="9"/>
  <c r="GP87" i="9"/>
  <c r="GO87" i="9"/>
  <c r="GN87" i="9"/>
  <c r="GM87" i="9"/>
  <c r="GL87" i="9"/>
  <c r="GK87" i="9"/>
  <c r="GJ87" i="9"/>
  <c r="GI87" i="9"/>
  <c r="GH87" i="9"/>
  <c r="GG87" i="9"/>
  <c r="GF87" i="9"/>
  <c r="GE87" i="9"/>
  <c r="GD87" i="9"/>
  <c r="GC87" i="9"/>
  <c r="GB87" i="9"/>
  <c r="GA87" i="9"/>
  <c r="FZ87" i="9"/>
  <c r="FY87" i="9"/>
  <c r="FX87" i="9"/>
  <c r="FW87" i="9"/>
  <c r="FV87" i="9"/>
  <c r="FU87" i="9"/>
  <c r="FT87" i="9"/>
  <c r="FS87" i="9"/>
  <c r="FR87" i="9"/>
  <c r="FQ87" i="9"/>
  <c r="FP87" i="9"/>
  <c r="FO87" i="9"/>
  <c r="FN87" i="9"/>
  <c r="FM87" i="9"/>
  <c r="FL87" i="9"/>
  <c r="FK87" i="9"/>
  <c r="FJ87" i="9"/>
  <c r="FI87" i="9"/>
  <c r="FH87" i="9"/>
  <c r="FG87" i="9"/>
  <c r="FF87" i="9"/>
  <c r="FE87" i="9"/>
  <c r="FD87" i="9"/>
  <c r="FC87" i="9"/>
  <c r="FB87" i="9"/>
  <c r="FA87" i="9"/>
  <c r="EZ87" i="9"/>
  <c r="EY87" i="9"/>
  <c r="EX87" i="9"/>
  <c r="EW87" i="9"/>
  <c r="EV87" i="9"/>
  <c r="EU87" i="9"/>
  <c r="ET87" i="9"/>
  <c r="ES87" i="9"/>
  <c r="ER87" i="9"/>
  <c r="EQ87" i="9"/>
  <c r="EP87" i="9"/>
  <c r="EO87" i="9"/>
  <c r="EN87" i="9"/>
  <c r="EM87" i="9"/>
  <c r="EL87" i="9"/>
  <c r="EK87" i="9"/>
  <c r="EJ87" i="9"/>
  <c r="EI87" i="9"/>
  <c r="EH87" i="9"/>
  <c r="EG87" i="9"/>
  <c r="EF87" i="9"/>
  <c r="EE87" i="9"/>
  <c r="ED87" i="9"/>
  <c r="EC87" i="9"/>
  <c r="EB87" i="9"/>
  <c r="EA87" i="9"/>
  <c r="DZ87" i="9"/>
  <c r="DY87" i="9"/>
  <c r="DX87" i="9"/>
  <c r="DW87" i="9"/>
  <c r="DV87" i="9"/>
  <c r="DU87" i="9"/>
  <c r="DT87" i="9"/>
  <c r="DS87" i="9"/>
  <c r="DR87" i="9"/>
  <c r="DQ87" i="9"/>
  <c r="DP87" i="9"/>
  <c r="DO87" i="9"/>
  <c r="DN87" i="9"/>
  <c r="DM87" i="9"/>
  <c r="DL87" i="9"/>
  <c r="DK87" i="9"/>
  <c r="DJ87" i="9"/>
  <c r="DI87" i="9"/>
  <c r="DH87" i="9"/>
  <c r="DG87" i="9"/>
  <c r="DF87" i="9"/>
  <c r="DE87" i="9"/>
  <c r="DD87" i="9"/>
  <c r="DC87" i="9"/>
  <c r="DB87" i="9"/>
  <c r="DA87" i="9"/>
  <c r="CZ87" i="9"/>
  <c r="CY87" i="9"/>
  <c r="CX87" i="9"/>
  <c r="CW87" i="9"/>
  <c r="CV87" i="9"/>
  <c r="CU87" i="9"/>
  <c r="CT87" i="9"/>
  <c r="CS87" i="9"/>
  <c r="CR87" i="9"/>
  <c r="CQ87" i="9"/>
  <c r="CP87" i="9"/>
  <c r="CO87" i="9"/>
  <c r="CN87" i="9"/>
  <c r="CM87" i="9"/>
  <c r="CL87" i="9"/>
  <c r="CK87" i="9"/>
  <c r="CJ87" i="9"/>
  <c r="CI87" i="9"/>
  <c r="CH87" i="9"/>
  <c r="CG87" i="9"/>
  <c r="CF87" i="9"/>
  <c r="CE87" i="9"/>
  <c r="CD87" i="9"/>
  <c r="CC87" i="9"/>
  <c r="CB87" i="9"/>
  <c r="CA87" i="9"/>
  <c r="BZ87" i="9"/>
  <c r="BY87" i="9"/>
  <c r="BX87" i="9"/>
  <c r="BW87" i="9"/>
  <c r="BV87" i="9"/>
  <c r="BU87" i="9"/>
  <c r="BT87" i="9"/>
  <c r="BS87" i="9"/>
  <c r="BR87" i="9"/>
  <c r="BQ87" i="9"/>
  <c r="BP87" i="9"/>
  <c r="BO87" i="9"/>
  <c r="BN87" i="9"/>
  <c r="BM87" i="9"/>
  <c r="BL87" i="9"/>
  <c r="BK87" i="9"/>
  <c r="BJ87" i="9"/>
  <c r="BI87" i="9"/>
  <c r="BH87" i="9"/>
  <c r="BG87" i="9"/>
  <c r="BF87" i="9"/>
  <c r="BE87" i="9"/>
  <c r="BD87" i="9"/>
  <c r="BC87" i="9"/>
  <c r="BB87" i="9"/>
  <c r="BA87" i="9"/>
  <c r="AZ87" i="9"/>
  <c r="AY87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B87" i="9"/>
  <c r="A87" i="9"/>
  <c r="HS86" i="9"/>
  <c r="HR86" i="9"/>
  <c r="HQ86" i="9"/>
  <c r="HP86" i="9"/>
  <c r="HO86" i="9"/>
  <c r="HN86" i="9"/>
  <c r="HM86" i="9"/>
  <c r="HL86" i="9"/>
  <c r="HK86" i="9"/>
  <c r="HJ86" i="9"/>
  <c r="HI86" i="9"/>
  <c r="HH86" i="9"/>
  <c r="HG86" i="9"/>
  <c r="HF86" i="9"/>
  <c r="HE86" i="9"/>
  <c r="HD86" i="9"/>
  <c r="HC86" i="9"/>
  <c r="HB86" i="9"/>
  <c r="HA86" i="9"/>
  <c r="GZ86" i="9"/>
  <c r="GY86" i="9"/>
  <c r="GX86" i="9"/>
  <c r="GW86" i="9"/>
  <c r="GV86" i="9"/>
  <c r="GU86" i="9"/>
  <c r="GT86" i="9"/>
  <c r="GS86" i="9"/>
  <c r="GR86" i="9"/>
  <c r="GQ86" i="9"/>
  <c r="GP86" i="9"/>
  <c r="GO86" i="9"/>
  <c r="GN86" i="9"/>
  <c r="GM86" i="9"/>
  <c r="GL86" i="9"/>
  <c r="GK86" i="9"/>
  <c r="GJ86" i="9"/>
  <c r="GI86" i="9"/>
  <c r="GH86" i="9"/>
  <c r="GG86" i="9"/>
  <c r="GF86" i="9"/>
  <c r="GE86" i="9"/>
  <c r="GD86" i="9"/>
  <c r="GC86" i="9"/>
  <c r="GB86" i="9"/>
  <c r="GA86" i="9"/>
  <c r="FZ86" i="9"/>
  <c r="FY86" i="9"/>
  <c r="FX86" i="9"/>
  <c r="FW86" i="9"/>
  <c r="FV86" i="9"/>
  <c r="FU86" i="9"/>
  <c r="FT86" i="9"/>
  <c r="FS86" i="9"/>
  <c r="FR86" i="9"/>
  <c r="FQ86" i="9"/>
  <c r="FP86" i="9"/>
  <c r="FO86" i="9"/>
  <c r="FN86" i="9"/>
  <c r="FM86" i="9"/>
  <c r="FL86" i="9"/>
  <c r="FK86" i="9"/>
  <c r="FJ86" i="9"/>
  <c r="FI86" i="9"/>
  <c r="FH86" i="9"/>
  <c r="FG86" i="9"/>
  <c r="FF86" i="9"/>
  <c r="FE86" i="9"/>
  <c r="FD86" i="9"/>
  <c r="FC86" i="9"/>
  <c r="FB86" i="9"/>
  <c r="FA86" i="9"/>
  <c r="EZ86" i="9"/>
  <c r="EY86" i="9"/>
  <c r="EX86" i="9"/>
  <c r="EW86" i="9"/>
  <c r="EV86" i="9"/>
  <c r="EU86" i="9"/>
  <c r="ET86" i="9"/>
  <c r="ES86" i="9"/>
  <c r="ER86" i="9"/>
  <c r="EQ86" i="9"/>
  <c r="EP86" i="9"/>
  <c r="EO86" i="9"/>
  <c r="EN86" i="9"/>
  <c r="EM86" i="9"/>
  <c r="EL86" i="9"/>
  <c r="EK86" i="9"/>
  <c r="EJ86" i="9"/>
  <c r="EI86" i="9"/>
  <c r="EH86" i="9"/>
  <c r="EG86" i="9"/>
  <c r="EF86" i="9"/>
  <c r="EE86" i="9"/>
  <c r="ED86" i="9"/>
  <c r="EC86" i="9"/>
  <c r="EB86" i="9"/>
  <c r="EA86" i="9"/>
  <c r="DZ86" i="9"/>
  <c r="DY86" i="9"/>
  <c r="DX86" i="9"/>
  <c r="DW86" i="9"/>
  <c r="DV86" i="9"/>
  <c r="DU86" i="9"/>
  <c r="DT86" i="9"/>
  <c r="DS86" i="9"/>
  <c r="DR86" i="9"/>
  <c r="DQ86" i="9"/>
  <c r="DP86" i="9"/>
  <c r="DO86" i="9"/>
  <c r="DN86" i="9"/>
  <c r="DM86" i="9"/>
  <c r="DL86" i="9"/>
  <c r="DK86" i="9"/>
  <c r="DJ86" i="9"/>
  <c r="DI86" i="9"/>
  <c r="DH86" i="9"/>
  <c r="DG86" i="9"/>
  <c r="DF86" i="9"/>
  <c r="DE86" i="9"/>
  <c r="DD86" i="9"/>
  <c r="DC86" i="9"/>
  <c r="DB86" i="9"/>
  <c r="DA86" i="9"/>
  <c r="CZ86" i="9"/>
  <c r="CY86" i="9"/>
  <c r="CX86" i="9"/>
  <c r="CW86" i="9"/>
  <c r="CV86" i="9"/>
  <c r="CU86" i="9"/>
  <c r="CT86" i="9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A86" i="9"/>
  <c r="HS85" i="9"/>
  <c r="HR85" i="9"/>
  <c r="HQ85" i="9"/>
  <c r="HP85" i="9"/>
  <c r="HO85" i="9"/>
  <c r="HN85" i="9"/>
  <c r="HM85" i="9"/>
  <c r="HL85" i="9"/>
  <c r="HK85" i="9"/>
  <c r="HJ85" i="9"/>
  <c r="HI85" i="9"/>
  <c r="HH85" i="9"/>
  <c r="HG85" i="9"/>
  <c r="HF85" i="9"/>
  <c r="HE85" i="9"/>
  <c r="HD85" i="9"/>
  <c r="HC85" i="9"/>
  <c r="HB85" i="9"/>
  <c r="HA85" i="9"/>
  <c r="GZ85" i="9"/>
  <c r="GY85" i="9"/>
  <c r="GX85" i="9"/>
  <c r="GW85" i="9"/>
  <c r="GV85" i="9"/>
  <c r="GU85" i="9"/>
  <c r="GT85" i="9"/>
  <c r="GS85" i="9"/>
  <c r="GR85" i="9"/>
  <c r="GQ85" i="9"/>
  <c r="GP85" i="9"/>
  <c r="GO85" i="9"/>
  <c r="GN85" i="9"/>
  <c r="GM85" i="9"/>
  <c r="GL85" i="9"/>
  <c r="GK85" i="9"/>
  <c r="GJ85" i="9"/>
  <c r="GI85" i="9"/>
  <c r="GH85" i="9"/>
  <c r="GG85" i="9"/>
  <c r="GF85" i="9"/>
  <c r="GE85" i="9"/>
  <c r="GD85" i="9"/>
  <c r="GC85" i="9"/>
  <c r="GB85" i="9"/>
  <c r="GA85" i="9"/>
  <c r="FZ85" i="9"/>
  <c r="FY85" i="9"/>
  <c r="FX85" i="9"/>
  <c r="FW85" i="9"/>
  <c r="FV85" i="9"/>
  <c r="FU85" i="9"/>
  <c r="FT85" i="9"/>
  <c r="FS85" i="9"/>
  <c r="FR85" i="9"/>
  <c r="FQ85" i="9"/>
  <c r="FP85" i="9"/>
  <c r="FO85" i="9"/>
  <c r="FN85" i="9"/>
  <c r="FM85" i="9"/>
  <c r="FL85" i="9"/>
  <c r="FK85" i="9"/>
  <c r="FJ85" i="9"/>
  <c r="FI85" i="9"/>
  <c r="FH85" i="9"/>
  <c r="FG85" i="9"/>
  <c r="FF85" i="9"/>
  <c r="FE85" i="9"/>
  <c r="FD85" i="9"/>
  <c r="FC85" i="9"/>
  <c r="FB85" i="9"/>
  <c r="FA85" i="9"/>
  <c r="EZ85" i="9"/>
  <c r="EY85" i="9"/>
  <c r="EX85" i="9"/>
  <c r="EW85" i="9"/>
  <c r="EV85" i="9"/>
  <c r="EU85" i="9"/>
  <c r="ET85" i="9"/>
  <c r="ES85" i="9"/>
  <c r="ER85" i="9"/>
  <c r="EQ85" i="9"/>
  <c r="EP85" i="9"/>
  <c r="EO85" i="9"/>
  <c r="EN85" i="9"/>
  <c r="EM85" i="9"/>
  <c r="EL85" i="9"/>
  <c r="EK85" i="9"/>
  <c r="EJ85" i="9"/>
  <c r="EI85" i="9"/>
  <c r="EH85" i="9"/>
  <c r="EG85" i="9"/>
  <c r="EF85" i="9"/>
  <c r="EE85" i="9"/>
  <c r="ED85" i="9"/>
  <c r="EC85" i="9"/>
  <c r="EB85" i="9"/>
  <c r="EA85" i="9"/>
  <c r="DZ85" i="9"/>
  <c r="DY85" i="9"/>
  <c r="DX85" i="9"/>
  <c r="DW85" i="9"/>
  <c r="DV85" i="9"/>
  <c r="DU85" i="9"/>
  <c r="DT85" i="9"/>
  <c r="DS85" i="9"/>
  <c r="DR85" i="9"/>
  <c r="DQ85" i="9"/>
  <c r="DP85" i="9"/>
  <c r="DO85" i="9"/>
  <c r="DN85" i="9"/>
  <c r="DM85" i="9"/>
  <c r="DL85" i="9"/>
  <c r="DK85" i="9"/>
  <c r="DJ85" i="9"/>
  <c r="DI85" i="9"/>
  <c r="DH85" i="9"/>
  <c r="DG85" i="9"/>
  <c r="DF85" i="9"/>
  <c r="DE85" i="9"/>
  <c r="DD85" i="9"/>
  <c r="DC85" i="9"/>
  <c r="DB85" i="9"/>
  <c r="DA85" i="9"/>
  <c r="CZ85" i="9"/>
  <c r="CY85" i="9"/>
  <c r="CX85" i="9"/>
  <c r="CW85" i="9"/>
  <c r="CV85" i="9"/>
  <c r="CU85" i="9"/>
  <c r="CT85" i="9"/>
  <c r="CS85" i="9"/>
  <c r="CR85" i="9"/>
  <c r="CQ85" i="9"/>
  <c r="CP85" i="9"/>
  <c r="CO85" i="9"/>
  <c r="CN85" i="9"/>
  <c r="CM85" i="9"/>
  <c r="CL85" i="9"/>
  <c r="CK85" i="9"/>
  <c r="CJ85" i="9"/>
  <c r="CI85" i="9"/>
  <c r="CH85" i="9"/>
  <c r="CG85" i="9"/>
  <c r="CF85" i="9"/>
  <c r="CE85" i="9"/>
  <c r="CD85" i="9"/>
  <c r="CC85" i="9"/>
  <c r="CB85" i="9"/>
  <c r="CA85" i="9"/>
  <c r="BZ85" i="9"/>
  <c r="BY85" i="9"/>
  <c r="BX85" i="9"/>
  <c r="BW85" i="9"/>
  <c r="BV85" i="9"/>
  <c r="BU85" i="9"/>
  <c r="BT85" i="9"/>
  <c r="BS85" i="9"/>
  <c r="BR85" i="9"/>
  <c r="BQ85" i="9"/>
  <c r="BP85" i="9"/>
  <c r="BO85" i="9"/>
  <c r="BN85" i="9"/>
  <c r="BM85" i="9"/>
  <c r="BL85" i="9"/>
  <c r="BK85" i="9"/>
  <c r="BJ85" i="9"/>
  <c r="BI85" i="9"/>
  <c r="BH85" i="9"/>
  <c r="BG85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B85" i="9"/>
  <c r="A85" i="9"/>
  <c r="HS84" i="9"/>
  <c r="HR84" i="9"/>
  <c r="HQ84" i="9"/>
  <c r="HP84" i="9"/>
  <c r="HO84" i="9"/>
  <c r="HN84" i="9"/>
  <c r="HM84" i="9"/>
  <c r="HL84" i="9"/>
  <c r="HK84" i="9"/>
  <c r="HJ84" i="9"/>
  <c r="HI84" i="9"/>
  <c r="HH84" i="9"/>
  <c r="HG84" i="9"/>
  <c r="HF84" i="9"/>
  <c r="HE84" i="9"/>
  <c r="HD84" i="9"/>
  <c r="HC84" i="9"/>
  <c r="HB84" i="9"/>
  <c r="HA84" i="9"/>
  <c r="GZ84" i="9"/>
  <c r="GY84" i="9"/>
  <c r="GX84" i="9"/>
  <c r="GW84" i="9"/>
  <c r="GV84" i="9"/>
  <c r="GU84" i="9"/>
  <c r="GT84" i="9"/>
  <c r="GS84" i="9"/>
  <c r="GR84" i="9"/>
  <c r="GQ84" i="9"/>
  <c r="GP84" i="9"/>
  <c r="GO84" i="9"/>
  <c r="GN84" i="9"/>
  <c r="GM84" i="9"/>
  <c r="GL84" i="9"/>
  <c r="GK84" i="9"/>
  <c r="GJ84" i="9"/>
  <c r="GI84" i="9"/>
  <c r="GH84" i="9"/>
  <c r="GG84" i="9"/>
  <c r="GF84" i="9"/>
  <c r="GE84" i="9"/>
  <c r="GD84" i="9"/>
  <c r="GC84" i="9"/>
  <c r="GB84" i="9"/>
  <c r="GA84" i="9"/>
  <c r="FZ84" i="9"/>
  <c r="FY84" i="9"/>
  <c r="FX84" i="9"/>
  <c r="FW84" i="9"/>
  <c r="FV84" i="9"/>
  <c r="FU84" i="9"/>
  <c r="FT84" i="9"/>
  <c r="FS84" i="9"/>
  <c r="FR84" i="9"/>
  <c r="FQ84" i="9"/>
  <c r="FP84" i="9"/>
  <c r="FO84" i="9"/>
  <c r="FN84" i="9"/>
  <c r="FM84" i="9"/>
  <c r="FL84" i="9"/>
  <c r="FK84" i="9"/>
  <c r="FJ84" i="9"/>
  <c r="FI84" i="9"/>
  <c r="FH84" i="9"/>
  <c r="FG84" i="9"/>
  <c r="FF84" i="9"/>
  <c r="FE84" i="9"/>
  <c r="FD84" i="9"/>
  <c r="FC84" i="9"/>
  <c r="FB84" i="9"/>
  <c r="FA84" i="9"/>
  <c r="EZ84" i="9"/>
  <c r="EY84" i="9"/>
  <c r="EX84" i="9"/>
  <c r="EW84" i="9"/>
  <c r="EV84" i="9"/>
  <c r="EU84" i="9"/>
  <c r="ET84" i="9"/>
  <c r="ES84" i="9"/>
  <c r="ER84" i="9"/>
  <c r="EQ84" i="9"/>
  <c r="EP84" i="9"/>
  <c r="EO84" i="9"/>
  <c r="EN84" i="9"/>
  <c r="EM84" i="9"/>
  <c r="EL84" i="9"/>
  <c r="EK84" i="9"/>
  <c r="EJ84" i="9"/>
  <c r="EI84" i="9"/>
  <c r="EH84" i="9"/>
  <c r="EG84" i="9"/>
  <c r="EF84" i="9"/>
  <c r="EE84" i="9"/>
  <c r="ED84" i="9"/>
  <c r="EC84" i="9"/>
  <c r="EB84" i="9"/>
  <c r="EA84" i="9"/>
  <c r="DZ84" i="9"/>
  <c r="DY84" i="9"/>
  <c r="DX84" i="9"/>
  <c r="DW84" i="9"/>
  <c r="DV84" i="9"/>
  <c r="DU84" i="9"/>
  <c r="DT84" i="9"/>
  <c r="DS84" i="9"/>
  <c r="DR84" i="9"/>
  <c r="DQ84" i="9"/>
  <c r="DP84" i="9"/>
  <c r="DO84" i="9"/>
  <c r="DN84" i="9"/>
  <c r="DM84" i="9"/>
  <c r="DL84" i="9"/>
  <c r="DK84" i="9"/>
  <c r="DJ84" i="9"/>
  <c r="DI84" i="9"/>
  <c r="DH84" i="9"/>
  <c r="DG84" i="9"/>
  <c r="DF84" i="9"/>
  <c r="DE84" i="9"/>
  <c r="DD84" i="9"/>
  <c r="DC84" i="9"/>
  <c r="DB84" i="9"/>
  <c r="DA84" i="9"/>
  <c r="CZ84" i="9"/>
  <c r="CY84" i="9"/>
  <c r="CX84" i="9"/>
  <c r="CW84" i="9"/>
  <c r="CV84" i="9"/>
  <c r="CU84" i="9"/>
  <c r="CT84" i="9"/>
  <c r="CS84" i="9"/>
  <c r="CR84" i="9"/>
  <c r="CQ84" i="9"/>
  <c r="CP84" i="9"/>
  <c r="CO84" i="9"/>
  <c r="CN84" i="9"/>
  <c r="CM84" i="9"/>
  <c r="CL84" i="9"/>
  <c r="CK84" i="9"/>
  <c r="CJ84" i="9"/>
  <c r="CI84" i="9"/>
  <c r="CH84" i="9"/>
  <c r="CG84" i="9"/>
  <c r="CF84" i="9"/>
  <c r="CE84" i="9"/>
  <c r="CD84" i="9"/>
  <c r="CC84" i="9"/>
  <c r="CB84" i="9"/>
  <c r="CA84" i="9"/>
  <c r="BZ84" i="9"/>
  <c r="BY84" i="9"/>
  <c r="BX84" i="9"/>
  <c r="BW84" i="9"/>
  <c r="BV84" i="9"/>
  <c r="BU84" i="9"/>
  <c r="BT84" i="9"/>
  <c r="BS84" i="9"/>
  <c r="BR84" i="9"/>
  <c r="BQ84" i="9"/>
  <c r="BP84" i="9"/>
  <c r="BO84" i="9"/>
  <c r="BN84" i="9"/>
  <c r="BM84" i="9"/>
  <c r="BL84" i="9"/>
  <c r="BK84" i="9"/>
  <c r="BJ84" i="9"/>
  <c r="BI84" i="9"/>
  <c r="BH84" i="9"/>
  <c r="BG84" i="9"/>
  <c r="BF84" i="9"/>
  <c r="BE84" i="9"/>
  <c r="BD84" i="9"/>
  <c r="BC84" i="9"/>
  <c r="BB84" i="9"/>
  <c r="BA84" i="9"/>
  <c r="AZ84" i="9"/>
  <c r="AY84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B84" i="9"/>
  <c r="A84" i="9"/>
  <c r="HS83" i="9"/>
  <c r="HR83" i="9"/>
  <c r="HQ83" i="9"/>
  <c r="HP83" i="9"/>
  <c r="HO83" i="9"/>
  <c r="HN83" i="9"/>
  <c r="HM83" i="9"/>
  <c r="HL83" i="9"/>
  <c r="HK83" i="9"/>
  <c r="HJ83" i="9"/>
  <c r="HI83" i="9"/>
  <c r="HH83" i="9"/>
  <c r="HG83" i="9"/>
  <c r="HF83" i="9"/>
  <c r="HE83" i="9"/>
  <c r="HD83" i="9"/>
  <c r="HC83" i="9"/>
  <c r="HB83" i="9"/>
  <c r="HA83" i="9"/>
  <c r="GZ83" i="9"/>
  <c r="GY83" i="9"/>
  <c r="GX83" i="9"/>
  <c r="GW83" i="9"/>
  <c r="GV83" i="9"/>
  <c r="GU83" i="9"/>
  <c r="GT83" i="9"/>
  <c r="GS83" i="9"/>
  <c r="GR83" i="9"/>
  <c r="GQ83" i="9"/>
  <c r="GP83" i="9"/>
  <c r="GO83" i="9"/>
  <c r="GN83" i="9"/>
  <c r="GM83" i="9"/>
  <c r="GL83" i="9"/>
  <c r="GK83" i="9"/>
  <c r="GJ83" i="9"/>
  <c r="GI83" i="9"/>
  <c r="GH83" i="9"/>
  <c r="GG83" i="9"/>
  <c r="GF83" i="9"/>
  <c r="GE83" i="9"/>
  <c r="GD83" i="9"/>
  <c r="GC83" i="9"/>
  <c r="GB83" i="9"/>
  <c r="GA83" i="9"/>
  <c r="FZ83" i="9"/>
  <c r="FY83" i="9"/>
  <c r="FX83" i="9"/>
  <c r="FW83" i="9"/>
  <c r="FV83" i="9"/>
  <c r="FU83" i="9"/>
  <c r="FT83" i="9"/>
  <c r="FS83" i="9"/>
  <c r="FR83" i="9"/>
  <c r="FQ83" i="9"/>
  <c r="FP83" i="9"/>
  <c r="FO83" i="9"/>
  <c r="FN83" i="9"/>
  <c r="FM83" i="9"/>
  <c r="FL83" i="9"/>
  <c r="FK83" i="9"/>
  <c r="FJ83" i="9"/>
  <c r="FI83" i="9"/>
  <c r="FH83" i="9"/>
  <c r="FG83" i="9"/>
  <c r="FF83" i="9"/>
  <c r="FE83" i="9"/>
  <c r="FD83" i="9"/>
  <c r="FC83" i="9"/>
  <c r="FB83" i="9"/>
  <c r="FA83" i="9"/>
  <c r="EZ83" i="9"/>
  <c r="EY83" i="9"/>
  <c r="EX83" i="9"/>
  <c r="EW83" i="9"/>
  <c r="EV83" i="9"/>
  <c r="EU83" i="9"/>
  <c r="ET83" i="9"/>
  <c r="ES83" i="9"/>
  <c r="ER83" i="9"/>
  <c r="EQ83" i="9"/>
  <c r="EP83" i="9"/>
  <c r="EO83" i="9"/>
  <c r="EN83" i="9"/>
  <c r="EM83" i="9"/>
  <c r="EL83" i="9"/>
  <c r="EK83" i="9"/>
  <c r="EJ83" i="9"/>
  <c r="EI83" i="9"/>
  <c r="EH83" i="9"/>
  <c r="EG83" i="9"/>
  <c r="EF83" i="9"/>
  <c r="EE83" i="9"/>
  <c r="ED83" i="9"/>
  <c r="EC83" i="9"/>
  <c r="EB83" i="9"/>
  <c r="EA83" i="9"/>
  <c r="DZ83" i="9"/>
  <c r="DY83" i="9"/>
  <c r="DX83" i="9"/>
  <c r="DW83" i="9"/>
  <c r="DV83" i="9"/>
  <c r="DU83" i="9"/>
  <c r="DT83" i="9"/>
  <c r="DS83" i="9"/>
  <c r="DR83" i="9"/>
  <c r="DQ83" i="9"/>
  <c r="DP83" i="9"/>
  <c r="DO83" i="9"/>
  <c r="DN83" i="9"/>
  <c r="DM83" i="9"/>
  <c r="DL83" i="9"/>
  <c r="DK83" i="9"/>
  <c r="DJ83" i="9"/>
  <c r="DI83" i="9"/>
  <c r="DH83" i="9"/>
  <c r="DG83" i="9"/>
  <c r="DF83" i="9"/>
  <c r="DE83" i="9"/>
  <c r="DD83" i="9"/>
  <c r="DC83" i="9"/>
  <c r="DB83" i="9"/>
  <c r="DA83" i="9"/>
  <c r="CZ83" i="9"/>
  <c r="CY83" i="9"/>
  <c r="CX83" i="9"/>
  <c r="CW83" i="9"/>
  <c r="CV83" i="9"/>
  <c r="CU83" i="9"/>
  <c r="CT83" i="9"/>
  <c r="CS83" i="9"/>
  <c r="CR83" i="9"/>
  <c r="CQ83" i="9"/>
  <c r="CP83" i="9"/>
  <c r="CO83" i="9"/>
  <c r="CN83" i="9"/>
  <c r="CM83" i="9"/>
  <c r="CL83" i="9"/>
  <c r="CK83" i="9"/>
  <c r="CJ83" i="9"/>
  <c r="CI83" i="9"/>
  <c r="CH83" i="9"/>
  <c r="CG83" i="9"/>
  <c r="CF83" i="9"/>
  <c r="CE83" i="9"/>
  <c r="CD83" i="9"/>
  <c r="CC83" i="9"/>
  <c r="CB83" i="9"/>
  <c r="CA83" i="9"/>
  <c r="BZ83" i="9"/>
  <c r="BY83" i="9"/>
  <c r="BX83" i="9"/>
  <c r="BW83" i="9"/>
  <c r="BV83" i="9"/>
  <c r="BU83" i="9"/>
  <c r="BT83" i="9"/>
  <c r="BS83" i="9"/>
  <c r="BR83" i="9"/>
  <c r="BQ83" i="9"/>
  <c r="BP83" i="9"/>
  <c r="BO83" i="9"/>
  <c r="BN83" i="9"/>
  <c r="BM83" i="9"/>
  <c r="BL83" i="9"/>
  <c r="BK83" i="9"/>
  <c r="BJ83" i="9"/>
  <c r="BI83" i="9"/>
  <c r="BH83" i="9"/>
  <c r="BG83" i="9"/>
  <c r="BF83" i="9"/>
  <c r="BE83" i="9"/>
  <c r="BD83" i="9"/>
  <c r="BC83" i="9"/>
  <c r="BB83" i="9"/>
  <c r="BA83" i="9"/>
  <c r="AZ83" i="9"/>
  <c r="AY83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B83" i="9"/>
  <c r="A83" i="9"/>
  <c r="HS82" i="9"/>
  <c r="HR82" i="9"/>
  <c r="HQ82" i="9"/>
  <c r="HP82" i="9"/>
  <c r="HO82" i="9"/>
  <c r="HN82" i="9"/>
  <c r="HM82" i="9"/>
  <c r="HL82" i="9"/>
  <c r="HK82" i="9"/>
  <c r="HJ82" i="9"/>
  <c r="HI82" i="9"/>
  <c r="HH82" i="9"/>
  <c r="HG82" i="9"/>
  <c r="HF82" i="9"/>
  <c r="HE82" i="9"/>
  <c r="HD82" i="9"/>
  <c r="HC82" i="9"/>
  <c r="HB82" i="9"/>
  <c r="HA82" i="9"/>
  <c r="GZ82" i="9"/>
  <c r="GY82" i="9"/>
  <c r="GX82" i="9"/>
  <c r="GW82" i="9"/>
  <c r="GV82" i="9"/>
  <c r="GU82" i="9"/>
  <c r="GT82" i="9"/>
  <c r="GS82" i="9"/>
  <c r="GR82" i="9"/>
  <c r="GQ82" i="9"/>
  <c r="GP82" i="9"/>
  <c r="GO82" i="9"/>
  <c r="GN82" i="9"/>
  <c r="GM82" i="9"/>
  <c r="GL82" i="9"/>
  <c r="GK82" i="9"/>
  <c r="GJ82" i="9"/>
  <c r="GI82" i="9"/>
  <c r="GH82" i="9"/>
  <c r="GG82" i="9"/>
  <c r="GF82" i="9"/>
  <c r="GE82" i="9"/>
  <c r="GD82" i="9"/>
  <c r="GC82" i="9"/>
  <c r="GB82" i="9"/>
  <c r="GA82" i="9"/>
  <c r="FZ82" i="9"/>
  <c r="FY82" i="9"/>
  <c r="FX82" i="9"/>
  <c r="FW82" i="9"/>
  <c r="FV82" i="9"/>
  <c r="FU82" i="9"/>
  <c r="FT82" i="9"/>
  <c r="FS82" i="9"/>
  <c r="FR82" i="9"/>
  <c r="FQ82" i="9"/>
  <c r="FP82" i="9"/>
  <c r="FO82" i="9"/>
  <c r="FN82" i="9"/>
  <c r="FM82" i="9"/>
  <c r="FL82" i="9"/>
  <c r="FK82" i="9"/>
  <c r="FJ82" i="9"/>
  <c r="FI82" i="9"/>
  <c r="FH82" i="9"/>
  <c r="FG82" i="9"/>
  <c r="FF82" i="9"/>
  <c r="FE82" i="9"/>
  <c r="FD82" i="9"/>
  <c r="FC82" i="9"/>
  <c r="FB82" i="9"/>
  <c r="FA82" i="9"/>
  <c r="EZ82" i="9"/>
  <c r="EY82" i="9"/>
  <c r="EX82" i="9"/>
  <c r="EW82" i="9"/>
  <c r="EV82" i="9"/>
  <c r="EU82" i="9"/>
  <c r="ET82" i="9"/>
  <c r="ES82" i="9"/>
  <c r="ER82" i="9"/>
  <c r="EQ82" i="9"/>
  <c r="EP82" i="9"/>
  <c r="EO82" i="9"/>
  <c r="EN82" i="9"/>
  <c r="EM82" i="9"/>
  <c r="EL82" i="9"/>
  <c r="EK82" i="9"/>
  <c r="EJ82" i="9"/>
  <c r="EI82" i="9"/>
  <c r="EH82" i="9"/>
  <c r="EG82" i="9"/>
  <c r="EF82" i="9"/>
  <c r="EE82" i="9"/>
  <c r="ED82" i="9"/>
  <c r="EC82" i="9"/>
  <c r="EB82" i="9"/>
  <c r="EA82" i="9"/>
  <c r="DZ82" i="9"/>
  <c r="DY82" i="9"/>
  <c r="DX82" i="9"/>
  <c r="DW82" i="9"/>
  <c r="DV82" i="9"/>
  <c r="DU82" i="9"/>
  <c r="DT82" i="9"/>
  <c r="DS82" i="9"/>
  <c r="DR82" i="9"/>
  <c r="DQ82" i="9"/>
  <c r="DP82" i="9"/>
  <c r="DO82" i="9"/>
  <c r="DN82" i="9"/>
  <c r="DM82" i="9"/>
  <c r="DL82" i="9"/>
  <c r="DK82" i="9"/>
  <c r="DJ82" i="9"/>
  <c r="DI82" i="9"/>
  <c r="DH82" i="9"/>
  <c r="DG82" i="9"/>
  <c r="DF82" i="9"/>
  <c r="DE82" i="9"/>
  <c r="DD82" i="9"/>
  <c r="DC82" i="9"/>
  <c r="DB82" i="9"/>
  <c r="DA82" i="9"/>
  <c r="CZ82" i="9"/>
  <c r="CY82" i="9"/>
  <c r="CX82" i="9"/>
  <c r="CW82" i="9"/>
  <c r="CV82" i="9"/>
  <c r="CU82" i="9"/>
  <c r="CT82" i="9"/>
  <c r="CS82" i="9"/>
  <c r="CR82" i="9"/>
  <c r="CQ82" i="9"/>
  <c r="CP82" i="9"/>
  <c r="CO82" i="9"/>
  <c r="CN82" i="9"/>
  <c r="CM82" i="9"/>
  <c r="CL82" i="9"/>
  <c r="CK82" i="9"/>
  <c r="CJ82" i="9"/>
  <c r="CI82" i="9"/>
  <c r="CH82" i="9"/>
  <c r="CG82" i="9"/>
  <c r="CF82" i="9"/>
  <c r="CE82" i="9"/>
  <c r="CD82" i="9"/>
  <c r="CC82" i="9"/>
  <c r="CB82" i="9"/>
  <c r="CA82" i="9"/>
  <c r="BZ82" i="9"/>
  <c r="BY82" i="9"/>
  <c r="BX82" i="9"/>
  <c r="BW82" i="9"/>
  <c r="BV82" i="9"/>
  <c r="BU82" i="9"/>
  <c r="BT82" i="9"/>
  <c r="BS82" i="9"/>
  <c r="BR82" i="9"/>
  <c r="BQ82" i="9"/>
  <c r="BP82" i="9"/>
  <c r="BO82" i="9"/>
  <c r="BN82" i="9"/>
  <c r="BM82" i="9"/>
  <c r="BL82" i="9"/>
  <c r="BK82" i="9"/>
  <c r="BJ82" i="9"/>
  <c r="BI82" i="9"/>
  <c r="BH82" i="9"/>
  <c r="BG82" i="9"/>
  <c r="BF82" i="9"/>
  <c r="BE82" i="9"/>
  <c r="BD82" i="9"/>
  <c r="BC82" i="9"/>
  <c r="BB82" i="9"/>
  <c r="BA82" i="9"/>
  <c r="AZ82" i="9"/>
  <c r="AY82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B82" i="9"/>
  <c r="A82" i="9"/>
  <c r="HS81" i="9"/>
  <c r="HR81" i="9"/>
  <c r="HQ81" i="9"/>
  <c r="HP81" i="9"/>
  <c r="HO81" i="9"/>
  <c r="HN81" i="9"/>
  <c r="HM81" i="9"/>
  <c r="HL81" i="9"/>
  <c r="HK81" i="9"/>
  <c r="HJ81" i="9"/>
  <c r="HI81" i="9"/>
  <c r="HH81" i="9"/>
  <c r="HG81" i="9"/>
  <c r="HF81" i="9"/>
  <c r="HE81" i="9"/>
  <c r="HD81" i="9"/>
  <c r="HC81" i="9"/>
  <c r="HB81" i="9"/>
  <c r="HA81" i="9"/>
  <c r="GZ81" i="9"/>
  <c r="GY81" i="9"/>
  <c r="GX81" i="9"/>
  <c r="GW81" i="9"/>
  <c r="GV81" i="9"/>
  <c r="GU81" i="9"/>
  <c r="GT81" i="9"/>
  <c r="GS81" i="9"/>
  <c r="GR81" i="9"/>
  <c r="GQ81" i="9"/>
  <c r="GP81" i="9"/>
  <c r="GO81" i="9"/>
  <c r="GN81" i="9"/>
  <c r="GM81" i="9"/>
  <c r="GL81" i="9"/>
  <c r="GK81" i="9"/>
  <c r="GJ81" i="9"/>
  <c r="GI81" i="9"/>
  <c r="GH81" i="9"/>
  <c r="GG81" i="9"/>
  <c r="GF81" i="9"/>
  <c r="GE81" i="9"/>
  <c r="GD81" i="9"/>
  <c r="GC81" i="9"/>
  <c r="GB81" i="9"/>
  <c r="GA81" i="9"/>
  <c r="FZ81" i="9"/>
  <c r="FY81" i="9"/>
  <c r="FX81" i="9"/>
  <c r="FW81" i="9"/>
  <c r="FV81" i="9"/>
  <c r="FU81" i="9"/>
  <c r="FT81" i="9"/>
  <c r="FS81" i="9"/>
  <c r="FR81" i="9"/>
  <c r="FQ81" i="9"/>
  <c r="FP81" i="9"/>
  <c r="FO81" i="9"/>
  <c r="FN81" i="9"/>
  <c r="FM81" i="9"/>
  <c r="FL81" i="9"/>
  <c r="FK81" i="9"/>
  <c r="FJ81" i="9"/>
  <c r="FI81" i="9"/>
  <c r="FH81" i="9"/>
  <c r="FG81" i="9"/>
  <c r="FF81" i="9"/>
  <c r="FE81" i="9"/>
  <c r="FD81" i="9"/>
  <c r="FC81" i="9"/>
  <c r="FB81" i="9"/>
  <c r="FA81" i="9"/>
  <c r="EZ81" i="9"/>
  <c r="EY81" i="9"/>
  <c r="EX81" i="9"/>
  <c r="EW81" i="9"/>
  <c r="EV81" i="9"/>
  <c r="EU81" i="9"/>
  <c r="ET81" i="9"/>
  <c r="ES81" i="9"/>
  <c r="ER81" i="9"/>
  <c r="EQ81" i="9"/>
  <c r="EP81" i="9"/>
  <c r="EO81" i="9"/>
  <c r="EN81" i="9"/>
  <c r="EM81" i="9"/>
  <c r="EL81" i="9"/>
  <c r="EK81" i="9"/>
  <c r="EJ81" i="9"/>
  <c r="EI81" i="9"/>
  <c r="EH81" i="9"/>
  <c r="EG81" i="9"/>
  <c r="EF81" i="9"/>
  <c r="EE81" i="9"/>
  <c r="ED81" i="9"/>
  <c r="EC81" i="9"/>
  <c r="EB81" i="9"/>
  <c r="EA81" i="9"/>
  <c r="DZ81" i="9"/>
  <c r="DY81" i="9"/>
  <c r="DX81" i="9"/>
  <c r="DW81" i="9"/>
  <c r="DV81" i="9"/>
  <c r="DU81" i="9"/>
  <c r="DT81" i="9"/>
  <c r="DS81" i="9"/>
  <c r="DR81" i="9"/>
  <c r="DQ81" i="9"/>
  <c r="DP81" i="9"/>
  <c r="DO81" i="9"/>
  <c r="DN81" i="9"/>
  <c r="DM81" i="9"/>
  <c r="DL81" i="9"/>
  <c r="DK81" i="9"/>
  <c r="DJ81" i="9"/>
  <c r="DI81" i="9"/>
  <c r="DH81" i="9"/>
  <c r="DG81" i="9"/>
  <c r="DF81" i="9"/>
  <c r="DE81" i="9"/>
  <c r="DD81" i="9"/>
  <c r="DC81" i="9"/>
  <c r="DB81" i="9"/>
  <c r="DA81" i="9"/>
  <c r="CZ81" i="9"/>
  <c r="CY81" i="9"/>
  <c r="CX81" i="9"/>
  <c r="CW81" i="9"/>
  <c r="CV81" i="9"/>
  <c r="CU81" i="9"/>
  <c r="CT81" i="9"/>
  <c r="CS81" i="9"/>
  <c r="CR81" i="9"/>
  <c r="CQ81" i="9"/>
  <c r="CP81" i="9"/>
  <c r="CO81" i="9"/>
  <c r="CN81" i="9"/>
  <c r="CM81" i="9"/>
  <c r="CL81" i="9"/>
  <c r="CK81" i="9"/>
  <c r="CJ81" i="9"/>
  <c r="CI81" i="9"/>
  <c r="CH81" i="9"/>
  <c r="CG81" i="9"/>
  <c r="CF81" i="9"/>
  <c r="CE81" i="9"/>
  <c r="CD81" i="9"/>
  <c r="CC81" i="9"/>
  <c r="CB81" i="9"/>
  <c r="CA81" i="9"/>
  <c r="BZ81" i="9"/>
  <c r="BY81" i="9"/>
  <c r="BX81" i="9"/>
  <c r="BW81" i="9"/>
  <c r="BV81" i="9"/>
  <c r="BU81" i="9"/>
  <c r="BT81" i="9"/>
  <c r="BS81" i="9"/>
  <c r="BR81" i="9"/>
  <c r="BQ81" i="9"/>
  <c r="BP81" i="9"/>
  <c r="BO81" i="9"/>
  <c r="BN81" i="9"/>
  <c r="BM81" i="9"/>
  <c r="BL81" i="9"/>
  <c r="BK81" i="9"/>
  <c r="BJ81" i="9"/>
  <c r="BI81" i="9"/>
  <c r="BH81" i="9"/>
  <c r="BG81" i="9"/>
  <c r="BF81" i="9"/>
  <c r="BE81" i="9"/>
  <c r="BD81" i="9"/>
  <c r="BC81" i="9"/>
  <c r="BB81" i="9"/>
  <c r="BA81" i="9"/>
  <c r="AZ81" i="9"/>
  <c r="AY81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B81" i="9"/>
  <c r="A81" i="9"/>
  <c r="HS80" i="9"/>
  <c r="HR80" i="9"/>
  <c r="HQ80" i="9"/>
  <c r="HP80" i="9"/>
  <c r="HO80" i="9"/>
  <c r="HN80" i="9"/>
  <c r="HM80" i="9"/>
  <c r="HL80" i="9"/>
  <c r="HK80" i="9"/>
  <c r="HJ80" i="9"/>
  <c r="HI80" i="9"/>
  <c r="HH80" i="9"/>
  <c r="HG80" i="9"/>
  <c r="HF80" i="9"/>
  <c r="HE80" i="9"/>
  <c r="HD80" i="9"/>
  <c r="HC80" i="9"/>
  <c r="HB80" i="9"/>
  <c r="HA80" i="9"/>
  <c r="GZ80" i="9"/>
  <c r="GY80" i="9"/>
  <c r="GX80" i="9"/>
  <c r="GW80" i="9"/>
  <c r="GV80" i="9"/>
  <c r="GU80" i="9"/>
  <c r="GT80" i="9"/>
  <c r="GS80" i="9"/>
  <c r="GR80" i="9"/>
  <c r="GQ80" i="9"/>
  <c r="GP80" i="9"/>
  <c r="GO80" i="9"/>
  <c r="GN80" i="9"/>
  <c r="GM80" i="9"/>
  <c r="GL80" i="9"/>
  <c r="GK80" i="9"/>
  <c r="GJ80" i="9"/>
  <c r="GI80" i="9"/>
  <c r="GH80" i="9"/>
  <c r="GG80" i="9"/>
  <c r="GF80" i="9"/>
  <c r="GE80" i="9"/>
  <c r="GD80" i="9"/>
  <c r="GC80" i="9"/>
  <c r="GB80" i="9"/>
  <c r="GA80" i="9"/>
  <c r="FZ80" i="9"/>
  <c r="FY80" i="9"/>
  <c r="FX80" i="9"/>
  <c r="FW80" i="9"/>
  <c r="FV80" i="9"/>
  <c r="FU80" i="9"/>
  <c r="FT80" i="9"/>
  <c r="FS80" i="9"/>
  <c r="FR80" i="9"/>
  <c r="FQ80" i="9"/>
  <c r="FP80" i="9"/>
  <c r="FO80" i="9"/>
  <c r="FN80" i="9"/>
  <c r="FM80" i="9"/>
  <c r="FL80" i="9"/>
  <c r="FK80" i="9"/>
  <c r="FJ80" i="9"/>
  <c r="FI80" i="9"/>
  <c r="FH80" i="9"/>
  <c r="FG80" i="9"/>
  <c r="FF80" i="9"/>
  <c r="FE80" i="9"/>
  <c r="FD80" i="9"/>
  <c r="FC80" i="9"/>
  <c r="FB80" i="9"/>
  <c r="FA80" i="9"/>
  <c r="EZ80" i="9"/>
  <c r="EY80" i="9"/>
  <c r="EX80" i="9"/>
  <c r="EW80" i="9"/>
  <c r="EV80" i="9"/>
  <c r="EU80" i="9"/>
  <c r="ET80" i="9"/>
  <c r="ES80" i="9"/>
  <c r="ER80" i="9"/>
  <c r="EQ80" i="9"/>
  <c r="EP80" i="9"/>
  <c r="EO80" i="9"/>
  <c r="EN80" i="9"/>
  <c r="EM80" i="9"/>
  <c r="EL80" i="9"/>
  <c r="EK80" i="9"/>
  <c r="EJ80" i="9"/>
  <c r="EI80" i="9"/>
  <c r="EH80" i="9"/>
  <c r="EG80" i="9"/>
  <c r="EF80" i="9"/>
  <c r="EE80" i="9"/>
  <c r="ED80" i="9"/>
  <c r="EC80" i="9"/>
  <c r="EB80" i="9"/>
  <c r="EA80" i="9"/>
  <c r="DZ80" i="9"/>
  <c r="DY80" i="9"/>
  <c r="DX80" i="9"/>
  <c r="DW80" i="9"/>
  <c r="DV80" i="9"/>
  <c r="DU80" i="9"/>
  <c r="DT80" i="9"/>
  <c r="DS80" i="9"/>
  <c r="DR80" i="9"/>
  <c r="DQ80" i="9"/>
  <c r="DP80" i="9"/>
  <c r="DO80" i="9"/>
  <c r="DN80" i="9"/>
  <c r="DM80" i="9"/>
  <c r="DL80" i="9"/>
  <c r="DK80" i="9"/>
  <c r="DJ80" i="9"/>
  <c r="DI80" i="9"/>
  <c r="DH80" i="9"/>
  <c r="DG80" i="9"/>
  <c r="DF80" i="9"/>
  <c r="DE80" i="9"/>
  <c r="DD80" i="9"/>
  <c r="DC80" i="9"/>
  <c r="DB80" i="9"/>
  <c r="DA80" i="9"/>
  <c r="CZ80" i="9"/>
  <c r="CY80" i="9"/>
  <c r="CX80" i="9"/>
  <c r="CW80" i="9"/>
  <c r="CV80" i="9"/>
  <c r="CU80" i="9"/>
  <c r="CT80" i="9"/>
  <c r="CS80" i="9"/>
  <c r="CR80" i="9"/>
  <c r="CQ80" i="9"/>
  <c r="CP80" i="9"/>
  <c r="CO80" i="9"/>
  <c r="CN80" i="9"/>
  <c r="CM80" i="9"/>
  <c r="CL80" i="9"/>
  <c r="CK80" i="9"/>
  <c r="CJ80" i="9"/>
  <c r="CI80" i="9"/>
  <c r="CH80" i="9"/>
  <c r="CG80" i="9"/>
  <c r="CF80" i="9"/>
  <c r="CE80" i="9"/>
  <c r="CD80" i="9"/>
  <c r="CC80" i="9"/>
  <c r="CB80" i="9"/>
  <c r="CA80" i="9"/>
  <c r="BZ80" i="9"/>
  <c r="BY80" i="9"/>
  <c r="BX80" i="9"/>
  <c r="BW80" i="9"/>
  <c r="BV80" i="9"/>
  <c r="BU80" i="9"/>
  <c r="BT80" i="9"/>
  <c r="BS80" i="9"/>
  <c r="BR80" i="9"/>
  <c r="BQ80" i="9"/>
  <c r="BP80" i="9"/>
  <c r="BO80" i="9"/>
  <c r="BN80" i="9"/>
  <c r="BM80" i="9"/>
  <c r="BL80" i="9"/>
  <c r="BK80" i="9"/>
  <c r="BJ80" i="9"/>
  <c r="BI80" i="9"/>
  <c r="BH80" i="9"/>
  <c r="BG80" i="9"/>
  <c r="BF80" i="9"/>
  <c r="BE80" i="9"/>
  <c r="BD80" i="9"/>
  <c r="BC80" i="9"/>
  <c r="BB80" i="9"/>
  <c r="BA80" i="9"/>
  <c r="AZ80" i="9"/>
  <c r="AY80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B80" i="9"/>
  <c r="A80" i="9"/>
  <c r="HS79" i="9"/>
  <c r="HR79" i="9"/>
  <c r="HQ79" i="9"/>
  <c r="HP79" i="9"/>
  <c r="HO79" i="9"/>
  <c r="HN79" i="9"/>
  <c r="HM79" i="9"/>
  <c r="HL79" i="9"/>
  <c r="HK79" i="9"/>
  <c r="HJ79" i="9"/>
  <c r="HI79" i="9"/>
  <c r="HH79" i="9"/>
  <c r="HG79" i="9"/>
  <c r="HF79" i="9"/>
  <c r="HE79" i="9"/>
  <c r="HD79" i="9"/>
  <c r="HC79" i="9"/>
  <c r="HB79" i="9"/>
  <c r="HA79" i="9"/>
  <c r="GZ79" i="9"/>
  <c r="GY79" i="9"/>
  <c r="GX79" i="9"/>
  <c r="GW79" i="9"/>
  <c r="GV79" i="9"/>
  <c r="GU79" i="9"/>
  <c r="GT79" i="9"/>
  <c r="GS79" i="9"/>
  <c r="GR79" i="9"/>
  <c r="GQ79" i="9"/>
  <c r="GP79" i="9"/>
  <c r="GO79" i="9"/>
  <c r="GN79" i="9"/>
  <c r="GM79" i="9"/>
  <c r="GL79" i="9"/>
  <c r="GK79" i="9"/>
  <c r="GJ79" i="9"/>
  <c r="GI79" i="9"/>
  <c r="GH79" i="9"/>
  <c r="GG79" i="9"/>
  <c r="GF79" i="9"/>
  <c r="GE79" i="9"/>
  <c r="GD79" i="9"/>
  <c r="GC79" i="9"/>
  <c r="GB79" i="9"/>
  <c r="GA79" i="9"/>
  <c r="FZ79" i="9"/>
  <c r="FY79" i="9"/>
  <c r="FX79" i="9"/>
  <c r="FW79" i="9"/>
  <c r="FV79" i="9"/>
  <c r="FU79" i="9"/>
  <c r="FT79" i="9"/>
  <c r="FS79" i="9"/>
  <c r="FR79" i="9"/>
  <c r="FQ79" i="9"/>
  <c r="FP79" i="9"/>
  <c r="FO79" i="9"/>
  <c r="FN79" i="9"/>
  <c r="FM79" i="9"/>
  <c r="FL79" i="9"/>
  <c r="FK79" i="9"/>
  <c r="FJ79" i="9"/>
  <c r="FI79" i="9"/>
  <c r="FH79" i="9"/>
  <c r="FG79" i="9"/>
  <c r="FF79" i="9"/>
  <c r="FE79" i="9"/>
  <c r="FD79" i="9"/>
  <c r="FC79" i="9"/>
  <c r="FB79" i="9"/>
  <c r="FA79" i="9"/>
  <c r="EZ79" i="9"/>
  <c r="EY79" i="9"/>
  <c r="EX79" i="9"/>
  <c r="EW79" i="9"/>
  <c r="EV79" i="9"/>
  <c r="EU79" i="9"/>
  <c r="ET79" i="9"/>
  <c r="ES79" i="9"/>
  <c r="ER79" i="9"/>
  <c r="EQ79" i="9"/>
  <c r="EP79" i="9"/>
  <c r="EO79" i="9"/>
  <c r="EN79" i="9"/>
  <c r="EM79" i="9"/>
  <c r="EL79" i="9"/>
  <c r="EK79" i="9"/>
  <c r="EJ79" i="9"/>
  <c r="EI79" i="9"/>
  <c r="EH79" i="9"/>
  <c r="EG79" i="9"/>
  <c r="EF79" i="9"/>
  <c r="EE79" i="9"/>
  <c r="ED79" i="9"/>
  <c r="EC79" i="9"/>
  <c r="EB79" i="9"/>
  <c r="EA79" i="9"/>
  <c r="DZ79" i="9"/>
  <c r="DY79" i="9"/>
  <c r="DX79" i="9"/>
  <c r="DW79" i="9"/>
  <c r="DV79" i="9"/>
  <c r="DU79" i="9"/>
  <c r="DT79" i="9"/>
  <c r="DS79" i="9"/>
  <c r="DR79" i="9"/>
  <c r="DQ79" i="9"/>
  <c r="DP79" i="9"/>
  <c r="DO79" i="9"/>
  <c r="DN79" i="9"/>
  <c r="DM79" i="9"/>
  <c r="DL79" i="9"/>
  <c r="DK79" i="9"/>
  <c r="DJ79" i="9"/>
  <c r="DI79" i="9"/>
  <c r="DH79" i="9"/>
  <c r="DG79" i="9"/>
  <c r="DF79" i="9"/>
  <c r="DE79" i="9"/>
  <c r="DD79" i="9"/>
  <c r="DC79" i="9"/>
  <c r="DB79" i="9"/>
  <c r="DA79" i="9"/>
  <c r="CZ79" i="9"/>
  <c r="CY79" i="9"/>
  <c r="CX79" i="9"/>
  <c r="CW79" i="9"/>
  <c r="CV79" i="9"/>
  <c r="CU79" i="9"/>
  <c r="CT79" i="9"/>
  <c r="CS79" i="9"/>
  <c r="CR79" i="9"/>
  <c r="CQ79" i="9"/>
  <c r="CP79" i="9"/>
  <c r="CO79" i="9"/>
  <c r="CN79" i="9"/>
  <c r="CM79" i="9"/>
  <c r="CL79" i="9"/>
  <c r="CK79" i="9"/>
  <c r="CJ79" i="9"/>
  <c r="CI79" i="9"/>
  <c r="CH79" i="9"/>
  <c r="CG79" i="9"/>
  <c r="CF79" i="9"/>
  <c r="CE79" i="9"/>
  <c r="CD79" i="9"/>
  <c r="CC79" i="9"/>
  <c r="CB79" i="9"/>
  <c r="CA79" i="9"/>
  <c r="BZ79" i="9"/>
  <c r="BY79" i="9"/>
  <c r="BX79" i="9"/>
  <c r="BW79" i="9"/>
  <c r="BV79" i="9"/>
  <c r="BU79" i="9"/>
  <c r="BT79" i="9"/>
  <c r="BS79" i="9"/>
  <c r="BR79" i="9"/>
  <c r="BQ79" i="9"/>
  <c r="BP79" i="9"/>
  <c r="BO79" i="9"/>
  <c r="BN79" i="9"/>
  <c r="BM79" i="9"/>
  <c r="BL79" i="9"/>
  <c r="BK79" i="9"/>
  <c r="BJ79" i="9"/>
  <c r="BI79" i="9"/>
  <c r="BH79" i="9"/>
  <c r="BG79" i="9"/>
  <c r="BF79" i="9"/>
  <c r="BE79" i="9"/>
  <c r="BD79" i="9"/>
  <c r="BC79" i="9"/>
  <c r="BB79" i="9"/>
  <c r="BA79" i="9"/>
  <c r="AZ79" i="9"/>
  <c r="AY79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B79" i="9"/>
  <c r="A79" i="9"/>
  <c r="HS78" i="9"/>
  <c r="HR78" i="9"/>
  <c r="HQ78" i="9"/>
  <c r="HP78" i="9"/>
  <c r="HO78" i="9"/>
  <c r="HN78" i="9"/>
  <c r="HM78" i="9"/>
  <c r="HL78" i="9"/>
  <c r="HK78" i="9"/>
  <c r="HJ78" i="9"/>
  <c r="HI78" i="9"/>
  <c r="HH78" i="9"/>
  <c r="HG78" i="9"/>
  <c r="HF78" i="9"/>
  <c r="HE78" i="9"/>
  <c r="HD78" i="9"/>
  <c r="HC78" i="9"/>
  <c r="HB78" i="9"/>
  <c r="HA78" i="9"/>
  <c r="GZ78" i="9"/>
  <c r="GY78" i="9"/>
  <c r="GX78" i="9"/>
  <c r="GW78" i="9"/>
  <c r="GV78" i="9"/>
  <c r="GU78" i="9"/>
  <c r="GT78" i="9"/>
  <c r="GS78" i="9"/>
  <c r="GR78" i="9"/>
  <c r="GQ78" i="9"/>
  <c r="GP78" i="9"/>
  <c r="GO78" i="9"/>
  <c r="GN78" i="9"/>
  <c r="GM78" i="9"/>
  <c r="GL78" i="9"/>
  <c r="GK78" i="9"/>
  <c r="GJ78" i="9"/>
  <c r="GI78" i="9"/>
  <c r="GH78" i="9"/>
  <c r="GG78" i="9"/>
  <c r="GF78" i="9"/>
  <c r="GE78" i="9"/>
  <c r="GD78" i="9"/>
  <c r="GC78" i="9"/>
  <c r="GB78" i="9"/>
  <c r="GA78" i="9"/>
  <c r="FZ78" i="9"/>
  <c r="FY78" i="9"/>
  <c r="FX78" i="9"/>
  <c r="FW78" i="9"/>
  <c r="FV78" i="9"/>
  <c r="FU78" i="9"/>
  <c r="FT78" i="9"/>
  <c r="FS78" i="9"/>
  <c r="FR78" i="9"/>
  <c r="FQ78" i="9"/>
  <c r="FP78" i="9"/>
  <c r="FO78" i="9"/>
  <c r="FN78" i="9"/>
  <c r="FM78" i="9"/>
  <c r="FL78" i="9"/>
  <c r="FK78" i="9"/>
  <c r="FJ78" i="9"/>
  <c r="FI78" i="9"/>
  <c r="FH78" i="9"/>
  <c r="FG78" i="9"/>
  <c r="FF78" i="9"/>
  <c r="FE78" i="9"/>
  <c r="FD78" i="9"/>
  <c r="FC78" i="9"/>
  <c r="FB78" i="9"/>
  <c r="FA78" i="9"/>
  <c r="EZ78" i="9"/>
  <c r="EY78" i="9"/>
  <c r="EX78" i="9"/>
  <c r="EW78" i="9"/>
  <c r="EV78" i="9"/>
  <c r="EU78" i="9"/>
  <c r="ET78" i="9"/>
  <c r="ES78" i="9"/>
  <c r="ER78" i="9"/>
  <c r="EQ78" i="9"/>
  <c r="EP78" i="9"/>
  <c r="EO78" i="9"/>
  <c r="EN78" i="9"/>
  <c r="EM78" i="9"/>
  <c r="EL78" i="9"/>
  <c r="EK78" i="9"/>
  <c r="EJ78" i="9"/>
  <c r="EI78" i="9"/>
  <c r="EH78" i="9"/>
  <c r="EG78" i="9"/>
  <c r="EF78" i="9"/>
  <c r="EE78" i="9"/>
  <c r="ED78" i="9"/>
  <c r="EC78" i="9"/>
  <c r="EB78" i="9"/>
  <c r="EA78" i="9"/>
  <c r="DZ78" i="9"/>
  <c r="DY78" i="9"/>
  <c r="DX78" i="9"/>
  <c r="DW78" i="9"/>
  <c r="DV78" i="9"/>
  <c r="DU78" i="9"/>
  <c r="DT78" i="9"/>
  <c r="DS78" i="9"/>
  <c r="DR78" i="9"/>
  <c r="DQ78" i="9"/>
  <c r="DP78" i="9"/>
  <c r="DO78" i="9"/>
  <c r="DN78" i="9"/>
  <c r="DM78" i="9"/>
  <c r="DL78" i="9"/>
  <c r="DK78" i="9"/>
  <c r="DJ78" i="9"/>
  <c r="DI78" i="9"/>
  <c r="DH78" i="9"/>
  <c r="DG78" i="9"/>
  <c r="DF78" i="9"/>
  <c r="DE78" i="9"/>
  <c r="DD78" i="9"/>
  <c r="DC78" i="9"/>
  <c r="DB78" i="9"/>
  <c r="DA78" i="9"/>
  <c r="CZ78" i="9"/>
  <c r="CY78" i="9"/>
  <c r="CX78" i="9"/>
  <c r="CW78" i="9"/>
  <c r="CV78" i="9"/>
  <c r="CU78" i="9"/>
  <c r="CT78" i="9"/>
  <c r="CS78" i="9"/>
  <c r="CR78" i="9"/>
  <c r="CQ78" i="9"/>
  <c r="CP78" i="9"/>
  <c r="CO78" i="9"/>
  <c r="CN78" i="9"/>
  <c r="CM78" i="9"/>
  <c r="CL78" i="9"/>
  <c r="CK78" i="9"/>
  <c r="CJ78" i="9"/>
  <c r="CI78" i="9"/>
  <c r="CH78" i="9"/>
  <c r="CG78" i="9"/>
  <c r="CF78" i="9"/>
  <c r="CE78" i="9"/>
  <c r="CD78" i="9"/>
  <c r="CC78" i="9"/>
  <c r="CB78" i="9"/>
  <c r="CA78" i="9"/>
  <c r="BZ78" i="9"/>
  <c r="BY78" i="9"/>
  <c r="BX78" i="9"/>
  <c r="BW78" i="9"/>
  <c r="BV78" i="9"/>
  <c r="BU78" i="9"/>
  <c r="BT78" i="9"/>
  <c r="BS78" i="9"/>
  <c r="BR78" i="9"/>
  <c r="BQ78" i="9"/>
  <c r="BP78" i="9"/>
  <c r="BO78" i="9"/>
  <c r="BN78" i="9"/>
  <c r="BM78" i="9"/>
  <c r="BL78" i="9"/>
  <c r="BK78" i="9"/>
  <c r="BJ78" i="9"/>
  <c r="BI78" i="9"/>
  <c r="BH78" i="9"/>
  <c r="BG78" i="9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B78" i="9"/>
  <c r="A78" i="9"/>
  <c r="HS77" i="9"/>
  <c r="HR77" i="9"/>
  <c r="HQ77" i="9"/>
  <c r="HP77" i="9"/>
  <c r="HO77" i="9"/>
  <c r="HN77" i="9"/>
  <c r="HM77" i="9"/>
  <c r="HL77" i="9"/>
  <c r="HK77" i="9"/>
  <c r="HJ77" i="9"/>
  <c r="HI77" i="9"/>
  <c r="HH77" i="9"/>
  <c r="HG77" i="9"/>
  <c r="HF77" i="9"/>
  <c r="HE77" i="9"/>
  <c r="HD77" i="9"/>
  <c r="HC77" i="9"/>
  <c r="HB77" i="9"/>
  <c r="HA77" i="9"/>
  <c r="GZ77" i="9"/>
  <c r="GY77" i="9"/>
  <c r="GX77" i="9"/>
  <c r="GW77" i="9"/>
  <c r="GV77" i="9"/>
  <c r="GU77" i="9"/>
  <c r="GT77" i="9"/>
  <c r="GS77" i="9"/>
  <c r="GR77" i="9"/>
  <c r="GQ77" i="9"/>
  <c r="GP77" i="9"/>
  <c r="GO77" i="9"/>
  <c r="GN77" i="9"/>
  <c r="GM77" i="9"/>
  <c r="GL77" i="9"/>
  <c r="GK77" i="9"/>
  <c r="GJ77" i="9"/>
  <c r="GI77" i="9"/>
  <c r="GH77" i="9"/>
  <c r="GG77" i="9"/>
  <c r="GF77" i="9"/>
  <c r="GE77" i="9"/>
  <c r="GD77" i="9"/>
  <c r="GC77" i="9"/>
  <c r="GB77" i="9"/>
  <c r="GA77" i="9"/>
  <c r="FZ77" i="9"/>
  <c r="FY77" i="9"/>
  <c r="FX77" i="9"/>
  <c r="FW77" i="9"/>
  <c r="FV77" i="9"/>
  <c r="FU77" i="9"/>
  <c r="FT77" i="9"/>
  <c r="FS77" i="9"/>
  <c r="FR77" i="9"/>
  <c r="FQ77" i="9"/>
  <c r="FP77" i="9"/>
  <c r="FO77" i="9"/>
  <c r="FN77" i="9"/>
  <c r="FM77" i="9"/>
  <c r="FL77" i="9"/>
  <c r="FK77" i="9"/>
  <c r="FJ77" i="9"/>
  <c r="FI77" i="9"/>
  <c r="FH77" i="9"/>
  <c r="FG77" i="9"/>
  <c r="FF77" i="9"/>
  <c r="FE77" i="9"/>
  <c r="FD77" i="9"/>
  <c r="FC77" i="9"/>
  <c r="FB77" i="9"/>
  <c r="FA77" i="9"/>
  <c r="EZ77" i="9"/>
  <c r="EY77" i="9"/>
  <c r="EX77" i="9"/>
  <c r="EW77" i="9"/>
  <c r="EV77" i="9"/>
  <c r="EU77" i="9"/>
  <c r="ET77" i="9"/>
  <c r="ES77" i="9"/>
  <c r="ER77" i="9"/>
  <c r="EQ77" i="9"/>
  <c r="EP77" i="9"/>
  <c r="EO77" i="9"/>
  <c r="EN77" i="9"/>
  <c r="EM77" i="9"/>
  <c r="EL77" i="9"/>
  <c r="EK77" i="9"/>
  <c r="EJ77" i="9"/>
  <c r="EI77" i="9"/>
  <c r="EH77" i="9"/>
  <c r="EG77" i="9"/>
  <c r="EF77" i="9"/>
  <c r="EE77" i="9"/>
  <c r="ED77" i="9"/>
  <c r="EC77" i="9"/>
  <c r="EB77" i="9"/>
  <c r="EA77" i="9"/>
  <c r="DZ77" i="9"/>
  <c r="DY77" i="9"/>
  <c r="DX77" i="9"/>
  <c r="DW77" i="9"/>
  <c r="DV77" i="9"/>
  <c r="DU77" i="9"/>
  <c r="DT77" i="9"/>
  <c r="DS77" i="9"/>
  <c r="DR77" i="9"/>
  <c r="DQ77" i="9"/>
  <c r="DP77" i="9"/>
  <c r="DO77" i="9"/>
  <c r="DN77" i="9"/>
  <c r="DM77" i="9"/>
  <c r="DL77" i="9"/>
  <c r="DK77" i="9"/>
  <c r="DJ77" i="9"/>
  <c r="DI77" i="9"/>
  <c r="DH77" i="9"/>
  <c r="DG77" i="9"/>
  <c r="DF77" i="9"/>
  <c r="DE77" i="9"/>
  <c r="DD77" i="9"/>
  <c r="DC77" i="9"/>
  <c r="DB77" i="9"/>
  <c r="DA77" i="9"/>
  <c r="CZ77" i="9"/>
  <c r="CY77" i="9"/>
  <c r="CX77" i="9"/>
  <c r="CW77" i="9"/>
  <c r="CV77" i="9"/>
  <c r="CU77" i="9"/>
  <c r="CT77" i="9"/>
  <c r="CS77" i="9"/>
  <c r="CR77" i="9"/>
  <c r="CQ77" i="9"/>
  <c r="CP77" i="9"/>
  <c r="CO77" i="9"/>
  <c r="CN77" i="9"/>
  <c r="CM77" i="9"/>
  <c r="CL77" i="9"/>
  <c r="CK77" i="9"/>
  <c r="CJ77" i="9"/>
  <c r="CI77" i="9"/>
  <c r="CH77" i="9"/>
  <c r="CG77" i="9"/>
  <c r="CF77" i="9"/>
  <c r="CE77" i="9"/>
  <c r="CD77" i="9"/>
  <c r="CC77" i="9"/>
  <c r="CB77" i="9"/>
  <c r="CA77" i="9"/>
  <c r="BZ77" i="9"/>
  <c r="BY77" i="9"/>
  <c r="BX77" i="9"/>
  <c r="BW77" i="9"/>
  <c r="BV77" i="9"/>
  <c r="BU77" i="9"/>
  <c r="BT77" i="9"/>
  <c r="BS77" i="9"/>
  <c r="BR77" i="9"/>
  <c r="BQ77" i="9"/>
  <c r="BP77" i="9"/>
  <c r="BO77" i="9"/>
  <c r="BN77" i="9"/>
  <c r="BM77" i="9"/>
  <c r="BL77" i="9"/>
  <c r="BK77" i="9"/>
  <c r="BJ77" i="9"/>
  <c r="BI77" i="9"/>
  <c r="BH77" i="9"/>
  <c r="BG77" i="9"/>
  <c r="BF77" i="9"/>
  <c r="BE77" i="9"/>
  <c r="BD77" i="9"/>
  <c r="BC77" i="9"/>
  <c r="BB77" i="9"/>
  <c r="BA77" i="9"/>
  <c r="AZ77" i="9"/>
  <c r="AY77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A77" i="9"/>
  <c r="HS76" i="9"/>
  <c r="HR76" i="9"/>
  <c r="HQ76" i="9"/>
  <c r="HP76" i="9"/>
  <c r="HO76" i="9"/>
  <c r="HN76" i="9"/>
  <c r="HM76" i="9"/>
  <c r="HL76" i="9"/>
  <c r="HK76" i="9"/>
  <c r="HJ76" i="9"/>
  <c r="HI76" i="9"/>
  <c r="HH76" i="9"/>
  <c r="HG76" i="9"/>
  <c r="HF76" i="9"/>
  <c r="HE76" i="9"/>
  <c r="HD76" i="9"/>
  <c r="HC76" i="9"/>
  <c r="HB76" i="9"/>
  <c r="HA76" i="9"/>
  <c r="GZ76" i="9"/>
  <c r="GY76" i="9"/>
  <c r="GX76" i="9"/>
  <c r="GW76" i="9"/>
  <c r="GV76" i="9"/>
  <c r="GU76" i="9"/>
  <c r="GT76" i="9"/>
  <c r="GS76" i="9"/>
  <c r="GR76" i="9"/>
  <c r="GQ76" i="9"/>
  <c r="GP76" i="9"/>
  <c r="GO76" i="9"/>
  <c r="GN76" i="9"/>
  <c r="GM76" i="9"/>
  <c r="GL76" i="9"/>
  <c r="GK76" i="9"/>
  <c r="GJ76" i="9"/>
  <c r="GI76" i="9"/>
  <c r="GH76" i="9"/>
  <c r="GG76" i="9"/>
  <c r="GF76" i="9"/>
  <c r="GE76" i="9"/>
  <c r="GD76" i="9"/>
  <c r="GC76" i="9"/>
  <c r="GB76" i="9"/>
  <c r="GA76" i="9"/>
  <c r="FZ76" i="9"/>
  <c r="FY76" i="9"/>
  <c r="FX76" i="9"/>
  <c r="FW76" i="9"/>
  <c r="FV76" i="9"/>
  <c r="FU76" i="9"/>
  <c r="FT76" i="9"/>
  <c r="FS76" i="9"/>
  <c r="FR76" i="9"/>
  <c r="FQ76" i="9"/>
  <c r="FP76" i="9"/>
  <c r="FO76" i="9"/>
  <c r="FN76" i="9"/>
  <c r="FM76" i="9"/>
  <c r="FL76" i="9"/>
  <c r="FK76" i="9"/>
  <c r="FJ76" i="9"/>
  <c r="FI76" i="9"/>
  <c r="FH76" i="9"/>
  <c r="FG76" i="9"/>
  <c r="FF76" i="9"/>
  <c r="FE76" i="9"/>
  <c r="FD76" i="9"/>
  <c r="FC76" i="9"/>
  <c r="FB76" i="9"/>
  <c r="FA76" i="9"/>
  <c r="EZ76" i="9"/>
  <c r="EY76" i="9"/>
  <c r="EX76" i="9"/>
  <c r="EW76" i="9"/>
  <c r="EV76" i="9"/>
  <c r="EU76" i="9"/>
  <c r="ET76" i="9"/>
  <c r="ES76" i="9"/>
  <c r="ER76" i="9"/>
  <c r="EQ76" i="9"/>
  <c r="EP76" i="9"/>
  <c r="EO76" i="9"/>
  <c r="EN76" i="9"/>
  <c r="EM76" i="9"/>
  <c r="EL76" i="9"/>
  <c r="EK76" i="9"/>
  <c r="EJ76" i="9"/>
  <c r="EI76" i="9"/>
  <c r="EH76" i="9"/>
  <c r="EG76" i="9"/>
  <c r="EF76" i="9"/>
  <c r="EE76" i="9"/>
  <c r="ED76" i="9"/>
  <c r="EC76" i="9"/>
  <c r="EB76" i="9"/>
  <c r="EA76" i="9"/>
  <c r="DZ76" i="9"/>
  <c r="DY76" i="9"/>
  <c r="DX76" i="9"/>
  <c r="DW76" i="9"/>
  <c r="DV76" i="9"/>
  <c r="DU76" i="9"/>
  <c r="DT76" i="9"/>
  <c r="DS76" i="9"/>
  <c r="DR76" i="9"/>
  <c r="DQ76" i="9"/>
  <c r="DP76" i="9"/>
  <c r="DO76" i="9"/>
  <c r="DN76" i="9"/>
  <c r="DM76" i="9"/>
  <c r="DL76" i="9"/>
  <c r="DK76" i="9"/>
  <c r="DJ76" i="9"/>
  <c r="DI76" i="9"/>
  <c r="DH76" i="9"/>
  <c r="DG76" i="9"/>
  <c r="DF76" i="9"/>
  <c r="DE76" i="9"/>
  <c r="DD76" i="9"/>
  <c r="DC76" i="9"/>
  <c r="DB76" i="9"/>
  <c r="DA76" i="9"/>
  <c r="CZ76" i="9"/>
  <c r="CY76" i="9"/>
  <c r="CX76" i="9"/>
  <c r="CW76" i="9"/>
  <c r="CV76" i="9"/>
  <c r="CU76" i="9"/>
  <c r="CT76" i="9"/>
  <c r="CS76" i="9"/>
  <c r="CR76" i="9"/>
  <c r="CQ76" i="9"/>
  <c r="CP76" i="9"/>
  <c r="CO76" i="9"/>
  <c r="CN76" i="9"/>
  <c r="CM76" i="9"/>
  <c r="CL76" i="9"/>
  <c r="CK76" i="9"/>
  <c r="CJ76" i="9"/>
  <c r="CI76" i="9"/>
  <c r="CH76" i="9"/>
  <c r="CG76" i="9"/>
  <c r="CF76" i="9"/>
  <c r="CE76" i="9"/>
  <c r="CD76" i="9"/>
  <c r="CC76" i="9"/>
  <c r="CB76" i="9"/>
  <c r="CA76" i="9"/>
  <c r="BZ76" i="9"/>
  <c r="BY76" i="9"/>
  <c r="BX76" i="9"/>
  <c r="BW76" i="9"/>
  <c r="BV76" i="9"/>
  <c r="BU76" i="9"/>
  <c r="BT76" i="9"/>
  <c r="BS76" i="9"/>
  <c r="BR76" i="9"/>
  <c r="BQ76" i="9"/>
  <c r="BP76" i="9"/>
  <c r="BO76" i="9"/>
  <c r="BN76" i="9"/>
  <c r="BM76" i="9"/>
  <c r="BL76" i="9"/>
  <c r="BK76" i="9"/>
  <c r="BJ76" i="9"/>
  <c r="BI76" i="9"/>
  <c r="BH76" i="9"/>
  <c r="BG76" i="9"/>
  <c r="BF76" i="9"/>
  <c r="BE76" i="9"/>
  <c r="BD76" i="9"/>
  <c r="BC76" i="9"/>
  <c r="BB76" i="9"/>
  <c r="BA76" i="9"/>
  <c r="AZ76" i="9"/>
  <c r="AY76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B76" i="9"/>
  <c r="A76" i="9"/>
  <c r="HS75" i="9"/>
  <c r="HR75" i="9"/>
  <c r="HQ75" i="9"/>
  <c r="HP75" i="9"/>
  <c r="HO75" i="9"/>
  <c r="HN75" i="9"/>
  <c r="HM75" i="9"/>
  <c r="HL75" i="9"/>
  <c r="HK75" i="9"/>
  <c r="HJ75" i="9"/>
  <c r="HI75" i="9"/>
  <c r="HH75" i="9"/>
  <c r="HG75" i="9"/>
  <c r="HF75" i="9"/>
  <c r="HE75" i="9"/>
  <c r="HD75" i="9"/>
  <c r="HC75" i="9"/>
  <c r="HB75" i="9"/>
  <c r="HA75" i="9"/>
  <c r="GZ75" i="9"/>
  <c r="GY75" i="9"/>
  <c r="GX75" i="9"/>
  <c r="GW75" i="9"/>
  <c r="GV75" i="9"/>
  <c r="GU75" i="9"/>
  <c r="GT75" i="9"/>
  <c r="GS75" i="9"/>
  <c r="GR75" i="9"/>
  <c r="GQ75" i="9"/>
  <c r="GP75" i="9"/>
  <c r="GO75" i="9"/>
  <c r="GN75" i="9"/>
  <c r="GM75" i="9"/>
  <c r="GL75" i="9"/>
  <c r="GK75" i="9"/>
  <c r="GJ75" i="9"/>
  <c r="GI75" i="9"/>
  <c r="GH75" i="9"/>
  <c r="GG75" i="9"/>
  <c r="GF75" i="9"/>
  <c r="GE75" i="9"/>
  <c r="GD75" i="9"/>
  <c r="GC75" i="9"/>
  <c r="GB75" i="9"/>
  <c r="GA75" i="9"/>
  <c r="FZ75" i="9"/>
  <c r="FY75" i="9"/>
  <c r="FX75" i="9"/>
  <c r="FW75" i="9"/>
  <c r="FV75" i="9"/>
  <c r="FU75" i="9"/>
  <c r="FT75" i="9"/>
  <c r="FS75" i="9"/>
  <c r="FR75" i="9"/>
  <c r="FQ75" i="9"/>
  <c r="FP75" i="9"/>
  <c r="FO75" i="9"/>
  <c r="FN75" i="9"/>
  <c r="FM75" i="9"/>
  <c r="FL75" i="9"/>
  <c r="FK75" i="9"/>
  <c r="FJ75" i="9"/>
  <c r="FI75" i="9"/>
  <c r="FH75" i="9"/>
  <c r="FG75" i="9"/>
  <c r="FF75" i="9"/>
  <c r="FE75" i="9"/>
  <c r="FD75" i="9"/>
  <c r="FC75" i="9"/>
  <c r="FB75" i="9"/>
  <c r="FA75" i="9"/>
  <c r="EZ75" i="9"/>
  <c r="EY75" i="9"/>
  <c r="EX75" i="9"/>
  <c r="EW75" i="9"/>
  <c r="EV75" i="9"/>
  <c r="EU75" i="9"/>
  <c r="ET75" i="9"/>
  <c r="ES75" i="9"/>
  <c r="ER75" i="9"/>
  <c r="EQ75" i="9"/>
  <c r="EP75" i="9"/>
  <c r="EO75" i="9"/>
  <c r="EN75" i="9"/>
  <c r="EM75" i="9"/>
  <c r="EL75" i="9"/>
  <c r="EK75" i="9"/>
  <c r="EJ75" i="9"/>
  <c r="EI75" i="9"/>
  <c r="EH75" i="9"/>
  <c r="EG75" i="9"/>
  <c r="EF75" i="9"/>
  <c r="EE75" i="9"/>
  <c r="ED75" i="9"/>
  <c r="EC75" i="9"/>
  <c r="EB75" i="9"/>
  <c r="EA75" i="9"/>
  <c r="DZ75" i="9"/>
  <c r="DY75" i="9"/>
  <c r="DX75" i="9"/>
  <c r="DW75" i="9"/>
  <c r="DV75" i="9"/>
  <c r="DU75" i="9"/>
  <c r="DT75" i="9"/>
  <c r="DS75" i="9"/>
  <c r="DR75" i="9"/>
  <c r="DQ75" i="9"/>
  <c r="DP75" i="9"/>
  <c r="DO75" i="9"/>
  <c r="DN75" i="9"/>
  <c r="DM75" i="9"/>
  <c r="DL75" i="9"/>
  <c r="DK75" i="9"/>
  <c r="DJ75" i="9"/>
  <c r="DI75" i="9"/>
  <c r="DH75" i="9"/>
  <c r="DG75" i="9"/>
  <c r="DF75" i="9"/>
  <c r="DE75" i="9"/>
  <c r="DD75" i="9"/>
  <c r="DC75" i="9"/>
  <c r="DB75" i="9"/>
  <c r="DA75" i="9"/>
  <c r="CZ75" i="9"/>
  <c r="CY75" i="9"/>
  <c r="CX75" i="9"/>
  <c r="CW75" i="9"/>
  <c r="CV75" i="9"/>
  <c r="CU75" i="9"/>
  <c r="CT75" i="9"/>
  <c r="CS75" i="9"/>
  <c r="CR75" i="9"/>
  <c r="CQ75" i="9"/>
  <c r="CP75" i="9"/>
  <c r="CO75" i="9"/>
  <c r="CN75" i="9"/>
  <c r="CM75" i="9"/>
  <c r="CL75" i="9"/>
  <c r="CK75" i="9"/>
  <c r="CJ75" i="9"/>
  <c r="CI75" i="9"/>
  <c r="CH75" i="9"/>
  <c r="CG75" i="9"/>
  <c r="CF75" i="9"/>
  <c r="CE75" i="9"/>
  <c r="CD75" i="9"/>
  <c r="CC75" i="9"/>
  <c r="CB75" i="9"/>
  <c r="CA75" i="9"/>
  <c r="BZ75" i="9"/>
  <c r="BY75" i="9"/>
  <c r="BX75" i="9"/>
  <c r="BW75" i="9"/>
  <c r="BV75" i="9"/>
  <c r="BU75" i="9"/>
  <c r="BT75" i="9"/>
  <c r="BS75" i="9"/>
  <c r="BR75" i="9"/>
  <c r="BQ75" i="9"/>
  <c r="BP75" i="9"/>
  <c r="BO75" i="9"/>
  <c r="BN75" i="9"/>
  <c r="BM75" i="9"/>
  <c r="BL75" i="9"/>
  <c r="BK75" i="9"/>
  <c r="BJ75" i="9"/>
  <c r="BI75" i="9"/>
  <c r="BH75" i="9"/>
  <c r="BG75" i="9"/>
  <c r="BF75" i="9"/>
  <c r="BE75" i="9"/>
  <c r="BD75" i="9"/>
  <c r="BC75" i="9"/>
  <c r="BB75" i="9"/>
  <c r="BA75" i="9"/>
  <c r="AZ75" i="9"/>
  <c r="AY75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B75" i="9"/>
  <c r="A75" i="9"/>
  <c r="HS74" i="9"/>
  <c r="HR74" i="9"/>
  <c r="HQ74" i="9"/>
  <c r="HP74" i="9"/>
  <c r="HO74" i="9"/>
  <c r="HN74" i="9"/>
  <c r="HM74" i="9"/>
  <c r="HL74" i="9"/>
  <c r="HK74" i="9"/>
  <c r="HJ74" i="9"/>
  <c r="HI74" i="9"/>
  <c r="HH74" i="9"/>
  <c r="HG74" i="9"/>
  <c r="HF74" i="9"/>
  <c r="HE74" i="9"/>
  <c r="HD74" i="9"/>
  <c r="HC74" i="9"/>
  <c r="HB74" i="9"/>
  <c r="HA74" i="9"/>
  <c r="GZ74" i="9"/>
  <c r="GY74" i="9"/>
  <c r="GX74" i="9"/>
  <c r="GW74" i="9"/>
  <c r="GV74" i="9"/>
  <c r="GU74" i="9"/>
  <c r="GT74" i="9"/>
  <c r="GS74" i="9"/>
  <c r="GR74" i="9"/>
  <c r="GQ74" i="9"/>
  <c r="GP74" i="9"/>
  <c r="GO74" i="9"/>
  <c r="GN74" i="9"/>
  <c r="GM74" i="9"/>
  <c r="GL74" i="9"/>
  <c r="GK74" i="9"/>
  <c r="GJ74" i="9"/>
  <c r="GI74" i="9"/>
  <c r="GH74" i="9"/>
  <c r="GG74" i="9"/>
  <c r="GF74" i="9"/>
  <c r="GE74" i="9"/>
  <c r="GD74" i="9"/>
  <c r="GC74" i="9"/>
  <c r="GB74" i="9"/>
  <c r="GA74" i="9"/>
  <c r="FZ74" i="9"/>
  <c r="FY74" i="9"/>
  <c r="FX74" i="9"/>
  <c r="FW74" i="9"/>
  <c r="FV74" i="9"/>
  <c r="FU74" i="9"/>
  <c r="FT74" i="9"/>
  <c r="FS74" i="9"/>
  <c r="FR74" i="9"/>
  <c r="FQ74" i="9"/>
  <c r="FP74" i="9"/>
  <c r="FO74" i="9"/>
  <c r="FN74" i="9"/>
  <c r="FM74" i="9"/>
  <c r="FL74" i="9"/>
  <c r="FK74" i="9"/>
  <c r="FJ74" i="9"/>
  <c r="FI74" i="9"/>
  <c r="FH74" i="9"/>
  <c r="FG74" i="9"/>
  <c r="FF74" i="9"/>
  <c r="FE74" i="9"/>
  <c r="FD74" i="9"/>
  <c r="FC74" i="9"/>
  <c r="FB74" i="9"/>
  <c r="FA74" i="9"/>
  <c r="EZ74" i="9"/>
  <c r="EY74" i="9"/>
  <c r="EX74" i="9"/>
  <c r="EW74" i="9"/>
  <c r="EV74" i="9"/>
  <c r="EU74" i="9"/>
  <c r="ET74" i="9"/>
  <c r="ES74" i="9"/>
  <c r="ER74" i="9"/>
  <c r="EQ74" i="9"/>
  <c r="EP74" i="9"/>
  <c r="EO74" i="9"/>
  <c r="EN74" i="9"/>
  <c r="EM74" i="9"/>
  <c r="EL74" i="9"/>
  <c r="EK74" i="9"/>
  <c r="EJ74" i="9"/>
  <c r="EI74" i="9"/>
  <c r="EH74" i="9"/>
  <c r="EG74" i="9"/>
  <c r="EF74" i="9"/>
  <c r="EE74" i="9"/>
  <c r="ED74" i="9"/>
  <c r="EC74" i="9"/>
  <c r="EB74" i="9"/>
  <c r="EA74" i="9"/>
  <c r="DZ74" i="9"/>
  <c r="DY74" i="9"/>
  <c r="DX74" i="9"/>
  <c r="DW74" i="9"/>
  <c r="DV74" i="9"/>
  <c r="DU74" i="9"/>
  <c r="DT74" i="9"/>
  <c r="DS74" i="9"/>
  <c r="DR74" i="9"/>
  <c r="DQ74" i="9"/>
  <c r="DP74" i="9"/>
  <c r="DO74" i="9"/>
  <c r="DN74" i="9"/>
  <c r="DM74" i="9"/>
  <c r="DL74" i="9"/>
  <c r="DK74" i="9"/>
  <c r="DJ74" i="9"/>
  <c r="DI74" i="9"/>
  <c r="DH74" i="9"/>
  <c r="DG74" i="9"/>
  <c r="DF74" i="9"/>
  <c r="DE74" i="9"/>
  <c r="DD74" i="9"/>
  <c r="DC74" i="9"/>
  <c r="DB74" i="9"/>
  <c r="DA74" i="9"/>
  <c r="CZ74" i="9"/>
  <c r="CY74" i="9"/>
  <c r="CX74" i="9"/>
  <c r="CW74" i="9"/>
  <c r="CV74" i="9"/>
  <c r="CU74" i="9"/>
  <c r="CT74" i="9"/>
  <c r="CS74" i="9"/>
  <c r="CR74" i="9"/>
  <c r="CQ74" i="9"/>
  <c r="CP74" i="9"/>
  <c r="CO74" i="9"/>
  <c r="CN74" i="9"/>
  <c r="CM74" i="9"/>
  <c r="CL74" i="9"/>
  <c r="CK74" i="9"/>
  <c r="CJ74" i="9"/>
  <c r="CI74" i="9"/>
  <c r="CH74" i="9"/>
  <c r="CG74" i="9"/>
  <c r="CF74" i="9"/>
  <c r="CE74" i="9"/>
  <c r="CD74" i="9"/>
  <c r="CC74" i="9"/>
  <c r="CB74" i="9"/>
  <c r="CA74" i="9"/>
  <c r="BZ74" i="9"/>
  <c r="BY74" i="9"/>
  <c r="BX74" i="9"/>
  <c r="BW74" i="9"/>
  <c r="BV74" i="9"/>
  <c r="BU74" i="9"/>
  <c r="BT74" i="9"/>
  <c r="BS74" i="9"/>
  <c r="BR74" i="9"/>
  <c r="BQ74" i="9"/>
  <c r="BP74" i="9"/>
  <c r="BO74" i="9"/>
  <c r="BN74" i="9"/>
  <c r="BM74" i="9"/>
  <c r="BL74" i="9"/>
  <c r="BK74" i="9"/>
  <c r="BJ74" i="9"/>
  <c r="BI74" i="9"/>
  <c r="BH74" i="9"/>
  <c r="BG74" i="9"/>
  <c r="BF74" i="9"/>
  <c r="BE74" i="9"/>
  <c r="BD74" i="9"/>
  <c r="BC74" i="9"/>
  <c r="BB74" i="9"/>
  <c r="BA74" i="9"/>
  <c r="AZ74" i="9"/>
  <c r="AY74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B74" i="9"/>
  <c r="A74" i="9"/>
  <c r="HS73" i="9"/>
  <c r="HR73" i="9"/>
  <c r="HQ73" i="9"/>
  <c r="HP73" i="9"/>
  <c r="HO73" i="9"/>
  <c r="HN73" i="9"/>
  <c r="HM73" i="9"/>
  <c r="HL73" i="9"/>
  <c r="HK73" i="9"/>
  <c r="HJ73" i="9"/>
  <c r="HI73" i="9"/>
  <c r="HH73" i="9"/>
  <c r="HG73" i="9"/>
  <c r="HF73" i="9"/>
  <c r="HE73" i="9"/>
  <c r="HD73" i="9"/>
  <c r="HC73" i="9"/>
  <c r="HB73" i="9"/>
  <c r="HA73" i="9"/>
  <c r="GZ73" i="9"/>
  <c r="GY73" i="9"/>
  <c r="GX73" i="9"/>
  <c r="GW73" i="9"/>
  <c r="GV73" i="9"/>
  <c r="GU73" i="9"/>
  <c r="GT73" i="9"/>
  <c r="GS73" i="9"/>
  <c r="GR73" i="9"/>
  <c r="GQ73" i="9"/>
  <c r="GP73" i="9"/>
  <c r="GO73" i="9"/>
  <c r="GN73" i="9"/>
  <c r="GM73" i="9"/>
  <c r="GL73" i="9"/>
  <c r="GK73" i="9"/>
  <c r="GJ73" i="9"/>
  <c r="GI73" i="9"/>
  <c r="GH73" i="9"/>
  <c r="GG73" i="9"/>
  <c r="GF73" i="9"/>
  <c r="GE73" i="9"/>
  <c r="GD73" i="9"/>
  <c r="GC73" i="9"/>
  <c r="GB73" i="9"/>
  <c r="GA73" i="9"/>
  <c r="FZ73" i="9"/>
  <c r="FY73" i="9"/>
  <c r="FX73" i="9"/>
  <c r="FW73" i="9"/>
  <c r="FV73" i="9"/>
  <c r="FU73" i="9"/>
  <c r="FT73" i="9"/>
  <c r="FS73" i="9"/>
  <c r="FR73" i="9"/>
  <c r="FQ73" i="9"/>
  <c r="FP73" i="9"/>
  <c r="FO73" i="9"/>
  <c r="FN73" i="9"/>
  <c r="FM73" i="9"/>
  <c r="FL73" i="9"/>
  <c r="FK73" i="9"/>
  <c r="FJ73" i="9"/>
  <c r="FI73" i="9"/>
  <c r="FH73" i="9"/>
  <c r="FG73" i="9"/>
  <c r="FF73" i="9"/>
  <c r="FE73" i="9"/>
  <c r="FD73" i="9"/>
  <c r="FC73" i="9"/>
  <c r="FB73" i="9"/>
  <c r="FA73" i="9"/>
  <c r="EZ73" i="9"/>
  <c r="EY73" i="9"/>
  <c r="EX73" i="9"/>
  <c r="EW73" i="9"/>
  <c r="EV73" i="9"/>
  <c r="EU73" i="9"/>
  <c r="ET73" i="9"/>
  <c r="ES73" i="9"/>
  <c r="ER73" i="9"/>
  <c r="EQ73" i="9"/>
  <c r="EP73" i="9"/>
  <c r="EO73" i="9"/>
  <c r="EN73" i="9"/>
  <c r="EM73" i="9"/>
  <c r="EL73" i="9"/>
  <c r="EK73" i="9"/>
  <c r="EJ73" i="9"/>
  <c r="EI73" i="9"/>
  <c r="EH73" i="9"/>
  <c r="EG73" i="9"/>
  <c r="EF73" i="9"/>
  <c r="EE73" i="9"/>
  <c r="ED73" i="9"/>
  <c r="EC73" i="9"/>
  <c r="EB73" i="9"/>
  <c r="EA73" i="9"/>
  <c r="DZ73" i="9"/>
  <c r="DY73" i="9"/>
  <c r="DX73" i="9"/>
  <c r="DW73" i="9"/>
  <c r="DV73" i="9"/>
  <c r="DU73" i="9"/>
  <c r="DT73" i="9"/>
  <c r="DS73" i="9"/>
  <c r="DR73" i="9"/>
  <c r="DQ73" i="9"/>
  <c r="DP73" i="9"/>
  <c r="DO73" i="9"/>
  <c r="DN73" i="9"/>
  <c r="DM73" i="9"/>
  <c r="DL73" i="9"/>
  <c r="DK73" i="9"/>
  <c r="DJ73" i="9"/>
  <c r="DI73" i="9"/>
  <c r="DH73" i="9"/>
  <c r="DG73" i="9"/>
  <c r="DF73" i="9"/>
  <c r="DE73" i="9"/>
  <c r="DD73" i="9"/>
  <c r="DC73" i="9"/>
  <c r="DB73" i="9"/>
  <c r="DA73" i="9"/>
  <c r="CZ73" i="9"/>
  <c r="CY73" i="9"/>
  <c r="CX73" i="9"/>
  <c r="CW73" i="9"/>
  <c r="CV73" i="9"/>
  <c r="CU73" i="9"/>
  <c r="CT73" i="9"/>
  <c r="CS73" i="9"/>
  <c r="CR73" i="9"/>
  <c r="CQ73" i="9"/>
  <c r="CP73" i="9"/>
  <c r="CO73" i="9"/>
  <c r="CN73" i="9"/>
  <c r="CM73" i="9"/>
  <c r="CL73" i="9"/>
  <c r="CK73" i="9"/>
  <c r="CJ73" i="9"/>
  <c r="CI73" i="9"/>
  <c r="CH73" i="9"/>
  <c r="CG73" i="9"/>
  <c r="CF73" i="9"/>
  <c r="CE73" i="9"/>
  <c r="CD73" i="9"/>
  <c r="CC73" i="9"/>
  <c r="CB73" i="9"/>
  <c r="CA73" i="9"/>
  <c r="BZ73" i="9"/>
  <c r="BY73" i="9"/>
  <c r="BX73" i="9"/>
  <c r="BW73" i="9"/>
  <c r="BV73" i="9"/>
  <c r="BU73" i="9"/>
  <c r="BT73" i="9"/>
  <c r="BS73" i="9"/>
  <c r="BR73" i="9"/>
  <c r="BQ73" i="9"/>
  <c r="BP73" i="9"/>
  <c r="BO73" i="9"/>
  <c r="BN73" i="9"/>
  <c r="BM73" i="9"/>
  <c r="BL73" i="9"/>
  <c r="BK73" i="9"/>
  <c r="BJ73" i="9"/>
  <c r="BI73" i="9"/>
  <c r="BH73" i="9"/>
  <c r="BG73" i="9"/>
  <c r="BF73" i="9"/>
  <c r="BE73" i="9"/>
  <c r="BD73" i="9"/>
  <c r="BC73" i="9"/>
  <c r="BB73" i="9"/>
  <c r="BA73" i="9"/>
  <c r="AZ73" i="9"/>
  <c r="AY73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B73" i="9"/>
  <c r="A73" i="9"/>
  <c r="HS72" i="9"/>
  <c r="HR72" i="9"/>
  <c r="HQ72" i="9"/>
  <c r="HP72" i="9"/>
  <c r="HO72" i="9"/>
  <c r="HN72" i="9"/>
  <c r="HM72" i="9"/>
  <c r="HL72" i="9"/>
  <c r="HK72" i="9"/>
  <c r="HJ72" i="9"/>
  <c r="HI72" i="9"/>
  <c r="HH72" i="9"/>
  <c r="HG72" i="9"/>
  <c r="HF72" i="9"/>
  <c r="HE72" i="9"/>
  <c r="HD72" i="9"/>
  <c r="HC72" i="9"/>
  <c r="HB72" i="9"/>
  <c r="HA72" i="9"/>
  <c r="GZ72" i="9"/>
  <c r="GY72" i="9"/>
  <c r="GX72" i="9"/>
  <c r="GW72" i="9"/>
  <c r="GV72" i="9"/>
  <c r="GU72" i="9"/>
  <c r="GT72" i="9"/>
  <c r="GS72" i="9"/>
  <c r="GR72" i="9"/>
  <c r="GQ72" i="9"/>
  <c r="GP72" i="9"/>
  <c r="GO72" i="9"/>
  <c r="GN72" i="9"/>
  <c r="GM72" i="9"/>
  <c r="GL72" i="9"/>
  <c r="GK72" i="9"/>
  <c r="GJ72" i="9"/>
  <c r="GI72" i="9"/>
  <c r="GH72" i="9"/>
  <c r="GG72" i="9"/>
  <c r="GF72" i="9"/>
  <c r="GE72" i="9"/>
  <c r="GD72" i="9"/>
  <c r="GC72" i="9"/>
  <c r="GB72" i="9"/>
  <c r="GA72" i="9"/>
  <c r="FZ72" i="9"/>
  <c r="FY72" i="9"/>
  <c r="FX72" i="9"/>
  <c r="FW72" i="9"/>
  <c r="FV72" i="9"/>
  <c r="FU72" i="9"/>
  <c r="FT72" i="9"/>
  <c r="FS72" i="9"/>
  <c r="FR72" i="9"/>
  <c r="FQ72" i="9"/>
  <c r="FP72" i="9"/>
  <c r="FO72" i="9"/>
  <c r="FN72" i="9"/>
  <c r="FM72" i="9"/>
  <c r="FL72" i="9"/>
  <c r="FK72" i="9"/>
  <c r="FJ72" i="9"/>
  <c r="FI72" i="9"/>
  <c r="FH72" i="9"/>
  <c r="FG72" i="9"/>
  <c r="FF72" i="9"/>
  <c r="FE72" i="9"/>
  <c r="FD72" i="9"/>
  <c r="FC72" i="9"/>
  <c r="FB72" i="9"/>
  <c r="FA72" i="9"/>
  <c r="EZ72" i="9"/>
  <c r="EY72" i="9"/>
  <c r="EX72" i="9"/>
  <c r="EW72" i="9"/>
  <c r="EV72" i="9"/>
  <c r="EU72" i="9"/>
  <c r="ET72" i="9"/>
  <c r="ES72" i="9"/>
  <c r="ER72" i="9"/>
  <c r="EQ72" i="9"/>
  <c r="EP72" i="9"/>
  <c r="EO72" i="9"/>
  <c r="EN72" i="9"/>
  <c r="EM72" i="9"/>
  <c r="EL72" i="9"/>
  <c r="EK72" i="9"/>
  <c r="EJ72" i="9"/>
  <c r="EI72" i="9"/>
  <c r="EH72" i="9"/>
  <c r="EG72" i="9"/>
  <c r="EF72" i="9"/>
  <c r="EE72" i="9"/>
  <c r="ED72" i="9"/>
  <c r="EC72" i="9"/>
  <c r="EB72" i="9"/>
  <c r="EA72" i="9"/>
  <c r="DZ72" i="9"/>
  <c r="DY72" i="9"/>
  <c r="DX72" i="9"/>
  <c r="DW72" i="9"/>
  <c r="DV72" i="9"/>
  <c r="DU72" i="9"/>
  <c r="DT72" i="9"/>
  <c r="DS72" i="9"/>
  <c r="DR72" i="9"/>
  <c r="DQ72" i="9"/>
  <c r="DP72" i="9"/>
  <c r="DO72" i="9"/>
  <c r="DN72" i="9"/>
  <c r="DM72" i="9"/>
  <c r="DL72" i="9"/>
  <c r="DK72" i="9"/>
  <c r="DJ72" i="9"/>
  <c r="DI72" i="9"/>
  <c r="DH72" i="9"/>
  <c r="DG72" i="9"/>
  <c r="DF72" i="9"/>
  <c r="DE72" i="9"/>
  <c r="DD72" i="9"/>
  <c r="DC72" i="9"/>
  <c r="DB72" i="9"/>
  <c r="DA72" i="9"/>
  <c r="CZ72" i="9"/>
  <c r="CY72" i="9"/>
  <c r="CX72" i="9"/>
  <c r="CW72" i="9"/>
  <c r="CV72" i="9"/>
  <c r="CU72" i="9"/>
  <c r="CT72" i="9"/>
  <c r="CS72" i="9"/>
  <c r="CR72" i="9"/>
  <c r="CQ72" i="9"/>
  <c r="CP72" i="9"/>
  <c r="CO72" i="9"/>
  <c r="CN72" i="9"/>
  <c r="CM72" i="9"/>
  <c r="CL72" i="9"/>
  <c r="CK72" i="9"/>
  <c r="CJ72" i="9"/>
  <c r="CI72" i="9"/>
  <c r="CH72" i="9"/>
  <c r="CG72" i="9"/>
  <c r="CF72" i="9"/>
  <c r="CE72" i="9"/>
  <c r="CD72" i="9"/>
  <c r="CC72" i="9"/>
  <c r="CB72" i="9"/>
  <c r="CA72" i="9"/>
  <c r="BZ72" i="9"/>
  <c r="BY72" i="9"/>
  <c r="BX72" i="9"/>
  <c r="BW72" i="9"/>
  <c r="BV72" i="9"/>
  <c r="BU72" i="9"/>
  <c r="BT72" i="9"/>
  <c r="BS72" i="9"/>
  <c r="BR72" i="9"/>
  <c r="BQ72" i="9"/>
  <c r="BP72" i="9"/>
  <c r="BO72" i="9"/>
  <c r="BN72" i="9"/>
  <c r="BM72" i="9"/>
  <c r="BL72" i="9"/>
  <c r="BK72" i="9"/>
  <c r="BJ72" i="9"/>
  <c r="BI72" i="9"/>
  <c r="BH72" i="9"/>
  <c r="BG72" i="9"/>
  <c r="BF72" i="9"/>
  <c r="BE72" i="9"/>
  <c r="BD72" i="9"/>
  <c r="BC72" i="9"/>
  <c r="BB72" i="9"/>
  <c r="BA72" i="9"/>
  <c r="AZ72" i="9"/>
  <c r="AY72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B72" i="9"/>
  <c r="A72" i="9"/>
  <c r="HS71" i="9"/>
  <c r="HR71" i="9"/>
  <c r="HQ71" i="9"/>
  <c r="HP71" i="9"/>
  <c r="HO71" i="9"/>
  <c r="HN71" i="9"/>
  <c r="HM71" i="9"/>
  <c r="HL71" i="9"/>
  <c r="HK71" i="9"/>
  <c r="HJ71" i="9"/>
  <c r="HI71" i="9"/>
  <c r="HH71" i="9"/>
  <c r="HG71" i="9"/>
  <c r="HF71" i="9"/>
  <c r="HE71" i="9"/>
  <c r="HD71" i="9"/>
  <c r="HC71" i="9"/>
  <c r="HB71" i="9"/>
  <c r="HA71" i="9"/>
  <c r="GZ71" i="9"/>
  <c r="GY71" i="9"/>
  <c r="GX71" i="9"/>
  <c r="GW71" i="9"/>
  <c r="GV71" i="9"/>
  <c r="GU71" i="9"/>
  <c r="GT71" i="9"/>
  <c r="GS71" i="9"/>
  <c r="GR71" i="9"/>
  <c r="GQ71" i="9"/>
  <c r="GP71" i="9"/>
  <c r="GO71" i="9"/>
  <c r="GN71" i="9"/>
  <c r="GM71" i="9"/>
  <c r="GL71" i="9"/>
  <c r="GK71" i="9"/>
  <c r="GJ71" i="9"/>
  <c r="GI71" i="9"/>
  <c r="GH71" i="9"/>
  <c r="GG71" i="9"/>
  <c r="GF71" i="9"/>
  <c r="GE71" i="9"/>
  <c r="GD71" i="9"/>
  <c r="GC71" i="9"/>
  <c r="GB71" i="9"/>
  <c r="GA71" i="9"/>
  <c r="FZ71" i="9"/>
  <c r="FY71" i="9"/>
  <c r="FX71" i="9"/>
  <c r="FW71" i="9"/>
  <c r="FV71" i="9"/>
  <c r="FU71" i="9"/>
  <c r="FT71" i="9"/>
  <c r="FS71" i="9"/>
  <c r="FR71" i="9"/>
  <c r="FQ71" i="9"/>
  <c r="FP71" i="9"/>
  <c r="FO71" i="9"/>
  <c r="FN71" i="9"/>
  <c r="FM71" i="9"/>
  <c r="FL71" i="9"/>
  <c r="FK71" i="9"/>
  <c r="FJ71" i="9"/>
  <c r="FI71" i="9"/>
  <c r="FH71" i="9"/>
  <c r="FG71" i="9"/>
  <c r="FF71" i="9"/>
  <c r="FE71" i="9"/>
  <c r="FD71" i="9"/>
  <c r="FC71" i="9"/>
  <c r="FB71" i="9"/>
  <c r="FA71" i="9"/>
  <c r="EZ71" i="9"/>
  <c r="EY71" i="9"/>
  <c r="EX71" i="9"/>
  <c r="EW71" i="9"/>
  <c r="EV71" i="9"/>
  <c r="EU71" i="9"/>
  <c r="ET71" i="9"/>
  <c r="ES71" i="9"/>
  <c r="ER71" i="9"/>
  <c r="EQ71" i="9"/>
  <c r="EP71" i="9"/>
  <c r="EO71" i="9"/>
  <c r="EN71" i="9"/>
  <c r="EM71" i="9"/>
  <c r="EL71" i="9"/>
  <c r="EK71" i="9"/>
  <c r="EJ71" i="9"/>
  <c r="EI71" i="9"/>
  <c r="EH71" i="9"/>
  <c r="EG71" i="9"/>
  <c r="EF71" i="9"/>
  <c r="EE71" i="9"/>
  <c r="ED71" i="9"/>
  <c r="EC71" i="9"/>
  <c r="EB71" i="9"/>
  <c r="EA71" i="9"/>
  <c r="DZ71" i="9"/>
  <c r="DY71" i="9"/>
  <c r="DX71" i="9"/>
  <c r="DW71" i="9"/>
  <c r="DV71" i="9"/>
  <c r="DU71" i="9"/>
  <c r="DT71" i="9"/>
  <c r="DS71" i="9"/>
  <c r="DR71" i="9"/>
  <c r="DQ71" i="9"/>
  <c r="DP71" i="9"/>
  <c r="DO71" i="9"/>
  <c r="DN71" i="9"/>
  <c r="DM71" i="9"/>
  <c r="DL71" i="9"/>
  <c r="DK71" i="9"/>
  <c r="DJ71" i="9"/>
  <c r="DI71" i="9"/>
  <c r="DH71" i="9"/>
  <c r="DG71" i="9"/>
  <c r="DF71" i="9"/>
  <c r="DE71" i="9"/>
  <c r="DD71" i="9"/>
  <c r="DC71" i="9"/>
  <c r="DB71" i="9"/>
  <c r="DA71" i="9"/>
  <c r="CZ71" i="9"/>
  <c r="CY71" i="9"/>
  <c r="CX71" i="9"/>
  <c r="CW71" i="9"/>
  <c r="CV71" i="9"/>
  <c r="CU71" i="9"/>
  <c r="CT71" i="9"/>
  <c r="CS71" i="9"/>
  <c r="CR71" i="9"/>
  <c r="CQ71" i="9"/>
  <c r="CP71" i="9"/>
  <c r="CO71" i="9"/>
  <c r="CN71" i="9"/>
  <c r="CM71" i="9"/>
  <c r="CL71" i="9"/>
  <c r="CK71" i="9"/>
  <c r="CJ71" i="9"/>
  <c r="CI71" i="9"/>
  <c r="CH71" i="9"/>
  <c r="CG71" i="9"/>
  <c r="CF71" i="9"/>
  <c r="CE71" i="9"/>
  <c r="CD71" i="9"/>
  <c r="CC71" i="9"/>
  <c r="CB71" i="9"/>
  <c r="CA71" i="9"/>
  <c r="BZ71" i="9"/>
  <c r="BY71" i="9"/>
  <c r="BX71" i="9"/>
  <c r="BW71" i="9"/>
  <c r="BV71" i="9"/>
  <c r="BU71" i="9"/>
  <c r="BT71" i="9"/>
  <c r="BS71" i="9"/>
  <c r="BR71" i="9"/>
  <c r="BQ71" i="9"/>
  <c r="BP71" i="9"/>
  <c r="BO71" i="9"/>
  <c r="BN71" i="9"/>
  <c r="BM71" i="9"/>
  <c r="BL71" i="9"/>
  <c r="BK71" i="9"/>
  <c r="BJ71" i="9"/>
  <c r="BI71" i="9"/>
  <c r="BH71" i="9"/>
  <c r="BG71" i="9"/>
  <c r="BF71" i="9"/>
  <c r="BE71" i="9"/>
  <c r="BD71" i="9"/>
  <c r="BC71" i="9"/>
  <c r="BB71" i="9"/>
  <c r="BA71" i="9"/>
  <c r="AZ71" i="9"/>
  <c r="AY71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B71" i="9"/>
  <c r="A71" i="9"/>
  <c r="HS70" i="9"/>
  <c r="HR70" i="9"/>
  <c r="HQ70" i="9"/>
  <c r="HP70" i="9"/>
  <c r="HO70" i="9"/>
  <c r="HN70" i="9"/>
  <c r="HM70" i="9"/>
  <c r="HL70" i="9"/>
  <c r="HK70" i="9"/>
  <c r="HJ70" i="9"/>
  <c r="HI70" i="9"/>
  <c r="HH70" i="9"/>
  <c r="HG70" i="9"/>
  <c r="HF70" i="9"/>
  <c r="HE70" i="9"/>
  <c r="HD70" i="9"/>
  <c r="HC70" i="9"/>
  <c r="HB70" i="9"/>
  <c r="HA70" i="9"/>
  <c r="GZ70" i="9"/>
  <c r="GY70" i="9"/>
  <c r="GX70" i="9"/>
  <c r="GW70" i="9"/>
  <c r="GV70" i="9"/>
  <c r="GU70" i="9"/>
  <c r="GT70" i="9"/>
  <c r="GS70" i="9"/>
  <c r="GR70" i="9"/>
  <c r="GQ70" i="9"/>
  <c r="GP70" i="9"/>
  <c r="GO70" i="9"/>
  <c r="GN70" i="9"/>
  <c r="GM70" i="9"/>
  <c r="GL70" i="9"/>
  <c r="GK70" i="9"/>
  <c r="GJ70" i="9"/>
  <c r="GI70" i="9"/>
  <c r="GH70" i="9"/>
  <c r="GG70" i="9"/>
  <c r="GF70" i="9"/>
  <c r="GE70" i="9"/>
  <c r="GD70" i="9"/>
  <c r="GC70" i="9"/>
  <c r="GB70" i="9"/>
  <c r="GA70" i="9"/>
  <c r="FZ70" i="9"/>
  <c r="FY70" i="9"/>
  <c r="FX70" i="9"/>
  <c r="FW70" i="9"/>
  <c r="FV70" i="9"/>
  <c r="FU70" i="9"/>
  <c r="FT70" i="9"/>
  <c r="FS70" i="9"/>
  <c r="FR70" i="9"/>
  <c r="FQ70" i="9"/>
  <c r="FP70" i="9"/>
  <c r="FO70" i="9"/>
  <c r="FN70" i="9"/>
  <c r="FM70" i="9"/>
  <c r="FL70" i="9"/>
  <c r="FK70" i="9"/>
  <c r="FJ70" i="9"/>
  <c r="FI70" i="9"/>
  <c r="FH70" i="9"/>
  <c r="FG70" i="9"/>
  <c r="FF70" i="9"/>
  <c r="FE70" i="9"/>
  <c r="FD70" i="9"/>
  <c r="FC70" i="9"/>
  <c r="FB70" i="9"/>
  <c r="FA70" i="9"/>
  <c r="EZ70" i="9"/>
  <c r="EY70" i="9"/>
  <c r="EX70" i="9"/>
  <c r="EW70" i="9"/>
  <c r="EV70" i="9"/>
  <c r="EU70" i="9"/>
  <c r="ET70" i="9"/>
  <c r="ES70" i="9"/>
  <c r="ER70" i="9"/>
  <c r="EQ70" i="9"/>
  <c r="EP70" i="9"/>
  <c r="EO70" i="9"/>
  <c r="EN70" i="9"/>
  <c r="EM70" i="9"/>
  <c r="EL70" i="9"/>
  <c r="EK70" i="9"/>
  <c r="EJ70" i="9"/>
  <c r="EI70" i="9"/>
  <c r="EH70" i="9"/>
  <c r="EG70" i="9"/>
  <c r="EF70" i="9"/>
  <c r="EE70" i="9"/>
  <c r="ED70" i="9"/>
  <c r="EC70" i="9"/>
  <c r="EB70" i="9"/>
  <c r="EA70" i="9"/>
  <c r="DZ70" i="9"/>
  <c r="DY70" i="9"/>
  <c r="DX70" i="9"/>
  <c r="DW70" i="9"/>
  <c r="DV70" i="9"/>
  <c r="DU70" i="9"/>
  <c r="DT70" i="9"/>
  <c r="DS70" i="9"/>
  <c r="DR70" i="9"/>
  <c r="DQ70" i="9"/>
  <c r="DP70" i="9"/>
  <c r="DO70" i="9"/>
  <c r="DN70" i="9"/>
  <c r="DM70" i="9"/>
  <c r="DL70" i="9"/>
  <c r="DK70" i="9"/>
  <c r="DJ70" i="9"/>
  <c r="DI70" i="9"/>
  <c r="DH70" i="9"/>
  <c r="DG70" i="9"/>
  <c r="DF70" i="9"/>
  <c r="DE70" i="9"/>
  <c r="DD70" i="9"/>
  <c r="DC70" i="9"/>
  <c r="DB70" i="9"/>
  <c r="DA70" i="9"/>
  <c r="CZ70" i="9"/>
  <c r="CY70" i="9"/>
  <c r="CX70" i="9"/>
  <c r="CW70" i="9"/>
  <c r="CV70" i="9"/>
  <c r="CU70" i="9"/>
  <c r="CT70" i="9"/>
  <c r="CS70" i="9"/>
  <c r="CR70" i="9"/>
  <c r="CQ70" i="9"/>
  <c r="CP70" i="9"/>
  <c r="CO70" i="9"/>
  <c r="CN70" i="9"/>
  <c r="CM70" i="9"/>
  <c r="CL70" i="9"/>
  <c r="CK70" i="9"/>
  <c r="CJ70" i="9"/>
  <c r="CI70" i="9"/>
  <c r="CH70" i="9"/>
  <c r="CG70" i="9"/>
  <c r="CF70" i="9"/>
  <c r="CE70" i="9"/>
  <c r="CD70" i="9"/>
  <c r="CC70" i="9"/>
  <c r="CB70" i="9"/>
  <c r="CA70" i="9"/>
  <c r="BZ70" i="9"/>
  <c r="BY70" i="9"/>
  <c r="BX70" i="9"/>
  <c r="BW70" i="9"/>
  <c r="BV70" i="9"/>
  <c r="BU70" i="9"/>
  <c r="BT70" i="9"/>
  <c r="BS70" i="9"/>
  <c r="BR70" i="9"/>
  <c r="BQ70" i="9"/>
  <c r="BP70" i="9"/>
  <c r="BO70" i="9"/>
  <c r="BN70" i="9"/>
  <c r="BM70" i="9"/>
  <c r="BL70" i="9"/>
  <c r="BK70" i="9"/>
  <c r="BJ70" i="9"/>
  <c r="BI70" i="9"/>
  <c r="BH70" i="9"/>
  <c r="BG70" i="9"/>
  <c r="BF70" i="9"/>
  <c r="BE70" i="9"/>
  <c r="BD70" i="9"/>
  <c r="BC70" i="9"/>
  <c r="BB70" i="9"/>
  <c r="BA70" i="9"/>
  <c r="AZ70" i="9"/>
  <c r="AY70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B70" i="9"/>
  <c r="A70" i="9"/>
  <c r="HS69" i="9"/>
  <c r="HR69" i="9"/>
  <c r="HQ69" i="9"/>
  <c r="HP69" i="9"/>
  <c r="HO69" i="9"/>
  <c r="HN69" i="9"/>
  <c r="HM69" i="9"/>
  <c r="HL69" i="9"/>
  <c r="HK69" i="9"/>
  <c r="HJ69" i="9"/>
  <c r="HI69" i="9"/>
  <c r="HH69" i="9"/>
  <c r="HG69" i="9"/>
  <c r="HF69" i="9"/>
  <c r="HE69" i="9"/>
  <c r="HD69" i="9"/>
  <c r="HC69" i="9"/>
  <c r="HB69" i="9"/>
  <c r="HA69" i="9"/>
  <c r="GZ69" i="9"/>
  <c r="GY69" i="9"/>
  <c r="GX69" i="9"/>
  <c r="GW69" i="9"/>
  <c r="GV69" i="9"/>
  <c r="GU69" i="9"/>
  <c r="GT69" i="9"/>
  <c r="GS69" i="9"/>
  <c r="GR69" i="9"/>
  <c r="GQ69" i="9"/>
  <c r="GP69" i="9"/>
  <c r="GO69" i="9"/>
  <c r="GN69" i="9"/>
  <c r="GM69" i="9"/>
  <c r="GL69" i="9"/>
  <c r="GK69" i="9"/>
  <c r="GJ69" i="9"/>
  <c r="GI69" i="9"/>
  <c r="GH69" i="9"/>
  <c r="GG69" i="9"/>
  <c r="GF69" i="9"/>
  <c r="GE69" i="9"/>
  <c r="GD69" i="9"/>
  <c r="GC69" i="9"/>
  <c r="GB69" i="9"/>
  <c r="GA69" i="9"/>
  <c r="FZ69" i="9"/>
  <c r="FY69" i="9"/>
  <c r="FX69" i="9"/>
  <c r="FW69" i="9"/>
  <c r="FV69" i="9"/>
  <c r="FU69" i="9"/>
  <c r="FT69" i="9"/>
  <c r="FS69" i="9"/>
  <c r="FR69" i="9"/>
  <c r="FQ69" i="9"/>
  <c r="FP69" i="9"/>
  <c r="FO69" i="9"/>
  <c r="FN69" i="9"/>
  <c r="FM69" i="9"/>
  <c r="FL69" i="9"/>
  <c r="FK69" i="9"/>
  <c r="FJ69" i="9"/>
  <c r="FI69" i="9"/>
  <c r="FH69" i="9"/>
  <c r="FG69" i="9"/>
  <c r="FF69" i="9"/>
  <c r="FE69" i="9"/>
  <c r="FD69" i="9"/>
  <c r="FC69" i="9"/>
  <c r="FB69" i="9"/>
  <c r="FA69" i="9"/>
  <c r="EZ69" i="9"/>
  <c r="EY69" i="9"/>
  <c r="EX69" i="9"/>
  <c r="EW69" i="9"/>
  <c r="EV69" i="9"/>
  <c r="EU69" i="9"/>
  <c r="ET69" i="9"/>
  <c r="ES69" i="9"/>
  <c r="ER69" i="9"/>
  <c r="EQ69" i="9"/>
  <c r="EP69" i="9"/>
  <c r="EO69" i="9"/>
  <c r="EN69" i="9"/>
  <c r="EM69" i="9"/>
  <c r="EL69" i="9"/>
  <c r="EK69" i="9"/>
  <c r="EJ69" i="9"/>
  <c r="EI69" i="9"/>
  <c r="EH69" i="9"/>
  <c r="EG69" i="9"/>
  <c r="EF69" i="9"/>
  <c r="EE69" i="9"/>
  <c r="ED69" i="9"/>
  <c r="EC69" i="9"/>
  <c r="EB69" i="9"/>
  <c r="EA69" i="9"/>
  <c r="DZ69" i="9"/>
  <c r="DY69" i="9"/>
  <c r="DX69" i="9"/>
  <c r="DW69" i="9"/>
  <c r="DV69" i="9"/>
  <c r="DU69" i="9"/>
  <c r="DT69" i="9"/>
  <c r="DS69" i="9"/>
  <c r="DR69" i="9"/>
  <c r="DQ69" i="9"/>
  <c r="DP69" i="9"/>
  <c r="DO69" i="9"/>
  <c r="DN69" i="9"/>
  <c r="DM69" i="9"/>
  <c r="DL69" i="9"/>
  <c r="DK69" i="9"/>
  <c r="DJ69" i="9"/>
  <c r="DI69" i="9"/>
  <c r="DH69" i="9"/>
  <c r="DG69" i="9"/>
  <c r="DF69" i="9"/>
  <c r="DE69" i="9"/>
  <c r="DD69" i="9"/>
  <c r="DC69" i="9"/>
  <c r="DB69" i="9"/>
  <c r="DA69" i="9"/>
  <c r="CZ69" i="9"/>
  <c r="CY69" i="9"/>
  <c r="CX69" i="9"/>
  <c r="CW69" i="9"/>
  <c r="CV69" i="9"/>
  <c r="CU69" i="9"/>
  <c r="CT69" i="9"/>
  <c r="CS69" i="9"/>
  <c r="CR69" i="9"/>
  <c r="CQ69" i="9"/>
  <c r="CP69" i="9"/>
  <c r="CO69" i="9"/>
  <c r="CN69" i="9"/>
  <c r="CM69" i="9"/>
  <c r="CL69" i="9"/>
  <c r="CK69" i="9"/>
  <c r="CJ69" i="9"/>
  <c r="CI69" i="9"/>
  <c r="CH69" i="9"/>
  <c r="CG69" i="9"/>
  <c r="CF69" i="9"/>
  <c r="CE69" i="9"/>
  <c r="CD69" i="9"/>
  <c r="CC69" i="9"/>
  <c r="CB69" i="9"/>
  <c r="CA69" i="9"/>
  <c r="BZ69" i="9"/>
  <c r="BY69" i="9"/>
  <c r="BX69" i="9"/>
  <c r="BW69" i="9"/>
  <c r="BV69" i="9"/>
  <c r="BU69" i="9"/>
  <c r="BT69" i="9"/>
  <c r="BS69" i="9"/>
  <c r="BR69" i="9"/>
  <c r="BQ69" i="9"/>
  <c r="BP69" i="9"/>
  <c r="BO69" i="9"/>
  <c r="BN69" i="9"/>
  <c r="BM69" i="9"/>
  <c r="BL69" i="9"/>
  <c r="BK69" i="9"/>
  <c r="BJ69" i="9"/>
  <c r="BI69" i="9"/>
  <c r="BH69" i="9"/>
  <c r="BG69" i="9"/>
  <c r="BF69" i="9"/>
  <c r="BE69" i="9"/>
  <c r="BD69" i="9"/>
  <c r="BC69" i="9"/>
  <c r="BB69" i="9"/>
  <c r="BA69" i="9"/>
  <c r="AZ69" i="9"/>
  <c r="AY69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B69" i="9"/>
  <c r="A69" i="9"/>
  <c r="HS68" i="9"/>
  <c r="HR68" i="9"/>
  <c r="HQ68" i="9"/>
  <c r="HP68" i="9"/>
  <c r="HO68" i="9"/>
  <c r="HN68" i="9"/>
  <c r="HM68" i="9"/>
  <c r="HL68" i="9"/>
  <c r="HK68" i="9"/>
  <c r="HJ68" i="9"/>
  <c r="HI68" i="9"/>
  <c r="HH68" i="9"/>
  <c r="HG68" i="9"/>
  <c r="HF68" i="9"/>
  <c r="HE68" i="9"/>
  <c r="HD68" i="9"/>
  <c r="HC68" i="9"/>
  <c r="HB68" i="9"/>
  <c r="HA68" i="9"/>
  <c r="GZ68" i="9"/>
  <c r="GY68" i="9"/>
  <c r="GX68" i="9"/>
  <c r="GW68" i="9"/>
  <c r="GV68" i="9"/>
  <c r="GU68" i="9"/>
  <c r="GT68" i="9"/>
  <c r="GS68" i="9"/>
  <c r="GR68" i="9"/>
  <c r="GQ68" i="9"/>
  <c r="GP68" i="9"/>
  <c r="GO68" i="9"/>
  <c r="GN68" i="9"/>
  <c r="GM68" i="9"/>
  <c r="GL68" i="9"/>
  <c r="GK68" i="9"/>
  <c r="GJ68" i="9"/>
  <c r="GI68" i="9"/>
  <c r="GH68" i="9"/>
  <c r="GG68" i="9"/>
  <c r="GF68" i="9"/>
  <c r="GE68" i="9"/>
  <c r="GD68" i="9"/>
  <c r="GC68" i="9"/>
  <c r="GB68" i="9"/>
  <c r="GA68" i="9"/>
  <c r="FZ68" i="9"/>
  <c r="FY68" i="9"/>
  <c r="FX68" i="9"/>
  <c r="FW68" i="9"/>
  <c r="FV68" i="9"/>
  <c r="FU68" i="9"/>
  <c r="FT68" i="9"/>
  <c r="FS68" i="9"/>
  <c r="FR68" i="9"/>
  <c r="FQ68" i="9"/>
  <c r="FP68" i="9"/>
  <c r="FO68" i="9"/>
  <c r="FN68" i="9"/>
  <c r="FM68" i="9"/>
  <c r="FL68" i="9"/>
  <c r="FK68" i="9"/>
  <c r="FJ68" i="9"/>
  <c r="FI68" i="9"/>
  <c r="FH68" i="9"/>
  <c r="FG68" i="9"/>
  <c r="FF68" i="9"/>
  <c r="FE68" i="9"/>
  <c r="FD68" i="9"/>
  <c r="FC68" i="9"/>
  <c r="FB68" i="9"/>
  <c r="FA68" i="9"/>
  <c r="EZ68" i="9"/>
  <c r="EY68" i="9"/>
  <c r="EX68" i="9"/>
  <c r="EW68" i="9"/>
  <c r="EV68" i="9"/>
  <c r="EU68" i="9"/>
  <c r="ET68" i="9"/>
  <c r="ES68" i="9"/>
  <c r="ER68" i="9"/>
  <c r="EQ68" i="9"/>
  <c r="EP68" i="9"/>
  <c r="EO68" i="9"/>
  <c r="EN68" i="9"/>
  <c r="EM68" i="9"/>
  <c r="EL68" i="9"/>
  <c r="EK68" i="9"/>
  <c r="EJ68" i="9"/>
  <c r="EI68" i="9"/>
  <c r="EH68" i="9"/>
  <c r="EG68" i="9"/>
  <c r="EF68" i="9"/>
  <c r="EE68" i="9"/>
  <c r="ED68" i="9"/>
  <c r="EC68" i="9"/>
  <c r="EB68" i="9"/>
  <c r="EA68" i="9"/>
  <c r="DZ68" i="9"/>
  <c r="DY68" i="9"/>
  <c r="DX68" i="9"/>
  <c r="DW68" i="9"/>
  <c r="DV68" i="9"/>
  <c r="DU68" i="9"/>
  <c r="DT68" i="9"/>
  <c r="DS68" i="9"/>
  <c r="DR68" i="9"/>
  <c r="DQ68" i="9"/>
  <c r="DP68" i="9"/>
  <c r="DO68" i="9"/>
  <c r="DN68" i="9"/>
  <c r="DM68" i="9"/>
  <c r="DL68" i="9"/>
  <c r="DK68" i="9"/>
  <c r="DJ68" i="9"/>
  <c r="DI68" i="9"/>
  <c r="DH68" i="9"/>
  <c r="DG68" i="9"/>
  <c r="DF68" i="9"/>
  <c r="DE68" i="9"/>
  <c r="DD68" i="9"/>
  <c r="DC68" i="9"/>
  <c r="DB68" i="9"/>
  <c r="DA68" i="9"/>
  <c r="CZ68" i="9"/>
  <c r="CY68" i="9"/>
  <c r="CX68" i="9"/>
  <c r="CW68" i="9"/>
  <c r="CV68" i="9"/>
  <c r="CU68" i="9"/>
  <c r="CT68" i="9"/>
  <c r="CS68" i="9"/>
  <c r="CR68" i="9"/>
  <c r="CQ68" i="9"/>
  <c r="CP68" i="9"/>
  <c r="CO68" i="9"/>
  <c r="CN68" i="9"/>
  <c r="CM68" i="9"/>
  <c r="CL68" i="9"/>
  <c r="CK68" i="9"/>
  <c r="CJ68" i="9"/>
  <c r="CI68" i="9"/>
  <c r="CH68" i="9"/>
  <c r="CG68" i="9"/>
  <c r="CF68" i="9"/>
  <c r="CE68" i="9"/>
  <c r="CD68" i="9"/>
  <c r="CC68" i="9"/>
  <c r="CB68" i="9"/>
  <c r="CA68" i="9"/>
  <c r="BZ68" i="9"/>
  <c r="BY68" i="9"/>
  <c r="BX68" i="9"/>
  <c r="BW68" i="9"/>
  <c r="BV68" i="9"/>
  <c r="BU68" i="9"/>
  <c r="BT68" i="9"/>
  <c r="BS68" i="9"/>
  <c r="BR68" i="9"/>
  <c r="BQ68" i="9"/>
  <c r="BP68" i="9"/>
  <c r="BO68" i="9"/>
  <c r="BN68" i="9"/>
  <c r="BM68" i="9"/>
  <c r="BL68" i="9"/>
  <c r="BK68" i="9"/>
  <c r="BJ68" i="9"/>
  <c r="BI68" i="9"/>
  <c r="BH68" i="9"/>
  <c r="BG68" i="9"/>
  <c r="BF68" i="9"/>
  <c r="BE68" i="9"/>
  <c r="BD68" i="9"/>
  <c r="BC68" i="9"/>
  <c r="BB68" i="9"/>
  <c r="BA68" i="9"/>
  <c r="AZ68" i="9"/>
  <c r="AY68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B68" i="9"/>
  <c r="A68" i="9"/>
  <c r="HS67" i="9"/>
  <c r="HR67" i="9"/>
  <c r="HQ67" i="9"/>
  <c r="HP67" i="9"/>
  <c r="HO67" i="9"/>
  <c r="HN67" i="9"/>
  <c r="HM67" i="9"/>
  <c r="HL67" i="9"/>
  <c r="HK67" i="9"/>
  <c r="HJ67" i="9"/>
  <c r="HI67" i="9"/>
  <c r="HH67" i="9"/>
  <c r="HG67" i="9"/>
  <c r="HF67" i="9"/>
  <c r="HE67" i="9"/>
  <c r="HD67" i="9"/>
  <c r="HC67" i="9"/>
  <c r="HB67" i="9"/>
  <c r="HA67" i="9"/>
  <c r="GZ67" i="9"/>
  <c r="GY67" i="9"/>
  <c r="GX67" i="9"/>
  <c r="GW67" i="9"/>
  <c r="GV67" i="9"/>
  <c r="GU67" i="9"/>
  <c r="GT67" i="9"/>
  <c r="GS67" i="9"/>
  <c r="GR67" i="9"/>
  <c r="GQ67" i="9"/>
  <c r="GP67" i="9"/>
  <c r="GO67" i="9"/>
  <c r="GN67" i="9"/>
  <c r="GM67" i="9"/>
  <c r="GL67" i="9"/>
  <c r="GK67" i="9"/>
  <c r="GJ67" i="9"/>
  <c r="GI67" i="9"/>
  <c r="GH67" i="9"/>
  <c r="GG67" i="9"/>
  <c r="GF67" i="9"/>
  <c r="GE67" i="9"/>
  <c r="GD67" i="9"/>
  <c r="GC67" i="9"/>
  <c r="GB67" i="9"/>
  <c r="GA67" i="9"/>
  <c r="FZ67" i="9"/>
  <c r="FY67" i="9"/>
  <c r="FX67" i="9"/>
  <c r="FW67" i="9"/>
  <c r="FV67" i="9"/>
  <c r="FU67" i="9"/>
  <c r="FT67" i="9"/>
  <c r="FS67" i="9"/>
  <c r="FR67" i="9"/>
  <c r="FQ67" i="9"/>
  <c r="FP67" i="9"/>
  <c r="FO67" i="9"/>
  <c r="FN67" i="9"/>
  <c r="FM67" i="9"/>
  <c r="FL67" i="9"/>
  <c r="FK67" i="9"/>
  <c r="FJ67" i="9"/>
  <c r="FI67" i="9"/>
  <c r="FH67" i="9"/>
  <c r="FG67" i="9"/>
  <c r="FF67" i="9"/>
  <c r="FE67" i="9"/>
  <c r="FD67" i="9"/>
  <c r="FC67" i="9"/>
  <c r="FB67" i="9"/>
  <c r="FA67" i="9"/>
  <c r="EZ67" i="9"/>
  <c r="EY67" i="9"/>
  <c r="EX67" i="9"/>
  <c r="EW67" i="9"/>
  <c r="EV67" i="9"/>
  <c r="EU67" i="9"/>
  <c r="ET67" i="9"/>
  <c r="ES67" i="9"/>
  <c r="ER67" i="9"/>
  <c r="EQ67" i="9"/>
  <c r="EP67" i="9"/>
  <c r="EO67" i="9"/>
  <c r="EN67" i="9"/>
  <c r="EM67" i="9"/>
  <c r="EL67" i="9"/>
  <c r="EK67" i="9"/>
  <c r="EJ67" i="9"/>
  <c r="EI67" i="9"/>
  <c r="EH67" i="9"/>
  <c r="EG67" i="9"/>
  <c r="EF67" i="9"/>
  <c r="EE67" i="9"/>
  <c r="ED67" i="9"/>
  <c r="EC67" i="9"/>
  <c r="EB67" i="9"/>
  <c r="EA67" i="9"/>
  <c r="DZ67" i="9"/>
  <c r="DY67" i="9"/>
  <c r="DX67" i="9"/>
  <c r="DW67" i="9"/>
  <c r="DV67" i="9"/>
  <c r="DU67" i="9"/>
  <c r="DT67" i="9"/>
  <c r="DS67" i="9"/>
  <c r="DR67" i="9"/>
  <c r="DQ67" i="9"/>
  <c r="DP67" i="9"/>
  <c r="DO67" i="9"/>
  <c r="DN67" i="9"/>
  <c r="DM67" i="9"/>
  <c r="DL67" i="9"/>
  <c r="DK67" i="9"/>
  <c r="DJ67" i="9"/>
  <c r="DI67" i="9"/>
  <c r="DH67" i="9"/>
  <c r="DG67" i="9"/>
  <c r="DF67" i="9"/>
  <c r="DE67" i="9"/>
  <c r="DD67" i="9"/>
  <c r="DC67" i="9"/>
  <c r="DB67" i="9"/>
  <c r="DA67" i="9"/>
  <c r="CZ67" i="9"/>
  <c r="CY67" i="9"/>
  <c r="CX67" i="9"/>
  <c r="CW67" i="9"/>
  <c r="CV67" i="9"/>
  <c r="CU67" i="9"/>
  <c r="CT67" i="9"/>
  <c r="CS67" i="9"/>
  <c r="CR67" i="9"/>
  <c r="CQ67" i="9"/>
  <c r="CP67" i="9"/>
  <c r="CO67" i="9"/>
  <c r="CN67" i="9"/>
  <c r="CM67" i="9"/>
  <c r="CL67" i="9"/>
  <c r="CK67" i="9"/>
  <c r="CJ67" i="9"/>
  <c r="CI67" i="9"/>
  <c r="CH67" i="9"/>
  <c r="CG67" i="9"/>
  <c r="CF67" i="9"/>
  <c r="CE67" i="9"/>
  <c r="CD67" i="9"/>
  <c r="CC67" i="9"/>
  <c r="CB67" i="9"/>
  <c r="CA67" i="9"/>
  <c r="BZ67" i="9"/>
  <c r="BY67" i="9"/>
  <c r="BX67" i="9"/>
  <c r="BW67" i="9"/>
  <c r="BV67" i="9"/>
  <c r="BU67" i="9"/>
  <c r="BT67" i="9"/>
  <c r="BS67" i="9"/>
  <c r="BR67" i="9"/>
  <c r="BQ67" i="9"/>
  <c r="BP67" i="9"/>
  <c r="BO67" i="9"/>
  <c r="BN67" i="9"/>
  <c r="BM67" i="9"/>
  <c r="BL67" i="9"/>
  <c r="BK67" i="9"/>
  <c r="BJ67" i="9"/>
  <c r="BI67" i="9"/>
  <c r="BH67" i="9"/>
  <c r="BG67" i="9"/>
  <c r="BF67" i="9"/>
  <c r="BE67" i="9"/>
  <c r="BD67" i="9"/>
  <c r="BC67" i="9"/>
  <c r="BB67" i="9"/>
  <c r="BA67" i="9"/>
  <c r="AZ67" i="9"/>
  <c r="AY67" i="9"/>
  <c r="AX67" i="9"/>
  <c r="AW67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7" i="9"/>
  <c r="A67" i="9"/>
  <c r="HS66" i="9"/>
  <c r="HR66" i="9"/>
  <c r="HQ66" i="9"/>
  <c r="HP66" i="9"/>
  <c r="HO66" i="9"/>
  <c r="HN66" i="9"/>
  <c r="HM66" i="9"/>
  <c r="HL66" i="9"/>
  <c r="HK66" i="9"/>
  <c r="HJ66" i="9"/>
  <c r="HI66" i="9"/>
  <c r="HH66" i="9"/>
  <c r="HG66" i="9"/>
  <c r="HF66" i="9"/>
  <c r="HE66" i="9"/>
  <c r="HD66" i="9"/>
  <c r="HC66" i="9"/>
  <c r="HB66" i="9"/>
  <c r="HA66" i="9"/>
  <c r="GZ66" i="9"/>
  <c r="GY66" i="9"/>
  <c r="GX66" i="9"/>
  <c r="GW66" i="9"/>
  <c r="GV66" i="9"/>
  <c r="GU66" i="9"/>
  <c r="GT66" i="9"/>
  <c r="GS66" i="9"/>
  <c r="GR66" i="9"/>
  <c r="GQ66" i="9"/>
  <c r="GP66" i="9"/>
  <c r="GO66" i="9"/>
  <c r="GN66" i="9"/>
  <c r="GM66" i="9"/>
  <c r="GL66" i="9"/>
  <c r="GK66" i="9"/>
  <c r="GJ66" i="9"/>
  <c r="GI66" i="9"/>
  <c r="GH66" i="9"/>
  <c r="GG66" i="9"/>
  <c r="GF66" i="9"/>
  <c r="GE66" i="9"/>
  <c r="GD66" i="9"/>
  <c r="GC66" i="9"/>
  <c r="GB66" i="9"/>
  <c r="GA66" i="9"/>
  <c r="FZ66" i="9"/>
  <c r="FY66" i="9"/>
  <c r="FX66" i="9"/>
  <c r="FW66" i="9"/>
  <c r="FV66" i="9"/>
  <c r="FU66" i="9"/>
  <c r="FT66" i="9"/>
  <c r="FS66" i="9"/>
  <c r="FR66" i="9"/>
  <c r="FQ66" i="9"/>
  <c r="FP66" i="9"/>
  <c r="FO66" i="9"/>
  <c r="FN66" i="9"/>
  <c r="FM66" i="9"/>
  <c r="FL66" i="9"/>
  <c r="FK66" i="9"/>
  <c r="FJ66" i="9"/>
  <c r="FI66" i="9"/>
  <c r="FH66" i="9"/>
  <c r="FG66" i="9"/>
  <c r="FF66" i="9"/>
  <c r="FE66" i="9"/>
  <c r="FD66" i="9"/>
  <c r="FC66" i="9"/>
  <c r="FB66" i="9"/>
  <c r="FA66" i="9"/>
  <c r="EZ66" i="9"/>
  <c r="EY66" i="9"/>
  <c r="EX66" i="9"/>
  <c r="EW66" i="9"/>
  <c r="EV66" i="9"/>
  <c r="EU66" i="9"/>
  <c r="ET66" i="9"/>
  <c r="ES66" i="9"/>
  <c r="ER66" i="9"/>
  <c r="EQ66" i="9"/>
  <c r="EP66" i="9"/>
  <c r="EO66" i="9"/>
  <c r="EN66" i="9"/>
  <c r="EM66" i="9"/>
  <c r="EL66" i="9"/>
  <c r="EK66" i="9"/>
  <c r="EJ66" i="9"/>
  <c r="EI66" i="9"/>
  <c r="EH66" i="9"/>
  <c r="EG66" i="9"/>
  <c r="EF66" i="9"/>
  <c r="EE66" i="9"/>
  <c r="ED66" i="9"/>
  <c r="EC66" i="9"/>
  <c r="EB66" i="9"/>
  <c r="EA66" i="9"/>
  <c r="DZ66" i="9"/>
  <c r="DY66" i="9"/>
  <c r="DX66" i="9"/>
  <c r="DW66" i="9"/>
  <c r="DV66" i="9"/>
  <c r="DU66" i="9"/>
  <c r="DT66" i="9"/>
  <c r="DS66" i="9"/>
  <c r="DR66" i="9"/>
  <c r="DQ66" i="9"/>
  <c r="DP66" i="9"/>
  <c r="DO66" i="9"/>
  <c r="DN66" i="9"/>
  <c r="DM66" i="9"/>
  <c r="DL66" i="9"/>
  <c r="DK66" i="9"/>
  <c r="DJ66" i="9"/>
  <c r="DI66" i="9"/>
  <c r="DH66" i="9"/>
  <c r="DG66" i="9"/>
  <c r="DF66" i="9"/>
  <c r="DE66" i="9"/>
  <c r="DD66" i="9"/>
  <c r="DC66" i="9"/>
  <c r="DB66" i="9"/>
  <c r="DA66" i="9"/>
  <c r="CZ66" i="9"/>
  <c r="CY66" i="9"/>
  <c r="CX66" i="9"/>
  <c r="CW66" i="9"/>
  <c r="CV66" i="9"/>
  <c r="CU66" i="9"/>
  <c r="CT66" i="9"/>
  <c r="CS66" i="9"/>
  <c r="CR66" i="9"/>
  <c r="CQ66" i="9"/>
  <c r="CP66" i="9"/>
  <c r="CO66" i="9"/>
  <c r="CN66" i="9"/>
  <c r="CM66" i="9"/>
  <c r="CL66" i="9"/>
  <c r="CK66" i="9"/>
  <c r="CJ66" i="9"/>
  <c r="CI66" i="9"/>
  <c r="CH66" i="9"/>
  <c r="CG66" i="9"/>
  <c r="CF66" i="9"/>
  <c r="CE66" i="9"/>
  <c r="CD66" i="9"/>
  <c r="CC66" i="9"/>
  <c r="CB66" i="9"/>
  <c r="CA66" i="9"/>
  <c r="BZ66" i="9"/>
  <c r="BY66" i="9"/>
  <c r="BX66" i="9"/>
  <c r="BW66" i="9"/>
  <c r="BV66" i="9"/>
  <c r="BU66" i="9"/>
  <c r="BT66" i="9"/>
  <c r="BS66" i="9"/>
  <c r="BR66" i="9"/>
  <c r="BQ66" i="9"/>
  <c r="BP66" i="9"/>
  <c r="BO66" i="9"/>
  <c r="BN66" i="9"/>
  <c r="BM66" i="9"/>
  <c r="BL66" i="9"/>
  <c r="BK66" i="9"/>
  <c r="BJ66" i="9"/>
  <c r="BI66" i="9"/>
  <c r="BH66" i="9"/>
  <c r="BG66" i="9"/>
  <c r="BF66" i="9"/>
  <c r="BE66" i="9"/>
  <c r="BD66" i="9"/>
  <c r="BC66" i="9"/>
  <c r="BB66" i="9"/>
  <c r="BA66" i="9"/>
  <c r="AZ66" i="9"/>
  <c r="AY66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B66" i="9"/>
  <c r="A66" i="9"/>
  <c r="HS65" i="9"/>
  <c r="HR65" i="9"/>
  <c r="HQ65" i="9"/>
  <c r="HP65" i="9"/>
  <c r="HO65" i="9"/>
  <c r="HN65" i="9"/>
  <c r="HM65" i="9"/>
  <c r="HL65" i="9"/>
  <c r="HK65" i="9"/>
  <c r="HJ65" i="9"/>
  <c r="HI65" i="9"/>
  <c r="HH65" i="9"/>
  <c r="HG65" i="9"/>
  <c r="HF65" i="9"/>
  <c r="HE65" i="9"/>
  <c r="HD65" i="9"/>
  <c r="HC65" i="9"/>
  <c r="HB65" i="9"/>
  <c r="HA65" i="9"/>
  <c r="GZ65" i="9"/>
  <c r="GY65" i="9"/>
  <c r="GX65" i="9"/>
  <c r="GW65" i="9"/>
  <c r="GV65" i="9"/>
  <c r="GU65" i="9"/>
  <c r="GT65" i="9"/>
  <c r="GS65" i="9"/>
  <c r="GR65" i="9"/>
  <c r="GQ65" i="9"/>
  <c r="GP65" i="9"/>
  <c r="GO65" i="9"/>
  <c r="GN65" i="9"/>
  <c r="GM65" i="9"/>
  <c r="GL65" i="9"/>
  <c r="GK65" i="9"/>
  <c r="GJ65" i="9"/>
  <c r="GI65" i="9"/>
  <c r="GH65" i="9"/>
  <c r="GG65" i="9"/>
  <c r="GF65" i="9"/>
  <c r="GE65" i="9"/>
  <c r="GD65" i="9"/>
  <c r="GC65" i="9"/>
  <c r="GB65" i="9"/>
  <c r="GA65" i="9"/>
  <c r="FZ65" i="9"/>
  <c r="FY65" i="9"/>
  <c r="FX65" i="9"/>
  <c r="FW65" i="9"/>
  <c r="FV65" i="9"/>
  <c r="FU65" i="9"/>
  <c r="FT65" i="9"/>
  <c r="FS65" i="9"/>
  <c r="FR65" i="9"/>
  <c r="FQ65" i="9"/>
  <c r="FP65" i="9"/>
  <c r="FO65" i="9"/>
  <c r="FN65" i="9"/>
  <c r="FM65" i="9"/>
  <c r="FL65" i="9"/>
  <c r="FK65" i="9"/>
  <c r="FJ65" i="9"/>
  <c r="FI65" i="9"/>
  <c r="FH65" i="9"/>
  <c r="FG65" i="9"/>
  <c r="FF65" i="9"/>
  <c r="FE65" i="9"/>
  <c r="FD65" i="9"/>
  <c r="FC65" i="9"/>
  <c r="FB65" i="9"/>
  <c r="FA65" i="9"/>
  <c r="EZ65" i="9"/>
  <c r="EY65" i="9"/>
  <c r="EX65" i="9"/>
  <c r="EW65" i="9"/>
  <c r="EV65" i="9"/>
  <c r="EU65" i="9"/>
  <c r="ET65" i="9"/>
  <c r="ES65" i="9"/>
  <c r="ER65" i="9"/>
  <c r="EQ65" i="9"/>
  <c r="EP65" i="9"/>
  <c r="EO65" i="9"/>
  <c r="EN65" i="9"/>
  <c r="EM65" i="9"/>
  <c r="EL65" i="9"/>
  <c r="EK65" i="9"/>
  <c r="EJ65" i="9"/>
  <c r="EI65" i="9"/>
  <c r="EH65" i="9"/>
  <c r="EG65" i="9"/>
  <c r="EF65" i="9"/>
  <c r="EE65" i="9"/>
  <c r="ED65" i="9"/>
  <c r="EC65" i="9"/>
  <c r="EB65" i="9"/>
  <c r="EA65" i="9"/>
  <c r="DZ65" i="9"/>
  <c r="DY65" i="9"/>
  <c r="DX65" i="9"/>
  <c r="DW65" i="9"/>
  <c r="DV65" i="9"/>
  <c r="DU65" i="9"/>
  <c r="DT65" i="9"/>
  <c r="DS65" i="9"/>
  <c r="DR65" i="9"/>
  <c r="DQ65" i="9"/>
  <c r="DP65" i="9"/>
  <c r="DO65" i="9"/>
  <c r="DN65" i="9"/>
  <c r="DM65" i="9"/>
  <c r="DL65" i="9"/>
  <c r="DK65" i="9"/>
  <c r="DJ65" i="9"/>
  <c r="DI65" i="9"/>
  <c r="DH65" i="9"/>
  <c r="DG65" i="9"/>
  <c r="DF65" i="9"/>
  <c r="DE65" i="9"/>
  <c r="DD65" i="9"/>
  <c r="DC65" i="9"/>
  <c r="DB65" i="9"/>
  <c r="DA65" i="9"/>
  <c r="CZ65" i="9"/>
  <c r="CY65" i="9"/>
  <c r="CX65" i="9"/>
  <c r="CW65" i="9"/>
  <c r="CV65" i="9"/>
  <c r="CU65" i="9"/>
  <c r="CT65" i="9"/>
  <c r="CS65" i="9"/>
  <c r="CR65" i="9"/>
  <c r="CQ65" i="9"/>
  <c r="CP65" i="9"/>
  <c r="CO65" i="9"/>
  <c r="CN65" i="9"/>
  <c r="CM65" i="9"/>
  <c r="CL65" i="9"/>
  <c r="CK65" i="9"/>
  <c r="CJ65" i="9"/>
  <c r="CI65" i="9"/>
  <c r="CH65" i="9"/>
  <c r="CG65" i="9"/>
  <c r="CF65" i="9"/>
  <c r="CE65" i="9"/>
  <c r="CD65" i="9"/>
  <c r="CC65" i="9"/>
  <c r="CB65" i="9"/>
  <c r="CA65" i="9"/>
  <c r="BZ65" i="9"/>
  <c r="BY65" i="9"/>
  <c r="BX65" i="9"/>
  <c r="BW65" i="9"/>
  <c r="BV65" i="9"/>
  <c r="BU65" i="9"/>
  <c r="BT65" i="9"/>
  <c r="BS65" i="9"/>
  <c r="BR65" i="9"/>
  <c r="BQ65" i="9"/>
  <c r="BP65" i="9"/>
  <c r="BO65" i="9"/>
  <c r="BN65" i="9"/>
  <c r="BM65" i="9"/>
  <c r="BL65" i="9"/>
  <c r="BK65" i="9"/>
  <c r="BJ65" i="9"/>
  <c r="BI65" i="9"/>
  <c r="BH65" i="9"/>
  <c r="BG65" i="9"/>
  <c r="BF65" i="9"/>
  <c r="BE65" i="9"/>
  <c r="BD65" i="9"/>
  <c r="BC65" i="9"/>
  <c r="BB65" i="9"/>
  <c r="BA65" i="9"/>
  <c r="AZ65" i="9"/>
  <c r="AY65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A65" i="9"/>
  <c r="HS64" i="9"/>
  <c r="HR64" i="9"/>
  <c r="HQ64" i="9"/>
  <c r="HP64" i="9"/>
  <c r="HO64" i="9"/>
  <c r="HN64" i="9"/>
  <c r="HM64" i="9"/>
  <c r="HL64" i="9"/>
  <c r="HK64" i="9"/>
  <c r="HJ64" i="9"/>
  <c r="HI64" i="9"/>
  <c r="HH64" i="9"/>
  <c r="HG64" i="9"/>
  <c r="HF64" i="9"/>
  <c r="HE64" i="9"/>
  <c r="HD64" i="9"/>
  <c r="HC64" i="9"/>
  <c r="HB64" i="9"/>
  <c r="HA64" i="9"/>
  <c r="GZ64" i="9"/>
  <c r="GY64" i="9"/>
  <c r="GX64" i="9"/>
  <c r="GW64" i="9"/>
  <c r="GV64" i="9"/>
  <c r="GU64" i="9"/>
  <c r="GT64" i="9"/>
  <c r="GS64" i="9"/>
  <c r="GR64" i="9"/>
  <c r="GQ64" i="9"/>
  <c r="GP64" i="9"/>
  <c r="GO64" i="9"/>
  <c r="GN64" i="9"/>
  <c r="GM64" i="9"/>
  <c r="GL64" i="9"/>
  <c r="GK64" i="9"/>
  <c r="GJ64" i="9"/>
  <c r="GI64" i="9"/>
  <c r="GH64" i="9"/>
  <c r="GG64" i="9"/>
  <c r="GF64" i="9"/>
  <c r="GE64" i="9"/>
  <c r="GD64" i="9"/>
  <c r="GC64" i="9"/>
  <c r="GB64" i="9"/>
  <c r="GA64" i="9"/>
  <c r="FZ64" i="9"/>
  <c r="FY64" i="9"/>
  <c r="FX64" i="9"/>
  <c r="FW64" i="9"/>
  <c r="FV64" i="9"/>
  <c r="FU64" i="9"/>
  <c r="FT64" i="9"/>
  <c r="FS64" i="9"/>
  <c r="FR64" i="9"/>
  <c r="FQ64" i="9"/>
  <c r="FP64" i="9"/>
  <c r="FO64" i="9"/>
  <c r="FN64" i="9"/>
  <c r="FM64" i="9"/>
  <c r="FL64" i="9"/>
  <c r="FK64" i="9"/>
  <c r="FJ64" i="9"/>
  <c r="FI64" i="9"/>
  <c r="FH64" i="9"/>
  <c r="FG64" i="9"/>
  <c r="FF64" i="9"/>
  <c r="FE64" i="9"/>
  <c r="FD64" i="9"/>
  <c r="FC64" i="9"/>
  <c r="FB64" i="9"/>
  <c r="FA64" i="9"/>
  <c r="EZ64" i="9"/>
  <c r="EY64" i="9"/>
  <c r="EX64" i="9"/>
  <c r="EW64" i="9"/>
  <c r="EV64" i="9"/>
  <c r="EU64" i="9"/>
  <c r="ET64" i="9"/>
  <c r="ES64" i="9"/>
  <c r="ER64" i="9"/>
  <c r="EQ64" i="9"/>
  <c r="EP64" i="9"/>
  <c r="EO64" i="9"/>
  <c r="EN64" i="9"/>
  <c r="EM64" i="9"/>
  <c r="EL64" i="9"/>
  <c r="EK64" i="9"/>
  <c r="EJ64" i="9"/>
  <c r="EI64" i="9"/>
  <c r="EH64" i="9"/>
  <c r="EG64" i="9"/>
  <c r="EF64" i="9"/>
  <c r="EE64" i="9"/>
  <c r="ED64" i="9"/>
  <c r="EC64" i="9"/>
  <c r="EB64" i="9"/>
  <c r="EA64" i="9"/>
  <c r="DZ64" i="9"/>
  <c r="DY64" i="9"/>
  <c r="DX64" i="9"/>
  <c r="DW64" i="9"/>
  <c r="DV64" i="9"/>
  <c r="DU64" i="9"/>
  <c r="DT64" i="9"/>
  <c r="DS64" i="9"/>
  <c r="DR64" i="9"/>
  <c r="DQ64" i="9"/>
  <c r="DP64" i="9"/>
  <c r="DO64" i="9"/>
  <c r="DN64" i="9"/>
  <c r="DM64" i="9"/>
  <c r="DL64" i="9"/>
  <c r="DK64" i="9"/>
  <c r="DJ64" i="9"/>
  <c r="DI64" i="9"/>
  <c r="DH64" i="9"/>
  <c r="DG64" i="9"/>
  <c r="DF64" i="9"/>
  <c r="DE64" i="9"/>
  <c r="DD64" i="9"/>
  <c r="DC64" i="9"/>
  <c r="DB64" i="9"/>
  <c r="DA64" i="9"/>
  <c r="CZ64" i="9"/>
  <c r="CY64" i="9"/>
  <c r="CX64" i="9"/>
  <c r="CW64" i="9"/>
  <c r="CV64" i="9"/>
  <c r="CU64" i="9"/>
  <c r="CT64" i="9"/>
  <c r="CS64" i="9"/>
  <c r="CR64" i="9"/>
  <c r="CQ64" i="9"/>
  <c r="CP64" i="9"/>
  <c r="CO64" i="9"/>
  <c r="CN64" i="9"/>
  <c r="CM64" i="9"/>
  <c r="CL64" i="9"/>
  <c r="CK64" i="9"/>
  <c r="CJ64" i="9"/>
  <c r="CI64" i="9"/>
  <c r="CH64" i="9"/>
  <c r="CG64" i="9"/>
  <c r="CF64" i="9"/>
  <c r="CE64" i="9"/>
  <c r="CD64" i="9"/>
  <c r="CC64" i="9"/>
  <c r="CB64" i="9"/>
  <c r="CA64" i="9"/>
  <c r="BZ64" i="9"/>
  <c r="BY64" i="9"/>
  <c r="BX64" i="9"/>
  <c r="BW64" i="9"/>
  <c r="BV64" i="9"/>
  <c r="BU64" i="9"/>
  <c r="BT64" i="9"/>
  <c r="BS64" i="9"/>
  <c r="BR64" i="9"/>
  <c r="BQ64" i="9"/>
  <c r="BP64" i="9"/>
  <c r="BO64" i="9"/>
  <c r="BN64" i="9"/>
  <c r="BM64" i="9"/>
  <c r="BL64" i="9"/>
  <c r="BK64" i="9"/>
  <c r="BJ64" i="9"/>
  <c r="BI64" i="9"/>
  <c r="BH64" i="9"/>
  <c r="BG64" i="9"/>
  <c r="BF64" i="9"/>
  <c r="BE64" i="9"/>
  <c r="BD64" i="9"/>
  <c r="BC64" i="9"/>
  <c r="BB64" i="9"/>
  <c r="BA64" i="9"/>
  <c r="AZ64" i="9"/>
  <c r="AY64" i="9"/>
  <c r="AX64" i="9"/>
  <c r="AW64" i="9"/>
  <c r="AV64" i="9"/>
  <c r="AU64" i="9"/>
  <c r="AT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64" i="9"/>
  <c r="HS63" i="9"/>
  <c r="HR63" i="9"/>
  <c r="HQ63" i="9"/>
  <c r="HP63" i="9"/>
  <c r="HO63" i="9"/>
  <c r="HN63" i="9"/>
  <c r="HM63" i="9"/>
  <c r="HL63" i="9"/>
  <c r="HK63" i="9"/>
  <c r="HJ63" i="9"/>
  <c r="HI63" i="9"/>
  <c r="HH63" i="9"/>
  <c r="HG63" i="9"/>
  <c r="HF63" i="9"/>
  <c r="HE63" i="9"/>
  <c r="HD63" i="9"/>
  <c r="HC63" i="9"/>
  <c r="HB63" i="9"/>
  <c r="HA63" i="9"/>
  <c r="GZ63" i="9"/>
  <c r="GY63" i="9"/>
  <c r="GX63" i="9"/>
  <c r="GW63" i="9"/>
  <c r="GV63" i="9"/>
  <c r="GU63" i="9"/>
  <c r="GT63" i="9"/>
  <c r="GS63" i="9"/>
  <c r="GR63" i="9"/>
  <c r="GQ63" i="9"/>
  <c r="GP63" i="9"/>
  <c r="GO63" i="9"/>
  <c r="GN63" i="9"/>
  <c r="GM63" i="9"/>
  <c r="GL63" i="9"/>
  <c r="GK63" i="9"/>
  <c r="GJ63" i="9"/>
  <c r="GI63" i="9"/>
  <c r="GH63" i="9"/>
  <c r="GG63" i="9"/>
  <c r="GF63" i="9"/>
  <c r="GE63" i="9"/>
  <c r="GD63" i="9"/>
  <c r="GC63" i="9"/>
  <c r="GB63" i="9"/>
  <c r="GA63" i="9"/>
  <c r="FZ63" i="9"/>
  <c r="FY63" i="9"/>
  <c r="FX63" i="9"/>
  <c r="FW63" i="9"/>
  <c r="FV63" i="9"/>
  <c r="FU63" i="9"/>
  <c r="FT63" i="9"/>
  <c r="FS63" i="9"/>
  <c r="FR63" i="9"/>
  <c r="FQ63" i="9"/>
  <c r="FP63" i="9"/>
  <c r="FO63" i="9"/>
  <c r="FN63" i="9"/>
  <c r="FM63" i="9"/>
  <c r="FL63" i="9"/>
  <c r="FK63" i="9"/>
  <c r="FJ63" i="9"/>
  <c r="FI63" i="9"/>
  <c r="FH63" i="9"/>
  <c r="FG63" i="9"/>
  <c r="FF63" i="9"/>
  <c r="FE63" i="9"/>
  <c r="FD63" i="9"/>
  <c r="FC63" i="9"/>
  <c r="FB63" i="9"/>
  <c r="FA63" i="9"/>
  <c r="EZ63" i="9"/>
  <c r="EY63" i="9"/>
  <c r="EX63" i="9"/>
  <c r="EW63" i="9"/>
  <c r="EV63" i="9"/>
  <c r="EU63" i="9"/>
  <c r="ET63" i="9"/>
  <c r="ES63" i="9"/>
  <c r="ER63" i="9"/>
  <c r="EQ63" i="9"/>
  <c r="EP63" i="9"/>
  <c r="EO63" i="9"/>
  <c r="EN63" i="9"/>
  <c r="EM63" i="9"/>
  <c r="EL63" i="9"/>
  <c r="EK63" i="9"/>
  <c r="EJ63" i="9"/>
  <c r="EI63" i="9"/>
  <c r="EH63" i="9"/>
  <c r="EG63" i="9"/>
  <c r="EF63" i="9"/>
  <c r="EE63" i="9"/>
  <c r="ED63" i="9"/>
  <c r="EC63" i="9"/>
  <c r="EB63" i="9"/>
  <c r="EA63" i="9"/>
  <c r="DZ63" i="9"/>
  <c r="DY63" i="9"/>
  <c r="DX63" i="9"/>
  <c r="DW63" i="9"/>
  <c r="DV63" i="9"/>
  <c r="DU63" i="9"/>
  <c r="DT63" i="9"/>
  <c r="DS63" i="9"/>
  <c r="DR63" i="9"/>
  <c r="DQ63" i="9"/>
  <c r="DP63" i="9"/>
  <c r="DO63" i="9"/>
  <c r="DN63" i="9"/>
  <c r="DM63" i="9"/>
  <c r="DL63" i="9"/>
  <c r="DK63" i="9"/>
  <c r="DJ63" i="9"/>
  <c r="DI63" i="9"/>
  <c r="DH63" i="9"/>
  <c r="DG63" i="9"/>
  <c r="DF63" i="9"/>
  <c r="DE63" i="9"/>
  <c r="DD63" i="9"/>
  <c r="DC63" i="9"/>
  <c r="DB63" i="9"/>
  <c r="DA63" i="9"/>
  <c r="CZ63" i="9"/>
  <c r="CY63" i="9"/>
  <c r="CX63" i="9"/>
  <c r="CW63" i="9"/>
  <c r="CV63" i="9"/>
  <c r="CU63" i="9"/>
  <c r="CT63" i="9"/>
  <c r="CS63" i="9"/>
  <c r="CR63" i="9"/>
  <c r="CQ63" i="9"/>
  <c r="CP63" i="9"/>
  <c r="CO63" i="9"/>
  <c r="CN63" i="9"/>
  <c r="CM63" i="9"/>
  <c r="CL63" i="9"/>
  <c r="CK63" i="9"/>
  <c r="CJ63" i="9"/>
  <c r="CI63" i="9"/>
  <c r="CH63" i="9"/>
  <c r="CG63" i="9"/>
  <c r="CF63" i="9"/>
  <c r="CE63" i="9"/>
  <c r="CD63" i="9"/>
  <c r="CC63" i="9"/>
  <c r="CB63" i="9"/>
  <c r="CA63" i="9"/>
  <c r="BZ63" i="9"/>
  <c r="BY63" i="9"/>
  <c r="BX63" i="9"/>
  <c r="BW63" i="9"/>
  <c r="BV63" i="9"/>
  <c r="BU63" i="9"/>
  <c r="BT63" i="9"/>
  <c r="BS63" i="9"/>
  <c r="BR63" i="9"/>
  <c r="BQ63" i="9"/>
  <c r="BP63" i="9"/>
  <c r="BO63" i="9"/>
  <c r="BN63" i="9"/>
  <c r="BM63" i="9"/>
  <c r="BL63" i="9"/>
  <c r="BK63" i="9"/>
  <c r="BJ63" i="9"/>
  <c r="BI63" i="9"/>
  <c r="BH63" i="9"/>
  <c r="BG63" i="9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B63" i="9"/>
  <c r="A63" i="9"/>
  <c r="HS62" i="9"/>
  <c r="HR62" i="9"/>
  <c r="HQ62" i="9"/>
  <c r="HP62" i="9"/>
  <c r="HO62" i="9"/>
  <c r="HN62" i="9"/>
  <c r="HM62" i="9"/>
  <c r="HL62" i="9"/>
  <c r="HK62" i="9"/>
  <c r="HJ62" i="9"/>
  <c r="HI62" i="9"/>
  <c r="HH62" i="9"/>
  <c r="HG62" i="9"/>
  <c r="HF62" i="9"/>
  <c r="HE62" i="9"/>
  <c r="HD62" i="9"/>
  <c r="HC62" i="9"/>
  <c r="HB62" i="9"/>
  <c r="HA62" i="9"/>
  <c r="GZ62" i="9"/>
  <c r="GY62" i="9"/>
  <c r="GX62" i="9"/>
  <c r="GW62" i="9"/>
  <c r="GV62" i="9"/>
  <c r="GU62" i="9"/>
  <c r="GT62" i="9"/>
  <c r="GS62" i="9"/>
  <c r="GR62" i="9"/>
  <c r="GQ62" i="9"/>
  <c r="GP62" i="9"/>
  <c r="GO62" i="9"/>
  <c r="GN62" i="9"/>
  <c r="GM62" i="9"/>
  <c r="GL62" i="9"/>
  <c r="GK62" i="9"/>
  <c r="GJ62" i="9"/>
  <c r="GI62" i="9"/>
  <c r="GH62" i="9"/>
  <c r="GG62" i="9"/>
  <c r="GF62" i="9"/>
  <c r="GE62" i="9"/>
  <c r="GD62" i="9"/>
  <c r="GC62" i="9"/>
  <c r="GB62" i="9"/>
  <c r="GA62" i="9"/>
  <c r="FZ62" i="9"/>
  <c r="FY62" i="9"/>
  <c r="FX62" i="9"/>
  <c r="FW62" i="9"/>
  <c r="FV62" i="9"/>
  <c r="FU62" i="9"/>
  <c r="FT62" i="9"/>
  <c r="FS62" i="9"/>
  <c r="FR62" i="9"/>
  <c r="FQ62" i="9"/>
  <c r="FP62" i="9"/>
  <c r="FO62" i="9"/>
  <c r="FN62" i="9"/>
  <c r="FM62" i="9"/>
  <c r="FL62" i="9"/>
  <c r="FK62" i="9"/>
  <c r="FJ62" i="9"/>
  <c r="FI62" i="9"/>
  <c r="FH62" i="9"/>
  <c r="FG62" i="9"/>
  <c r="FF62" i="9"/>
  <c r="FE62" i="9"/>
  <c r="FD62" i="9"/>
  <c r="FC62" i="9"/>
  <c r="FB62" i="9"/>
  <c r="FA62" i="9"/>
  <c r="EZ62" i="9"/>
  <c r="EY62" i="9"/>
  <c r="EX62" i="9"/>
  <c r="EW62" i="9"/>
  <c r="EV62" i="9"/>
  <c r="EU62" i="9"/>
  <c r="ET62" i="9"/>
  <c r="ES62" i="9"/>
  <c r="ER62" i="9"/>
  <c r="EQ62" i="9"/>
  <c r="EP62" i="9"/>
  <c r="EO62" i="9"/>
  <c r="EN62" i="9"/>
  <c r="EM62" i="9"/>
  <c r="EL62" i="9"/>
  <c r="EK62" i="9"/>
  <c r="EJ62" i="9"/>
  <c r="EI62" i="9"/>
  <c r="EH62" i="9"/>
  <c r="EG62" i="9"/>
  <c r="EF62" i="9"/>
  <c r="EE62" i="9"/>
  <c r="ED62" i="9"/>
  <c r="EC62" i="9"/>
  <c r="EB62" i="9"/>
  <c r="EA62" i="9"/>
  <c r="DZ62" i="9"/>
  <c r="DY62" i="9"/>
  <c r="DX62" i="9"/>
  <c r="DW62" i="9"/>
  <c r="DV62" i="9"/>
  <c r="DU62" i="9"/>
  <c r="DT62" i="9"/>
  <c r="DS62" i="9"/>
  <c r="DR62" i="9"/>
  <c r="DQ62" i="9"/>
  <c r="DP62" i="9"/>
  <c r="DO62" i="9"/>
  <c r="DN62" i="9"/>
  <c r="DM62" i="9"/>
  <c r="DL62" i="9"/>
  <c r="DK62" i="9"/>
  <c r="DJ62" i="9"/>
  <c r="DI62" i="9"/>
  <c r="DH62" i="9"/>
  <c r="DG62" i="9"/>
  <c r="DF62" i="9"/>
  <c r="DE62" i="9"/>
  <c r="DD62" i="9"/>
  <c r="DC62" i="9"/>
  <c r="DB62" i="9"/>
  <c r="DA62" i="9"/>
  <c r="CZ62" i="9"/>
  <c r="CY62" i="9"/>
  <c r="CX62" i="9"/>
  <c r="CW62" i="9"/>
  <c r="CV62" i="9"/>
  <c r="CU62" i="9"/>
  <c r="CT62" i="9"/>
  <c r="CS62" i="9"/>
  <c r="CR62" i="9"/>
  <c r="CQ62" i="9"/>
  <c r="CP62" i="9"/>
  <c r="CO62" i="9"/>
  <c r="CN62" i="9"/>
  <c r="CM62" i="9"/>
  <c r="CL62" i="9"/>
  <c r="CK62" i="9"/>
  <c r="CJ62" i="9"/>
  <c r="CI62" i="9"/>
  <c r="CH62" i="9"/>
  <c r="CG62" i="9"/>
  <c r="CF62" i="9"/>
  <c r="CE62" i="9"/>
  <c r="CD62" i="9"/>
  <c r="CC62" i="9"/>
  <c r="CB62" i="9"/>
  <c r="CA62" i="9"/>
  <c r="BZ62" i="9"/>
  <c r="BY62" i="9"/>
  <c r="BX62" i="9"/>
  <c r="BW62" i="9"/>
  <c r="BV62" i="9"/>
  <c r="BU62" i="9"/>
  <c r="BT62" i="9"/>
  <c r="BS62" i="9"/>
  <c r="BR62" i="9"/>
  <c r="BQ62" i="9"/>
  <c r="BP62" i="9"/>
  <c r="BO62" i="9"/>
  <c r="BN62" i="9"/>
  <c r="BM62" i="9"/>
  <c r="BL62" i="9"/>
  <c r="BK62" i="9"/>
  <c r="BJ62" i="9"/>
  <c r="BI62" i="9"/>
  <c r="BH62" i="9"/>
  <c r="BG62" i="9"/>
  <c r="BF62" i="9"/>
  <c r="BE62" i="9"/>
  <c r="BD62" i="9"/>
  <c r="BC62" i="9"/>
  <c r="BB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B62" i="9"/>
  <c r="A62" i="9"/>
  <c r="HS61" i="9"/>
  <c r="HR61" i="9"/>
  <c r="HQ61" i="9"/>
  <c r="HP61" i="9"/>
  <c r="HO61" i="9"/>
  <c r="HN61" i="9"/>
  <c r="HM61" i="9"/>
  <c r="HL61" i="9"/>
  <c r="HK61" i="9"/>
  <c r="HJ61" i="9"/>
  <c r="HI61" i="9"/>
  <c r="HH61" i="9"/>
  <c r="HG61" i="9"/>
  <c r="HF61" i="9"/>
  <c r="HE61" i="9"/>
  <c r="HD61" i="9"/>
  <c r="HC61" i="9"/>
  <c r="HB61" i="9"/>
  <c r="HA61" i="9"/>
  <c r="GZ61" i="9"/>
  <c r="GY61" i="9"/>
  <c r="GX61" i="9"/>
  <c r="GW61" i="9"/>
  <c r="GV61" i="9"/>
  <c r="GU61" i="9"/>
  <c r="GT61" i="9"/>
  <c r="GS61" i="9"/>
  <c r="GR61" i="9"/>
  <c r="GQ61" i="9"/>
  <c r="GP61" i="9"/>
  <c r="GO61" i="9"/>
  <c r="GN61" i="9"/>
  <c r="GM61" i="9"/>
  <c r="GL61" i="9"/>
  <c r="GK61" i="9"/>
  <c r="GJ61" i="9"/>
  <c r="GI61" i="9"/>
  <c r="GH61" i="9"/>
  <c r="GG61" i="9"/>
  <c r="GF61" i="9"/>
  <c r="GE61" i="9"/>
  <c r="GD61" i="9"/>
  <c r="GC61" i="9"/>
  <c r="GB61" i="9"/>
  <c r="GA61" i="9"/>
  <c r="FZ61" i="9"/>
  <c r="FY61" i="9"/>
  <c r="FX61" i="9"/>
  <c r="FW61" i="9"/>
  <c r="FV61" i="9"/>
  <c r="FU61" i="9"/>
  <c r="FT61" i="9"/>
  <c r="FS61" i="9"/>
  <c r="FR61" i="9"/>
  <c r="FQ61" i="9"/>
  <c r="FP61" i="9"/>
  <c r="FO61" i="9"/>
  <c r="FN61" i="9"/>
  <c r="FM61" i="9"/>
  <c r="FL61" i="9"/>
  <c r="FK61" i="9"/>
  <c r="FJ61" i="9"/>
  <c r="FI61" i="9"/>
  <c r="FH61" i="9"/>
  <c r="FG61" i="9"/>
  <c r="FF61" i="9"/>
  <c r="FE61" i="9"/>
  <c r="FD61" i="9"/>
  <c r="FC61" i="9"/>
  <c r="FB61" i="9"/>
  <c r="FA61" i="9"/>
  <c r="EZ61" i="9"/>
  <c r="EY61" i="9"/>
  <c r="EX61" i="9"/>
  <c r="EW61" i="9"/>
  <c r="EV61" i="9"/>
  <c r="EU61" i="9"/>
  <c r="ET61" i="9"/>
  <c r="ES61" i="9"/>
  <c r="ER61" i="9"/>
  <c r="EQ61" i="9"/>
  <c r="EP61" i="9"/>
  <c r="EO61" i="9"/>
  <c r="EN61" i="9"/>
  <c r="EM61" i="9"/>
  <c r="EL61" i="9"/>
  <c r="EK61" i="9"/>
  <c r="EJ61" i="9"/>
  <c r="EI61" i="9"/>
  <c r="EH61" i="9"/>
  <c r="EG61" i="9"/>
  <c r="EF61" i="9"/>
  <c r="EE61" i="9"/>
  <c r="ED61" i="9"/>
  <c r="EC61" i="9"/>
  <c r="EB61" i="9"/>
  <c r="EA61" i="9"/>
  <c r="DZ61" i="9"/>
  <c r="DY61" i="9"/>
  <c r="DX61" i="9"/>
  <c r="DW61" i="9"/>
  <c r="DV61" i="9"/>
  <c r="DU61" i="9"/>
  <c r="DT61" i="9"/>
  <c r="DS61" i="9"/>
  <c r="DR61" i="9"/>
  <c r="DQ61" i="9"/>
  <c r="DP61" i="9"/>
  <c r="DO61" i="9"/>
  <c r="DN61" i="9"/>
  <c r="DM61" i="9"/>
  <c r="DL61" i="9"/>
  <c r="DK61" i="9"/>
  <c r="DJ61" i="9"/>
  <c r="DI61" i="9"/>
  <c r="DH61" i="9"/>
  <c r="DG61" i="9"/>
  <c r="DF61" i="9"/>
  <c r="DE61" i="9"/>
  <c r="DD61" i="9"/>
  <c r="DC61" i="9"/>
  <c r="DB61" i="9"/>
  <c r="DA61" i="9"/>
  <c r="CZ61" i="9"/>
  <c r="CY61" i="9"/>
  <c r="CX61" i="9"/>
  <c r="CW61" i="9"/>
  <c r="CV61" i="9"/>
  <c r="CU61" i="9"/>
  <c r="CT61" i="9"/>
  <c r="CS61" i="9"/>
  <c r="CR61" i="9"/>
  <c r="CQ61" i="9"/>
  <c r="CP61" i="9"/>
  <c r="CO61" i="9"/>
  <c r="CN61" i="9"/>
  <c r="CM61" i="9"/>
  <c r="CL61" i="9"/>
  <c r="CK61" i="9"/>
  <c r="CJ61" i="9"/>
  <c r="CI61" i="9"/>
  <c r="CH61" i="9"/>
  <c r="CG61" i="9"/>
  <c r="CF61" i="9"/>
  <c r="CE61" i="9"/>
  <c r="CD61" i="9"/>
  <c r="CC61" i="9"/>
  <c r="CB61" i="9"/>
  <c r="CA61" i="9"/>
  <c r="BZ61" i="9"/>
  <c r="BY61" i="9"/>
  <c r="BX61" i="9"/>
  <c r="BW61" i="9"/>
  <c r="BV61" i="9"/>
  <c r="BU61" i="9"/>
  <c r="BT61" i="9"/>
  <c r="BS61" i="9"/>
  <c r="BR61" i="9"/>
  <c r="BQ61" i="9"/>
  <c r="BP61" i="9"/>
  <c r="BO61" i="9"/>
  <c r="BN61" i="9"/>
  <c r="BM61" i="9"/>
  <c r="BL61" i="9"/>
  <c r="BK61" i="9"/>
  <c r="BJ61" i="9"/>
  <c r="BI61" i="9"/>
  <c r="BH61" i="9"/>
  <c r="BG61" i="9"/>
  <c r="BF61" i="9"/>
  <c r="BE61" i="9"/>
  <c r="BD61" i="9"/>
  <c r="BC61" i="9"/>
  <c r="BB61" i="9"/>
  <c r="BA61" i="9"/>
  <c r="AZ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A61" i="9"/>
  <c r="HS60" i="9"/>
  <c r="HR60" i="9"/>
  <c r="HQ60" i="9"/>
  <c r="HP60" i="9"/>
  <c r="HO60" i="9"/>
  <c r="HN60" i="9"/>
  <c r="HM60" i="9"/>
  <c r="HL60" i="9"/>
  <c r="HK60" i="9"/>
  <c r="HJ60" i="9"/>
  <c r="HI60" i="9"/>
  <c r="HH60" i="9"/>
  <c r="HG60" i="9"/>
  <c r="HF60" i="9"/>
  <c r="HE60" i="9"/>
  <c r="HD60" i="9"/>
  <c r="HC60" i="9"/>
  <c r="HB60" i="9"/>
  <c r="HA60" i="9"/>
  <c r="GZ60" i="9"/>
  <c r="GY60" i="9"/>
  <c r="GX60" i="9"/>
  <c r="GW60" i="9"/>
  <c r="GV60" i="9"/>
  <c r="GU60" i="9"/>
  <c r="GT60" i="9"/>
  <c r="GS60" i="9"/>
  <c r="GR60" i="9"/>
  <c r="GQ60" i="9"/>
  <c r="GP60" i="9"/>
  <c r="GO60" i="9"/>
  <c r="GN60" i="9"/>
  <c r="GM60" i="9"/>
  <c r="GL60" i="9"/>
  <c r="GK60" i="9"/>
  <c r="GJ60" i="9"/>
  <c r="GI60" i="9"/>
  <c r="GH60" i="9"/>
  <c r="GG60" i="9"/>
  <c r="GF60" i="9"/>
  <c r="GE60" i="9"/>
  <c r="GD60" i="9"/>
  <c r="GC60" i="9"/>
  <c r="GB60" i="9"/>
  <c r="GA60" i="9"/>
  <c r="FZ60" i="9"/>
  <c r="FY60" i="9"/>
  <c r="FX60" i="9"/>
  <c r="FW60" i="9"/>
  <c r="FV60" i="9"/>
  <c r="FU60" i="9"/>
  <c r="FT60" i="9"/>
  <c r="FS60" i="9"/>
  <c r="FR60" i="9"/>
  <c r="FQ60" i="9"/>
  <c r="FP60" i="9"/>
  <c r="FO60" i="9"/>
  <c r="FN60" i="9"/>
  <c r="FM60" i="9"/>
  <c r="FL60" i="9"/>
  <c r="FK60" i="9"/>
  <c r="FJ60" i="9"/>
  <c r="FI60" i="9"/>
  <c r="FH60" i="9"/>
  <c r="FG60" i="9"/>
  <c r="FF60" i="9"/>
  <c r="FE60" i="9"/>
  <c r="FD60" i="9"/>
  <c r="FC60" i="9"/>
  <c r="FB60" i="9"/>
  <c r="FA60" i="9"/>
  <c r="EZ60" i="9"/>
  <c r="EY60" i="9"/>
  <c r="EX60" i="9"/>
  <c r="EW60" i="9"/>
  <c r="EV60" i="9"/>
  <c r="EU60" i="9"/>
  <c r="ET60" i="9"/>
  <c r="ES60" i="9"/>
  <c r="ER60" i="9"/>
  <c r="EQ60" i="9"/>
  <c r="EP60" i="9"/>
  <c r="EO60" i="9"/>
  <c r="EN60" i="9"/>
  <c r="EM60" i="9"/>
  <c r="EL60" i="9"/>
  <c r="EK60" i="9"/>
  <c r="EJ60" i="9"/>
  <c r="EI60" i="9"/>
  <c r="EH60" i="9"/>
  <c r="EG60" i="9"/>
  <c r="EF60" i="9"/>
  <c r="EE60" i="9"/>
  <c r="ED60" i="9"/>
  <c r="EC60" i="9"/>
  <c r="EB60" i="9"/>
  <c r="EA60" i="9"/>
  <c r="DZ60" i="9"/>
  <c r="DY60" i="9"/>
  <c r="DX60" i="9"/>
  <c r="DW60" i="9"/>
  <c r="DV60" i="9"/>
  <c r="DU60" i="9"/>
  <c r="DT60" i="9"/>
  <c r="DS60" i="9"/>
  <c r="DR60" i="9"/>
  <c r="DQ60" i="9"/>
  <c r="DP60" i="9"/>
  <c r="DO60" i="9"/>
  <c r="DN60" i="9"/>
  <c r="DM60" i="9"/>
  <c r="DL60" i="9"/>
  <c r="DK60" i="9"/>
  <c r="DJ60" i="9"/>
  <c r="DI60" i="9"/>
  <c r="DH60" i="9"/>
  <c r="DG60" i="9"/>
  <c r="DF60" i="9"/>
  <c r="DE60" i="9"/>
  <c r="DD60" i="9"/>
  <c r="DC60" i="9"/>
  <c r="DB60" i="9"/>
  <c r="DA60" i="9"/>
  <c r="CZ60" i="9"/>
  <c r="CY60" i="9"/>
  <c r="CX60" i="9"/>
  <c r="CW60" i="9"/>
  <c r="CV60" i="9"/>
  <c r="CU60" i="9"/>
  <c r="CT60" i="9"/>
  <c r="CS60" i="9"/>
  <c r="CR60" i="9"/>
  <c r="CQ60" i="9"/>
  <c r="CP60" i="9"/>
  <c r="CO60" i="9"/>
  <c r="CN60" i="9"/>
  <c r="CM60" i="9"/>
  <c r="CL60" i="9"/>
  <c r="CK60" i="9"/>
  <c r="CJ60" i="9"/>
  <c r="CI60" i="9"/>
  <c r="CH60" i="9"/>
  <c r="CG60" i="9"/>
  <c r="CF60" i="9"/>
  <c r="CE60" i="9"/>
  <c r="CD60" i="9"/>
  <c r="CC60" i="9"/>
  <c r="CB60" i="9"/>
  <c r="CA60" i="9"/>
  <c r="BZ60" i="9"/>
  <c r="BY60" i="9"/>
  <c r="BX60" i="9"/>
  <c r="BW60" i="9"/>
  <c r="BV60" i="9"/>
  <c r="BU60" i="9"/>
  <c r="BT60" i="9"/>
  <c r="BS60" i="9"/>
  <c r="BR60" i="9"/>
  <c r="BQ60" i="9"/>
  <c r="BP60" i="9"/>
  <c r="BO60" i="9"/>
  <c r="BN60" i="9"/>
  <c r="BM60" i="9"/>
  <c r="BL60" i="9"/>
  <c r="BK60" i="9"/>
  <c r="BJ60" i="9"/>
  <c r="BI60" i="9"/>
  <c r="BH60" i="9"/>
  <c r="BG60" i="9"/>
  <c r="BF60" i="9"/>
  <c r="BE60" i="9"/>
  <c r="BD60" i="9"/>
  <c r="BC60" i="9"/>
  <c r="BB60" i="9"/>
  <c r="BA60" i="9"/>
  <c r="AZ60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A60" i="9"/>
  <c r="HS59" i="9"/>
  <c r="HR59" i="9"/>
  <c r="HQ59" i="9"/>
  <c r="HP59" i="9"/>
  <c r="HO59" i="9"/>
  <c r="HN59" i="9"/>
  <c r="HM59" i="9"/>
  <c r="HL59" i="9"/>
  <c r="HK59" i="9"/>
  <c r="HJ59" i="9"/>
  <c r="HI59" i="9"/>
  <c r="HH59" i="9"/>
  <c r="HG59" i="9"/>
  <c r="HF59" i="9"/>
  <c r="HE59" i="9"/>
  <c r="HD59" i="9"/>
  <c r="HC59" i="9"/>
  <c r="HB59" i="9"/>
  <c r="HA59" i="9"/>
  <c r="GZ59" i="9"/>
  <c r="GY59" i="9"/>
  <c r="GX59" i="9"/>
  <c r="GW59" i="9"/>
  <c r="GV59" i="9"/>
  <c r="GU59" i="9"/>
  <c r="GT59" i="9"/>
  <c r="GS59" i="9"/>
  <c r="GR59" i="9"/>
  <c r="GQ59" i="9"/>
  <c r="GP59" i="9"/>
  <c r="GO59" i="9"/>
  <c r="GN59" i="9"/>
  <c r="GM59" i="9"/>
  <c r="GL59" i="9"/>
  <c r="GK59" i="9"/>
  <c r="GJ59" i="9"/>
  <c r="GI59" i="9"/>
  <c r="GH59" i="9"/>
  <c r="GG59" i="9"/>
  <c r="GF59" i="9"/>
  <c r="GE59" i="9"/>
  <c r="GD59" i="9"/>
  <c r="GC59" i="9"/>
  <c r="GB59" i="9"/>
  <c r="GA59" i="9"/>
  <c r="FZ59" i="9"/>
  <c r="FY59" i="9"/>
  <c r="FX59" i="9"/>
  <c r="FW59" i="9"/>
  <c r="FV59" i="9"/>
  <c r="FU59" i="9"/>
  <c r="FT59" i="9"/>
  <c r="FS59" i="9"/>
  <c r="FR59" i="9"/>
  <c r="FQ59" i="9"/>
  <c r="FP59" i="9"/>
  <c r="FO59" i="9"/>
  <c r="FN59" i="9"/>
  <c r="FM59" i="9"/>
  <c r="FL59" i="9"/>
  <c r="FK59" i="9"/>
  <c r="FJ59" i="9"/>
  <c r="FI59" i="9"/>
  <c r="FH59" i="9"/>
  <c r="FG59" i="9"/>
  <c r="FF59" i="9"/>
  <c r="FE59" i="9"/>
  <c r="FD59" i="9"/>
  <c r="FC59" i="9"/>
  <c r="FB59" i="9"/>
  <c r="FA59" i="9"/>
  <c r="EZ59" i="9"/>
  <c r="EY59" i="9"/>
  <c r="EX59" i="9"/>
  <c r="EW59" i="9"/>
  <c r="EV59" i="9"/>
  <c r="EU59" i="9"/>
  <c r="ET59" i="9"/>
  <c r="ES59" i="9"/>
  <c r="ER59" i="9"/>
  <c r="EQ59" i="9"/>
  <c r="EP59" i="9"/>
  <c r="EO59" i="9"/>
  <c r="EN59" i="9"/>
  <c r="EM59" i="9"/>
  <c r="EL59" i="9"/>
  <c r="EK59" i="9"/>
  <c r="EJ59" i="9"/>
  <c r="EI59" i="9"/>
  <c r="EH59" i="9"/>
  <c r="EG59" i="9"/>
  <c r="EF59" i="9"/>
  <c r="EE59" i="9"/>
  <c r="ED59" i="9"/>
  <c r="EC59" i="9"/>
  <c r="EB59" i="9"/>
  <c r="EA59" i="9"/>
  <c r="DZ59" i="9"/>
  <c r="DY59" i="9"/>
  <c r="DX59" i="9"/>
  <c r="DW59" i="9"/>
  <c r="DV59" i="9"/>
  <c r="DU59" i="9"/>
  <c r="DT59" i="9"/>
  <c r="DS59" i="9"/>
  <c r="DR59" i="9"/>
  <c r="DQ59" i="9"/>
  <c r="DP59" i="9"/>
  <c r="DO59" i="9"/>
  <c r="DN59" i="9"/>
  <c r="DM59" i="9"/>
  <c r="DL59" i="9"/>
  <c r="DK59" i="9"/>
  <c r="DJ59" i="9"/>
  <c r="DI59" i="9"/>
  <c r="DH59" i="9"/>
  <c r="DG59" i="9"/>
  <c r="DF59" i="9"/>
  <c r="DE59" i="9"/>
  <c r="DD59" i="9"/>
  <c r="DC59" i="9"/>
  <c r="DB59" i="9"/>
  <c r="DA59" i="9"/>
  <c r="CZ59" i="9"/>
  <c r="CY59" i="9"/>
  <c r="CX59" i="9"/>
  <c r="CW59" i="9"/>
  <c r="CV59" i="9"/>
  <c r="CU59" i="9"/>
  <c r="CT59" i="9"/>
  <c r="CS59" i="9"/>
  <c r="CR59" i="9"/>
  <c r="CQ59" i="9"/>
  <c r="CP59" i="9"/>
  <c r="CO59" i="9"/>
  <c r="CN59" i="9"/>
  <c r="CM59" i="9"/>
  <c r="CL59" i="9"/>
  <c r="CK59" i="9"/>
  <c r="CJ59" i="9"/>
  <c r="CI59" i="9"/>
  <c r="CH59" i="9"/>
  <c r="CG59" i="9"/>
  <c r="CF59" i="9"/>
  <c r="CE59" i="9"/>
  <c r="CD59" i="9"/>
  <c r="CC59" i="9"/>
  <c r="CB59" i="9"/>
  <c r="CA59" i="9"/>
  <c r="BZ59" i="9"/>
  <c r="BY59" i="9"/>
  <c r="BX59" i="9"/>
  <c r="BW59" i="9"/>
  <c r="BV59" i="9"/>
  <c r="BU59" i="9"/>
  <c r="BT59" i="9"/>
  <c r="BS59" i="9"/>
  <c r="BR59" i="9"/>
  <c r="BQ59" i="9"/>
  <c r="BP59" i="9"/>
  <c r="BO59" i="9"/>
  <c r="BN59" i="9"/>
  <c r="BM59" i="9"/>
  <c r="BL59" i="9"/>
  <c r="BK59" i="9"/>
  <c r="BJ59" i="9"/>
  <c r="BI59" i="9"/>
  <c r="BH59" i="9"/>
  <c r="BG59" i="9"/>
  <c r="BF59" i="9"/>
  <c r="BE59" i="9"/>
  <c r="BD59" i="9"/>
  <c r="BC59" i="9"/>
  <c r="BB59" i="9"/>
  <c r="BA59" i="9"/>
  <c r="AZ59" i="9"/>
  <c r="AY59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A59" i="9"/>
  <c r="HS58" i="9"/>
  <c r="HR58" i="9"/>
  <c r="HQ58" i="9"/>
  <c r="HP58" i="9"/>
  <c r="HO58" i="9"/>
  <c r="HN58" i="9"/>
  <c r="HM58" i="9"/>
  <c r="HL58" i="9"/>
  <c r="HK58" i="9"/>
  <c r="HJ58" i="9"/>
  <c r="HI58" i="9"/>
  <c r="HH58" i="9"/>
  <c r="HG58" i="9"/>
  <c r="HF58" i="9"/>
  <c r="HE58" i="9"/>
  <c r="HD58" i="9"/>
  <c r="HC58" i="9"/>
  <c r="HB58" i="9"/>
  <c r="HA58" i="9"/>
  <c r="GZ58" i="9"/>
  <c r="GY58" i="9"/>
  <c r="GX58" i="9"/>
  <c r="GW58" i="9"/>
  <c r="GV58" i="9"/>
  <c r="GU58" i="9"/>
  <c r="GT58" i="9"/>
  <c r="GS58" i="9"/>
  <c r="GR58" i="9"/>
  <c r="GQ58" i="9"/>
  <c r="GP58" i="9"/>
  <c r="GO58" i="9"/>
  <c r="GN58" i="9"/>
  <c r="GM58" i="9"/>
  <c r="GL58" i="9"/>
  <c r="GK58" i="9"/>
  <c r="GJ58" i="9"/>
  <c r="GI58" i="9"/>
  <c r="GH58" i="9"/>
  <c r="GG58" i="9"/>
  <c r="GF58" i="9"/>
  <c r="GE58" i="9"/>
  <c r="GD58" i="9"/>
  <c r="GC58" i="9"/>
  <c r="GB58" i="9"/>
  <c r="GA58" i="9"/>
  <c r="FZ58" i="9"/>
  <c r="FY58" i="9"/>
  <c r="FX58" i="9"/>
  <c r="FW58" i="9"/>
  <c r="FV58" i="9"/>
  <c r="FU58" i="9"/>
  <c r="FT58" i="9"/>
  <c r="FS58" i="9"/>
  <c r="FR58" i="9"/>
  <c r="FQ58" i="9"/>
  <c r="FP58" i="9"/>
  <c r="FO58" i="9"/>
  <c r="FN58" i="9"/>
  <c r="FM58" i="9"/>
  <c r="FL58" i="9"/>
  <c r="FK58" i="9"/>
  <c r="FJ58" i="9"/>
  <c r="FI58" i="9"/>
  <c r="FH58" i="9"/>
  <c r="FG58" i="9"/>
  <c r="FF58" i="9"/>
  <c r="FE58" i="9"/>
  <c r="FD58" i="9"/>
  <c r="FC58" i="9"/>
  <c r="FB58" i="9"/>
  <c r="FA58" i="9"/>
  <c r="EZ58" i="9"/>
  <c r="EY58" i="9"/>
  <c r="EX58" i="9"/>
  <c r="EW58" i="9"/>
  <c r="EV58" i="9"/>
  <c r="EU58" i="9"/>
  <c r="ET58" i="9"/>
  <c r="ES58" i="9"/>
  <c r="ER58" i="9"/>
  <c r="EQ58" i="9"/>
  <c r="EP58" i="9"/>
  <c r="EO58" i="9"/>
  <c r="EN58" i="9"/>
  <c r="EM58" i="9"/>
  <c r="EL58" i="9"/>
  <c r="EK58" i="9"/>
  <c r="EJ58" i="9"/>
  <c r="EI58" i="9"/>
  <c r="EH58" i="9"/>
  <c r="EG58" i="9"/>
  <c r="EF58" i="9"/>
  <c r="EE58" i="9"/>
  <c r="ED58" i="9"/>
  <c r="EC58" i="9"/>
  <c r="EB58" i="9"/>
  <c r="EA58" i="9"/>
  <c r="DZ58" i="9"/>
  <c r="DY58" i="9"/>
  <c r="DX58" i="9"/>
  <c r="DW58" i="9"/>
  <c r="DV58" i="9"/>
  <c r="DU58" i="9"/>
  <c r="DT58" i="9"/>
  <c r="DS58" i="9"/>
  <c r="DR58" i="9"/>
  <c r="DQ58" i="9"/>
  <c r="DP58" i="9"/>
  <c r="DO58" i="9"/>
  <c r="DN58" i="9"/>
  <c r="DM58" i="9"/>
  <c r="DL58" i="9"/>
  <c r="DK58" i="9"/>
  <c r="DJ58" i="9"/>
  <c r="DI58" i="9"/>
  <c r="DH58" i="9"/>
  <c r="DG58" i="9"/>
  <c r="DF58" i="9"/>
  <c r="DE58" i="9"/>
  <c r="DD58" i="9"/>
  <c r="DC58" i="9"/>
  <c r="DB58" i="9"/>
  <c r="DA58" i="9"/>
  <c r="CZ58" i="9"/>
  <c r="CY58" i="9"/>
  <c r="CX58" i="9"/>
  <c r="CW58" i="9"/>
  <c r="CV58" i="9"/>
  <c r="CU58" i="9"/>
  <c r="CT58" i="9"/>
  <c r="CS58" i="9"/>
  <c r="CR58" i="9"/>
  <c r="CQ58" i="9"/>
  <c r="CP58" i="9"/>
  <c r="CO58" i="9"/>
  <c r="CN58" i="9"/>
  <c r="CM58" i="9"/>
  <c r="CL58" i="9"/>
  <c r="CK58" i="9"/>
  <c r="CJ58" i="9"/>
  <c r="CI58" i="9"/>
  <c r="CH58" i="9"/>
  <c r="CG58" i="9"/>
  <c r="CF58" i="9"/>
  <c r="CE58" i="9"/>
  <c r="CD58" i="9"/>
  <c r="CC58" i="9"/>
  <c r="CB58" i="9"/>
  <c r="CA58" i="9"/>
  <c r="BZ58" i="9"/>
  <c r="BY58" i="9"/>
  <c r="BX58" i="9"/>
  <c r="BW58" i="9"/>
  <c r="BV58" i="9"/>
  <c r="BU58" i="9"/>
  <c r="BT58" i="9"/>
  <c r="BS58" i="9"/>
  <c r="BR58" i="9"/>
  <c r="BQ58" i="9"/>
  <c r="BP58" i="9"/>
  <c r="BO58" i="9"/>
  <c r="BN58" i="9"/>
  <c r="BM58" i="9"/>
  <c r="BL58" i="9"/>
  <c r="BK58" i="9"/>
  <c r="BJ58" i="9"/>
  <c r="BI58" i="9"/>
  <c r="BH58" i="9"/>
  <c r="BG58" i="9"/>
  <c r="BF58" i="9"/>
  <c r="BE58" i="9"/>
  <c r="BD58" i="9"/>
  <c r="BC58" i="9"/>
  <c r="BB58" i="9"/>
  <c r="BA58" i="9"/>
  <c r="AZ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A58" i="9"/>
  <c r="HS57" i="9"/>
  <c r="HR57" i="9"/>
  <c r="HQ57" i="9"/>
  <c r="HP57" i="9"/>
  <c r="HO57" i="9"/>
  <c r="HN57" i="9"/>
  <c r="HM57" i="9"/>
  <c r="HL57" i="9"/>
  <c r="HK57" i="9"/>
  <c r="HJ57" i="9"/>
  <c r="HI57" i="9"/>
  <c r="HH57" i="9"/>
  <c r="HG57" i="9"/>
  <c r="HF57" i="9"/>
  <c r="HE57" i="9"/>
  <c r="HD57" i="9"/>
  <c r="HC57" i="9"/>
  <c r="HB57" i="9"/>
  <c r="HA57" i="9"/>
  <c r="GZ57" i="9"/>
  <c r="GY57" i="9"/>
  <c r="GX57" i="9"/>
  <c r="GW57" i="9"/>
  <c r="GV57" i="9"/>
  <c r="GU57" i="9"/>
  <c r="GT57" i="9"/>
  <c r="GS57" i="9"/>
  <c r="GR57" i="9"/>
  <c r="GQ57" i="9"/>
  <c r="GP57" i="9"/>
  <c r="GO57" i="9"/>
  <c r="GN57" i="9"/>
  <c r="GM57" i="9"/>
  <c r="GL57" i="9"/>
  <c r="GK57" i="9"/>
  <c r="GJ57" i="9"/>
  <c r="GI57" i="9"/>
  <c r="GH57" i="9"/>
  <c r="GG57" i="9"/>
  <c r="GF57" i="9"/>
  <c r="GE57" i="9"/>
  <c r="GD57" i="9"/>
  <c r="GC57" i="9"/>
  <c r="GB57" i="9"/>
  <c r="GA57" i="9"/>
  <c r="FZ57" i="9"/>
  <c r="FY57" i="9"/>
  <c r="FX57" i="9"/>
  <c r="FW57" i="9"/>
  <c r="FV57" i="9"/>
  <c r="FU57" i="9"/>
  <c r="FT57" i="9"/>
  <c r="FS57" i="9"/>
  <c r="FR57" i="9"/>
  <c r="FQ57" i="9"/>
  <c r="FP57" i="9"/>
  <c r="FO57" i="9"/>
  <c r="FN57" i="9"/>
  <c r="FM57" i="9"/>
  <c r="FL57" i="9"/>
  <c r="FK57" i="9"/>
  <c r="FJ57" i="9"/>
  <c r="FI57" i="9"/>
  <c r="FH57" i="9"/>
  <c r="FG57" i="9"/>
  <c r="FF57" i="9"/>
  <c r="FE57" i="9"/>
  <c r="FD57" i="9"/>
  <c r="FC57" i="9"/>
  <c r="FB57" i="9"/>
  <c r="FA57" i="9"/>
  <c r="EZ57" i="9"/>
  <c r="EY57" i="9"/>
  <c r="EX57" i="9"/>
  <c r="EW57" i="9"/>
  <c r="EV57" i="9"/>
  <c r="EU57" i="9"/>
  <c r="ET57" i="9"/>
  <c r="ES57" i="9"/>
  <c r="ER57" i="9"/>
  <c r="EQ57" i="9"/>
  <c r="EP57" i="9"/>
  <c r="EO57" i="9"/>
  <c r="EN57" i="9"/>
  <c r="EM57" i="9"/>
  <c r="EL57" i="9"/>
  <c r="EK57" i="9"/>
  <c r="EJ57" i="9"/>
  <c r="EI57" i="9"/>
  <c r="EH57" i="9"/>
  <c r="EG57" i="9"/>
  <c r="EF57" i="9"/>
  <c r="EE57" i="9"/>
  <c r="ED57" i="9"/>
  <c r="EC57" i="9"/>
  <c r="EB57" i="9"/>
  <c r="EA57" i="9"/>
  <c r="DZ57" i="9"/>
  <c r="DY57" i="9"/>
  <c r="DX57" i="9"/>
  <c r="DW57" i="9"/>
  <c r="DV57" i="9"/>
  <c r="DU57" i="9"/>
  <c r="DT57" i="9"/>
  <c r="DS57" i="9"/>
  <c r="DR57" i="9"/>
  <c r="DQ57" i="9"/>
  <c r="DP57" i="9"/>
  <c r="DO57" i="9"/>
  <c r="DN57" i="9"/>
  <c r="DM57" i="9"/>
  <c r="DL57" i="9"/>
  <c r="DK57" i="9"/>
  <c r="DJ57" i="9"/>
  <c r="DI57" i="9"/>
  <c r="DH57" i="9"/>
  <c r="DG57" i="9"/>
  <c r="DF57" i="9"/>
  <c r="DE57" i="9"/>
  <c r="DD57" i="9"/>
  <c r="DC57" i="9"/>
  <c r="DB57" i="9"/>
  <c r="DA57" i="9"/>
  <c r="CZ57" i="9"/>
  <c r="CY57" i="9"/>
  <c r="CX57" i="9"/>
  <c r="CW57" i="9"/>
  <c r="CV57" i="9"/>
  <c r="CU57" i="9"/>
  <c r="CT57" i="9"/>
  <c r="CS57" i="9"/>
  <c r="CR57" i="9"/>
  <c r="CQ57" i="9"/>
  <c r="CP57" i="9"/>
  <c r="CO57" i="9"/>
  <c r="CN57" i="9"/>
  <c r="CM57" i="9"/>
  <c r="CL57" i="9"/>
  <c r="CK57" i="9"/>
  <c r="CJ57" i="9"/>
  <c r="CI57" i="9"/>
  <c r="CH57" i="9"/>
  <c r="CG57" i="9"/>
  <c r="CF57" i="9"/>
  <c r="CE57" i="9"/>
  <c r="CD57" i="9"/>
  <c r="CC57" i="9"/>
  <c r="CB57" i="9"/>
  <c r="CA57" i="9"/>
  <c r="BZ57" i="9"/>
  <c r="BY57" i="9"/>
  <c r="BX57" i="9"/>
  <c r="BW57" i="9"/>
  <c r="BV57" i="9"/>
  <c r="BU57" i="9"/>
  <c r="BT57" i="9"/>
  <c r="BS57" i="9"/>
  <c r="BR57" i="9"/>
  <c r="BQ57" i="9"/>
  <c r="BP57" i="9"/>
  <c r="BO57" i="9"/>
  <c r="BN57" i="9"/>
  <c r="BM57" i="9"/>
  <c r="BL57" i="9"/>
  <c r="BK57" i="9"/>
  <c r="BJ57" i="9"/>
  <c r="BI57" i="9"/>
  <c r="BH57" i="9"/>
  <c r="BG57" i="9"/>
  <c r="BF57" i="9"/>
  <c r="BE57" i="9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A57" i="9"/>
  <c r="HS56" i="9"/>
  <c r="HR56" i="9"/>
  <c r="HQ56" i="9"/>
  <c r="HP56" i="9"/>
  <c r="HO56" i="9"/>
  <c r="HN56" i="9"/>
  <c r="HM56" i="9"/>
  <c r="HL56" i="9"/>
  <c r="HK56" i="9"/>
  <c r="HJ56" i="9"/>
  <c r="HI56" i="9"/>
  <c r="HH56" i="9"/>
  <c r="HG56" i="9"/>
  <c r="HF56" i="9"/>
  <c r="HE56" i="9"/>
  <c r="HD56" i="9"/>
  <c r="HC56" i="9"/>
  <c r="HB56" i="9"/>
  <c r="HA56" i="9"/>
  <c r="GZ56" i="9"/>
  <c r="GY56" i="9"/>
  <c r="GX56" i="9"/>
  <c r="GW56" i="9"/>
  <c r="GV56" i="9"/>
  <c r="GU56" i="9"/>
  <c r="GT56" i="9"/>
  <c r="GS56" i="9"/>
  <c r="GR56" i="9"/>
  <c r="GQ56" i="9"/>
  <c r="GP56" i="9"/>
  <c r="GO56" i="9"/>
  <c r="GN56" i="9"/>
  <c r="GM56" i="9"/>
  <c r="GL56" i="9"/>
  <c r="GK56" i="9"/>
  <c r="GJ56" i="9"/>
  <c r="GI56" i="9"/>
  <c r="GH56" i="9"/>
  <c r="GG56" i="9"/>
  <c r="GF56" i="9"/>
  <c r="GE56" i="9"/>
  <c r="GD56" i="9"/>
  <c r="GC56" i="9"/>
  <c r="GB56" i="9"/>
  <c r="GA56" i="9"/>
  <c r="FZ56" i="9"/>
  <c r="FY56" i="9"/>
  <c r="FX56" i="9"/>
  <c r="FW56" i="9"/>
  <c r="FV56" i="9"/>
  <c r="FU56" i="9"/>
  <c r="FT56" i="9"/>
  <c r="FS56" i="9"/>
  <c r="FR56" i="9"/>
  <c r="FQ56" i="9"/>
  <c r="FP56" i="9"/>
  <c r="FO56" i="9"/>
  <c r="FN56" i="9"/>
  <c r="FM56" i="9"/>
  <c r="FL56" i="9"/>
  <c r="FK56" i="9"/>
  <c r="FJ56" i="9"/>
  <c r="FI56" i="9"/>
  <c r="FH56" i="9"/>
  <c r="FG56" i="9"/>
  <c r="FF56" i="9"/>
  <c r="FE56" i="9"/>
  <c r="FD56" i="9"/>
  <c r="FC56" i="9"/>
  <c r="FB56" i="9"/>
  <c r="FA56" i="9"/>
  <c r="EZ56" i="9"/>
  <c r="EY56" i="9"/>
  <c r="EX56" i="9"/>
  <c r="EW56" i="9"/>
  <c r="EV56" i="9"/>
  <c r="EU56" i="9"/>
  <c r="ET56" i="9"/>
  <c r="ES56" i="9"/>
  <c r="ER56" i="9"/>
  <c r="EQ56" i="9"/>
  <c r="EP56" i="9"/>
  <c r="EO56" i="9"/>
  <c r="EN56" i="9"/>
  <c r="EM56" i="9"/>
  <c r="EL56" i="9"/>
  <c r="EK56" i="9"/>
  <c r="EJ56" i="9"/>
  <c r="EI56" i="9"/>
  <c r="EH56" i="9"/>
  <c r="EG56" i="9"/>
  <c r="EF56" i="9"/>
  <c r="EE56" i="9"/>
  <c r="ED56" i="9"/>
  <c r="EC56" i="9"/>
  <c r="EB56" i="9"/>
  <c r="EA56" i="9"/>
  <c r="DZ56" i="9"/>
  <c r="DY56" i="9"/>
  <c r="DX56" i="9"/>
  <c r="DW56" i="9"/>
  <c r="DV56" i="9"/>
  <c r="DU56" i="9"/>
  <c r="DT56" i="9"/>
  <c r="DS56" i="9"/>
  <c r="DR56" i="9"/>
  <c r="DQ56" i="9"/>
  <c r="DP56" i="9"/>
  <c r="DO56" i="9"/>
  <c r="DN56" i="9"/>
  <c r="DM56" i="9"/>
  <c r="DL56" i="9"/>
  <c r="DK56" i="9"/>
  <c r="DJ56" i="9"/>
  <c r="DI56" i="9"/>
  <c r="DH56" i="9"/>
  <c r="DG56" i="9"/>
  <c r="DF56" i="9"/>
  <c r="DE56" i="9"/>
  <c r="DD56" i="9"/>
  <c r="DC56" i="9"/>
  <c r="DB56" i="9"/>
  <c r="DA56" i="9"/>
  <c r="CZ56" i="9"/>
  <c r="CY56" i="9"/>
  <c r="CX56" i="9"/>
  <c r="CW56" i="9"/>
  <c r="CV56" i="9"/>
  <c r="CU56" i="9"/>
  <c r="CT56" i="9"/>
  <c r="CS56" i="9"/>
  <c r="CR56" i="9"/>
  <c r="CQ56" i="9"/>
  <c r="CP56" i="9"/>
  <c r="CO56" i="9"/>
  <c r="CN56" i="9"/>
  <c r="CM56" i="9"/>
  <c r="CL56" i="9"/>
  <c r="CK56" i="9"/>
  <c r="CJ56" i="9"/>
  <c r="CI56" i="9"/>
  <c r="CH56" i="9"/>
  <c r="CG56" i="9"/>
  <c r="CF56" i="9"/>
  <c r="CE56" i="9"/>
  <c r="CD56" i="9"/>
  <c r="CC56" i="9"/>
  <c r="CB56" i="9"/>
  <c r="CA56" i="9"/>
  <c r="BZ56" i="9"/>
  <c r="BY56" i="9"/>
  <c r="BX56" i="9"/>
  <c r="BW56" i="9"/>
  <c r="BV56" i="9"/>
  <c r="BU56" i="9"/>
  <c r="BT56" i="9"/>
  <c r="BS56" i="9"/>
  <c r="BR56" i="9"/>
  <c r="BQ56" i="9"/>
  <c r="BP56" i="9"/>
  <c r="BO56" i="9"/>
  <c r="BN56" i="9"/>
  <c r="BM56" i="9"/>
  <c r="BL56" i="9"/>
  <c r="BK56" i="9"/>
  <c r="BJ56" i="9"/>
  <c r="BI56" i="9"/>
  <c r="BH56" i="9"/>
  <c r="BG56" i="9"/>
  <c r="BF56" i="9"/>
  <c r="BE56" i="9"/>
  <c r="BD56" i="9"/>
  <c r="BC56" i="9"/>
  <c r="BB56" i="9"/>
  <c r="BA56" i="9"/>
  <c r="AZ56" i="9"/>
  <c r="AY56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B56" i="9"/>
  <c r="A56" i="9"/>
  <c r="HS55" i="9"/>
  <c r="HR55" i="9"/>
  <c r="HQ55" i="9"/>
  <c r="HP55" i="9"/>
  <c r="HO55" i="9"/>
  <c r="HN55" i="9"/>
  <c r="HM55" i="9"/>
  <c r="HL55" i="9"/>
  <c r="HK55" i="9"/>
  <c r="HJ55" i="9"/>
  <c r="HI55" i="9"/>
  <c r="HH55" i="9"/>
  <c r="HG55" i="9"/>
  <c r="HF55" i="9"/>
  <c r="HE55" i="9"/>
  <c r="HD55" i="9"/>
  <c r="HC55" i="9"/>
  <c r="HB55" i="9"/>
  <c r="HA55" i="9"/>
  <c r="GZ55" i="9"/>
  <c r="GY55" i="9"/>
  <c r="GX55" i="9"/>
  <c r="GW55" i="9"/>
  <c r="GV55" i="9"/>
  <c r="GU55" i="9"/>
  <c r="GT55" i="9"/>
  <c r="GS55" i="9"/>
  <c r="GR55" i="9"/>
  <c r="GQ55" i="9"/>
  <c r="GP55" i="9"/>
  <c r="GO55" i="9"/>
  <c r="GN55" i="9"/>
  <c r="GM55" i="9"/>
  <c r="GL55" i="9"/>
  <c r="GK55" i="9"/>
  <c r="GJ55" i="9"/>
  <c r="GI55" i="9"/>
  <c r="GH55" i="9"/>
  <c r="GG55" i="9"/>
  <c r="GF55" i="9"/>
  <c r="GE55" i="9"/>
  <c r="GD55" i="9"/>
  <c r="GC55" i="9"/>
  <c r="GB55" i="9"/>
  <c r="GA55" i="9"/>
  <c r="FZ55" i="9"/>
  <c r="FY55" i="9"/>
  <c r="FX55" i="9"/>
  <c r="FW55" i="9"/>
  <c r="FV55" i="9"/>
  <c r="FU55" i="9"/>
  <c r="FT55" i="9"/>
  <c r="FS55" i="9"/>
  <c r="FR55" i="9"/>
  <c r="FQ55" i="9"/>
  <c r="FP55" i="9"/>
  <c r="FO55" i="9"/>
  <c r="FN55" i="9"/>
  <c r="FM55" i="9"/>
  <c r="FL55" i="9"/>
  <c r="FK55" i="9"/>
  <c r="FJ55" i="9"/>
  <c r="FI55" i="9"/>
  <c r="FH55" i="9"/>
  <c r="FG55" i="9"/>
  <c r="FF55" i="9"/>
  <c r="FE55" i="9"/>
  <c r="FD55" i="9"/>
  <c r="FC55" i="9"/>
  <c r="FB55" i="9"/>
  <c r="FA55" i="9"/>
  <c r="EZ55" i="9"/>
  <c r="EY55" i="9"/>
  <c r="EX55" i="9"/>
  <c r="EW55" i="9"/>
  <c r="EV55" i="9"/>
  <c r="EU55" i="9"/>
  <c r="ET55" i="9"/>
  <c r="ES55" i="9"/>
  <c r="ER55" i="9"/>
  <c r="EQ55" i="9"/>
  <c r="EP55" i="9"/>
  <c r="EO55" i="9"/>
  <c r="EN55" i="9"/>
  <c r="EM55" i="9"/>
  <c r="EL55" i="9"/>
  <c r="EK55" i="9"/>
  <c r="EJ55" i="9"/>
  <c r="EI55" i="9"/>
  <c r="EH55" i="9"/>
  <c r="EG55" i="9"/>
  <c r="EF55" i="9"/>
  <c r="EE55" i="9"/>
  <c r="ED55" i="9"/>
  <c r="EC55" i="9"/>
  <c r="EB55" i="9"/>
  <c r="EA55" i="9"/>
  <c r="DZ55" i="9"/>
  <c r="DY55" i="9"/>
  <c r="DX55" i="9"/>
  <c r="DW55" i="9"/>
  <c r="DV55" i="9"/>
  <c r="DU55" i="9"/>
  <c r="DT55" i="9"/>
  <c r="DS55" i="9"/>
  <c r="DR55" i="9"/>
  <c r="DQ55" i="9"/>
  <c r="DP55" i="9"/>
  <c r="DO55" i="9"/>
  <c r="DN55" i="9"/>
  <c r="DM55" i="9"/>
  <c r="DL55" i="9"/>
  <c r="DK55" i="9"/>
  <c r="DJ55" i="9"/>
  <c r="DI55" i="9"/>
  <c r="DH55" i="9"/>
  <c r="DG55" i="9"/>
  <c r="DF55" i="9"/>
  <c r="DE55" i="9"/>
  <c r="DD55" i="9"/>
  <c r="DC55" i="9"/>
  <c r="DB55" i="9"/>
  <c r="DA55" i="9"/>
  <c r="CZ55" i="9"/>
  <c r="CY55" i="9"/>
  <c r="CX55" i="9"/>
  <c r="CW55" i="9"/>
  <c r="CV55" i="9"/>
  <c r="CU55" i="9"/>
  <c r="CT55" i="9"/>
  <c r="CS55" i="9"/>
  <c r="CR55" i="9"/>
  <c r="CQ55" i="9"/>
  <c r="CP55" i="9"/>
  <c r="CO55" i="9"/>
  <c r="CN55" i="9"/>
  <c r="CM55" i="9"/>
  <c r="CL55" i="9"/>
  <c r="CK55" i="9"/>
  <c r="CJ55" i="9"/>
  <c r="CI55" i="9"/>
  <c r="CH55" i="9"/>
  <c r="CG55" i="9"/>
  <c r="CF55" i="9"/>
  <c r="CE55" i="9"/>
  <c r="CD55" i="9"/>
  <c r="CC55" i="9"/>
  <c r="CB55" i="9"/>
  <c r="CA55" i="9"/>
  <c r="BZ55" i="9"/>
  <c r="BY55" i="9"/>
  <c r="BX55" i="9"/>
  <c r="BW55" i="9"/>
  <c r="BV55" i="9"/>
  <c r="BU55" i="9"/>
  <c r="BT55" i="9"/>
  <c r="BS55" i="9"/>
  <c r="BR55" i="9"/>
  <c r="BQ55" i="9"/>
  <c r="BP55" i="9"/>
  <c r="BO55" i="9"/>
  <c r="BN55" i="9"/>
  <c r="BM55" i="9"/>
  <c r="BL55" i="9"/>
  <c r="BK55" i="9"/>
  <c r="BJ55" i="9"/>
  <c r="BI55" i="9"/>
  <c r="BH55" i="9"/>
  <c r="BG55" i="9"/>
  <c r="BF55" i="9"/>
  <c r="BE55" i="9"/>
  <c r="BD55" i="9"/>
  <c r="BC55" i="9"/>
  <c r="BB55" i="9"/>
  <c r="BA55" i="9"/>
  <c r="AZ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B55" i="9"/>
  <c r="A55" i="9"/>
  <c r="HS54" i="9"/>
  <c r="HR54" i="9"/>
  <c r="HQ54" i="9"/>
  <c r="HP54" i="9"/>
  <c r="HO54" i="9"/>
  <c r="HN54" i="9"/>
  <c r="HM54" i="9"/>
  <c r="HL54" i="9"/>
  <c r="HK54" i="9"/>
  <c r="HJ54" i="9"/>
  <c r="HI54" i="9"/>
  <c r="HH54" i="9"/>
  <c r="HG54" i="9"/>
  <c r="HF54" i="9"/>
  <c r="HE54" i="9"/>
  <c r="HD54" i="9"/>
  <c r="HC54" i="9"/>
  <c r="HB54" i="9"/>
  <c r="HA54" i="9"/>
  <c r="GZ54" i="9"/>
  <c r="GY54" i="9"/>
  <c r="GX54" i="9"/>
  <c r="GW54" i="9"/>
  <c r="GV54" i="9"/>
  <c r="GU54" i="9"/>
  <c r="GT54" i="9"/>
  <c r="GS54" i="9"/>
  <c r="GR54" i="9"/>
  <c r="GQ54" i="9"/>
  <c r="GP54" i="9"/>
  <c r="GO54" i="9"/>
  <c r="GN54" i="9"/>
  <c r="GM54" i="9"/>
  <c r="GL54" i="9"/>
  <c r="GK54" i="9"/>
  <c r="GJ54" i="9"/>
  <c r="GI54" i="9"/>
  <c r="GH54" i="9"/>
  <c r="GG54" i="9"/>
  <c r="GF54" i="9"/>
  <c r="GE54" i="9"/>
  <c r="GD54" i="9"/>
  <c r="GC54" i="9"/>
  <c r="GB54" i="9"/>
  <c r="GA54" i="9"/>
  <c r="FZ54" i="9"/>
  <c r="FY54" i="9"/>
  <c r="FX54" i="9"/>
  <c r="FW54" i="9"/>
  <c r="FV54" i="9"/>
  <c r="FU54" i="9"/>
  <c r="FT54" i="9"/>
  <c r="FS54" i="9"/>
  <c r="FR54" i="9"/>
  <c r="FQ54" i="9"/>
  <c r="FP54" i="9"/>
  <c r="FO54" i="9"/>
  <c r="FN54" i="9"/>
  <c r="FM54" i="9"/>
  <c r="FL54" i="9"/>
  <c r="FK54" i="9"/>
  <c r="FJ54" i="9"/>
  <c r="FI54" i="9"/>
  <c r="FH54" i="9"/>
  <c r="FG54" i="9"/>
  <c r="FF54" i="9"/>
  <c r="FE54" i="9"/>
  <c r="FD54" i="9"/>
  <c r="FC54" i="9"/>
  <c r="FB54" i="9"/>
  <c r="FA54" i="9"/>
  <c r="EZ54" i="9"/>
  <c r="EY54" i="9"/>
  <c r="EX54" i="9"/>
  <c r="EW54" i="9"/>
  <c r="EV54" i="9"/>
  <c r="EU54" i="9"/>
  <c r="ET54" i="9"/>
  <c r="ES54" i="9"/>
  <c r="ER54" i="9"/>
  <c r="EQ54" i="9"/>
  <c r="EP54" i="9"/>
  <c r="EO54" i="9"/>
  <c r="EN54" i="9"/>
  <c r="EM54" i="9"/>
  <c r="EL54" i="9"/>
  <c r="EK54" i="9"/>
  <c r="EJ54" i="9"/>
  <c r="EI54" i="9"/>
  <c r="EH54" i="9"/>
  <c r="EG54" i="9"/>
  <c r="EF54" i="9"/>
  <c r="EE54" i="9"/>
  <c r="ED54" i="9"/>
  <c r="EC54" i="9"/>
  <c r="EB54" i="9"/>
  <c r="EA54" i="9"/>
  <c r="DZ54" i="9"/>
  <c r="DY54" i="9"/>
  <c r="DX54" i="9"/>
  <c r="DW54" i="9"/>
  <c r="DV54" i="9"/>
  <c r="DU54" i="9"/>
  <c r="DT54" i="9"/>
  <c r="DS54" i="9"/>
  <c r="DR54" i="9"/>
  <c r="DQ54" i="9"/>
  <c r="DP54" i="9"/>
  <c r="DO54" i="9"/>
  <c r="DN54" i="9"/>
  <c r="DM54" i="9"/>
  <c r="DL54" i="9"/>
  <c r="DK54" i="9"/>
  <c r="DJ54" i="9"/>
  <c r="DI54" i="9"/>
  <c r="DH54" i="9"/>
  <c r="DG54" i="9"/>
  <c r="DF54" i="9"/>
  <c r="DE54" i="9"/>
  <c r="DD54" i="9"/>
  <c r="DC54" i="9"/>
  <c r="DB54" i="9"/>
  <c r="DA54" i="9"/>
  <c r="CZ54" i="9"/>
  <c r="CY54" i="9"/>
  <c r="CX54" i="9"/>
  <c r="CW54" i="9"/>
  <c r="CV54" i="9"/>
  <c r="CU54" i="9"/>
  <c r="CT54" i="9"/>
  <c r="CS54" i="9"/>
  <c r="CR54" i="9"/>
  <c r="CQ54" i="9"/>
  <c r="CP54" i="9"/>
  <c r="CO54" i="9"/>
  <c r="CN54" i="9"/>
  <c r="CM54" i="9"/>
  <c r="CL54" i="9"/>
  <c r="CK54" i="9"/>
  <c r="CJ54" i="9"/>
  <c r="CI54" i="9"/>
  <c r="CH54" i="9"/>
  <c r="CG54" i="9"/>
  <c r="CF54" i="9"/>
  <c r="CE54" i="9"/>
  <c r="CD54" i="9"/>
  <c r="CC54" i="9"/>
  <c r="CB54" i="9"/>
  <c r="CA54" i="9"/>
  <c r="BZ54" i="9"/>
  <c r="BY54" i="9"/>
  <c r="BX54" i="9"/>
  <c r="BW54" i="9"/>
  <c r="BV54" i="9"/>
  <c r="BU54" i="9"/>
  <c r="BT54" i="9"/>
  <c r="BS54" i="9"/>
  <c r="BR54" i="9"/>
  <c r="BQ54" i="9"/>
  <c r="BP54" i="9"/>
  <c r="BO54" i="9"/>
  <c r="BN54" i="9"/>
  <c r="BM54" i="9"/>
  <c r="BL54" i="9"/>
  <c r="BK54" i="9"/>
  <c r="BJ54" i="9"/>
  <c r="BI54" i="9"/>
  <c r="BH54" i="9"/>
  <c r="BG54" i="9"/>
  <c r="BF54" i="9"/>
  <c r="BE54" i="9"/>
  <c r="BD54" i="9"/>
  <c r="BC54" i="9"/>
  <c r="BB54" i="9"/>
  <c r="BA54" i="9"/>
  <c r="AZ54" i="9"/>
  <c r="AY54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B54" i="9"/>
  <c r="A54" i="9"/>
  <c r="HS53" i="9"/>
  <c r="HR53" i="9"/>
  <c r="HQ53" i="9"/>
  <c r="HP53" i="9"/>
  <c r="HO53" i="9"/>
  <c r="HN53" i="9"/>
  <c r="HM53" i="9"/>
  <c r="HL53" i="9"/>
  <c r="HK53" i="9"/>
  <c r="HJ53" i="9"/>
  <c r="HI53" i="9"/>
  <c r="HH53" i="9"/>
  <c r="HG53" i="9"/>
  <c r="HF53" i="9"/>
  <c r="HE53" i="9"/>
  <c r="HD53" i="9"/>
  <c r="HC53" i="9"/>
  <c r="HB53" i="9"/>
  <c r="HA53" i="9"/>
  <c r="GZ53" i="9"/>
  <c r="GY53" i="9"/>
  <c r="GX53" i="9"/>
  <c r="GW53" i="9"/>
  <c r="GV53" i="9"/>
  <c r="GU53" i="9"/>
  <c r="GT53" i="9"/>
  <c r="GS53" i="9"/>
  <c r="GR53" i="9"/>
  <c r="GQ53" i="9"/>
  <c r="GP53" i="9"/>
  <c r="GO53" i="9"/>
  <c r="GN53" i="9"/>
  <c r="GM53" i="9"/>
  <c r="GL53" i="9"/>
  <c r="GK53" i="9"/>
  <c r="GJ53" i="9"/>
  <c r="GI53" i="9"/>
  <c r="GH53" i="9"/>
  <c r="GG53" i="9"/>
  <c r="GF53" i="9"/>
  <c r="GE53" i="9"/>
  <c r="GD53" i="9"/>
  <c r="GC53" i="9"/>
  <c r="GB53" i="9"/>
  <c r="GA53" i="9"/>
  <c r="FZ53" i="9"/>
  <c r="FY53" i="9"/>
  <c r="FX53" i="9"/>
  <c r="FW53" i="9"/>
  <c r="FV53" i="9"/>
  <c r="FU53" i="9"/>
  <c r="FT53" i="9"/>
  <c r="FS53" i="9"/>
  <c r="FR53" i="9"/>
  <c r="FQ53" i="9"/>
  <c r="FP53" i="9"/>
  <c r="FO53" i="9"/>
  <c r="FN53" i="9"/>
  <c r="FM53" i="9"/>
  <c r="FL53" i="9"/>
  <c r="FK53" i="9"/>
  <c r="FJ53" i="9"/>
  <c r="FI53" i="9"/>
  <c r="FH53" i="9"/>
  <c r="FG53" i="9"/>
  <c r="FF53" i="9"/>
  <c r="FE53" i="9"/>
  <c r="FD53" i="9"/>
  <c r="FC53" i="9"/>
  <c r="FB53" i="9"/>
  <c r="FA53" i="9"/>
  <c r="EZ53" i="9"/>
  <c r="EY53" i="9"/>
  <c r="EX53" i="9"/>
  <c r="EW53" i="9"/>
  <c r="EV53" i="9"/>
  <c r="EU53" i="9"/>
  <c r="ET53" i="9"/>
  <c r="ES53" i="9"/>
  <c r="ER53" i="9"/>
  <c r="EQ53" i="9"/>
  <c r="EP53" i="9"/>
  <c r="EO53" i="9"/>
  <c r="EN53" i="9"/>
  <c r="EM53" i="9"/>
  <c r="EL53" i="9"/>
  <c r="EK53" i="9"/>
  <c r="EJ53" i="9"/>
  <c r="EI53" i="9"/>
  <c r="EH53" i="9"/>
  <c r="EG53" i="9"/>
  <c r="EF53" i="9"/>
  <c r="EE53" i="9"/>
  <c r="ED53" i="9"/>
  <c r="EC53" i="9"/>
  <c r="EB53" i="9"/>
  <c r="EA53" i="9"/>
  <c r="DZ53" i="9"/>
  <c r="DY53" i="9"/>
  <c r="DX53" i="9"/>
  <c r="DW53" i="9"/>
  <c r="DV53" i="9"/>
  <c r="DU53" i="9"/>
  <c r="DT53" i="9"/>
  <c r="DS53" i="9"/>
  <c r="DR53" i="9"/>
  <c r="DQ53" i="9"/>
  <c r="DP53" i="9"/>
  <c r="DO53" i="9"/>
  <c r="DN53" i="9"/>
  <c r="DM53" i="9"/>
  <c r="DL53" i="9"/>
  <c r="DK53" i="9"/>
  <c r="DJ53" i="9"/>
  <c r="DI53" i="9"/>
  <c r="DH53" i="9"/>
  <c r="DG53" i="9"/>
  <c r="DF53" i="9"/>
  <c r="DE53" i="9"/>
  <c r="DD53" i="9"/>
  <c r="DC53" i="9"/>
  <c r="DB53" i="9"/>
  <c r="DA53" i="9"/>
  <c r="CZ53" i="9"/>
  <c r="CY53" i="9"/>
  <c r="CX53" i="9"/>
  <c r="CW53" i="9"/>
  <c r="CV53" i="9"/>
  <c r="CU53" i="9"/>
  <c r="CT53" i="9"/>
  <c r="CS53" i="9"/>
  <c r="CR53" i="9"/>
  <c r="CQ53" i="9"/>
  <c r="CP53" i="9"/>
  <c r="CO53" i="9"/>
  <c r="CN53" i="9"/>
  <c r="CM53" i="9"/>
  <c r="CL53" i="9"/>
  <c r="CK53" i="9"/>
  <c r="CJ53" i="9"/>
  <c r="CI53" i="9"/>
  <c r="CH53" i="9"/>
  <c r="CG53" i="9"/>
  <c r="CF53" i="9"/>
  <c r="CE53" i="9"/>
  <c r="CD53" i="9"/>
  <c r="CC53" i="9"/>
  <c r="CB53" i="9"/>
  <c r="CA53" i="9"/>
  <c r="BZ53" i="9"/>
  <c r="BY53" i="9"/>
  <c r="BX53" i="9"/>
  <c r="BW53" i="9"/>
  <c r="BV53" i="9"/>
  <c r="BU53" i="9"/>
  <c r="BT53" i="9"/>
  <c r="BS53" i="9"/>
  <c r="BR53" i="9"/>
  <c r="BQ53" i="9"/>
  <c r="BP53" i="9"/>
  <c r="BO53" i="9"/>
  <c r="BN53" i="9"/>
  <c r="BM53" i="9"/>
  <c r="BL53" i="9"/>
  <c r="BK53" i="9"/>
  <c r="BJ53" i="9"/>
  <c r="BI53" i="9"/>
  <c r="BH53" i="9"/>
  <c r="BG53" i="9"/>
  <c r="BF53" i="9"/>
  <c r="BE53" i="9"/>
  <c r="BD53" i="9"/>
  <c r="BC53" i="9"/>
  <c r="BB53" i="9"/>
  <c r="BA53" i="9"/>
  <c r="AZ53" i="9"/>
  <c r="AY53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B53" i="9"/>
  <c r="A53" i="9"/>
  <c r="HS52" i="9"/>
  <c r="HR52" i="9"/>
  <c r="HQ52" i="9"/>
  <c r="HP52" i="9"/>
  <c r="HO52" i="9"/>
  <c r="HN52" i="9"/>
  <c r="HM52" i="9"/>
  <c r="HL52" i="9"/>
  <c r="HK52" i="9"/>
  <c r="HJ52" i="9"/>
  <c r="HI52" i="9"/>
  <c r="HH52" i="9"/>
  <c r="HG52" i="9"/>
  <c r="HF52" i="9"/>
  <c r="HE52" i="9"/>
  <c r="HD52" i="9"/>
  <c r="HC52" i="9"/>
  <c r="HB52" i="9"/>
  <c r="HA52" i="9"/>
  <c r="GZ52" i="9"/>
  <c r="GY52" i="9"/>
  <c r="GX52" i="9"/>
  <c r="GW52" i="9"/>
  <c r="GV52" i="9"/>
  <c r="GU52" i="9"/>
  <c r="GT52" i="9"/>
  <c r="GS52" i="9"/>
  <c r="GR52" i="9"/>
  <c r="GQ52" i="9"/>
  <c r="GP52" i="9"/>
  <c r="GO52" i="9"/>
  <c r="GN52" i="9"/>
  <c r="GM52" i="9"/>
  <c r="GL52" i="9"/>
  <c r="GK52" i="9"/>
  <c r="GJ52" i="9"/>
  <c r="GI52" i="9"/>
  <c r="GH52" i="9"/>
  <c r="GG52" i="9"/>
  <c r="GF52" i="9"/>
  <c r="GE52" i="9"/>
  <c r="GD52" i="9"/>
  <c r="GC52" i="9"/>
  <c r="GB52" i="9"/>
  <c r="GA52" i="9"/>
  <c r="FZ52" i="9"/>
  <c r="FY52" i="9"/>
  <c r="FX52" i="9"/>
  <c r="FW52" i="9"/>
  <c r="FV52" i="9"/>
  <c r="FU52" i="9"/>
  <c r="FT52" i="9"/>
  <c r="FS52" i="9"/>
  <c r="FR52" i="9"/>
  <c r="FQ52" i="9"/>
  <c r="FP52" i="9"/>
  <c r="FO52" i="9"/>
  <c r="FN52" i="9"/>
  <c r="FM52" i="9"/>
  <c r="FL52" i="9"/>
  <c r="FK52" i="9"/>
  <c r="FJ52" i="9"/>
  <c r="FI52" i="9"/>
  <c r="FH52" i="9"/>
  <c r="FG52" i="9"/>
  <c r="FF52" i="9"/>
  <c r="FE52" i="9"/>
  <c r="FD52" i="9"/>
  <c r="FC52" i="9"/>
  <c r="FB52" i="9"/>
  <c r="FA52" i="9"/>
  <c r="EZ52" i="9"/>
  <c r="EY52" i="9"/>
  <c r="EX52" i="9"/>
  <c r="EW52" i="9"/>
  <c r="EV52" i="9"/>
  <c r="EU52" i="9"/>
  <c r="ET52" i="9"/>
  <c r="ES52" i="9"/>
  <c r="ER52" i="9"/>
  <c r="EQ52" i="9"/>
  <c r="EP52" i="9"/>
  <c r="EO52" i="9"/>
  <c r="EN52" i="9"/>
  <c r="EM52" i="9"/>
  <c r="EL52" i="9"/>
  <c r="EK52" i="9"/>
  <c r="EJ52" i="9"/>
  <c r="EI52" i="9"/>
  <c r="EH52" i="9"/>
  <c r="EG52" i="9"/>
  <c r="EF52" i="9"/>
  <c r="EE52" i="9"/>
  <c r="ED52" i="9"/>
  <c r="EC52" i="9"/>
  <c r="EB52" i="9"/>
  <c r="EA52" i="9"/>
  <c r="DZ52" i="9"/>
  <c r="DY52" i="9"/>
  <c r="DX52" i="9"/>
  <c r="DW52" i="9"/>
  <c r="DV52" i="9"/>
  <c r="DU52" i="9"/>
  <c r="DT52" i="9"/>
  <c r="DS52" i="9"/>
  <c r="DR52" i="9"/>
  <c r="DQ52" i="9"/>
  <c r="DP52" i="9"/>
  <c r="DO52" i="9"/>
  <c r="DN52" i="9"/>
  <c r="DM52" i="9"/>
  <c r="DL52" i="9"/>
  <c r="DK52" i="9"/>
  <c r="DJ52" i="9"/>
  <c r="DI52" i="9"/>
  <c r="DH52" i="9"/>
  <c r="DG52" i="9"/>
  <c r="DF52" i="9"/>
  <c r="DE52" i="9"/>
  <c r="DD52" i="9"/>
  <c r="DC52" i="9"/>
  <c r="DB52" i="9"/>
  <c r="DA52" i="9"/>
  <c r="CZ52" i="9"/>
  <c r="CY52" i="9"/>
  <c r="CX52" i="9"/>
  <c r="CW52" i="9"/>
  <c r="CV52" i="9"/>
  <c r="CU52" i="9"/>
  <c r="CT52" i="9"/>
  <c r="CS52" i="9"/>
  <c r="CR52" i="9"/>
  <c r="CQ52" i="9"/>
  <c r="CP52" i="9"/>
  <c r="CO52" i="9"/>
  <c r="CN52" i="9"/>
  <c r="CM52" i="9"/>
  <c r="CL52" i="9"/>
  <c r="CK52" i="9"/>
  <c r="CJ52" i="9"/>
  <c r="CI52" i="9"/>
  <c r="CH52" i="9"/>
  <c r="CG52" i="9"/>
  <c r="CF52" i="9"/>
  <c r="CE52" i="9"/>
  <c r="CD52" i="9"/>
  <c r="CC52" i="9"/>
  <c r="CB52" i="9"/>
  <c r="CA52" i="9"/>
  <c r="BZ52" i="9"/>
  <c r="BY52" i="9"/>
  <c r="BX52" i="9"/>
  <c r="BW52" i="9"/>
  <c r="BV52" i="9"/>
  <c r="BU52" i="9"/>
  <c r="BT52" i="9"/>
  <c r="BS52" i="9"/>
  <c r="BR52" i="9"/>
  <c r="BQ52" i="9"/>
  <c r="BP52" i="9"/>
  <c r="BO52" i="9"/>
  <c r="BN52" i="9"/>
  <c r="BM52" i="9"/>
  <c r="BL52" i="9"/>
  <c r="BK52" i="9"/>
  <c r="BJ52" i="9"/>
  <c r="BI52" i="9"/>
  <c r="BH52" i="9"/>
  <c r="BG52" i="9"/>
  <c r="BF52" i="9"/>
  <c r="BE52" i="9"/>
  <c r="BD52" i="9"/>
  <c r="BC52" i="9"/>
  <c r="BB52" i="9"/>
  <c r="BA52" i="9"/>
  <c r="AZ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A52" i="9"/>
  <c r="HS51" i="9"/>
  <c r="HR51" i="9"/>
  <c r="HQ51" i="9"/>
  <c r="HP51" i="9"/>
  <c r="HO51" i="9"/>
  <c r="HN51" i="9"/>
  <c r="HM51" i="9"/>
  <c r="HL51" i="9"/>
  <c r="HK51" i="9"/>
  <c r="HJ51" i="9"/>
  <c r="HI51" i="9"/>
  <c r="HH51" i="9"/>
  <c r="HG51" i="9"/>
  <c r="HF51" i="9"/>
  <c r="HE51" i="9"/>
  <c r="HD51" i="9"/>
  <c r="HC51" i="9"/>
  <c r="HB51" i="9"/>
  <c r="HA51" i="9"/>
  <c r="GZ51" i="9"/>
  <c r="GY51" i="9"/>
  <c r="GX51" i="9"/>
  <c r="GW51" i="9"/>
  <c r="GV51" i="9"/>
  <c r="GU51" i="9"/>
  <c r="GT51" i="9"/>
  <c r="GS51" i="9"/>
  <c r="GR51" i="9"/>
  <c r="GQ51" i="9"/>
  <c r="GP51" i="9"/>
  <c r="GO51" i="9"/>
  <c r="GN51" i="9"/>
  <c r="GM51" i="9"/>
  <c r="GL51" i="9"/>
  <c r="GK51" i="9"/>
  <c r="GJ51" i="9"/>
  <c r="GI51" i="9"/>
  <c r="GH51" i="9"/>
  <c r="GG51" i="9"/>
  <c r="GF51" i="9"/>
  <c r="GE51" i="9"/>
  <c r="GD51" i="9"/>
  <c r="GC51" i="9"/>
  <c r="GB51" i="9"/>
  <c r="GA51" i="9"/>
  <c r="FZ51" i="9"/>
  <c r="FY51" i="9"/>
  <c r="FX51" i="9"/>
  <c r="FW51" i="9"/>
  <c r="FV51" i="9"/>
  <c r="FU51" i="9"/>
  <c r="FT51" i="9"/>
  <c r="FS51" i="9"/>
  <c r="FR51" i="9"/>
  <c r="FQ51" i="9"/>
  <c r="FP51" i="9"/>
  <c r="FO51" i="9"/>
  <c r="FN51" i="9"/>
  <c r="FM51" i="9"/>
  <c r="FL51" i="9"/>
  <c r="FK51" i="9"/>
  <c r="FJ51" i="9"/>
  <c r="FI51" i="9"/>
  <c r="FH51" i="9"/>
  <c r="FG51" i="9"/>
  <c r="FF51" i="9"/>
  <c r="FE51" i="9"/>
  <c r="FD51" i="9"/>
  <c r="FC51" i="9"/>
  <c r="FB51" i="9"/>
  <c r="FA51" i="9"/>
  <c r="EZ51" i="9"/>
  <c r="EY51" i="9"/>
  <c r="EX51" i="9"/>
  <c r="EW51" i="9"/>
  <c r="EV51" i="9"/>
  <c r="EU51" i="9"/>
  <c r="ET51" i="9"/>
  <c r="ES51" i="9"/>
  <c r="ER51" i="9"/>
  <c r="EQ51" i="9"/>
  <c r="EP51" i="9"/>
  <c r="EO51" i="9"/>
  <c r="EN51" i="9"/>
  <c r="EM51" i="9"/>
  <c r="EL51" i="9"/>
  <c r="EK51" i="9"/>
  <c r="EJ51" i="9"/>
  <c r="EI51" i="9"/>
  <c r="EH51" i="9"/>
  <c r="EG51" i="9"/>
  <c r="EF51" i="9"/>
  <c r="EE51" i="9"/>
  <c r="ED51" i="9"/>
  <c r="EC51" i="9"/>
  <c r="EB51" i="9"/>
  <c r="EA51" i="9"/>
  <c r="DZ51" i="9"/>
  <c r="DY51" i="9"/>
  <c r="DX51" i="9"/>
  <c r="DW51" i="9"/>
  <c r="DV51" i="9"/>
  <c r="DU51" i="9"/>
  <c r="DT51" i="9"/>
  <c r="DS51" i="9"/>
  <c r="DR51" i="9"/>
  <c r="DQ51" i="9"/>
  <c r="DP51" i="9"/>
  <c r="DO51" i="9"/>
  <c r="DN51" i="9"/>
  <c r="DM51" i="9"/>
  <c r="DL51" i="9"/>
  <c r="DK51" i="9"/>
  <c r="DJ51" i="9"/>
  <c r="DI51" i="9"/>
  <c r="DH51" i="9"/>
  <c r="DG51" i="9"/>
  <c r="DF51" i="9"/>
  <c r="DE51" i="9"/>
  <c r="DD51" i="9"/>
  <c r="DC51" i="9"/>
  <c r="DB51" i="9"/>
  <c r="DA51" i="9"/>
  <c r="CZ51" i="9"/>
  <c r="CY51" i="9"/>
  <c r="CX51" i="9"/>
  <c r="CW51" i="9"/>
  <c r="CV51" i="9"/>
  <c r="CU51" i="9"/>
  <c r="CT51" i="9"/>
  <c r="CS51" i="9"/>
  <c r="CR51" i="9"/>
  <c r="CQ51" i="9"/>
  <c r="CP51" i="9"/>
  <c r="CO51" i="9"/>
  <c r="CN51" i="9"/>
  <c r="CM51" i="9"/>
  <c r="CL51" i="9"/>
  <c r="CK51" i="9"/>
  <c r="CJ51" i="9"/>
  <c r="CI51" i="9"/>
  <c r="CH51" i="9"/>
  <c r="CG51" i="9"/>
  <c r="CF51" i="9"/>
  <c r="CE51" i="9"/>
  <c r="CD51" i="9"/>
  <c r="CC51" i="9"/>
  <c r="CB51" i="9"/>
  <c r="CA51" i="9"/>
  <c r="BZ51" i="9"/>
  <c r="BY51" i="9"/>
  <c r="BX51" i="9"/>
  <c r="BW51" i="9"/>
  <c r="BV51" i="9"/>
  <c r="BU51" i="9"/>
  <c r="BT51" i="9"/>
  <c r="BS51" i="9"/>
  <c r="BR51" i="9"/>
  <c r="BQ51" i="9"/>
  <c r="BP51" i="9"/>
  <c r="BO51" i="9"/>
  <c r="BN51" i="9"/>
  <c r="BM51" i="9"/>
  <c r="BL51" i="9"/>
  <c r="BK51" i="9"/>
  <c r="BJ51" i="9"/>
  <c r="BI51" i="9"/>
  <c r="BH51" i="9"/>
  <c r="BG51" i="9"/>
  <c r="BF51" i="9"/>
  <c r="BE51" i="9"/>
  <c r="BD51" i="9"/>
  <c r="BC51" i="9"/>
  <c r="BB51" i="9"/>
  <c r="BA51" i="9"/>
  <c r="AZ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51" i="9"/>
  <c r="HS50" i="9"/>
  <c r="HR50" i="9"/>
  <c r="HQ50" i="9"/>
  <c r="HP50" i="9"/>
  <c r="HO50" i="9"/>
  <c r="HN50" i="9"/>
  <c r="HM50" i="9"/>
  <c r="HL50" i="9"/>
  <c r="HK50" i="9"/>
  <c r="HJ50" i="9"/>
  <c r="HI50" i="9"/>
  <c r="HH50" i="9"/>
  <c r="HG50" i="9"/>
  <c r="HF50" i="9"/>
  <c r="HE50" i="9"/>
  <c r="HD50" i="9"/>
  <c r="HC50" i="9"/>
  <c r="HB50" i="9"/>
  <c r="HA50" i="9"/>
  <c r="GZ50" i="9"/>
  <c r="GY50" i="9"/>
  <c r="GX50" i="9"/>
  <c r="GW50" i="9"/>
  <c r="GV50" i="9"/>
  <c r="GU50" i="9"/>
  <c r="GT50" i="9"/>
  <c r="GS50" i="9"/>
  <c r="GR50" i="9"/>
  <c r="GQ50" i="9"/>
  <c r="GP50" i="9"/>
  <c r="GO50" i="9"/>
  <c r="GN50" i="9"/>
  <c r="GM50" i="9"/>
  <c r="GL50" i="9"/>
  <c r="GK50" i="9"/>
  <c r="GJ50" i="9"/>
  <c r="GI50" i="9"/>
  <c r="GH50" i="9"/>
  <c r="GG50" i="9"/>
  <c r="GF50" i="9"/>
  <c r="GE50" i="9"/>
  <c r="GD50" i="9"/>
  <c r="GC50" i="9"/>
  <c r="GB50" i="9"/>
  <c r="GA50" i="9"/>
  <c r="FZ50" i="9"/>
  <c r="FY50" i="9"/>
  <c r="FX50" i="9"/>
  <c r="FW50" i="9"/>
  <c r="FV50" i="9"/>
  <c r="FU50" i="9"/>
  <c r="FT50" i="9"/>
  <c r="FS50" i="9"/>
  <c r="FR50" i="9"/>
  <c r="FQ50" i="9"/>
  <c r="FP50" i="9"/>
  <c r="FO50" i="9"/>
  <c r="FN50" i="9"/>
  <c r="FM50" i="9"/>
  <c r="FL50" i="9"/>
  <c r="FK50" i="9"/>
  <c r="FJ50" i="9"/>
  <c r="FI50" i="9"/>
  <c r="FH50" i="9"/>
  <c r="FG50" i="9"/>
  <c r="FF50" i="9"/>
  <c r="FE50" i="9"/>
  <c r="FD50" i="9"/>
  <c r="FC50" i="9"/>
  <c r="FB50" i="9"/>
  <c r="FA50" i="9"/>
  <c r="EZ50" i="9"/>
  <c r="EY50" i="9"/>
  <c r="EX50" i="9"/>
  <c r="EW50" i="9"/>
  <c r="EV50" i="9"/>
  <c r="EU50" i="9"/>
  <c r="ET50" i="9"/>
  <c r="ES50" i="9"/>
  <c r="ER50" i="9"/>
  <c r="EQ50" i="9"/>
  <c r="EP50" i="9"/>
  <c r="EO50" i="9"/>
  <c r="EN50" i="9"/>
  <c r="EM50" i="9"/>
  <c r="EL50" i="9"/>
  <c r="EK50" i="9"/>
  <c r="EJ50" i="9"/>
  <c r="EI50" i="9"/>
  <c r="EH50" i="9"/>
  <c r="EG50" i="9"/>
  <c r="EF50" i="9"/>
  <c r="EE50" i="9"/>
  <c r="ED50" i="9"/>
  <c r="EC50" i="9"/>
  <c r="EB50" i="9"/>
  <c r="EA50" i="9"/>
  <c r="DZ50" i="9"/>
  <c r="DY50" i="9"/>
  <c r="DX50" i="9"/>
  <c r="DW50" i="9"/>
  <c r="DV50" i="9"/>
  <c r="DU50" i="9"/>
  <c r="DT50" i="9"/>
  <c r="DS50" i="9"/>
  <c r="DR50" i="9"/>
  <c r="DQ50" i="9"/>
  <c r="DP50" i="9"/>
  <c r="DO50" i="9"/>
  <c r="DN50" i="9"/>
  <c r="DM50" i="9"/>
  <c r="DL50" i="9"/>
  <c r="DK50" i="9"/>
  <c r="DJ50" i="9"/>
  <c r="DI50" i="9"/>
  <c r="DH50" i="9"/>
  <c r="DG50" i="9"/>
  <c r="DF50" i="9"/>
  <c r="DE50" i="9"/>
  <c r="DD50" i="9"/>
  <c r="DC50" i="9"/>
  <c r="DB50" i="9"/>
  <c r="DA50" i="9"/>
  <c r="CZ50" i="9"/>
  <c r="CY50" i="9"/>
  <c r="CX50" i="9"/>
  <c r="CW50" i="9"/>
  <c r="CV50" i="9"/>
  <c r="CU50" i="9"/>
  <c r="CT50" i="9"/>
  <c r="CS50" i="9"/>
  <c r="CR50" i="9"/>
  <c r="CQ50" i="9"/>
  <c r="CP50" i="9"/>
  <c r="CO50" i="9"/>
  <c r="CN50" i="9"/>
  <c r="CM50" i="9"/>
  <c r="CL50" i="9"/>
  <c r="CK50" i="9"/>
  <c r="CJ50" i="9"/>
  <c r="CI50" i="9"/>
  <c r="CH50" i="9"/>
  <c r="CG50" i="9"/>
  <c r="CF50" i="9"/>
  <c r="CE50" i="9"/>
  <c r="CD50" i="9"/>
  <c r="CC50" i="9"/>
  <c r="CB50" i="9"/>
  <c r="CA50" i="9"/>
  <c r="BZ50" i="9"/>
  <c r="BY50" i="9"/>
  <c r="BX50" i="9"/>
  <c r="BW50" i="9"/>
  <c r="BV50" i="9"/>
  <c r="BU50" i="9"/>
  <c r="BT50" i="9"/>
  <c r="BS50" i="9"/>
  <c r="BR50" i="9"/>
  <c r="BQ50" i="9"/>
  <c r="BP50" i="9"/>
  <c r="BO50" i="9"/>
  <c r="BN50" i="9"/>
  <c r="BM50" i="9"/>
  <c r="BL50" i="9"/>
  <c r="BK50" i="9"/>
  <c r="BJ50" i="9"/>
  <c r="BI50" i="9"/>
  <c r="BH50" i="9"/>
  <c r="BG50" i="9"/>
  <c r="BF50" i="9"/>
  <c r="BE50" i="9"/>
  <c r="BD50" i="9"/>
  <c r="BC50" i="9"/>
  <c r="BB50" i="9"/>
  <c r="BA50" i="9"/>
  <c r="AZ50" i="9"/>
  <c r="AY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50" i="9"/>
  <c r="HS49" i="9"/>
  <c r="HR49" i="9"/>
  <c r="HQ49" i="9"/>
  <c r="HP49" i="9"/>
  <c r="HO49" i="9"/>
  <c r="HN49" i="9"/>
  <c r="HM49" i="9"/>
  <c r="HL49" i="9"/>
  <c r="HK49" i="9"/>
  <c r="HJ49" i="9"/>
  <c r="HI49" i="9"/>
  <c r="HH49" i="9"/>
  <c r="HG49" i="9"/>
  <c r="HF49" i="9"/>
  <c r="HE49" i="9"/>
  <c r="HD49" i="9"/>
  <c r="HC49" i="9"/>
  <c r="HB49" i="9"/>
  <c r="HA49" i="9"/>
  <c r="GZ49" i="9"/>
  <c r="GY49" i="9"/>
  <c r="GX49" i="9"/>
  <c r="GW49" i="9"/>
  <c r="GV49" i="9"/>
  <c r="GU49" i="9"/>
  <c r="GT49" i="9"/>
  <c r="GS49" i="9"/>
  <c r="GR49" i="9"/>
  <c r="GQ49" i="9"/>
  <c r="GP49" i="9"/>
  <c r="GO49" i="9"/>
  <c r="GN49" i="9"/>
  <c r="GM49" i="9"/>
  <c r="GL49" i="9"/>
  <c r="GK49" i="9"/>
  <c r="GJ49" i="9"/>
  <c r="GI49" i="9"/>
  <c r="GH49" i="9"/>
  <c r="GG49" i="9"/>
  <c r="GF49" i="9"/>
  <c r="GE49" i="9"/>
  <c r="GD49" i="9"/>
  <c r="GC49" i="9"/>
  <c r="GB49" i="9"/>
  <c r="GA49" i="9"/>
  <c r="FZ49" i="9"/>
  <c r="FY49" i="9"/>
  <c r="FX49" i="9"/>
  <c r="FW49" i="9"/>
  <c r="FV49" i="9"/>
  <c r="FU49" i="9"/>
  <c r="FT49" i="9"/>
  <c r="FS49" i="9"/>
  <c r="FR49" i="9"/>
  <c r="FQ49" i="9"/>
  <c r="FP49" i="9"/>
  <c r="FO49" i="9"/>
  <c r="FN49" i="9"/>
  <c r="FM49" i="9"/>
  <c r="FL49" i="9"/>
  <c r="FK49" i="9"/>
  <c r="FJ49" i="9"/>
  <c r="FI49" i="9"/>
  <c r="FH49" i="9"/>
  <c r="FG49" i="9"/>
  <c r="FF49" i="9"/>
  <c r="FE49" i="9"/>
  <c r="FD49" i="9"/>
  <c r="FC49" i="9"/>
  <c r="FB49" i="9"/>
  <c r="FA49" i="9"/>
  <c r="EZ49" i="9"/>
  <c r="EY49" i="9"/>
  <c r="EX49" i="9"/>
  <c r="EW49" i="9"/>
  <c r="EV49" i="9"/>
  <c r="EU49" i="9"/>
  <c r="ET49" i="9"/>
  <c r="ES49" i="9"/>
  <c r="ER49" i="9"/>
  <c r="EQ49" i="9"/>
  <c r="EP49" i="9"/>
  <c r="EO49" i="9"/>
  <c r="EN49" i="9"/>
  <c r="EM49" i="9"/>
  <c r="EL49" i="9"/>
  <c r="EK49" i="9"/>
  <c r="EJ49" i="9"/>
  <c r="EI49" i="9"/>
  <c r="EH49" i="9"/>
  <c r="EG49" i="9"/>
  <c r="EF49" i="9"/>
  <c r="EE49" i="9"/>
  <c r="ED49" i="9"/>
  <c r="EC49" i="9"/>
  <c r="EB49" i="9"/>
  <c r="EA49" i="9"/>
  <c r="DZ49" i="9"/>
  <c r="DY49" i="9"/>
  <c r="DX49" i="9"/>
  <c r="DW49" i="9"/>
  <c r="DV49" i="9"/>
  <c r="DU49" i="9"/>
  <c r="DT49" i="9"/>
  <c r="DS49" i="9"/>
  <c r="DR49" i="9"/>
  <c r="DQ49" i="9"/>
  <c r="DP49" i="9"/>
  <c r="DO49" i="9"/>
  <c r="DN49" i="9"/>
  <c r="DM49" i="9"/>
  <c r="DL49" i="9"/>
  <c r="DK49" i="9"/>
  <c r="DJ49" i="9"/>
  <c r="DI49" i="9"/>
  <c r="DH49" i="9"/>
  <c r="DG49" i="9"/>
  <c r="DF49" i="9"/>
  <c r="DE49" i="9"/>
  <c r="DD49" i="9"/>
  <c r="DC49" i="9"/>
  <c r="DB49" i="9"/>
  <c r="DA49" i="9"/>
  <c r="CZ49" i="9"/>
  <c r="CY49" i="9"/>
  <c r="CX49" i="9"/>
  <c r="CW49" i="9"/>
  <c r="CV49" i="9"/>
  <c r="CU49" i="9"/>
  <c r="CT49" i="9"/>
  <c r="CS49" i="9"/>
  <c r="CR49" i="9"/>
  <c r="CQ49" i="9"/>
  <c r="CP49" i="9"/>
  <c r="CO49" i="9"/>
  <c r="CN49" i="9"/>
  <c r="CM49" i="9"/>
  <c r="CL49" i="9"/>
  <c r="CK49" i="9"/>
  <c r="CJ49" i="9"/>
  <c r="CI49" i="9"/>
  <c r="CH49" i="9"/>
  <c r="CG49" i="9"/>
  <c r="CF49" i="9"/>
  <c r="CE49" i="9"/>
  <c r="CD49" i="9"/>
  <c r="CC49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49" i="9"/>
  <c r="HS48" i="9"/>
  <c r="HR48" i="9"/>
  <c r="HQ48" i="9"/>
  <c r="HP48" i="9"/>
  <c r="HO48" i="9"/>
  <c r="HN48" i="9"/>
  <c r="HM48" i="9"/>
  <c r="HL48" i="9"/>
  <c r="HK48" i="9"/>
  <c r="HJ48" i="9"/>
  <c r="HI48" i="9"/>
  <c r="HH48" i="9"/>
  <c r="HG48" i="9"/>
  <c r="HF48" i="9"/>
  <c r="HE48" i="9"/>
  <c r="HD48" i="9"/>
  <c r="HC48" i="9"/>
  <c r="HB48" i="9"/>
  <c r="HA48" i="9"/>
  <c r="GZ48" i="9"/>
  <c r="GY48" i="9"/>
  <c r="GX48" i="9"/>
  <c r="GW48" i="9"/>
  <c r="GV48" i="9"/>
  <c r="GU48" i="9"/>
  <c r="GT48" i="9"/>
  <c r="GS48" i="9"/>
  <c r="GR48" i="9"/>
  <c r="GQ48" i="9"/>
  <c r="GP48" i="9"/>
  <c r="GO48" i="9"/>
  <c r="GN48" i="9"/>
  <c r="GM48" i="9"/>
  <c r="GL48" i="9"/>
  <c r="GK48" i="9"/>
  <c r="GJ48" i="9"/>
  <c r="GI48" i="9"/>
  <c r="GH48" i="9"/>
  <c r="GG48" i="9"/>
  <c r="GF48" i="9"/>
  <c r="GE48" i="9"/>
  <c r="GD48" i="9"/>
  <c r="GC48" i="9"/>
  <c r="GB48" i="9"/>
  <c r="GA48" i="9"/>
  <c r="FZ48" i="9"/>
  <c r="FY48" i="9"/>
  <c r="FX48" i="9"/>
  <c r="FW48" i="9"/>
  <c r="FV48" i="9"/>
  <c r="FU48" i="9"/>
  <c r="FT48" i="9"/>
  <c r="FS48" i="9"/>
  <c r="FR48" i="9"/>
  <c r="FQ48" i="9"/>
  <c r="FP48" i="9"/>
  <c r="FO48" i="9"/>
  <c r="FN48" i="9"/>
  <c r="FM48" i="9"/>
  <c r="FL48" i="9"/>
  <c r="FK48" i="9"/>
  <c r="FJ48" i="9"/>
  <c r="FI48" i="9"/>
  <c r="FH48" i="9"/>
  <c r="FG48" i="9"/>
  <c r="FF48" i="9"/>
  <c r="FE48" i="9"/>
  <c r="FD48" i="9"/>
  <c r="FC48" i="9"/>
  <c r="FB48" i="9"/>
  <c r="FA48" i="9"/>
  <c r="EZ48" i="9"/>
  <c r="EY48" i="9"/>
  <c r="EX48" i="9"/>
  <c r="EW48" i="9"/>
  <c r="EV48" i="9"/>
  <c r="EU48" i="9"/>
  <c r="ET48" i="9"/>
  <c r="ES48" i="9"/>
  <c r="ER48" i="9"/>
  <c r="EQ48" i="9"/>
  <c r="EP48" i="9"/>
  <c r="EO48" i="9"/>
  <c r="EN48" i="9"/>
  <c r="EM48" i="9"/>
  <c r="EL48" i="9"/>
  <c r="EK48" i="9"/>
  <c r="EJ48" i="9"/>
  <c r="EI48" i="9"/>
  <c r="EH48" i="9"/>
  <c r="EG48" i="9"/>
  <c r="EF48" i="9"/>
  <c r="EE48" i="9"/>
  <c r="ED48" i="9"/>
  <c r="EC48" i="9"/>
  <c r="EB48" i="9"/>
  <c r="EA48" i="9"/>
  <c r="DZ48" i="9"/>
  <c r="DY48" i="9"/>
  <c r="DX48" i="9"/>
  <c r="DW48" i="9"/>
  <c r="DV48" i="9"/>
  <c r="DU48" i="9"/>
  <c r="DT48" i="9"/>
  <c r="DS48" i="9"/>
  <c r="DR48" i="9"/>
  <c r="DQ48" i="9"/>
  <c r="DP48" i="9"/>
  <c r="DO48" i="9"/>
  <c r="DN48" i="9"/>
  <c r="DM48" i="9"/>
  <c r="DL48" i="9"/>
  <c r="DK48" i="9"/>
  <c r="DJ48" i="9"/>
  <c r="DI48" i="9"/>
  <c r="DH48" i="9"/>
  <c r="DG48" i="9"/>
  <c r="DF48" i="9"/>
  <c r="DE48" i="9"/>
  <c r="DD48" i="9"/>
  <c r="DC48" i="9"/>
  <c r="DB48" i="9"/>
  <c r="DA48" i="9"/>
  <c r="CZ48" i="9"/>
  <c r="CY48" i="9"/>
  <c r="CX48" i="9"/>
  <c r="CW48" i="9"/>
  <c r="CV48" i="9"/>
  <c r="CU48" i="9"/>
  <c r="CT48" i="9"/>
  <c r="CS48" i="9"/>
  <c r="CR48" i="9"/>
  <c r="CQ48" i="9"/>
  <c r="CP48" i="9"/>
  <c r="CO48" i="9"/>
  <c r="CN48" i="9"/>
  <c r="CM48" i="9"/>
  <c r="CL48" i="9"/>
  <c r="CK48" i="9"/>
  <c r="CJ48" i="9"/>
  <c r="CI48" i="9"/>
  <c r="CH48" i="9"/>
  <c r="CG48" i="9"/>
  <c r="CF48" i="9"/>
  <c r="CE48" i="9"/>
  <c r="CD48" i="9"/>
  <c r="CC48" i="9"/>
  <c r="CB48" i="9"/>
  <c r="CA48" i="9"/>
  <c r="BZ48" i="9"/>
  <c r="BY48" i="9"/>
  <c r="BX48" i="9"/>
  <c r="BW48" i="9"/>
  <c r="BV48" i="9"/>
  <c r="BU48" i="9"/>
  <c r="BT48" i="9"/>
  <c r="BS48" i="9"/>
  <c r="BR48" i="9"/>
  <c r="BQ48" i="9"/>
  <c r="BP48" i="9"/>
  <c r="BO48" i="9"/>
  <c r="BN48" i="9"/>
  <c r="BM48" i="9"/>
  <c r="BL48" i="9"/>
  <c r="BK48" i="9"/>
  <c r="BJ48" i="9"/>
  <c r="BI48" i="9"/>
  <c r="BH48" i="9"/>
  <c r="BG48" i="9"/>
  <c r="BF48" i="9"/>
  <c r="BE48" i="9"/>
  <c r="BD48" i="9"/>
  <c r="BC48" i="9"/>
  <c r="BB48" i="9"/>
  <c r="BA48" i="9"/>
  <c r="AZ48" i="9"/>
  <c r="AY48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48" i="9"/>
  <c r="HS47" i="9"/>
  <c r="HR47" i="9"/>
  <c r="HQ47" i="9"/>
  <c r="HP47" i="9"/>
  <c r="HO47" i="9"/>
  <c r="HN47" i="9"/>
  <c r="HM47" i="9"/>
  <c r="HL47" i="9"/>
  <c r="HK47" i="9"/>
  <c r="HJ47" i="9"/>
  <c r="HI47" i="9"/>
  <c r="HH47" i="9"/>
  <c r="HG47" i="9"/>
  <c r="HF47" i="9"/>
  <c r="HE47" i="9"/>
  <c r="HD47" i="9"/>
  <c r="HC47" i="9"/>
  <c r="HB47" i="9"/>
  <c r="HA47" i="9"/>
  <c r="GZ47" i="9"/>
  <c r="GY47" i="9"/>
  <c r="GX47" i="9"/>
  <c r="GW47" i="9"/>
  <c r="GV47" i="9"/>
  <c r="GU47" i="9"/>
  <c r="GT47" i="9"/>
  <c r="GS47" i="9"/>
  <c r="GR47" i="9"/>
  <c r="GQ47" i="9"/>
  <c r="GP47" i="9"/>
  <c r="GO47" i="9"/>
  <c r="GN47" i="9"/>
  <c r="GM47" i="9"/>
  <c r="GL47" i="9"/>
  <c r="GK47" i="9"/>
  <c r="GJ47" i="9"/>
  <c r="GI47" i="9"/>
  <c r="GH47" i="9"/>
  <c r="GG47" i="9"/>
  <c r="GF47" i="9"/>
  <c r="GE47" i="9"/>
  <c r="GD47" i="9"/>
  <c r="GC47" i="9"/>
  <c r="GB47" i="9"/>
  <c r="GA47" i="9"/>
  <c r="FZ47" i="9"/>
  <c r="FY47" i="9"/>
  <c r="FX47" i="9"/>
  <c r="FW47" i="9"/>
  <c r="FV47" i="9"/>
  <c r="FU47" i="9"/>
  <c r="FT47" i="9"/>
  <c r="FS47" i="9"/>
  <c r="FR47" i="9"/>
  <c r="FQ47" i="9"/>
  <c r="FP47" i="9"/>
  <c r="FO47" i="9"/>
  <c r="FN47" i="9"/>
  <c r="FM47" i="9"/>
  <c r="FL47" i="9"/>
  <c r="FK47" i="9"/>
  <c r="FJ47" i="9"/>
  <c r="FI47" i="9"/>
  <c r="FH47" i="9"/>
  <c r="FG47" i="9"/>
  <c r="FF47" i="9"/>
  <c r="FE47" i="9"/>
  <c r="FD47" i="9"/>
  <c r="FC47" i="9"/>
  <c r="FB47" i="9"/>
  <c r="FA47" i="9"/>
  <c r="EZ47" i="9"/>
  <c r="EY47" i="9"/>
  <c r="EX47" i="9"/>
  <c r="EW47" i="9"/>
  <c r="EV47" i="9"/>
  <c r="EU47" i="9"/>
  <c r="ET47" i="9"/>
  <c r="ES47" i="9"/>
  <c r="ER47" i="9"/>
  <c r="EQ47" i="9"/>
  <c r="EP47" i="9"/>
  <c r="EO47" i="9"/>
  <c r="EN47" i="9"/>
  <c r="EM47" i="9"/>
  <c r="EL47" i="9"/>
  <c r="EK47" i="9"/>
  <c r="EJ47" i="9"/>
  <c r="EI47" i="9"/>
  <c r="EH47" i="9"/>
  <c r="EG47" i="9"/>
  <c r="EF47" i="9"/>
  <c r="EE47" i="9"/>
  <c r="ED47" i="9"/>
  <c r="EC47" i="9"/>
  <c r="EB47" i="9"/>
  <c r="EA47" i="9"/>
  <c r="DZ47" i="9"/>
  <c r="DY47" i="9"/>
  <c r="DX47" i="9"/>
  <c r="DW47" i="9"/>
  <c r="DV47" i="9"/>
  <c r="DU47" i="9"/>
  <c r="DT47" i="9"/>
  <c r="DS47" i="9"/>
  <c r="DR47" i="9"/>
  <c r="DQ47" i="9"/>
  <c r="DP47" i="9"/>
  <c r="DO47" i="9"/>
  <c r="DN47" i="9"/>
  <c r="DM47" i="9"/>
  <c r="DL47" i="9"/>
  <c r="DK47" i="9"/>
  <c r="DJ47" i="9"/>
  <c r="DI47" i="9"/>
  <c r="DH47" i="9"/>
  <c r="DG47" i="9"/>
  <c r="DF47" i="9"/>
  <c r="DE47" i="9"/>
  <c r="DD47" i="9"/>
  <c r="DC47" i="9"/>
  <c r="DB47" i="9"/>
  <c r="DA47" i="9"/>
  <c r="CZ47" i="9"/>
  <c r="CY47" i="9"/>
  <c r="CX47" i="9"/>
  <c r="CW47" i="9"/>
  <c r="CV47" i="9"/>
  <c r="CU47" i="9"/>
  <c r="CT47" i="9"/>
  <c r="CS47" i="9"/>
  <c r="CR47" i="9"/>
  <c r="CQ47" i="9"/>
  <c r="CP47" i="9"/>
  <c r="CO47" i="9"/>
  <c r="CN47" i="9"/>
  <c r="CM47" i="9"/>
  <c r="CL47" i="9"/>
  <c r="CK47" i="9"/>
  <c r="CJ47" i="9"/>
  <c r="CI47" i="9"/>
  <c r="CH47" i="9"/>
  <c r="CG47" i="9"/>
  <c r="CF47" i="9"/>
  <c r="CE47" i="9"/>
  <c r="CD47" i="9"/>
  <c r="CC47" i="9"/>
  <c r="CB47" i="9"/>
  <c r="CA47" i="9"/>
  <c r="BZ47" i="9"/>
  <c r="BY47" i="9"/>
  <c r="BX47" i="9"/>
  <c r="BW47" i="9"/>
  <c r="BV47" i="9"/>
  <c r="BU47" i="9"/>
  <c r="BT47" i="9"/>
  <c r="BS47" i="9"/>
  <c r="BR47" i="9"/>
  <c r="BQ47" i="9"/>
  <c r="BP47" i="9"/>
  <c r="BO47" i="9"/>
  <c r="BN47" i="9"/>
  <c r="BM47" i="9"/>
  <c r="BL47" i="9"/>
  <c r="BK47" i="9"/>
  <c r="BJ47" i="9"/>
  <c r="BI47" i="9"/>
  <c r="BH47" i="9"/>
  <c r="BG47" i="9"/>
  <c r="BF47" i="9"/>
  <c r="BE47" i="9"/>
  <c r="BD47" i="9"/>
  <c r="BC47" i="9"/>
  <c r="BB47" i="9"/>
  <c r="BA47" i="9"/>
  <c r="AZ47" i="9"/>
  <c r="AY47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47" i="9"/>
  <c r="HS46" i="9"/>
  <c r="HR46" i="9"/>
  <c r="HQ46" i="9"/>
  <c r="HP46" i="9"/>
  <c r="HO46" i="9"/>
  <c r="HN46" i="9"/>
  <c r="HM46" i="9"/>
  <c r="HL46" i="9"/>
  <c r="HK46" i="9"/>
  <c r="HJ46" i="9"/>
  <c r="HI46" i="9"/>
  <c r="HH46" i="9"/>
  <c r="HG46" i="9"/>
  <c r="HF46" i="9"/>
  <c r="HE46" i="9"/>
  <c r="HD46" i="9"/>
  <c r="HC46" i="9"/>
  <c r="HB46" i="9"/>
  <c r="HA46" i="9"/>
  <c r="GZ46" i="9"/>
  <c r="GY46" i="9"/>
  <c r="GX46" i="9"/>
  <c r="GW46" i="9"/>
  <c r="GV46" i="9"/>
  <c r="GU46" i="9"/>
  <c r="GT46" i="9"/>
  <c r="GS46" i="9"/>
  <c r="GR46" i="9"/>
  <c r="GQ46" i="9"/>
  <c r="GP46" i="9"/>
  <c r="GO46" i="9"/>
  <c r="GN46" i="9"/>
  <c r="GM46" i="9"/>
  <c r="GL46" i="9"/>
  <c r="GK46" i="9"/>
  <c r="GJ46" i="9"/>
  <c r="GI46" i="9"/>
  <c r="GH46" i="9"/>
  <c r="GG46" i="9"/>
  <c r="GF46" i="9"/>
  <c r="GE46" i="9"/>
  <c r="GD46" i="9"/>
  <c r="GC46" i="9"/>
  <c r="GB46" i="9"/>
  <c r="GA46" i="9"/>
  <c r="FZ46" i="9"/>
  <c r="FY46" i="9"/>
  <c r="FX46" i="9"/>
  <c r="FW46" i="9"/>
  <c r="FV46" i="9"/>
  <c r="FU46" i="9"/>
  <c r="FT46" i="9"/>
  <c r="FS46" i="9"/>
  <c r="FR46" i="9"/>
  <c r="FQ46" i="9"/>
  <c r="FP46" i="9"/>
  <c r="FO46" i="9"/>
  <c r="FN46" i="9"/>
  <c r="FM46" i="9"/>
  <c r="FL46" i="9"/>
  <c r="FK46" i="9"/>
  <c r="FJ46" i="9"/>
  <c r="FI46" i="9"/>
  <c r="FH46" i="9"/>
  <c r="FG46" i="9"/>
  <c r="FF46" i="9"/>
  <c r="FE46" i="9"/>
  <c r="FD46" i="9"/>
  <c r="FC46" i="9"/>
  <c r="FB46" i="9"/>
  <c r="FA46" i="9"/>
  <c r="EZ46" i="9"/>
  <c r="EY46" i="9"/>
  <c r="EX46" i="9"/>
  <c r="EW46" i="9"/>
  <c r="EV46" i="9"/>
  <c r="EU46" i="9"/>
  <c r="ET46" i="9"/>
  <c r="ES46" i="9"/>
  <c r="ER46" i="9"/>
  <c r="EQ46" i="9"/>
  <c r="EP46" i="9"/>
  <c r="EO46" i="9"/>
  <c r="EN46" i="9"/>
  <c r="EM46" i="9"/>
  <c r="EL46" i="9"/>
  <c r="EK46" i="9"/>
  <c r="EJ46" i="9"/>
  <c r="EI46" i="9"/>
  <c r="EH46" i="9"/>
  <c r="EG46" i="9"/>
  <c r="EF46" i="9"/>
  <c r="EE46" i="9"/>
  <c r="ED46" i="9"/>
  <c r="EC46" i="9"/>
  <c r="EB46" i="9"/>
  <c r="EA46" i="9"/>
  <c r="DZ46" i="9"/>
  <c r="DY46" i="9"/>
  <c r="DX46" i="9"/>
  <c r="DW46" i="9"/>
  <c r="DV46" i="9"/>
  <c r="DU46" i="9"/>
  <c r="DT46" i="9"/>
  <c r="DS46" i="9"/>
  <c r="DR46" i="9"/>
  <c r="DQ46" i="9"/>
  <c r="DP46" i="9"/>
  <c r="DO46" i="9"/>
  <c r="DN46" i="9"/>
  <c r="DM46" i="9"/>
  <c r="DL46" i="9"/>
  <c r="DK46" i="9"/>
  <c r="DJ46" i="9"/>
  <c r="DI46" i="9"/>
  <c r="DH46" i="9"/>
  <c r="DG46" i="9"/>
  <c r="DF46" i="9"/>
  <c r="DE46" i="9"/>
  <c r="DD46" i="9"/>
  <c r="DC46" i="9"/>
  <c r="DB46" i="9"/>
  <c r="DA46" i="9"/>
  <c r="CZ46" i="9"/>
  <c r="CY46" i="9"/>
  <c r="CX46" i="9"/>
  <c r="CW46" i="9"/>
  <c r="CV46" i="9"/>
  <c r="CU46" i="9"/>
  <c r="CT46" i="9"/>
  <c r="CS46" i="9"/>
  <c r="CR46" i="9"/>
  <c r="CQ46" i="9"/>
  <c r="CP46" i="9"/>
  <c r="CO46" i="9"/>
  <c r="CN46" i="9"/>
  <c r="CM46" i="9"/>
  <c r="CL46" i="9"/>
  <c r="CK46" i="9"/>
  <c r="CJ46" i="9"/>
  <c r="CI46" i="9"/>
  <c r="CH46" i="9"/>
  <c r="CG46" i="9"/>
  <c r="CF46" i="9"/>
  <c r="CE46" i="9"/>
  <c r="CD46" i="9"/>
  <c r="CC46" i="9"/>
  <c r="CB46" i="9"/>
  <c r="CA46" i="9"/>
  <c r="BZ46" i="9"/>
  <c r="BY46" i="9"/>
  <c r="BX46" i="9"/>
  <c r="BW46" i="9"/>
  <c r="BV46" i="9"/>
  <c r="BU46" i="9"/>
  <c r="BT46" i="9"/>
  <c r="BS46" i="9"/>
  <c r="BR46" i="9"/>
  <c r="BQ46" i="9"/>
  <c r="BP46" i="9"/>
  <c r="BO46" i="9"/>
  <c r="BN46" i="9"/>
  <c r="BM46" i="9"/>
  <c r="BL46" i="9"/>
  <c r="BK46" i="9"/>
  <c r="BJ46" i="9"/>
  <c r="BI46" i="9"/>
  <c r="BH46" i="9"/>
  <c r="BG46" i="9"/>
  <c r="BF46" i="9"/>
  <c r="BE46" i="9"/>
  <c r="BD46" i="9"/>
  <c r="BC46" i="9"/>
  <c r="BB46" i="9"/>
  <c r="BA46" i="9"/>
  <c r="AZ46" i="9"/>
  <c r="AY46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46" i="9"/>
  <c r="HS45" i="9"/>
  <c r="HR45" i="9"/>
  <c r="HQ45" i="9"/>
  <c r="HP45" i="9"/>
  <c r="HO45" i="9"/>
  <c r="HN45" i="9"/>
  <c r="HM45" i="9"/>
  <c r="HL45" i="9"/>
  <c r="HK45" i="9"/>
  <c r="HJ45" i="9"/>
  <c r="HI45" i="9"/>
  <c r="HH45" i="9"/>
  <c r="HG45" i="9"/>
  <c r="HF45" i="9"/>
  <c r="HE45" i="9"/>
  <c r="HD45" i="9"/>
  <c r="HC45" i="9"/>
  <c r="HB45" i="9"/>
  <c r="HA45" i="9"/>
  <c r="GZ45" i="9"/>
  <c r="GY45" i="9"/>
  <c r="GX45" i="9"/>
  <c r="GW45" i="9"/>
  <c r="GV45" i="9"/>
  <c r="GU45" i="9"/>
  <c r="GT45" i="9"/>
  <c r="GS45" i="9"/>
  <c r="GR45" i="9"/>
  <c r="GQ45" i="9"/>
  <c r="GP45" i="9"/>
  <c r="GO45" i="9"/>
  <c r="GN45" i="9"/>
  <c r="GM45" i="9"/>
  <c r="GL45" i="9"/>
  <c r="GK45" i="9"/>
  <c r="GJ45" i="9"/>
  <c r="GI45" i="9"/>
  <c r="GH45" i="9"/>
  <c r="GG45" i="9"/>
  <c r="GF45" i="9"/>
  <c r="GE45" i="9"/>
  <c r="GD45" i="9"/>
  <c r="GC45" i="9"/>
  <c r="GB45" i="9"/>
  <c r="GA45" i="9"/>
  <c r="FZ45" i="9"/>
  <c r="FY45" i="9"/>
  <c r="FX45" i="9"/>
  <c r="FW45" i="9"/>
  <c r="FV45" i="9"/>
  <c r="FU45" i="9"/>
  <c r="FT45" i="9"/>
  <c r="FS45" i="9"/>
  <c r="FR45" i="9"/>
  <c r="FQ45" i="9"/>
  <c r="FP45" i="9"/>
  <c r="FO45" i="9"/>
  <c r="FN45" i="9"/>
  <c r="FM45" i="9"/>
  <c r="FL45" i="9"/>
  <c r="FK45" i="9"/>
  <c r="FJ45" i="9"/>
  <c r="FI45" i="9"/>
  <c r="FH45" i="9"/>
  <c r="FG45" i="9"/>
  <c r="FF45" i="9"/>
  <c r="FE45" i="9"/>
  <c r="FD45" i="9"/>
  <c r="FC45" i="9"/>
  <c r="FB45" i="9"/>
  <c r="FA45" i="9"/>
  <c r="EZ45" i="9"/>
  <c r="EY45" i="9"/>
  <c r="EX45" i="9"/>
  <c r="EW45" i="9"/>
  <c r="EV45" i="9"/>
  <c r="EU45" i="9"/>
  <c r="ET45" i="9"/>
  <c r="ES45" i="9"/>
  <c r="ER45" i="9"/>
  <c r="EQ45" i="9"/>
  <c r="EP45" i="9"/>
  <c r="EO45" i="9"/>
  <c r="EN45" i="9"/>
  <c r="EM45" i="9"/>
  <c r="EL45" i="9"/>
  <c r="EK45" i="9"/>
  <c r="EJ45" i="9"/>
  <c r="EI45" i="9"/>
  <c r="EH45" i="9"/>
  <c r="EG45" i="9"/>
  <c r="EF45" i="9"/>
  <c r="EE45" i="9"/>
  <c r="ED45" i="9"/>
  <c r="EC45" i="9"/>
  <c r="EB45" i="9"/>
  <c r="EA45" i="9"/>
  <c r="DZ45" i="9"/>
  <c r="DY45" i="9"/>
  <c r="DX45" i="9"/>
  <c r="DW45" i="9"/>
  <c r="DV45" i="9"/>
  <c r="DU45" i="9"/>
  <c r="DT45" i="9"/>
  <c r="DS45" i="9"/>
  <c r="DR45" i="9"/>
  <c r="DQ45" i="9"/>
  <c r="DP45" i="9"/>
  <c r="DO45" i="9"/>
  <c r="DN45" i="9"/>
  <c r="DM45" i="9"/>
  <c r="DL45" i="9"/>
  <c r="DK45" i="9"/>
  <c r="DJ45" i="9"/>
  <c r="DI45" i="9"/>
  <c r="DH45" i="9"/>
  <c r="DG45" i="9"/>
  <c r="DF45" i="9"/>
  <c r="DE45" i="9"/>
  <c r="DD45" i="9"/>
  <c r="DC45" i="9"/>
  <c r="DB45" i="9"/>
  <c r="DA45" i="9"/>
  <c r="CZ45" i="9"/>
  <c r="CY45" i="9"/>
  <c r="CX45" i="9"/>
  <c r="CW45" i="9"/>
  <c r="CV45" i="9"/>
  <c r="CU45" i="9"/>
  <c r="CT45" i="9"/>
  <c r="CS45" i="9"/>
  <c r="CR45" i="9"/>
  <c r="CQ45" i="9"/>
  <c r="CP45" i="9"/>
  <c r="CO45" i="9"/>
  <c r="CN45" i="9"/>
  <c r="CM45" i="9"/>
  <c r="CL45" i="9"/>
  <c r="CK45" i="9"/>
  <c r="CJ45" i="9"/>
  <c r="CI45" i="9"/>
  <c r="CH45" i="9"/>
  <c r="CG45" i="9"/>
  <c r="CF45" i="9"/>
  <c r="CE45" i="9"/>
  <c r="CD45" i="9"/>
  <c r="CC45" i="9"/>
  <c r="CB45" i="9"/>
  <c r="CA45" i="9"/>
  <c r="BZ45" i="9"/>
  <c r="BY45" i="9"/>
  <c r="BX45" i="9"/>
  <c r="BW45" i="9"/>
  <c r="BV45" i="9"/>
  <c r="BU45" i="9"/>
  <c r="BT45" i="9"/>
  <c r="BS45" i="9"/>
  <c r="BR45" i="9"/>
  <c r="BQ45" i="9"/>
  <c r="BP45" i="9"/>
  <c r="BO45" i="9"/>
  <c r="BN45" i="9"/>
  <c r="BM45" i="9"/>
  <c r="BL45" i="9"/>
  <c r="BK45" i="9"/>
  <c r="BJ45" i="9"/>
  <c r="BI45" i="9"/>
  <c r="BH45" i="9"/>
  <c r="BG45" i="9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45" i="9"/>
  <c r="HS44" i="9"/>
  <c r="HR44" i="9"/>
  <c r="HQ44" i="9"/>
  <c r="HP44" i="9"/>
  <c r="HO44" i="9"/>
  <c r="HN44" i="9"/>
  <c r="HM44" i="9"/>
  <c r="HL44" i="9"/>
  <c r="HK44" i="9"/>
  <c r="HJ44" i="9"/>
  <c r="HI44" i="9"/>
  <c r="HH44" i="9"/>
  <c r="HG44" i="9"/>
  <c r="HF44" i="9"/>
  <c r="HE44" i="9"/>
  <c r="HD44" i="9"/>
  <c r="HC44" i="9"/>
  <c r="HB44" i="9"/>
  <c r="HA44" i="9"/>
  <c r="GZ44" i="9"/>
  <c r="GY44" i="9"/>
  <c r="GX44" i="9"/>
  <c r="GW44" i="9"/>
  <c r="GV44" i="9"/>
  <c r="GU44" i="9"/>
  <c r="GT44" i="9"/>
  <c r="GS44" i="9"/>
  <c r="GR44" i="9"/>
  <c r="GQ44" i="9"/>
  <c r="GP44" i="9"/>
  <c r="GO44" i="9"/>
  <c r="GN44" i="9"/>
  <c r="GM44" i="9"/>
  <c r="GL44" i="9"/>
  <c r="GK44" i="9"/>
  <c r="GJ44" i="9"/>
  <c r="GI44" i="9"/>
  <c r="GH44" i="9"/>
  <c r="GG44" i="9"/>
  <c r="GF44" i="9"/>
  <c r="GE44" i="9"/>
  <c r="GD44" i="9"/>
  <c r="GC44" i="9"/>
  <c r="GB44" i="9"/>
  <c r="GA44" i="9"/>
  <c r="FZ44" i="9"/>
  <c r="FY44" i="9"/>
  <c r="FX44" i="9"/>
  <c r="FW44" i="9"/>
  <c r="FV44" i="9"/>
  <c r="FU44" i="9"/>
  <c r="FT44" i="9"/>
  <c r="FS44" i="9"/>
  <c r="FR44" i="9"/>
  <c r="FQ44" i="9"/>
  <c r="FP44" i="9"/>
  <c r="FO44" i="9"/>
  <c r="FN44" i="9"/>
  <c r="FM44" i="9"/>
  <c r="FL44" i="9"/>
  <c r="FK44" i="9"/>
  <c r="FJ44" i="9"/>
  <c r="FI44" i="9"/>
  <c r="FH44" i="9"/>
  <c r="FG44" i="9"/>
  <c r="FF44" i="9"/>
  <c r="FE44" i="9"/>
  <c r="FD44" i="9"/>
  <c r="FC44" i="9"/>
  <c r="FB44" i="9"/>
  <c r="FA44" i="9"/>
  <c r="EZ44" i="9"/>
  <c r="EY44" i="9"/>
  <c r="EX44" i="9"/>
  <c r="EW44" i="9"/>
  <c r="EV44" i="9"/>
  <c r="EU44" i="9"/>
  <c r="ET44" i="9"/>
  <c r="ES44" i="9"/>
  <c r="ER44" i="9"/>
  <c r="EQ44" i="9"/>
  <c r="EP44" i="9"/>
  <c r="EO44" i="9"/>
  <c r="EN44" i="9"/>
  <c r="EM44" i="9"/>
  <c r="EL44" i="9"/>
  <c r="EK44" i="9"/>
  <c r="EJ44" i="9"/>
  <c r="EI44" i="9"/>
  <c r="EH44" i="9"/>
  <c r="EG44" i="9"/>
  <c r="EF44" i="9"/>
  <c r="EE44" i="9"/>
  <c r="ED44" i="9"/>
  <c r="EC44" i="9"/>
  <c r="EB44" i="9"/>
  <c r="EA44" i="9"/>
  <c r="DZ44" i="9"/>
  <c r="DY44" i="9"/>
  <c r="DX44" i="9"/>
  <c r="DW44" i="9"/>
  <c r="DV44" i="9"/>
  <c r="DU44" i="9"/>
  <c r="DT44" i="9"/>
  <c r="DS44" i="9"/>
  <c r="DR44" i="9"/>
  <c r="DQ44" i="9"/>
  <c r="DP44" i="9"/>
  <c r="DO44" i="9"/>
  <c r="DN44" i="9"/>
  <c r="DM44" i="9"/>
  <c r="DL44" i="9"/>
  <c r="DK44" i="9"/>
  <c r="DJ44" i="9"/>
  <c r="DI44" i="9"/>
  <c r="DH44" i="9"/>
  <c r="DG44" i="9"/>
  <c r="DF44" i="9"/>
  <c r="DE44" i="9"/>
  <c r="DD44" i="9"/>
  <c r="DC44" i="9"/>
  <c r="DB44" i="9"/>
  <c r="DA44" i="9"/>
  <c r="CZ44" i="9"/>
  <c r="CY44" i="9"/>
  <c r="CX44" i="9"/>
  <c r="CW44" i="9"/>
  <c r="CV44" i="9"/>
  <c r="CU44" i="9"/>
  <c r="CT44" i="9"/>
  <c r="CS44" i="9"/>
  <c r="CR44" i="9"/>
  <c r="CQ44" i="9"/>
  <c r="CP44" i="9"/>
  <c r="CO44" i="9"/>
  <c r="CN44" i="9"/>
  <c r="CM44" i="9"/>
  <c r="CL44" i="9"/>
  <c r="CK44" i="9"/>
  <c r="CJ44" i="9"/>
  <c r="CI44" i="9"/>
  <c r="CH44" i="9"/>
  <c r="CG44" i="9"/>
  <c r="CF44" i="9"/>
  <c r="CE44" i="9"/>
  <c r="CD44" i="9"/>
  <c r="CC44" i="9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44" i="9"/>
  <c r="HS43" i="9"/>
  <c r="HR43" i="9"/>
  <c r="HQ43" i="9"/>
  <c r="HP43" i="9"/>
  <c r="HO43" i="9"/>
  <c r="HN43" i="9"/>
  <c r="HM43" i="9"/>
  <c r="HL43" i="9"/>
  <c r="HK43" i="9"/>
  <c r="HJ43" i="9"/>
  <c r="HI43" i="9"/>
  <c r="HH43" i="9"/>
  <c r="HG43" i="9"/>
  <c r="HF43" i="9"/>
  <c r="HE43" i="9"/>
  <c r="HD43" i="9"/>
  <c r="HC43" i="9"/>
  <c r="HB43" i="9"/>
  <c r="HA43" i="9"/>
  <c r="GZ43" i="9"/>
  <c r="GY43" i="9"/>
  <c r="GX43" i="9"/>
  <c r="GW43" i="9"/>
  <c r="GV43" i="9"/>
  <c r="GU43" i="9"/>
  <c r="GT43" i="9"/>
  <c r="GS43" i="9"/>
  <c r="GR43" i="9"/>
  <c r="GQ43" i="9"/>
  <c r="GP43" i="9"/>
  <c r="GO43" i="9"/>
  <c r="GN43" i="9"/>
  <c r="GM43" i="9"/>
  <c r="GL43" i="9"/>
  <c r="GK43" i="9"/>
  <c r="GJ43" i="9"/>
  <c r="GI43" i="9"/>
  <c r="GH43" i="9"/>
  <c r="GG43" i="9"/>
  <c r="GF43" i="9"/>
  <c r="GE43" i="9"/>
  <c r="GD43" i="9"/>
  <c r="GC43" i="9"/>
  <c r="GB43" i="9"/>
  <c r="GA43" i="9"/>
  <c r="FZ43" i="9"/>
  <c r="FY43" i="9"/>
  <c r="FX43" i="9"/>
  <c r="FW43" i="9"/>
  <c r="FV43" i="9"/>
  <c r="FU43" i="9"/>
  <c r="FT43" i="9"/>
  <c r="FS43" i="9"/>
  <c r="FR43" i="9"/>
  <c r="FQ43" i="9"/>
  <c r="FP43" i="9"/>
  <c r="FO43" i="9"/>
  <c r="FN43" i="9"/>
  <c r="FM43" i="9"/>
  <c r="FL43" i="9"/>
  <c r="FK43" i="9"/>
  <c r="FJ43" i="9"/>
  <c r="FI43" i="9"/>
  <c r="FH43" i="9"/>
  <c r="FG43" i="9"/>
  <c r="FF43" i="9"/>
  <c r="FE43" i="9"/>
  <c r="FD43" i="9"/>
  <c r="FC43" i="9"/>
  <c r="FB43" i="9"/>
  <c r="FA43" i="9"/>
  <c r="EZ43" i="9"/>
  <c r="EY43" i="9"/>
  <c r="EX43" i="9"/>
  <c r="EW43" i="9"/>
  <c r="EV43" i="9"/>
  <c r="EU43" i="9"/>
  <c r="ET43" i="9"/>
  <c r="ES43" i="9"/>
  <c r="ER43" i="9"/>
  <c r="EQ43" i="9"/>
  <c r="EP43" i="9"/>
  <c r="EO43" i="9"/>
  <c r="EN43" i="9"/>
  <c r="EM43" i="9"/>
  <c r="EL43" i="9"/>
  <c r="EK43" i="9"/>
  <c r="EJ43" i="9"/>
  <c r="EI43" i="9"/>
  <c r="EH43" i="9"/>
  <c r="EG43" i="9"/>
  <c r="EF43" i="9"/>
  <c r="EE43" i="9"/>
  <c r="ED43" i="9"/>
  <c r="EC43" i="9"/>
  <c r="EB43" i="9"/>
  <c r="EA43" i="9"/>
  <c r="DZ43" i="9"/>
  <c r="DY43" i="9"/>
  <c r="DX43" i="9"/>
  <c r="DW43" i="9"/>
  <c r="DV43" i="9"/>
  <c r="DU43" i="9"/>
  <c r="DT43" i="9"/>
  <c r="DS43" i="9"/>
  <c r="DR43" i="9"/>
  <c r="DQ43" i="9"/>
  <c r="DP43" i="9"/>
  <c r="DO43" i="9"/>
  <c r="DN43" i="9"/>
  <c r="DM43" i="9"/>
  <c r="DL43" i="9"/>
  <c r="DK43" i="9"/>
  <c r="DJ43" i="9"/>
  <c r="DI43" i="9"/>
  <c r="DH43" i="9"/>
  <c r="DG43" i="9"/>
  <c r="DF43" i="9"/>
  <c r="DE43" i="9"/>
  <c r="DD43" i="9"/>
  <c r="DC43" i="9"/>
  <c r="DB43" i="9"/>
  <c r="DA43" i="9"/>
  <c r="CZ43" i="9"/>
  <c r="CY43" i="9"/>
  <c r="CX43" i="9"/>
  <c r="CW43" i="9"/>
  <c r="CV43" i="9"/>
  <c r="CU43" i="9"/>
  <c r="CT43" i="9"/>
  <c r="CS43" i="9"/>
  <c r="CR43" i="9"/>
  <c r="CQ43" i="9"/>
  <c r="CP43" i="9"/>
  <c r="CO43" i="9"/>
  <c r="CN43" i="9"/>
  <c r="CM43" i="9"/>
  <c r="CL43" i="9"/>
  <c r="CK43" i="9"/>
  <c r="CJ43" i="9"/>
  <c r="CI43" i="9"/>
  <c r="CH43" i="9"/>
  <c r="CG43" i="9"/>
  <c r="CF43" i="9"/>
  <c r="CE43" i="9"/>
  <c r="CD43" i="9"/>
  <c r="CC43" i="9"/>
  <c r="CB43" i="9"/>
  <c r="CA43" i="9"/>
  <c r="BZ43" i="9"/>
  <c r="BY43" i="9"/>
  <c r="BX43" i="9"/>
  <c r="BW43" i="9"/>
  <c r="BV43" i="9"/>
  <c r="BU43" i="9"/>
  <c r="BT43" i="9"/>
  <c r="BS43" i="9"/>
  <c r="BR43" i="9"/>
  <c r="BQ43" i="9"/>
  <c r="BP43" i="9"/>
  <c r="BO43" i="9"/>
  <c r="BN43" i="9"/>
  <c r="BM43" i="9"/>
  <c r="BL43" i="9"/>
  <c r="BK43" i="9"/>
  <c r="BJ43" i="9"/>
  <c r="BI43" i="9"/>
  <c r="BH43" i="9"/>
  <c r="BG43" i="9"/>
  <c r="BF43" i="9"/>
  <c r="BE43" i="9"/>
  <c r="BD43" i="9"/>
  <c r="BC43" i="9"/>
  <c r="BB43" i="9"/>
  <c r="BA43" i="9"/>
  <c r="AZ43" i="9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A43" i="9"/>
  <c r="HS42" i="9"/>
  <c r="HR42" i="9"/>
  <c r="HQ42" i="9"/>
  <c r="HP42" i="9"/>
  <c r="HO42" i="9"/>
  <c r="HN42" i="9"/>
  <c r="HM42" i="9"/>
  <c r="HL42" i="9"/>
  <c r="HK42" i="9"/>
  <c r="HJ42" i="9"/>
  <c r="HI42" i="9"/>
  <c r="HH42" i="9"/>
  <c r="HG42" i="9"/>
  <c r="HF42" i="9"/>
  <c r="HE42" i="9"/>
  <c r="HD42" i="9"/>
  <c r="HC42" i="9"/>
  <c r="HB42" i="9"/>
  <c r="HA42" i="9"/>
  <c r="GZ42" i="9"/>
  <c r="GY42" i="9"/>
  <c r="GX42" i="9"/>
  <c r="GW42" i="9"/>
  <c r="GV42" i="9"/>
  <c r="GU42" i="9"/>
  <c r="GT42" i="9"/>
  <c r="GS42" i="9"/>
  <c r="GR42" i="9"/>
  <c r="GQ42" i="9"/>
  <c r="GP42" i="9"/>
  <c r="GO42" i="9"/>
  <c r="GN42" i="9"/>
  <c r="GM42" i="9"/>
  <c r="GL42" i="9"/>
  <c r="GK42" i="9"/>
  <c r="GJ42" i="9"/>
  <c r="GI42" i="9"/>
  <c r="GH42" i="9"/>
  <c r="GG42" i="9"/>
  <c r="GF42" i="9"/>
  <c r="GE42" i="9"/>
  <c r="GD42" i="9"/>
  <c r="GC42" i="9"/>
  <c r="GB42" i="9"/>
  <c r="GA42" i="9"/>
  <c r="FZ42" i="9"/>
  <c r="FY42" i="9"/>
  <c r="FX42" i="9"/>
  <c r="FW42" i="9"/>
  <c r="FV42" i="9"/>
  <c r="FU42" i="9"/>
  <c r="FT42" i="9"/>
  <c r="FS42" i="9"/>
  <c r="FR42" i="9"/>
  <c r="FQ42" i="9"/>
  <c r="FP42" i="9"/>
  <c r="FO42" i="9"/>
  <c r="FN42" i="9"/>
  <c r="FM42" i="9"/>
  <c r="FL42" i="9"/>
  <c r="FK42" i="9"/>
  <c r="FJ42" i="9"/>
  <c r="FI42" i="9"/>
  <c r="FH42" i="9"/>
  <c r="FG42" i="9"/>
  <c r="FF42" i="9"/>
  <c r="FE42" i="9"/>
  <c r="FD42" i="9"/>
  <c r="FC42" i="9"/>
  <c r="FB42" i="9"/>
  <c r="FA42" i="9"/>
  <c r="EZ42" i="9"/>
  <c r="EY42" i="9"/>
  <c r="EX42" i="9"/>
  <c r="EW42" i="9"/>
  <c r="EV42" i="9"/>
  <c r="EU42" i="9"/>
  <c r="ET42" i="9"/>
  <c r="ES42" i="9"/>
  <c r="ER42" i="9"/>
  <c r="EQ42" i="9"/>
  <c r="EP42" i="9"/>
  <c r="EO42" i="9"/>
  <c r="EN42" i="9"/>
  <c r="EM42" i="9"/>
  <c r="EL42" i="9"/>
  <c r="EK42" i="9"/>
  <c r="EJ42" i="9"/>
  <c r="EI42" i="9"/>
  <c r="EH42" i="9"/>
  <c r="EG42" i="9"/>
  <c r="EF42" i="9"/>
  <c r="EE42" i="9"/>
  <c r="ED42" i="9"/>
  <c r="EC42" i="9"/>
  <c r="EB42" i="9"/>
  <c r="EA42" i="9"/>
  <c r="DZ42" i="9"/>
  <c r="DY42" i="9"/>
  <c r="DX42" i="9"/>
  <c r="DW42" i="9"/>
  <c r="DV42" i="9"/>
  <c r="DU42" i="9"/>
  <c r="DT42" i="9"/>
  <c r="DS42" i="9"/>
  <c r="DR42" i="9"/>
  <c r="DQ42" i="9"/>
  <c r="DP42" i="9"/>
  <c r="DO42" i="9"/>
  <c r="DN42" i="9"/>
  <c r="DM42" i="9"/>
  <c r="DL42" i="9"/>
  <c r="DK42" i="9"/>
  <c r="DJ42" i="9"/>
  <c r="DI42" i="9"/>
  <c r="DH42" i="9"/>
  <c r="DG42" i="9"/>
  <c r="DF42" i="9"/>
  <c r="DE42" i="9"/>
  <c r="DD42" i="9"/>
  <c r="DC42" i="9"/>
  <c r="DB42" i="9"/>
  <c r="DA42" i="9"/>
  <c r="CZ42" i="9"/>
  <c r="CY42" i="9"/>
  <c r="CX42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I42" i="9"/>
  <c r="BH42" i="9"/>
  <c r="BG42" i="9"/>
  <c r="BF42" i="9"/>
  <c r="BE42" i="9"/>
  <c r="BD42" i="9"/>
  <c r="BC42" i="9"/>
  <c r="BB42" i="9"/>
  <c r="BA42" i="9"/>
  <c r="AZ42" i="9"/>
  <c r="AY42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42" i="9"/>
  <c r="HS41" i="9"/>
  <c r="HR41" i="9"/>
  <c r="HQ41" i="9"/>
  <c r="HP41" i="9"/>
  <c r="HO41" i="9"/>
  <c r="HN41" i="9"/>
  <c r="HM41" i="9"/>
  <c r="HL41" i="9"/>
  <c r="HK41" i="9"/>
  <c r="HJ41" i="9"/>
  <c r="HI41" i="9"/>
  <c r="HH41" i="9"/>
  <c r="HG41" i="9"/>
  <c r="HF41" i="9"/>
  <c r="HE41" i="9"/>
  <c r="HD41" i="9"/>
  <c r="HC41" i="9"/>
  <c r="HB41" i="9"/>
  <c r="HA41" i="9"/>
  <c r="GZ41" i="9"/>
  <c r="GY41" i="9"/>
  <c r="GX41" i="9"/>
  <c r="GW41" i="9"/>
  <c r="GV41" i="9"/>
  <c r="GU41" i="9"/>
  <c r="GT41" i="9"/>
  <c r="GS41" i="9"/>
  <c r="GR41" i="9"/>
  <c r="GQ41" i="9"/>
  <c r="GP41" i="9"/>
  <c r="GO41" i="9"/>
  <c r="GN41" i="9"/>
  <c r="GM41" i="9"/>
  <c r="GL41" i="9"/>
  <c r="GK41" i="9"/>
  <c r="GJ41" i="9"/>
  <c r="GI41" i="9"/>
  <c r="GH41" i="9"/>
  <c r="GG41" i="9"/>
  <c r="GF41" i="9"/>
  <c r="GE41" i="9"/>
  <c r="GD41" i="9"/>
  <c r="GC41" i="9"/>
  <c r="GB41" i="9"/>
  <c r="GA41" i="9"/>
  <c r="FZ41" i="9"/>
  <c r="FY41" i="9"/>
  <c r="FX41" i="9"/>
  <c r="FW41" i="9"/>
  <c r="FV41" i="9"/>
  <c r="FU41" i="9"/>
  <c r="FT41" i="9"/>
  <c r="FS41" i="9"/>
  <c r="FR41" i="9"/>
  <c r="FQ41" i="9"/>
  <c r="FP41" i="9"/>
  <c r="FO41" i="9"/>
  <c r="FN41" i="9"/>
  <c r="FM41" i="9"/>
  <c r="FL41" i="9"/>
  <c r="FK41" i="9"/>
  <c r="FJ41" i="9"/>
  <c r="FI41" i="9"/>
  <c r="FH41" i="9"/>
  <c r="FG41" i="9"/>
  <c r="FF41" i="9"/>
  <c r="FE41" i="9"/>
  <c r="FD41" i="9"/>
  <c r="FC41" i="9"/>
  <c r="FB41" i="9"/>
  <c r="FA41" i="9"/>
  <c r="EZ41" i="9"/>
  <c r="EY41" i="9"/>
  <c r="EX41" i="9"/>
  <c r="EW41" i="9"/>
  <c r="EV41" i="9"/>
  <c r="EU41" i="9"/>
  <c r="ET41" i="9"/>
  <c r="ES41" i="9"/>
  <c r="ER41" i="9"/>
  <c r="EQ41" i="9"/>
  <c r="EP41" i="9"/>
  <c r="EO41" i="9"/>
  <c r="EN41" i="9"/>
  <c r="EM41" i="9"/>
  <c r="EL41" i="9"/>
  <c r="EK41" i="9"/>
  <c r="EJ41" i="9"/>
  <c r="EI41" i="9"/>
  <c r="EH41" i="9"/>
  <c r="EG41" i="9"/>
  <c r="EF41" i="9"/>
  <c r="EE41" i="9"/>
  <c r="ED41" i="9"/>
  <c r="EC41" i="9"/>
  <c r="EB41" i="9"/>
  <c r="EA41" i="9"/>
  <c r="DZ41" i="9"/>
  <c r="DY41" i="9"/>
  <c r="DX41" i="9"/>
  <c r="DW41" i="9"/>
  <c r="DV41" i="9"/>
  <c r="DU41" i="9"/>
  <c r="DT41" i="9"/>
  <c r="DS41" i="9"/>
  <c r="DR41" i="9"/>
  <c r="DQ41" i="9"/>
  <c r="DP41" i="9"/>
  <c r="DO41" i="9"/>
  <c r="DN41" i="9"/>
  <c r="DM41" i="9"/>
  <c r="DL41" i="9"/>
  <c r="DK41" i="9"/>
  <c r="DJ41" i="9"/>
  <c r="DI41" i="9"/>
  <c r="DH41" i="9"/>
  <c r="DG41" i="9"/>
  <c r="DF41" i="9"/>
  <c r="DE41" i="9"/>
  <c r="DD41" i="9"/>
  <c r="DC41" i="9"/>
  <c r="DB41" i="9"/>
  <c r="DA41" i="9"/>
  <c r="CZ41" i="9"/>
  <c r="CY41" i="9"/>
  <c r="CX41" i="9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I41" i="9"/>
  <c r="BH41" i="9"/>
  <c r="BG41" i="9"/>
  <c r="BF41" i="9"/>
  <c r="BE41" i="9"/>
  <c r="BD41" i="9"/>
  <c r="BC41" i="9"/>
  <c r="BB41" i="9"/>
  <c r="BA41" i="9"/>
  <c r="AZ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41" i="9"/>
  <c r="HS40" i="9"/>
  <c r="HR40" i="9"/>
  <c r="HQ40" i="9"/>
  <c r="HP40" i="9"/>
  <c r="HO40" i="9"/>
  <c r="HN40" i="9"/>
  <c r="HM40" i="9"/>
  <c r="HL40" i="9"/>
  <c r="HK40" i="9"/>
  <c r="HJ40" i="9"/>
  <c r="HI40" i="9"/>
  <c r="HH40" i="9"/>
  <c r="HG40" i="9"/>
  <c r="HF40" i="9"/>
  <c r="HE40" i="9"/>
  <c r="HD40" i="9"/>
  <c r="HC40" i="9"/>
  <c r="HB40" i="9"/>
  <c r="HA40" i="9"/>
  <c r="GZ40" i="9"/>
  <c r="GY40" i="9"/>
  <c r="GX40" i="9"/>
  <c r="GW40" i="9"/>
  <c r="GV40" i="9"/>
  <c r="GU40" i="9"/>
  <c r="GT40" i="9"/>
  <c r="GS40" i="9"/>
  <c r="GR40" i="9"/>
  <c r="GQ40" i="9"/>
  <c r="GP40" i="9"/>
  <c r="GO40" i="9"/>
  <c r="GN40" i="9"/>
  <c r="GM40" i="9"/>
  <c r="GL40" i="9"/>
  <c r="GK40" i="9"/>
  <c r="GJ40" i="9"/>
  <c r="GI40" i="9"/>
  <c r="GH40" i="9"/>
  <c r="GG40" i="9"/>
  <c r="GF40" i="9"/>
  <c r="GE40" i="9"/>
  <c r="GD40" i="9"/>
  <c r="GC40" i="9"/>
  <c r="GB40" i="9"/>
  <c r="GA40" i="9"/>
  <c r="FZ40" i="9"/>
  <c r="FY40" i="9"/>
  <c r="FX40" i="9"/>
  <c r="FW40" i="9"/>
  <c r="FV40" i="9"/>
  <c r="FU40" i="9"/>
  <c r="FT40" i="9"/>
  <c r="FS40" i="9"/>
  <c r="FR40" i="9"/>
  <c r="FQ40" i="9"/>
  <c r="FP40" i="9"/>
  <c r="FO40" i="9"/>
  <c r="FN40" i="9"/>
  <c r="FM40" i="9"/>
  <c r="FL40" i="9"/>
  <c r="FK40" i="9"/>
  <c r="FJ40" i="9"/>
  <c r="FI40" i="9"/>
  <c r="FH40" i="9"/>
  <c r="FG40" i="9"/>
  <c r="FF40" i="9"/>
  <c r="FE40" i="9"/>
  <c r="FD40" i="9"/>
  <c r="FC40" i="9"/>
  <c r="FB40" i="9"/>
  <c r="FA40" i="9"/>
  <c r="EZ40" i="9"/>
  <c r="EY40" i="9"/>
  <c r="EX40" i="9"/>
  <c r="EW40" i="9"/>
  <c r="EV40" i="9"/>
  <c r="EU40" i="9"/>
  <c r="ET40" i="9"/>
  <c r="ES40" i="9"/>
  <c r="ER40" i="9"/>
  <c r="EQ40" i="9"/>
  <c r="EP40" i="9"/>
  <c r="EO40" i="9"/>
  <c r="EN40" i="9"/>
  <c r="EM40" i="9"/>
  <c r="EL40" i="9"/>
  <c r="EK40" i="9"/>
  <c r="EJ40" i="9"/>
  <c r="EI40" i="9"/>
  <c r="EH40" i="9"/>
  <c r="EG40" i="9"/>
  <c r="EF40" i="9"/>
  <c r="EE40" i="9"/>
  <c r="ED40" i="9"/>
  <c r="EC40" i="9"/>
  <c r="EB40" i="9"/>
  <c r="EA40" i="9"/>
  <c r="DZ40" i="9"/>
  <c r="DY40" i="9"/>
  <c r="DX40" i="9"/>
  <c r="DW40" i="9"/>
  <c r="DV40" i="9"/>
  <c r="DU40" i="9"/>
  <c r="DT40" i="9"/>
  <c r="DS40" i="9"/>
  <c r="DR40" i="9"/>
  <c r="DQ40" i="9"/>
  <c r="DP40" i="9"/>
  <c r="DO40" i="9"/>
  <c r="DN40" i="9"/>
  <c r="DM40" i="9"/>
  <c r="DL40" i="9"/>
  <c r="DK40" i="9"/>
  <c r="DJ40" i="9"/>
  <c r="DI40" i="9"/>
  <c r="DH40" i="9"/>
  <c r="DG40" i="9"/>
  <c r="DF40" i="9"/>
  <c r="DE40" i="9"/>
  <c r="DD40" i="9"/>
  <c r="DC40" i="9"/>
  <c r="DB40" i="9"/>
  <c r="DA40" i="9"/>
  <c r="CZ40" i="9"/>
  <c r="CY40" i="9"/>
  <c r="CX40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J40" i="9"/>
  <c r="BI40" i="9"/>
  <c r="BH40" i="9"/>
  <c r="BG40" i="9"/>
  <c r="BF40" i="9"/>
  <c r="BE40" i="9"/>
  <c r="BD40" i="9"/>
  <c r="BC40" i="9"/>
  <c r="BB40" i="9"/>
  <c r="BA40" i="9"/>
  <c r="AZ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A40" i="9"/>
  <c r="HS39" i="9"/>
  <c r="HR39" i="9"/>
  <c r="HQ39" i="9"/>
  <c r="HP39" i="9"/>
  <c r="HO39" i="9"/>
  <c r="HN39" i="9"/>
  <c r="HM39" i="9"/>
  <c r="HL39" i="9"/>
  <c r="HK39" i="9"/>
  <c r="HJ39" i="9"/>
  <c r="HI39" i="9"/>
  <c r="HH39" i="9"/>
  <c r="HG39" i="9"/>
  <c r="HF39" i="9"/>
  <c r="HE39" i="9"/>
  <c r="HD39" i="9"/>
  <c r="HC39" i="9"/>
  <c r="HB39" i="9"/>
  <c r="HA39" i="9"/>
  <c r="GZ39" i="9"/>
  <c r="GY39" i="9"/>
  <c r="GX39" i="9"/>
  <c r="GW39" i="9"/>
  <c r="GV39" i="9"/>
  <c r="GU39" i="9"/>
  <c r="GT39" i="9"/>
  <c r="GS39" i="9"/>
  <c r="GR39" i="9"/>
  <c r="GQ39" i="9"/>
  <c r="GP39" i="9"/>
  <c r="GO39" i="9"/>
  <c r="GN39" i="9"/>
  <c r="GM39" i="9"/>
  <c r="GL39" i="9"/>
  <c r="GK39" i="9"/>
  <c r="GJ39" i="9"/>
  <c r="GI39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FG39" i="9"/>
  <c r="FF39" i="9"/>
  <c r="FE39" i="9"/>
  <c r="FD39" i="9"/>
  <c r="FC39" i="9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EA39" i="9"/>
  <c r="DZ39" i="9"/>
  <c r="DY39" i="9"/>
  <c r="DX39" i="9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A39" i="9"/>
  <c r="HS38" i="9"/>
  <c r="HR38" i="9"/>
  <c r="HQ38" i="9"/>
  <c r="HP38" i="9"/>
  <c r="HO38" i="9"/>
  <c r="HN38" i="9"/>
  <c r="HM38" i="9"/>
  <c r="HL38" i="9"/>
  <c r="HK38" i="9"/>
  <c r="HJ38" i="9"/>
  <c r="HI38" i="9"/>
  <c r="HH38" i="9"/>
  <c r="HG38" i="9"/>
  <c r="HF38" i="9"/>
  <c r="HE38" i="9"/>
  <c r="HD38" i="9"/>
  <c r="HC38" i="9"/>
  <c r="HB38" i="9"/>
  <c r="HA38" i="9"/>
  <c r="GZ38" i="9"/>
  <c r="GY38" i="9"/>
  <c r="GX38" i="9"/>
  <c r="GW38" i="9"/>
  <c r="GV38" i="9"/>
  <c r="GU38" i="9"/>
  <c r="GT38" i="9"/>
  <c r="GS38" i="9"/>
  <c r="GR38" i="9"/>
  <c r="GQ38" i="9"/>
  <c r="GP38" i="9"/>
  <c r="GO38" i="9"/>
  <c r="GN38" i="9"/>
  <c r="GM38" i="9"/>
  <c r="GL38" i="9"/>
  <c r="GK38" i="9"/>
  <c r="GJ38" i="9"/>
  <c r="GI38" i="9"/>
  <c r="GH38" i="9"/>
  <c r="GG38" i="9"/>
  <c r="GF38" i="9"/>
  <c r="GE38" i="9"/>
  <c r="GD38" i="9"/>
  <c r="GC38" i="9"/>
  <c r="GB38" i="9"/>
  <c r="GA38" i="9"/>
  <c r="FZ38" i="9"/>
  <c r="FY38" i="9"/>
  <c r="FX38" i="9"/>
  <c r="FW38" i="9"/>
  <c r="FV38" i="9"/>
  <c r="FU38" i="9"/>
  <c r="FT38" i="9"/>
  <c r="FS38" i="9"/>
  <c r="FR38" i="9"/>
  <c r="FQ38" i="9"/>
  <c r="FP38" i="9"/>
  <c r="FO38" i="9"/>
  <c r="FN38" i="9"/>
  <c r="FM38" i="9"/>
  <c r="FL38" i="9"/>
  <c r="FK38" i="9"/>
  <c r="FJ38" i="9"/>
  <c r="FI38" i="9"/>
  <c r="FH38" i="9"/>
  <c r="FG38" i="9"/>
  <c r="FF38" i="9"/>
  <c r="FE38" i="9"/>
  <c r="FD38" i="9"/>
  <c r="FC38" i="9"/>
  <c r="FB38" i="9"/>
  <c r="FA38" i="9"/>
  <c r="EZ38" i="9"/>
  <c r="EY38" i="9"/>
  <c r="EX38" i="9"/>
  <c r="EW38" i="9"/>
  <c r="EV38" i="9"/>
  <c r="EU38" i="9"/>
  <c r="ET38" i="9"/>
  <c r="ES38" i="9"/>
  <c r="ER38" i="9"/>
  <c r="EQ38" i="9"/>
  <c r="EP38" i="9"/>
  <c r="EO38" i="9"/>
  <c r="EN38" i="9"/>
  <c r="EM38" i="9"/>
  <c r="EL38" i="9"/>
  <c r="EK38" i="9"/>
  <c r="EJ38" i="9"/>
  <c r="EI38" i="9"/>
  <c r="EH38" i="9"/>
  <c r="EG38" i="9"/>
  <c r="EF38" i="9"/>
  <c r="EE38" i="9"/>
  <c r="ED38" i="9"/>
  <c r="EC38" i="9"/>
  <c r="EB38" i="9"/>
  <c r="EA38" i="9"/>
  <c r="DZ38" i="9"/>
  <c r="DY38" i="9"/>
  <c r="DX38" i="9"/>
  <c r="DW38" i="9"/>
  <c r="DV38" i="9"/>
  <c r="DU38" i="9"/>
  <c r="DT38" i="9"/>
  <c r="DS38" i="9"/>
  <c r="DR38" i="9"/>
  <c r="DQ38" i="9"/>
  <c r="DP38" i="9"/>
  <c r="DO38" i="9"/>
  <c r="DN38" i="9"/>
  <c r="DM38" i="9"/>
  <c r="DL38" i="9"/>
  <c r="DK38" i="9"/>
  <c r="DJ38" i="9"/>
  <c r="DI38" i="9"/>
  <c r="DH38" i="9"/>
  <c r="DG38" i="9"/>
  <c r="DF38" i="9"/>
  <c r="DE38" i="9"/>
  <c r="DD38" i="9"/>
  <c r="DC38" i="9"/>
  <c r="DB38" i="9"/>
  <c r="DA38" i="9"/>
  <c r="CZ38" i="9"/>
  <c r="CY38" i="9"/>
  <c r="CX38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I38" i="9"/>
  <c r="BH38" i="9"/>
  <c r="BG38" i="9"/>
  <c r="BF38" i="9"/>
  <c r="BE38" i="9"/>
  <c r="BD38" i="9"/>
  <c r="BC38" i="9"/>
  <c r="BB38" i="9"/>
  <c r="BA38" i="9"/>
  <c r="AZ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38" i="9"/>
  <c r="HS37" i="9"/>
  <c r="HR37" i="9"/>
  <c r="HQ37" i="9"/>
  <c r="HP37" i="9"/>
  <c r="HO37" i="9"/>
  <c r="HN37" i="9"/>
  <c r="HM37" i="9"/>
  <c r="HL37" i="9"/>
  <c r="HK37" i="9"/>
  <c r="HJ37" i="9"/>
  <c r="HI37" i="9"/>
  <c r="HH37" i="9"/>
  <c r="HG37" i="9"/>
  <c r="HF37" i="9"/>
  <c r="HE37" i="9"/>
  <c r="HD37" i="9"/>
  <c r="HC37" i="9"/>
  <c r="HB37" i="9"/>
  <c r="HA37" i="9"/>
  <c r="GZ37" i="9"/>
  <c r="GY37" i="9"/>
  <c r="GX37" i="9"/>
  <c r="GW37" i="9"/>
  <c r="GV37" i="9"/>
  <c r="GU37" i="9"/>
  <c r="GT37" i="9"/>
  <c r="GS37" i="9"/>
  <c r="GR37" i="9"/>
  <c r="GQ37" i="9"/>
  <c r="GP37" i="9"/>
  <c r="GO37" i="9"/>
  <c r="GN37" i="9"/>
  <c r="GM37" i="9"/>
  <c r="GL37" i="9"/>
  <c r="GK37" i="9"/>
  <c r="GJ37" i="9"/>
  <c r="GI37" i="9"/>
  <c r="GH37" i="9"/>
  <c r="GG37" i="9"/>
  <c r="GF37" i="9"/>
  <c r="GE37" i="9"/>
  <c r="GD37" i="9"/>
  <c r="GC37" i="9"/>
  <c r="GB37" i="9"/>
  <c r="GA37" i="9"/>
  <c r="FZ37" i="9"/>
  <c r="FY37" i="9"/>
  <c r="FX37" i="9"/>
  <c r="FW37" i="9"/>
  <c r="FV37" i="9"/>
  <c r="FU37" i="9"/>
  <c r="FT37" i="9"/>
  <c r="FS37" i="9"/>
  <c r="FR37" i="9"/>
  <c r="FQ37" i="9"/>
  <c r="FP37" i="9"/>
  <c r="FO37" i="9"/>
  <c r="FN37" i="9"/>
  <c r="FM37" i="9"/>
  <c r="FL37" i="9"/>
  <c r="FK37" i="9"/>
  <c r="FJ37" i="9"/>
  <c r="FI37" i="9"/>
  <c r="FH37" i="9"/>
  <c r="FG37" i="9"/>
  <c r="FF37" i="9"/>
  <c r="FE37" i="9"/>
  <c r="FD37" i="9"/>
  <c r="FC37" i="9"/>
  <c r="FB37" i="9"/>
  <c r="FA37" i="9"/>
  <c r="EZ37" i="9"/>
  <c r="EY37" i="9"/>
  <c r="EX37" i="9"/>
  <c r="EW37" i="9"/>
  <c r="EV37" i="9"/>
  <c r="EU37" i="9"/>
  <c r="ET37" i="9"/>
  <c r="ES37" i="9"/>
  <c r="ER37" i="9"/>
  <c r="EQ37" i="9"/>
  <c r="EP37" i="9"/>
  <c r="EO37" i="9"/>
  <c r="EN37" i="9"/>
  <c r="EM37" i="9"/>
  <c r="EL37" i="9"/>
  <c r="EK37" i="9"/>
  <c r="EJ37" i="9"/>
  <c r="EI37" i="9"/>
  <c r="EH37" i="9"/>
  <c r="EG37" i="9"/>
  <c r="EF37" i="9"/>
  <c r="EE37" i="9"/>
  <c r="ED37" i="9"/>
  <c r="EC37" i="9"/>
  <c r="EB37" i="9"/>
  <c r="EA37" i="9"/>
  <c r="DZ37" i="9"/>
  <c r="DY37" i="9"/>
  <c r="DX37" i="9"/>
  <c r="DW37" i="9"/>
  <c r="DV37" i="9"/>
  <c r="DU37" i="9"/>
  <c r="DT37" i="9"/>
  <c r="DS37" i="9"/>
  <c r="DR37" i="9"/>
  <c r="DQ37" i="9"/>
  <c r="DP37" i="9"/>
  <c r="DO37" i="9"/>
  <c r="DN37" i="9"/>
  <c r="DM37" i="9"/>
  <c r="DL37" i="9"/>
  <c r="DK37" i="9"/>
  <c r="DJ37" i="9"/>
  <c r="DI37" i="9"/>
  <c r="DH37" i="9"/>
  <c r="DG37" i="9"/>
  <c r="DF37" i="9"/>
  <c r="DE37" i="9"/>
  <c r="DD37" i="9"/>
  <c r="DC37" i="9"/>
  <c r="DB37" i="9"/>
  <c r="DA37" i="9"/>
  <c r="CZ37" i="9"/>
  <c r="CY37" i="9"/>
  <c r="CX37" i="9"/>
  <c r="CW37" i="9"/>
  <c r="CV37" i="9"/>
  <c r="CU37" i="9"/>
  <c r="CT37" i="9"/>
  <c r="CS37" i="9"/>
  <c r="CR37" i="9"/>
  <c r="CQ37" i="9"/>
  <c r="CP37" i="9"/>
  <c r="CO37" i="9"/>
  <c r="CN37" i="9"/>
  <c r="CM37" i="9"/>
  <c r="CL37" i="9"/>
  <c r="CK37" i="9"/>
  <c r="CJ37" i="9"/>
  <c r="CI37" i="9"/>
  <c r="CH37" i="9"/>
  <c r="CG37" i="9"/>
  <c r="CF37" i="9"/>
  <c r="CE37" i="9"/>
  <c r="CD37" i="9"/>
  <c r="CC37" i="9"/>
  <c r="CB37" i="9"/>
  <c r="CA37" i="9"/>
  <c r="BZ37" i="9"/>
  <c r="BY37" i="9"/>
  <c r="BX37" i="9"/>
  <c r="BW37" i="9"/>
  <c r="BV37" i="9"/>
  <c r="BU37" i="9"/>
  <c r="BT37" i="9"/>
  <c r="BS37" i="9"/>
  <c r="BR37" i="9"/>
  <c r="BQ37" i="9"/>
  <c r="BP37" i="9"/>
  <c r="BO37" i="9"/>
  <c r="BN37" i="9"/>
  <c r="BM37" i="9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A37" i="9"/>
  <c r="HS36" i="9"/>
  <c r="HR36" i="9"/>
  <c r="HQ36" i="9"/>
  <c r="HP36" i="9"/>
  <c r="HO36" i="9"/>
  <c r="HN36" i="9"/>
  <c r="HM36" i="9"/>
  <c r="HL36" i="9"/>
  <c r="HK36" i="9"/>
  <c r="HJ36" i="9"/>
  <c r="HI36" i="9"/>
  <c r="HH36" i="9"/>
  <c r="HG36" i="9"/>
  <c r="HF36" i="9"/>
  <c r="HE36" i="9"/>
  <c r="HD36" i="9"/>
  <c r="HC36" i="9"/>
  <c r="HB36" i="9"/>
  <c r="HA36" i="9"/>
  <c r="GZ36" i="9"/>
  <c r="GY36" i="9"/>
  <c r="GX36" i="9"/>
  <c r="GW36" i="9"/>
  <c r="GV36" i="9"/>
  <c r="GU36" i="9"/>
  <c r="GT36" i="9"/>
  <c r="GS36" i="9"/>
  <c r="GR36" i="9"/>
  <c r="GQ36" i="9"/>
  <c r="GP36" i="9"/>
  <c r="GO36" i="9"/>
  <c r="GN36" i="9"/>
  <c r="GM36" i="9"/>
  <c r="GL36" i="9"/>
  <c r="GK36" i="9"/>
  <c r="GJ36" i="9"/>
  <c r="GI36" i="9"/>
  <c r="GH36" i="9"/>
  <c r="GG36" i="9"/>
  <c r="GF36" i="9"/>
  <c r="GE36" i="9"/>
  <c r="GD36" i="9"/>
  <c r="GC36" i="9"/>
  <c r="GB36" i="9"/>
  <c r="GA36" i="9"/>
  <c r="FZ36" i="9"/>
  <c r="FY36" i="9"/>
  <c r="FX36" i="9"/>
  <c r="FW36" i="9"/>
  <c r="FV36" i="9"/>
  <c r="FU36" i="9"/>
  <c r="FT36" i="9"/>
  <c r="FS36" i="9"/>
  <c r="FR36" i="9"/>
  <c r="FQ36" i="9"/>
  <c r="FP36" i="9"/>
  <c r="FO36" i="9"/>
  <c r="FN36" i="9"/>
  <c r="FM36" i="9"/>
  <c r="FL36" i="9"/>
  <c r="FK36" i="9"/>
  <c r="FJ36" i="9"/>
  <c r="FI36" i="9"/>
  <c r="FH36" i="9"/>
  <c r="FG36" i="9"/>
  <c r="FF36" i="9"/>
  <c r="FE36" i="9"/>
  <c r="FD36" i="9"/>
  <c r="FC36" i="9"/>
  <c r="FB36" i="9"/>
  <c r="FA36" i="9"/>
  <c r="EZ36" i="9"/>
  <c r="EY36" i="9"/>
  <c r="EX36" i="9"/>
  <c r="EW36" i="9"/>
  <c r="EV36" i="9"/>
  <c r="EU36" i="9"/>
  <c r="ET36" i="9"/>
  <c r="ES36" i="9"/>
  <c r="ER36" i="9"/>
  <c r="EQ36" i="9"/>
  <c r="EP36" i="9"/>
  <c r="EO36" i="9"/>
  <c r="EN36" i="9"/>
  <c r="EM36" i="9"/>
  <c r="EL36" i="9"/>
  <c r="EK36" i="9"/>
  <c r="EJ36" i="9"/>
  <c r="EI36" i="9"/>
  <c r="EH36" i="9"/>
  <c r="EG36" i="9"/>
  <c r="EF36" i="9"/>
  <c r="EE36" i="9"/>
  <c r="ED36" i="9"/>
  <c r="EC36" i="9"/>
  <c r="EB36" i="9"/>
  <c r="EA36" i="9"/>
  <c r="DZ36" i="9"/>
  <c r="DY36" i="9"/>
  <c r="DX36" i="9"/>
  <c r="DW36" i="9"/>
  <c r="DV36" i="9"/>
  <c r="DU36" i="9"/>
  <c r="DT36" i="9"/>
  <c r="DS36" i="9"/>
  <c r="DR36" i="9"/>
  <c r="DQ36" i="9"/>
  <c r="DP36" i="9"/>
  <c r="DO36" i="9"/>
  <c r="DN36" i="9"/>
  <c r="DM36" i="9"/>
  <c r="DL36" i="9"/>
  <c r="DK36" i="9"/>
  <c r="DJ36" i="9"/>
  <c r="DI36" i="9"/>
  <c r="DH36" i="9"/>
  <c r="DG36" i="9"/>
  <c r="DF36" i="9"/>
  <c r="DE36" i="9"/>
  <c r="DD36" i="9"/>
  <c r="DC36" i="9"/>
  <c r="DB36" i="9"/>
  <c r="DA36" i="9"/>
  <c r="CZ36" i="9"/>
  <c r="CY36" i="9"/>
  <c r="CX36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A36" i="9"/>
  <c r="HS35" i="9"/>
  <c r="HR35" i="9"/>
  <c r="HQ35" i="9"/>
  <c r="HP35" i="9"/>
  <c r="HO35" i="9"/>
  <c r="HN35" i="9"/>
  <c r="HM35" i="9"/>
  <c r="HL35" i="9"/>
  <c r="HK35" i="9"/>
  <c r="HJ35" i="9"/>
  <c r="HI35" i="9"/>
  <c r="HH35" i="9"/>
  <c r="HG35" i="9"/>
  <c r="HF35" i="9"/>
  <c r="HE35" i="9"/>
  <c r="HD35" i="9"/>
  <c r="HC35" i="9"/>
  <c r="HB35" i="9"/>
  <c r="HA35" i="9"/>
  <c r="GZ35" i="9"/>
  <c r="GY35" i="9"/>
  <c r="GX35" i="9"/>
  <c r="GW35" i="9"/>
  <c r="GV35" i="9"/>
  <c r="GU35" i="9"/>
  <c r="GT35" i="9"/>
  <c r="GS35" i="9"/>
  <c r="GR35" i="9"/>
  <c r="GQ35" i="9"/>
  <c r="GP35" i="9"/>
  <c r="GO35" i="9"/>
  <c r="GN35" i="9"/>
  <c r="GM35" i="9"/>
  <c r="GL35" i="9"/>
  <c r="GK35" i="9"/>
  <c r="GJ35" i="9"/>
  <c r="GI35" i="9"/>
  <c r="GH35" i="9"/>
  <c r="GG35" i="9"/>
  <c r="GF35" i="9"/>
  <c r="GE35" i="9"/>
  <c r="GD35" i="9"/>
  <c r="GC35" i="9"/>
  <c r="GB35" i="9"/>
  <c r="GA35" i="9"/>
  <c r="FZ35" i="9"/>
  <c r="FY35" i="9"/>
  <c r="FX35" i="9"/>
  <c r="FW35" i="9"/>
  <c r="FV35" i="9"/>
  <c r="FU35" i="9"/>
  <c r="FT35" i="9"/>
  <c r="FS35" i="9"/>
  <c r="FR35" i="9"/>
  <c r="FQ35" i="9"/>
  <c r="FP35" i="9"/>
  <c r="FO35" i="9"/>
  <c r="FN35" i="9"/>
  <c r="FM35" i="9"/>
  <c r="FL35" i="9"/>
  <c r="FK35" i="9"/>
  <c r="FJ35" i="9"/>
  <c r="FI35" i="9"/>
  <c r="FH35" i="9"/>
  <c r="FG35" i="9"/>
  <c r="FF35" i="9"/>
  <c r="FE35" i="9"/>
  <c r="FD35" i="9"/>
  <c r="FC35" i="9"/>
  <c r="FB35" i="9"/>
  <c r="FA35" i="9"/>
  <c r="EZ35" i="9"/>
  <c r="EY35" i="9"/>
  <c r="EX35" i="9"/>
  <c r="EW35" i="9"/>
  <c r="EV35" i="9"/>
  <c r="EU35" i="9"/>
  <c r="ET35" i="9"/>
  <c r="ES35" i="9"/>
  <c r="ER35" i="9"/>
  <c r="EQ35" i="9"/>
  <c r="EP35" i="9"/>
  <c r="EO35" i="9"/>
  <c r="EN35" i="9"/>
  <c r="EM35" i="9"/>
  <c r="EL35" i="9"/>
  <c r="EK35" i="9"/>
  <c r="EJ35" i="9"/>
  <c r="EI35" i="9"/>
  <c r="EH35" i="9"/>
  <c r="EG35" i="9"/>
  <c r="EF35" i="9"/>
  <c r="EE35" i="9"/>
  <c r="ED35" i="9"/>
  <c r="EC35" i="9"/>
  <c r="EB35" i="9"/>
  <c r="EA35" i="9"/>
  <c r="DZ35" i="9"/>
  <c r="DY35" i="9"/>
  <c r="DX35" i="9"/>
  <c r="DW35" i="9"/>
  <c r="DV35" i="9"/>
  <c r="DU35" i="9"/>
  <c r="DT35" i="9"/>
  <c r="DS35" i="9"/>
  <c r="DR35" i="9"/>
  <c r="DQ35" i="9"/>
  <c r="DP35" i="9"/>
  <c r="DO35" i="9"/>
  <c r="DN35" i="9"/>
  <c r="DM35" i="9"/>
  <c r="DL35" i="9"/>
  <c r="DK35" i="9"/>
  <c r="DJ35" i="9"/>
  <c r="DI35" i="9"/>
  <c r="DH35" i="9"/>
  <c r="DG35" i="9"/>
  <c r="DF35" i="9"/>
  <c r="DE35" i="9"/>
  <c r="DD35" i="9"/>
  <c r="DC35" i="9"/>
  <c r="DB35" i="9"/>
  <c r="DA35" i="9"/>
  <c r="CZ35" i="9"/>
  <c r="CY35" i="9"/>
  <c r="CX35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A35" i="9"/>
  <c r="HS34" i="9"/>
  <c r="HR34" i="9"/>
  <c r="HQ34" i="9"/>
  <c r="HP34" i="9"/>
  <c r="HO34" i="9"/>
  <c r="HN34" i="9"/>
  <c r="HM34" i="9"/>
  <c r="HL34" i="9"/>
  <c r="HK34" i="9"/>
  <c r="HJ34" i="9"/>
  <c r="HI34" i="9"/>
  <c r="HH34" i="9"/>
  <c r="HG34" i="9"/>
  <c r="HF34" i="9"/>
  <c r="HE34" i="9"/>
  <c r="HD34" i="9"/>
  <c r="HC34" i="9"/>
  <c r="HB34" i="9"/>
  <c r="HA34" i="9"/>
  <c r="GZ34" i="9"/>
  <c r="GY34" i="9"/>
  <c r="GX34" i="9"/>
  <c r="GW34" i="9"/>
  <c r="GV34" i="9"/>
  <c r="GU34" i="9"/>
  <c r="GT34" i="9"/>
  <c r="GS34" i="9"/>
  <c r="GR34" i="9"/>
  <c r="GQ34" i="9"/>
  <c r="GP34" i="9"/>
  <c r="GO34" i="9"/>
  <c r="GN34" i="9"/>
  <c r="GM34" i="9"/>
  <c r="GL34" i="9"/>
  <c r="GK34" i="9"/>
  <c r="GJ34" i="9"/>
  <c r="GI34" i="9"/>
  <c r="GH34" i="9"/>
  <c r="GG34" i="9"/>
  <c r="GF34" i="9"/>
  <c r="GE34" i="9"/>
  <c r="GD34" i="9"/>
  <c r="GC34" i="9"/>
  <c r="GB34" i="9"/>
  <c r="GA34" i="9"/>
  <c r="FZ34" i="9"/>
  <c r="FY34" i="9"/>
  <c r="FX34" i="9"/>
  <c r="FW34" i="9"/>
  <c r="FV34" i="9"/>
  <c r="FU34" i="9"/>
  <c r="FT34" i="9"/>
  <c r="FS34" i="9"/>
  <c r="FR34" i="9"/>
  <c r="FQ34" i="9"/>
  <c r="FP34" i="9"/>
  <c r="FO34" i="9"/>
  <c r="FN34" i="9"/>
  <c r="FM34" i="9"/>
  <c r="FL34" i="9"/>
  <c r="FK34" i="9"/>
  <c r="FJ34" i="9"/>
  <c r="FI34" i="9"/>
  <c r="FH34" i="9"/>
  <c r="FG34" i="9"/>
  <c r="FF34" i="9"/>
  <c r="FE34" i="9"/>
  <c r="FD34" i="9"/>
  <c r="FC34" i="9"/>
  <c r="FB34" i="9"/>
  <c r="FA34" i="9"/>
  <c r="EZ34" i="9"/>
  <c r="EY34" i="9"/>
  <c r="EX34" i="9"/>
  <c r="EW34" i="9"/>
  <c r="EV34" i="9"/>
  <c r="EU34" i="9"/>
  <c r="ET34" i="9"/>
  <c r="ES34" i="9"/>
  <c r="ER34" i="9"/>
  <c r="EQ34" i="9"/>
  <c r="EP34" i="9"/>
  <c r="EO34" i="9"/>
  <c r="EN34" i="9"/>
  <c r="EM34" i="9"/>
  <c r="EL34" i="9"/>
  <c r="EK34" i="9"/>
  <c r="EJ34" i="9"/>
  <c r="EI34" i="9"/>
  <c r="EH34" i="9"/>
  <c r="EG34" i="9"/>
  <c r="EF34" i="9"/>
  <c r="EE34" i="9"/>
  <c r="ED34" i="9"/>
  <c r="EC34" i="9"/>
  <c r="EB34" i="9"/>
  <c r="EA34" i="9"/>
  <c r="DZ34" i="9"/>
  <c r="DY34" i="9"/>
  <c r="DX34" i="9"/>
  <c r="DW34" i="9"/>
  <c r="DV34" i="9"/>
  <c r="DU34" i="9"/>
  <c r="DT34" i="9"/>
  <c r="DS34" i="9"/>
  <c r="DR34" i="9"/>
  <c r="DQ34" i="9"/>
  <c r="DP34" i="9"/>
  <c r="DO34" i="9"/>
  <c r="DN34" i="9"/>
  <c r="DM34" i="9"/>
  <c r="DL34" i="9"/>
  <c r="DK34" i="9"/>
  <c r="DJ34" i="9"/>
  <c r="DI34" i="9"/>
  <c r="DH34" i="9"/>
  <c r="DG34" i="9"/>
  <c r="DF34" i="9"/>
  <c r="DE34" i="9"/>
  <c r="DD34" i="9"/>
  <c r="DC34" i="9"/>
  <c r="DB34" i="9"/>
  <c r="DA34" i="9"/>
  <c r="CZ34" i="9"/>
  <c r="CY34" i="9"/>
  <c r="CX34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A34" i="9"/>
  <c r="HS33" i="9"/>
  <c r="HR33" i="9"/>
  <c r="HQ33" i="9"/>
  <c r="HP33" i="9"/>
  <c r="HO33" i="9"/>
  <c r="HN33" i="9"/>
  <c r="HM33" i="9"/>
  <c r="HL33" i="9"/>
  <c r="HK33" i="9"/>
  <c r="HJ33" i="9"/>
  <c r="HI33" i="9"/>
  <c r="HH33" i="9"/>
  <c r="HG33" i="9"/>
  <c r="HF33" i="9"/>
  <c r="HE33" i="9"/>
  <c r="HD33" i="9"/>
  <c r="HC33" i="9"/>
  <c r="HB33" i="9"/>
  <c r="HA33" i="9"/>
  <c r="GZ33" i="9"/>
  <c r="GY33" i="9"/>
  <c r="GX33" i="9"/>
  <c r="GW33" i="9"/>
  <c r="GV33" i="9"/>
  <c r="GU33" i="9"/>
  <c r="GT33" i="9"/>
  <c r="GS33" i="9"/>
  <c r="GR33" i="9"/>
  <c r="GQ33" i="9"/>
  <c r="GP33" i="9"/>
  <c r="GO33" i="9"/>
  <c r="GN33" i="9"/>
  <c r="GM33" i="9"/>
  <c r="GL33" i="9"/>
  <c r="GK33" i="9"/>
  <c r="GJ33" i="9"/>
  <c r="GI33" i="9"/>
  <c r="GH33" i="9"/>
  <c r="GG33" i="9"/>
  <c r="GF33" i="9"/>
  <c r="GE33" i="9"/>
  <c r="GD33" i="9"/>
  <c r="GC33" i="9"/>
  <c r="GB33" i="9"/>
  <c r="GA33" i="9"/>
  <c r="FZ33" i="9"/>
  <c r="FY33" i="9"/>
  <c r="FX33" i="9"/>
  <c r="FW33" i="9"/>
  <c r="FV33" i="9"/>
  <c r="FU33" i="9"/>
  <c r="FT33" i="9"/>
  <c r="FS33" i="9"/>
  <c r="FR33" i="9"/>
  <c r="FQ33" i="9"/>
  <c r="FP33" i="9"/>
  <c r="FO33" i="9"/>
  <c r="FN33" i="9"/>
  <c r="FM33" i="9"/>
  <c r="FL33" i="9"/>
  <c r="FK33" i="9"/>
  <c r="FJ33" i="9"/>
  <c r="FI33" i="9"/>
  <c r="FH33" i="9"/>
  <c r="FG33" i="9"/>
  <c r="FF33" i="9"/>
  <c r="FE33" i="9"/>
  <c r="FD33" i="9"/>
  <c r="FC33" i="9"/>
  <c r="FB33" i="9"/>
  <c r="FA33" i="9"/>
  <c r="EZ33" i="9"/>
  <c r="EY33" i="9"/>
  <c r="EX33" i="9"/>
  <c r="EW33" i="9"/>
  <c r="EV33" i="9"/>
  <c r="EU33" i="9"/>
  <c r="ET33" i="9"/>
  <c r="ES33" i="9"/>
  <c r="ER33" i="9"/>
  <c r="EQ33" i="9"/>
  <c r="EP33" i="9"/>
  <c r="EO33" i="9"/>
  <c r="EN33" i="9"/>
  <c r="EM33" i="9"/>
  <c r="EL33" i="9"/>
  <c r="EK33" i="9"/>
  <c r="EJ33" i="9"/>
  <c r="EI33" i="9"/>
  <c r="EH33" i="9"/>
  <c r="EG33" i="9"/>
  <c r="EF33" i="9"/>
  <c r="EE33" i="9"/>
  <c r="ED33" i="9"/>
  <c r="EC33" i="9"/>
  <c r="EB33" i="9"/>
  <c r="EA33" i="9"/>
  <c r="DZ33" i="9"/>
  <c r="DY33" i="9"/>
  <c r="DX33" i="9"/>
  <c r="DW33" i="9"/>
  <c r="DV33" i="9"/>
  <c r="DU33" i="9"/>
  <c r="DT33" i="9"/>
  <c r="DS33" i="9"/>
  <c r="DR33" i="9"/>
  <c r="DQ33" i="9"/>
  <c r="DP33" i="9"/>
  <c r="DO33" i="9"/>
  <c r="DN33" i="9"/>
  <c r="DM33" i="9"/>
  <c r="DL33" i="9"/>
  <c r="DK33" i="9"/>
  <c r="DJ33" i="9"/>
  <c r="DI33" i="9"/>
  <c r="DH33" i="9"/>
  <c r="DG33" i="9"/>
  <c r="DF33" i="9"/>
  <c r="DE33" i="9"/>
  <c r="DD33" i="9"/>
  <c r="DC33" i="9"/>
  <c r="DB33" i="9"/>
  <c r="DA33" i="9"/>
  <c r="CZ33" i="9"/>
  <c r="CY33" i="9"/>
  <c r="CX33" i="9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A33" i="9"/>
  <c r="HS32" i="9"/>
  <c r="HR32" i="9"/>
  <c r="HQ32" i="9"/>
  <c r="HP32" i="9"/>
  <c r="HO32" i="9"/>
  <c r="HN32" i="9"/>
  <c r="HM32" i="9"/>
  <c r="HL32" i="9"/>
  <c r="HK32" i="9"/>
  <c r="HJ32" i="9"/>
  <c r="HI32" i="9"/>
  <c r="HH32" i="9"/>
  <c r="HG32" i="9"/>
  <c r="HF32" i="9"/>
  <c r="HE32" i="9"/>
  <c r="HD32" i="9"/>
  <c r="HC32" i="9"/>
  <c r="HB32" i="9"/>
  <c r="HA32" i="9"/>
  <c r="GZ32" i="9"/>
  <c r="GY32" i="9"/>
  <c r="GX32" i="9"/>
  <c r="GW32" i="9"/>
  <c r="GV32" i="9"/>
  <c r="GU32" i="9"/>
  <c r="GT32" i="9"/>
  <c r="GS32" i="9"/>
  <c r="GR32" i="9"/>
  <c r="GQ32" i="9"/>
  <c r="GP32" i="9"/>
  <c r="GO32" i="9"/>
  <c r="GN32" i="9"/>
  <c r="GM32" i="9"/>
  <c r="GL32" i="9"/>
  <c r="GK32" i="9"/>
  <c r="GJ32" i="9"/>
  <c r="GI32" i="9"/>
  <c r="GH32" i="9"/>
  <c r="GG32" i="9"/>
  <c r="GF32" i="9"/>
  <c r="GE32" i="9"/>
  <c r="GD32" i="9"/>
  <c r="GC32" i="9"/>
  <c r="GB32" i="9"/>
  <c r="GA32" i="9"/>
  <c r="FZ32" i="9"/>
  <c r="FY32" i="9"/>
  <c r="FX32" i="9"/>
  <c r="FW32" i="9"/>
  <c r="FV32" i="9"/>
  <c r="FU32" i="9"/>
  <c r="FT32" i="9"/>
  <c r="FS32" i="9"/>
  <c r="FR32" i="9"/>
  <c r="FQ32" i="9"/>
  <c r="FP32" i="9"/>
  <c r="FO32" i="9"/>
  <c r="FN32" i="9"/>
  <c r="FM32" i="9"/>
  <c r="FL32" i="9"/>
  <c r="FK32" i="9"/>
  <c r="FJ32" i="9"/>
  <c r="FI32" i="9"/>
  <c r="FH32" i="9"/>
  <c r="FG32" i="9"/>
  <c r="FF32" i="9"/>
  <c r="FE32" i="9"/>
  <c r="FD32" i="9"/>
  <c r="FC32" i="9"/>
  <c r="FB32" i="9"/>
  <c r="FA32" i="9"/>
  <c r="EZ32" i="9"/>
  <c r="EY32" i="9"/>
  <c r="EX32" i="9"/>
  <c r="EW32" i="9"/>
  <c r="EV32" i="9"/>
  <c r="EU32" i="9"/>
  <c r="ET32" i="9"/>
  <c r="ES32" i="9"/>
  <c r="ER32" i="9"/>
  <c r="EQ32" i="9"/>
  <c r="EP32" i="9"/>
  <c r="EO32" i="9"/>
  <c r="EN32" i="9"/>
  <c r="EM32" i="9"/>
  <c r="EL32" i="9"/>
  <c r="EK32" i="9"/>
  <c r="EJ32" i="9"/>
  <c r="EI32" i="9"/>
  <c r="EH32" i="9"/>
  <c r="EG32" i="9"/>
  <c r="EF32" i="9"/>
  <c r="EE32" i="9"/>
  <c r="ED32" i="9"/>
  <c r="EC32" i="9"/>
  <c r="EB32" i="9"/>
  <c r="EA32" i="9"/>
  <c r="DZ32" i="9"/>
  <c r="DY32" i="9"/>
  <c r="DX32" i="9"/>
  <c r="DW32" i="9"/>
  <c r="DV32" i="9"/>
  <c r="DU32" i="9"/>
  <c r="DT32" i="9"/>
  <c r="DS32" i="9"/>
  <c r="DR32" i="9"/>
  <c r="DQ32" i="9"/>
  <c r="DP32" i="9"/>
  <c r="DO32" i="9"/>
  <c r="DN32" i="9"/>
  <c r="DM32" i="9"/>
  <c r="DL32" i="9"/>
  <c r="DK32" i="9"/>
  <c r="DJ32" i="9"/>
  <c r="DI32" i="9"/>
  <c r="DH32" i="9"/>
  <c r="DG32" i="9"/>
  <c r="DF32" i="9"/>
  <c r="DE32" i="9"/>
  <c r="DD32" i="9"/>
  <c r="DC32" i="9"/>
  <c r="DB32" i="9"/>
  <c r="DA32" i="9"/>
  <c r="CZ32" i="9"/>
  <c r="CY32" i="9"/>
  <c r="CX32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32" i="9"/>
  <c r="HS31" i="9"/>
  <c r="HR31" i="9"/>
  <c r="HQ31" i="9"/>
  <c r="HP31" i="9"/>
  <c r="HO31" i="9"/>
  <c r="HN31" i="9"/>
  <c r="HM31" i="9"/>
  <c r="HL31" i="9"/>
  <c r="HK31" i="9"/>
  <c r="HJ31" i="9"/>
  <c r="HI31" i="9"/>
  <c r="HH31" i="9"/>
  <c r="HG31" i="9"/>
  <c r="HF31" i="9"/>
  <c r="HE31" i="9"/>
  <c r="HD31" i="9"/>
  <c r="HC31" i="9"/>
  <c r="HB31" i="9"/>
  <c r="HA31" i="9"/>
  <c r="GZ31" i="9"/>
  <c r="GY31" i="9"/>
  <c r="GX31" i="9"/>
  <c r="GW31" i="9"/>
  <c r="GV31" i="9"/>
  <c r="GU31" i="9"/>
  <c r="GT31" i="9"/>
  <c r="GS31" i="9"/>
  <c r="GR31" i="9"/>
  <c r="GQ31" i="9"/>
  <c r="GP31" i="9"/>
  <c r="GO31" i="9"/>
  <c r="GN31" i="9"/>
  <c r="GM31" i="9"/>
  <c r="GL31" i="9"/>
  <c r="GK31" i="9"/>
  <c r="GJ31" i="9"/>
  <c r="GI31" i="9"/>
  <c r="GH31" i="9"/>
  <c r="GG31" i="9"/>
  <c r="GF31" i="9"/>
  <c r="GE31" i="9"/>
  <c r="GD31" i="9"/>
  <c r="GC31" i="9"/>
  <c r="GB31" i="9"/>
  <c r="GA31" i="9"/>
  <c r="FZ31" i="9"/>
  <c r="FY31" i="9"/>
  <c r="FX31" i="9"/>
  <c r="FW31" i="9"/>
  <c r="FV31" i="9"/>
  <c r="FU31" i="9"/>
  <c r="FT31" i="9"/>
  <c r="FS31" i="9"/>
  <c r="FR31" i="9"/>
  <c r="FQ31" i="9"/>
  <c r="FP31" i="9"/>
  <c r="FO31" i="9"/>
  <c r="FN31" i="9"/>
  <c r="FM31" i="9"/>
  <c r="FL31" i="9"/>
  <c r="FK31" i="9"/>
  <c r="FJ31" i="9"/>
  <c r="FI31" i="9"/>
  <c r="FH31" i="9"/>
  <c r="FG31" i="9"/>
  <c r="FF31" i="9"/>
  <c r="FE31" i="9"/>
  <c r="FD31" i="9"/>
  <c r="FC31" i="9"/>
  <c r="FB31" i="9"/>
  <c r="FA31" i="9"/>
  <c r="EZ31" i="9"/>
  <c r="EY31" i="9"/>
  <c r="EX31" i="9"/>
  <c r="EW31" i="9"/>
  <c r="EV31" i="9"/>
  <c r="EU31" i="9"/>
  <c r="ET31" i="9"/>
  <c r="ES31" i="9"/>
  <c r="ER31" i="9"/>
  <c r="EQ31" i="9"/>
  <c r="EP31" i="9"/>
  <c r="EO31" i="9"/>
  <c r="EN31" i="9"/>
  <c r="EM31" i="9"/>
  <c r="EL31" i="9"/>
  <c r="EK31" i="9"/>
  <c r="EJ31" i="9"/>
  <c r="EI31" i="9"/>
  <c r="EH31" i="9"/>
  <c r="EG31" i="9"/>
  <c r="EF31" i="9"/>
  <c r="EE31" i="9"/>
  <c r="ED31" i="9"/>
  <c r="EC31" i="9"/>
  <c r="EB31" i="9"/>
  <c r="EA31" i="9"/>
  <c r="DZ31" i="9"/>
  <c r="DY31" i="9"/>
  <c r="DX31" i="9"/>
  <c r="DW31" i="9"/>
  <c r="DV31" i="9"/>
  <c r="DU31" i="9"/>
  <c r="DT31" i="9"/>
  <c r="DS31" i="9"/>
  <c r="DR31" i="9"/>
  <c r="DQ31" i="9"/>
  <c r="DP31" i="9"/>
  <c r="DO31" i="9"/>
  <c r="DN31" i="9"/>
  <c r="DM31" i="9"/>
  <c r="DL31" i="9"/>
  <c r="DK31" i="9"/>
  <c r="DJ31" i="9"/>
  <c r="DI31" i="9"/>
  <c r="DH31" i="9"/>
  <c r="DG31" i="9"/>
  <c r="DF31" i="9"/>
  <c r="DE31" i="9"/>
  <c r="DD31" i="9"/>
  <c r="DC31" i="9"/>
  <c r="DB31" i="9"/>
  <c r="DA31" i="9"/>
  <c r="CZ31" i="9"/>
  <c r="CY31" i="9"/>
  <c r="CX31" i="9"/>
  <c r="CW31" i="9"/>
  <c r="CV31" i="9"/>
  <c r="CU31" i="9"/>
  <c r="CT31" i="9"/>
  <c r="CS31" i="9"/>
  <c r="CR31" i="9"/>
  <c r="CQ31" i="9"/>
  <c r="CP31" i="9"/>
  <c r="CO31" i="9"/>
  <c r="CN31" i="9"/>
  <c r="CM31" i="9"/>
  <c r="CL31" i="9"/>
  <c r="CK31" i="9"/>
  <c r="CJ31" i="9"/>
  <c r="CI31" i="9"/>
  <c r="CH31" i="9"/>
  <c r="CG31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O31" i="9"/>
  <c r="BN31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A31" i="9"/>
  <c r="HS30" i="9"/>
  <c r="HR30" i="9"/>
  <c r="HQ30" i="9"/>
  <c r="HP30" i="9"/>
  <c r="HO30" i="9"/>
  <c r="HN30" i="9"/>
  <c r="HM30" i="9"/>
  <c r="HL30" i="9"/>
  <c r="HK30" i="9"/>
  <c r="HJ30" i="9"/>
  <c r="HI30" i="9"/>
  <c r="HH30" i="9"/>
  <c r="HG30" i="9"/>
  <c r="HF30" i="9"/>
  <c r="HE30" i="9"/>
  <c r="HD30" i="9"/>
  <c r="HC30" i="9"/>
  <c r="HB30" i="9"/>
  <c r="HA30" i="9"/>
  <c r="GZ30" i="9"/>
  <c r="GY30" i="9"/>
  <c r="GX30" i="9"/>
  <c r="GW30" i="9"/>
  <c r="GV30" i="9"/>
  <c r="GU30" i="9"/>
  <c r="GT30" i="9"/>
  <c r="GS30" i="9"/>
  <c r="GR30" i="9"/>
  <c r="GQ30" i="9"/>
  <c r="GP30" i="9"/>
  <c r="GO30" i="9"/>
  <c r="GN30" i="9"/>
  <c r="GM30" i="9"/>
  <c r="GL30" i="9"/>
  <c r="GK30" i="9"/>
  <c r="GJ30" i="9"/>
  <c r="GI30" i="9"/>
  <c r="GH30" i="9"/>
  <c r="GG30" i="9"/>
  <c r="GF30" i="9"/>
  <c r="GE30" i="9"/>
  <c r="GD30" i="9"/>
  <c r="GC30" i="9"/>
  <c r="GB30" i="9"/>
  <c r="GA30" i="9"/>
  <c r="FZ30" i="9"/>
  <c r="FY30" i="9"/>
  <c r="FX30" i="9"/>
  <c r="FW30" i="9"/>
  <c r="FV30" i="9"/>
  <c r="FU30" i="9"/>
  <c r="FT30" i="9"/>
  <c r="FS30" i="9"/>
  <c r="FR30" i="9"/>
  <c r="FQ30" i="9"/>
  <c r="FP30" i="9"/>
  <c r="FO30" i="9"/>
  <c r="FN30" i="9"/>
  <c r="FM30" i="9"/>
  <c r="FL30" i="9"/>
  <c r="FK30" i="9"/>
  <c r="FJ30" i="9"/>
  <c r="FI30" i="9"/>
  <c r="FH30" i="9"/>
  <c r="FG30" i="9"/>
  <c r="FF30" i="9"/>
  <c r="FE30" i="9"/>
  <c r="FD30" i="9"/>
  <c r="FC30" i="9"/>
  <c r="FB30" i="9"/>
  <c r="FA30" i="9"/>
  <c r="EZ30" i="9"/>
  <c r="EY30" i="9"/>
  <c r="EX30" i="9"/>
  <c r="EW30" i="9"/>
  <c r="EV30" i="9"/>
  <c r="EU30" i="9"/>
  <c r="ET30" i="9"/>
  <c r="ES30" i="9"/>
  <c r="ER30" i="9"/>
  <c r="EQ30" i="9"/>
  <c r="EP30" i="9"/>
  <c r="EO30" i="9"/>
  <c r="EN30" i="9"/>
  <c r="EM30" i="9"/>
  <c r="EL30" i="9"/>
  <c r="EK30" i="9"/>
  <c r="EJ30" i="9"/>
  <c r="EI30" i="9"/>
  <c r="EH30" i="9"/>
  <c r="EG30" i="9"/>
  <c r="EF30" i="9"/>
  <c r="EE30" i="9"/>
  <c r="ED30" i="9"/>
  <c r="EC30" i="9"/>
  <c r="EB30" i="9"/>
  <c r="EA30" i="9"/>
  <c r="DZ30" i="9"/>
  <c r="DY30" i="9"/>
  <c r="DX30" i="9"/>
  <c r="DW30" i="9"/>
  <c r="DV30" i="9"/>
  <c r="DU30" i="9"/>
  <c r="DT30" i="9"/>
  <c r="DS30" i="9"/>
  <c r="DR30" i="9"/>
  <c r="DQ30" i="9"/>
  <c r="DP30" i="9"/>
  <c r="DO30" i="9"/>
  <c r="DN30" i="9"/>
  <c r="DM30" i="9"/>
  <c r="DL30" i="9"/>
  <c r="DK30" i="9"/>
  <c r="DJ30" i="9"/>
  <c r="DI30" i="9"/>
  <c r="DH30" i="9"/>
  <c r="DG30" i="9"/>
  <c r="DF30" i="9"/>
  <c r="DE30" i="9"/>
  <c r="DD30" i="9"/>
  <c r="DC30" i="9"/>
  <c r="DB30" i="9"/>
  <c r="DA30" i="9"/>
  <c r="CZ30" i="9"/>
  <c r="CY30" i="9"/>
  <c r="CX30" i="9"/>
  <c r="CW30" i="9"/>
  <c r="CV30" i="9"/>
  <c r="CU30" i="9"/>
  <c r="CT30" i="9"/>
  <c r="CS30" i="9"/>
  <c r="CR30" i="9"/>
  <c r="CQ30" i="9"/>
  <c r="CP30" i="9"/>
  <c r="CO30" i="9"/>
  <c r="CN30" i="9"/>
  <c r="CM30" i="9"/>
  <c r="CL30" i="9"/>
  <c r="CK30" i="9"/>
  <c r="CJ30" i="9"/>
  <c r="CI30" i="9"/>
  <c r="CH30" i="9"/>
  <c r="CG30" i="9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O30" i="9"/>
  <c r="BN30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A30" i="9"/>
  <c r="HS29" i="9"/>
  <c r="HR29" i="9"/>
  <c r="HQ29" i="9"/>
  <c r="HP29" i="9"/>
  <c r="HO29" i="9"/>
  <c r="HN29" i="9"/>
  <c r="HM29" i="9"/>
  <c r="HL29" i="9"/>
  <c r="HK29" i="9"/>
  <c r="HJ29" i="9"/>
  <c r="HI29" i="9"/>
  <c r="HH29" i="9"/>
  <c r="HG29" i="9"/>
  <c r="HF29" i="9"/>
  <c r="HE29" i="9"/>
  <c r="HD29" i="9"/>
  <c r="HC29" i="9"/>
  <c r="HB29" i="9"/>
  <c r="HA29" i="9"/>
  <c r="GZ29" i="9"/>
  <c r="GY29" i="9"/>
  <c r="GX29" i="9"/>
  <c r="GW29" i="9"/>
  <c r="GV29" i="9"/>
  <c r="GU29" i="9"/>
  <c r="GT29" i="9"/>
  <c r="GS29" i="9"/>
  <c r="GR29" i="9"/>
  <c r="GQ29" i="9"/>
  <c r="GP29" i="9"/>
  <c r="GO29" i="9"/>
  <c r="GN29" i="9"/>
  <c r="GM29" i="9"/>
  <c r="GL29" i="9"/>
  <c r="GK29" i="9"/>
  <c r="GJ29" i="9"/>
  <c r="GI29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FG29" i="9"/>
  <c r="FF29" i="9"/>
  <c r="FE29" i="9"/>
  <c r="FD29" i="9"/>
  <c r="FC29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EA29" i="9"/>
  <c r="DZ29" i="9"/>
  <c r="DY29" i="9"/>
  <c r="DX29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CT29" i="9"/>
  <c r="CS29" i="9"/>
  <c r="CR29" i="9"/>
  <c r="CQ2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BN29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A29" i="9"/>
  <c r="HS28" i="9"/>
  <c r="HR28" i="9"/>
  <c r="HQ28" i="9"/>
  <c r="HP28" i="9"/>
  <c r="HO28" i="9"/>
  <c r="HN28" i="9"/>
  <c r="HM28" i="9"/>
  <c r="HL28" i="9"/>
  <c r="HK28" i="9"/>
  <c r="HJ28" i="9"/>
  <c r="HI28" i="9"/>
  <c r="HH28" i="9"/>
  <c r="HG28" i="9"/>
  <c r="HF28" i="9"/>
  <c r="HE28" i="9"/>
  <c r="HD28" i="9"/>
  <c r="HC28" i="9"/>
  <c r="HB28" i="9"/>
  <c r="HA28" i="9"/>
  <c r="GZ28" i="9"/>
  <c r="GY28" i="9"/>
  <c r="GX28" i="9"/>
  <c r="GW28" i="9"/>
  <c r="GV28" i="9"/>
  <c r="GU28" i="9"/>
  <c r="GT28" i="9"/>
  <c r="GS28" i="9"/>
  <c r="GR28" i="9"/>
  <c r="GQ28" i="9"/>
  <c r="GP28" i="9"/>
  <c r="GO28" i="9"/>
  <c r="GN28" i="9"/>
  <c r="GM28" i="9"/>
  <c r="GL28" i="9"/>
  <c r="GK28" i="9"/>
  <c r="GJ28" i="9"/>
  <c r="GI28" i="9"/>
  <c r="GH28" i="9"/>
  <c r="GG28" i="9"/>
  <c r="GF28" i="9"/>
  <c r="GE28" i="9"/>
  <c r="GD28" i="9"/>
  <c r="GC28" i="9"/>
  <c r="GB28" i="9"/>
  <c r="GA28" i="9"/>
  <c r="FZ28" i="9"/>
  <c r="FY28" i="9"/>
  <c r="FX28" i="9"/>
  <c r="FW28" i="9"/>
  <c r="FV28" i="9"/>
  <c r="FU28" i="9"/>
  <c r="FT28" i="9"/>
  <c r="FS28" i="9"/>
  <c r="FR28" i="9"/>
  <c r="FQ28" i="9"/>
  <c r="FP28" i="9"/>
  <c r="FO28" i="9"/>
  <c r="FN28" i="9"/>
  <c r="FM28" i="9"/>
  <c r="FL28" i="9"/>
  <c r="FK28" i="9"/>
  <c r="FJ28" i="9"/>
  <c r="FI28" i="9"/>
  <c r="FH28" i="9"/>
  <c r="FG28" i="9"/>
  <c r="FF28" i="9"/>
  <c r="FE28" i="9"/>
  <c r="FD28" i="9"/>
  <c r="FC28" i="9"/>
  <c r="FB28" i="9"/>
  <c r="FA28" i="9"/>
  <c r="EZ28" i="9"/>
  <c r="EY28" i="9"/>
  <c r="EX28" i="9"/>
  <c r="EW28" i="9"/>
  <c r="EV28" i="9"/>
  <c r="EU28" i="9"/>
  <c r="ET28" i="9"/>
  <c r="ES28" i="9"/>
  <c r="ER28" i="9"/>
  <c r="EQ28" i="9"/>
  <c r="EP28" i="9"/>
  <c r="EO28" i="9"/>
  <c r="EN28" i="9"/>
  <c r="EM28" i="9"/>
  <c r="EL28" i="9"/>
  <c r="EK28" i="9"/>
  <c r="EJ28" i="9"/>
  <c r="EI28" i="9"/>
  <c r="EH28" i="9"/>
  <c r="EG28" i="9"/>
  <c r="EF28" i="9"/>
  <c r="EE28" i="9"/>
  <c r="ED28" i="9"/>
  <c r="EC28" i="9"/>
  <c r="EB28" i="9"/>
  <c r="EA28" i="9"/>
  <c r="DZ28" i="9"/>
  <c r="DY28" i="9"/>
  <c r="DX28" i="9"/>
  <c r="DW28" i="9"/>
  <c r="DV28" i="9"/>
  <c r="DU28" i="9"/>
  <c r="DT28" i="9"/>
  <c r="DS28" i="9"/>
  <c r="DR28" i="9"/>
  <c r="DQ28" i="9"/>
  <c r="DP28" i="9"/>
  <c r="DO28" i="9"/>
  <c r="DN28" i="9"/>
  <c r="DM28" i="9"/>
  <c r="DL28" i="9"/>
  <c r="DK28" i="9"/>
  <c r="DJ28" i="9"/>
  <c r="DI28" i="9"/>
  <c r="DH28" i="9"/>
  <c r="DG28" i="9"/>
  <c r="DF28" i="9"/>
  <c r="DE28" i="9"/>
  <c r="DD28" i="9"/>
  <c r="DC28" i="9"/>
  <c r="DB28" i="9"/>
  <c r="DA28" i="9"/>
  <c r="CZ28" i="9"/>
  <c r="CY28" i="9"/>
  <c r="CX28" i="9"/>
  <c r="CW28" i="9"/>
  <c r="CV28" i="9"/>
  <c r="CU28" i="9"/>
  <c r="CT28" i="9"/>
  <c r="CS28" i="9"/>
  <c r="CR28" i="9"/>
  <c r="CQ28" i="9"/>
  <c r="CP28" i="9"/>
  <c r="CO28" i="9"/>
  <c r="CN28" i="9"/>
  <c r="CM28" i="9"/>
  <c r="CL28" i="9"/>
  <c r="CK28" i="9"/>
  <c r="CJ28" i="9"/>
  <c r="CI28" i="9"/>
  <c r="CH28" i="9"/>
  <c r="CG28" i="9"/>
  <c r="CF28" i="9"/>
  <c r="CE28" i="9"/>
  <c r="CD28" i="9"/>
  <c r="CC28" i="9"/>
  <c r="CB28" i="9"/>
  <c r="CA28" i="9"/>
  <c r="BZ28" i="9"/>
  <c r="BY28" i="9"/>
  <c r="BX28" i="9"/>
  <c r="BW28" i="9"/>
  <c r="BV28" i="9"/>
  <c r="BU28" i="9"/>
  <c r="BT28" i="9"/>
  <c r="BS28" i="9"/>
  <c r="BR28" i="9"/>
  <c r="BQ28" i="9"/>
  <c r="BP28" i="9"/>
  <c r="BO28" i="9"/>
  <c r="BN28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A28" i="9"/>
  <c r="HS27" i="9"/>
  <c r="HR27" i="9"/>
  <c r="HQ27" i="9"/>
  <c r="HP27" i="9"/>
  <c r="HO27" i="9"/>
  <c r="HN27" i="9"/>
  <c r="HM27" i="9"/>
  <c r="HL27" i="9"/>
  <c r="HK27" i="9"/>
  <c r="HJ27" i="9"/>
  <c r="HI27" i="9"/>
  <c r="HH27" i="9"/>
  <c r="HG27" i="9"/>
  <c r="HF27" i="9"/>
  <c r="HE27" i="9"/>
  <c r="HD27" i="9"/>
  <c r="HC27" i="9"/>
  <c r="HB27" i="9"/>
  <c r="HA27" i="9"/>
  <c r="GZ27" i="9"/>
  <c r="GY27" i="9"/>
  <c r="GX27" i="9"/>
  <c r="GW27" i="9"/>
  <c r="GV27" i="9"/>
  <c r="GU27" i="9"/>
  <c r="GT27" i="9"/>
  <c r="GS27" i="9"/>
  <c r="GR27" i="9"/>
  <c r="GQ27" i="9"/>
  <c r="GP27" i="9"/>
  <c r="GO27" i="9"/>
  <c r="GN27" i="9"/>
  <c r="GM27" i="9"/>
  <c r="GL27" i="9"/>
  <c r="GK27" i="9"/>
  <c r="GJ27" i="9"/>
  <c r="GI27" i="9"/>
  <c r="GH27" i="9"/>
  <c r="GG27" i="9"/>
  <c r="GF27" i="9"/>
  <c r="GE27" i="9"/>
  <c r="GD27" i="9"/>
  <c r="GC27" i="9"/>
  <c r="GB27" i="9"/>
  <c r="GA27" i="9"/>
  <c r="FZ27" i="9"/>
  <c r="FY27" i="9"/>
  <c r="FX27" i="9"/>
  <c r="FW27" i="9"/>
  <c r="FV27" i="9"/>
  <c r="FU27" i="9"/>
  <c r="FT27" i="9"/>
  <c r="FS27" i="9"/>
  <c r="FR27" i="9"/>
  <c r="FQ27" i="9"/>
  <c r="FP27" i="9"/>
  <c r="FO27" i="9"/>
  <c r="FN27" i="9"/>
  <c r="FM27" i="9"/>
  <c r="FL27" i="9"/>
  <c r="FK27" i="9"/>
  <c r="FJ27" i="9"/>
  <c r="FI27" i="9"/>
  <c r="FH27" i="9"/>
  <c r="FG27" i="9"/>
  <c r="FF27" i="9"/>
  <c r="FE27" i="9"/>
  <c r="FD27" i="9"/>
  <c r="FC27" i="9"/>
  <c r="FB27" i="9"/>
  <c r="FA27" i="9"/>
  <c r="EZ27" i="9"/>
  <c r="EY27" i="9"/>
  <c r="EX27" i="9"/>
  <c r="EW27" i="9"/>
  <c r="EV27" i="9"/>
  <c r="EU27" i="9"/>
  <c r="ET27" i="9"/>
  <c r="ES27" i="9"/>
  <c r="ER27" i="9"/>
  <c r="EQ27" i="9"/>
  <c r="EP27" i="9"/>
  <c r="EO27" i="9"/>
  <c r="EN27" i="9"/>
  <c r="EM27" i="9"/>
  <c r="EL27" i="9"/>
  <c r="EK27" i="9"/>
  <c r="EJ27" i="9"/>
  <c r="EI27" i="9"/>
  <c r="EH27" i="9"/>
  <c r="EG27" i="9"/>
  <c r="EF27" i="9"/>
  <c r="EE27" i="9"/>
  <c r="ED27" i="9"/>
  <c r="EC27" i="9"/>
  <c r="EB27" i="9"/>
  <c r="EA27" i="9"/>
  <c r="DZ27" i="9"/>
  <c r="DY27" i="9"/>
  <c r="DX27" i="9"/>
  <c r="DW27" i="9"/>
  <c r="DV27" i="9"/>
  <c r="DU27" i="9"/>
  <c r="DT27" i="9"/>
  <c r="DS27" i="9"/>
  <c r="DR27" i="9"/>
  <c r="DQ27" i="9"/>
  <c r="DP27" i="9"/>
  <c r="DO27" i="9"/>
  <c r="DN27" i="9"/>
  <c r="DM27" i="9"/>
  <c r="DL27" i="9"/>
  <c r="DK27" i="9"/>
  <c r="DJ27" i="9"/>
  <c r="DI27" i="9"/>
  <c r="DH27" i="9"/>
  <c r="DG27" i="9"/>
  <c r="DF27" i="9"/>
  <c r="DE27" i="9"/>
  <c r="DD27" i="9"/>
  <c r="DC27" i="9"/>
  <c r="DB27" i="9"/>
  <c r="DA27" i="9"/>
  <c r="CZ27" i="9"/>
  <c r="CY27" i="9"/>
  <c r="CX27" i="9"/>
  <c r="CW27" i="9"/>
  <c r="CV27" i="9"/>
  <c r="CU27" i="9"/>
  <c r="CT27" i="9"/>
  <c r="CS27" i="9"/>
  <c r="CR27" i="9"/>
  <c r="CQ27" i="9"/>
  <c r="CP27" i="9"/>
  <c r="CO27" i="9"/>
  <c r="CN27" i="9"/>
  <c r="CM27" i="9"/>
  <c r="CL27" i="9"/>
  <c r="CK27" i="9"/>
  <c r="CJ27" i="9"/>
  <c r="CI27" i="9"/>
  <c r="CH27" i="9"/>
  <c r="CG27" i="9"/>
  <c r="CF27" i="9"/>
  <c r="CE27" i="9"/>
  <c r="CD27" i="9"/>
  <c r="CC27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A27" i="9"/>
  <c r="HS26" i="9"/>
  <c r="HR26" i="9"/>
  <c r="HQ26" i="9"/>
  <c r="HP26" i="9"/>
  <c r="HO26" i="9"/>
  <c r="HN26" i="9"/>
  <c r="HM26" i="9"/>
  <c r="HL26" i="9"/>
  <c r="HK26" i="9"/>
  <c r="HJ26" i="9"/>
  <c r="HI26" i="9"/>
  <c r="HH26" i="9"/>
  <c r="HG26" i="9"/>
  <c r="HF26" i="9"/>
  <c r="HE26" i="9"/>
  <c r="HD26" i="9"/>
  <c r="HC26" i="9"/>
  <c r="HB26" i="9"/>
  <c r="HA26" i="9"/>
  <c r="GZ26" i="9"/>
  <c r="GY26" i="9"/>
  <c r="GX26" i="9"/>
  <c r="GW26" i="9"/>
  <c r="GV26" i="9"/>
  <c r="GU26" i="9"/>
  <c r="GT26" i="9"/>
  <c r="GS26" i="9"/>
  <c r="GR26" i="9"/>
  <c r="GQ26" i="9"/>
  <c r="GP26" i="9"/>
  <c r="GO26" i="9"/>
  <c r="GN26" i="9"/>
  <c r="GM26" i="9"/>
  <c r="GL26" i="9"/>
  <c r="GK26" i="9"/>
  <c r="GJ26" i="9"/>
  <c r="GI26" i="9"/>
  <c r="GH26" i="9"/>
  <c r="GG26" i="9"/>
  <c r="GF26" i="9"/>
  <c r="GE26" i="9"/>
  <c r="GD26" i="9"/>
  <c r="GC26" i="9"/>
  <c r="GB26" i="9"/>
  <c r="GA26" i="9"/>
  <c r="FZ26" i="9"/>
  <c r="FY26" i="9"/>
  <c r="FX26" i="9"/>
  <c r="FW26" i="9"/>
  <c r="FV26" i="9"/>
  <c r="FU26" i="9"/>
  <c r="FT26" i="9"/>
  <c r="FS26" i="9"/>
  <c r="FR26" i="9"/>
  <c r="FQ26" i="9"/>
  <c r="FP26" i="9"/>
  <c r="FO26" i="9"/>
  <c r="FN26" i="9"/>
  <c r="FM26" i="9"/>
  <c r="FL26" i="9"/>
  <c r="FK26" i="9"/>
  <c r="FJ26" i="9"/>
  <c r="FI26" i="9"/>
  <c r="FH26" i="9"/>
  <c r="FG26" i="9"/>
  <c r="FF26" i="9"/>
  <c r="FE26" i="9"/>
  <c r="FD26" i="9"/>
  <c r="FC26" i="9"/>
  <c r="FB26" i="9"/>
  <c r="FA26" i="9"/>
  <c r="EZ26" i="9"/>
  <c r="EY26" i="9"/>
  <c r="EX26" i="9"/>
  <c r="EW26" i="9"/>
  <c r="EV26" i="9"/>
  <c r="EU26" i="9"/>
  <c r="ET26" i="9"/>
  <c r="ES26" i="9"/>
  <c r="ER26" i="9"/>
  <c r="EQ26" i="9"/>
  <c r="EP26" i="9"/>
  <c r="EO26" i="9"/>
  <c r="EN26" i="9"/>
  <c r="EM26" i="9"/>
  <c r="EL26" i="9"/>
  <c r="EK26" i="9"/>
  <c r="EJ26" i="9"/>
  <c r="EI26" i="9"/>
  <c r="EH26" i="9"/>
  <c r="EG26" i="9"/>
  <c r="EF26" i="9"/>
  <c r="EE26" i="9"/>
  <c r="ED26" i="9"/>
  <c r="EC26" i="9"/>
  <c r="EB26" i="9"/>
  <c r="EA26" i="9"/>
  <c r="DZ26" i="9"/>
  <c r="DY26" i="9"/>
  <c r="DX26" i="9"/>
  <c r="DW26" i="9"/>
  <c r="DV26" i="9"/>
  <c r="DU26" i="9"/>
  <c r="DT26" i="9"/>
  <c r="DS26" i="9"/>
  <c r="DR26" i="9"/>
  <c r="DQ26" i="9"/>
  <c r="DP26" i="9"/>
  <c r="DO26" i="9"/>
  <c r="DN26" i="9"/>
  <c r="DM26" i="9"/>
  <c r="DL26" i="9"/>
  <c r="DK26" i="9"/>
  <c r="DJ26" i="9"/>
  <c r="DI26" i="9"/>
  <c r="DH26" i="9"/>
  <c r="DG26" i="9"/>
  <c r="DF26" i="9"/>
  <c r="DE26" i="9"/>
  <c r="DD26" i="9"/>
  <c r="DC26" i="9"/>
  <c r="DB26" i="9"/>
  <c r="DA26" i="9"/>
  <c r="CZ26" i="9"/>
  <c r="CY26" i="9"/>
  <c r="CX26" i="9"/>
  <c r="CW26" i="9"/>
  <c r="CV26" i="9"/>
  <c r="CU26" i="9"/>
  <c r="CT26" i="9"/>
  <c r="CS26" i="9"/>
  <c r="CR26" i="9"/>
  <c r="CQ26" i="9"/>
  <c r="CP26" i="9"/>
  <c r="CO26" i="9"/>
  <c r="CN26" i="9"/>
  <c r="CM26" i="9"/>
  <c r="CL26" i="9"/>
  <c r="CK26" i="9"/>
  <c r="CJ26" i="9"/>
  <c r="CI26" i="9"/>
  <c r="CH26" i="9"/>
  <c r="CG26" i="9"/>
  <c r="CF26" i="9"/>
  <c r="CE26" i="9"/>
  <c r="CD26" i="9"/>
  <c r="CC26" i="9"/>
  <c r="CB26" i="9"/>
  <c r="CA26" i="9"/>
  <c r="BZ26" i="9"/>
  <c r="BY26" i="9"/>
  <c r="BX26" i="9"/>
  <c r="BW26" i="9"/>
  <c r="BV26" i="9"/>
  <c r="BU26" i="9"/>
  <c r="BT26" i="9"/>
  <c r="BS26" i="9"/>
  <c r="BR26" i="9"/>
  <c r="BQ26" i="9"/>
  <c r="BP26" i="9"/>
  <c r="BO26" i="9"/>
  <c r="BN26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A26" i="9"/>
  <c r="HS25" i="9"/>
  <c r="HR25" i="9"/>
  <c r="HQ25" i="9"/>
  <c r="HP25" i="9"/>
  <c r="HO25" i="9"/>
  <c r="HN25" i="9"/>
  <c r="HM25" i="9"/>
  <c r="HL25" i="9"/>
  <c r="HK25" i="9"/>
  <c r="HJ25" i="9"/>
  <c r="HI25" i="9"/>
  <c r="HH25" i="9"/>
  <c r="HG25" i="9"/>
  <c r="HF25" i="9"/>
  <c r="HE25" i="9"/>
  <c r="HD25" i="9"/>
  <c r="HC25" i="9"/>
  <c r="HB25" i="9"/>
  <c r="HA25" i="9"/>
  <c r="GZ25" i="9"/>
  <c r="GY25" i="9"/>
  <c r="GX25" i="9"/>
  <c r="GW25" i="9"/>
  <c r="GV25" i="9"/>
  <c r="GU25" i="9"/>
  <c r="GT25" i="9"/>
  <c r="GS25" i="9"/>
  <c r="GR25" i="9"/>
  <c r="GQ25" i="9"/>
  <c r="GP25" i="9"/>
  <c r="GO25" i="9"/>
  <c r="GN25" i="9"/>
  <c r="GM25" i="9"/>
  <c r="GL25" i="9"/>
  <c r="GK25" i="9"/>
  <c r="GJ25" i="9"/>
  <c r="GI25" i="9"/>
  <c r="GH25" i="9"/>
  <c r="GG25" i="9"/>
  <c r="GF25" i="9"/>
  <c r="GE25" i="9"/>
  <c r="GD25" i="9"/>
  <c r="GC25" i="9"/>
  <c r="GB25" i="9"/>
  <c r="GA25" i="9"/>
  <c r="FZ25" i="9"/>
  <c r="FY25" i="9"/>
  <c r="FX25" i="9"/>
  <c r="FW25" i="9"/>
  <c r="FV25" i="9"/>
  <c r="FU25" i="9"/>
  <c r="FT25" i="9"/>
  <c r="FS25" i="9"/>
  <c r="FR25" i="9"/>
  <c r="FQ25" i="9"/>
  <c r="FP25" i="9"/>
  <c r="FO25" i="9"/>
  <c r="FN25" i="9"/>
  <c r="FM25" i="9"/>
  <c r="FL25" i="9"/>
  <c r="FK25" i="9"/>
  <c r="FJ25" i="9"/>
  <c r="FI25" i="9"/>
  <c r="FH25" i="9"/>
  <c r="FG25" i="9"/>
  <c r="FF25" i="9"/>
  <c r="FE25" i="9"/>
  <c r="FD25" i="9"/>
  <c r="FC25" i="9"/>
  <c r="FB25" i="9"/>
  <c r="FA25" i="9"/>
  <c r="EZ25" i="9"/>
  <c r="EY25" i="9"/>
  <c r="EX25" i="9"/>
  <c r="EW25" i="9"/>
  <c r="EV25" i="9"/>
  <c r="EU25" i="9"/>
  <c r="ET25" i="9"/>
  <c r="ES25" i="9"/>
  <c r="ER25" i="9"/>
  <c r="EQ25" i="9"/>
  <c r="EP25" i="9"/>
  <c r="EO25" i="9"/>
  <c r="EN25" i="9"/>
  <c r="EM25" i="9"/>
  <c r="EL25" i="9"/>
  <c r="EK25" i="9"/>
  <c r="EJ25" i="9"/>
  <c r="EI25" i="9"/>
  <c r="EH25" i="9"/>
  <c r="EG25" i="9"/>
  <c r="EF25" i="9"/>
  <c r="EE25" i="9"/>
  <c r="ED25" i="9"/>
  <c r="EC25" i="9"/>
  <c r="EB25" i="9"/>
  <c r="EA25" i="9"/>
  <c r="DZ25" i="9"/>
  <c r="DY25" i="9"/>
  <c r="DX25" i="9"/>
  <c r="DW25" i="9"/>
  <c r="DV25" i="9"/>
  <c r="DU25" i="9"/>
  <c r="DT25" i="9"/>
  <c r="DS25" i="9"/>
  <c r="DR25" i="9"/>
  <c r="DQ25" i="9"/>
  <c r="DP25" i="9"/>
  <c r="DO25" i="9"/>
  <c r="DN25" i="9"/>
  <c r="DM25" i="9"/>
  <c r="DL25" i="9"/>
  <c r="DK25" i="9"/>
  <c r="DJ25" i="9"/>
  <c r="DI25" i="9"/>
  <c r="DH25" i="9"/>
  <c r="DG25" i="9"/>
  <c r="DF25" i="9"/>
  <c r="DE25" i="9"/>
  <c r="DD25" i="9"/>
  <c r="DC25" i="9"/>
  <c r="DB25" i="9"/>
  <c r="DA25" i="9"/>
  <c r="CZ25" i="9"/>
  <c r="CY25" i="9"/>
  <c r="CX25" i="9"/>
  <c r="CW25" i="9"/>
  <c r="CV25" i="9"/>
  <c r="CU25" i="9"/>
  <c r="CT25" i="9"/>
  <c r="CS25" i="9"/>
  <c r="CR25" i="9"/>
  <c r="CQ25" i="9"/>
  <c r="CP25" i="9"/>
  <c r="CO25" i="9"/>
  <c r="CN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A25" i="9"/>
  <c r="HS24" i="9"/>
  <c r="HR24" i="9"/>
  <c r="HQ24" i="9"/>
  <c r="HP24" i="9"/>
  <c r="HO24" i="9"/>
  <c r="HN24" i="9"/>
  <c r="HM24" i="9"/>
  <c r="HL24" i="9"/>
  <c r="HK24" i="9"/>
  <c r="HJ24" i="9"/>
  <c r="HI24" i="9"/>
  <c r="HH24" i="9"/>
  <c r="HG24" i="9"/>
  <c r="HF24" i="9"/>
  <c r="HE24" i="9"/>
  <c r="HD24" i="9"/>
  <c r="HC24" i="9"/>
  <c r="HB24" i="9"/>
  <c r="HA24" i="9"/>
  <c r="GZ24" i="9"/>
  <c r="GY24" i="9"/>
  <c r="GX24" i="9"/>
  <c r="GW24" i="9"/>
  <c r="GV24" i="9"/>
  <c r="GU24" i="9"/>
  <c r="GT24" i="9"/>
  <c r="GS24" i="9"/>
  <c r="GR24" i="9"/>
  <c r="GQ24" i="9"/>
  <c r="GP24" i="9"/>
  <c r="GO24" i="9"/>
  <c r="GN24" i="9"/>
  <c r="GM24" i="9"/>
  <c r="GL24" i="9"/>
  <c r="GK24" i="9"/>
  <c r="GJ24" i="9"/>
  <c r="GI24" i="9"/>
  <c r="GH24" i="9"/>
  <c r="GG24" i="9"/>
  <c r="GF24" i="9"/>
  <c r="GE24" i="9"/>
  <c r="GD24" i="9"/>
  <c r="GC24" i="9"/>
  <c r="GB24" i="9"/>
  <c r="GA24" i="9"/>
  <c r="FZ24" i="9"/>
  <c r="FY24" i="9"/>
  <c r="FX24" i="9"/>
  <c r="FW24" i="9"/>
  <c r="FV24" i="9"/>
  <c r="FU24" i="9"/>
  <c r="FT24" i="9"/>
  <c r="FS24" i="9"/>
  <c r="FR24" i="9"/>
  <c r="FQ24" i="9"/>
  <c r="FP24" i="9"/>
  <c r="FO24" i="9"/>
  <c r="FN24" i="9"/>
  <c r="FM24" i="9"/>
  <c r="FL24" i="9"/>
  <c r="FK24" i="9"/>
  <c r="FJ24" i="9"/>
  <c r="FI24" i="9"/>
  <c r="FH24" i="9"/>
  <c r="FG24" i="9"/>
  <c r="FF24" i="9"/>
  <c r="FE24" i="9"/>
  <c r="FD24" i="9"/>
  <c r="FC24" i="9"/>
  <c r="FB24" i="9"/>
  <c r="FA24" i="9"/>
  <c r="EZ24" i="9"/>
  <c r="EY24" i="9"/>
  <c r="EX24" i="9"/>
  <c r="EW24" i="9"/>
  <c r="EV24" i="9"/>
  <c r="EU24" i="9"/>
  <c r="ET24" i="9"/>
  <c r="ES24" i="9"/>
  <c r="ER24" i="9"/>
  <c r="EQ24" i="9"/>
  <c r="EP24" i="9"/>
  <c r="EO24" i="9"/>
  <c r="EN24" i="9"/>
  <c r="EM24" i="9"/>
  <c r="EL24" i="9"/>
  <c r="EK24" i="9"/>
  <c r="EJ24" i="9"/>
  <c r="EI24" i="9"/>
  <c r="EH24" i="9"/>
  <c r="EG24" i="9"/>
  <c r="EF24" i="9"/>
  <c r="EE24" i="9"/>
  <c r="ED24" i="9"/>
  <c r="EC24" i="9"/>
  <c r="EB24" i="9"/>
  <c r="EA24" i="9"/>
  <c r="DZ24" i="9"/>
  <c r="DY24" i="9"/>
  <c r="DX24" i="9"/>
  <c r="DW24" i="9"/>
  <c r="DV24" i="9"/>
  <c r="DU24" i="9"/>
  <c r="DT24" i="9"/>
  <c r="DS24" i="9"/>
  <c r="DR24" i="9"/>
  <c r="DQ24" i="9"/>
  <c r="DP24" i="9"/>
  <c r="DO24" i="9"/>
  <c r="DN24" i="9"/>
  <c r="DM24" i="9"/>
  <c r="DL24" i="9"/>
  <c r="DK24" i="9"/>
  <c r="DJ24" i="9"/>
  <c r="DI24" i="9"/>
  <c r="DH24" i="9"/>
  <c r="DG24" i="9"/>
  <c r="DF24" i="9"/>
  <c r="DE24" i="9"/>
  <c r="DD24" i="9"/>
  <c r="DC24" i="9"/>
  <c r="DB24" i="9"/>
  <c r="DA24" i="9"/>
  <c r="CZ24" i="9"/>
  <c r="CY24" i="9"/>
  <c r="CX24" i="9"/>
  <c r="CW24" i="9"/>
  <c r="CV24" i="9"/>
  <c r="CU24" i="9"/>
  <c r="CT24" i="9"/>
  <c r="CS24" i="9"/>
  <c r="CR24" i="9"/>
  <c r="CQ24" i="9"/>
  <c r="CP24" i="9"/>
  <c r="CO24" i="9"/>
  <c r="CN24" i="9"/>
  <c r="CM24" i="9"/>
  <c r="CL24" i="9"/>
  <c r="CK24" i="9"/>
  <c r="CJ24" i="9"/>
  <c r="CI24" i="9"/>
  <c r="CH24" i="9"/>
  <c r="CG24" i="9"/>
  <c r="CF24" i="9"/>
  <c r="CE24" i="9"/>
  <c r="CD24" i="9"/>
  <c r="CC24" i="9"/>
  <c r="CB24" i="9"/>
  <c r="CA24" i="9"/>
  <c r="BZ24" i="9"/>
  <c r="BY24" i="9"/>
  <c r="BX24" i="9"/>
  <c r="BW24" i="9"/>
  <c r="BV24" i="9"/>
  <c r="BU24" i="9"/>
  <c r="BT24" i="9"/>
  <c r="BS24" i="9"/>
  <c r="BR24" i="9"/>
  <c r="BQ24" i="9"/>
  <c r="BP24" i="9"/>
  <c r="BO24" i="9"/>
  <c r="BN24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A24" i="9"/>
  <c r="HS23" i="9"/>
  <c r="HR23" i="9"/>
  <c r="HQ23" i="9"/>
  <c r="HP23" i="9"/>
  <c r="HO23" i="9"/>
  <c r="HN23" i="9"/>
  <c r="HM23" i="9"/>
  <c r="HL23" i="9"/>
  <c r="HK23" i="9"/>
  <c r="HJ23" i="9"/>
  <c r="HI23" i="9"/>
  <c r="HH23" i="9"/>
  <c r="HG23" i="9"/>
  <c r="HF23" i="9"/>
  <c r="HE23" i="9"/>
  <c r="HD23" i="9"/>
  <c r="HC23" i="9"/>
  <c r="HB23" i="9"/>
  <c r="HA23" i="9"/>
  <c r="GZ23" i="9"/>
  <c r="GY23" i="9"/>
  <c r="GX23" i="9"/>
  <c r="GW23" i="9"/>
  <c r="GV23" i="9"/>
  <c r="GU23" i="9"/>
  <c r="GT23" i="9"/>
  <c r="GS23" i="9"/>
  <c r="GR23" i="9"/>
  <c r="GQ23" i="9"/>
  <c r="GP23" i="9"/>
  <c r="GO23" i="9"/>
  <c r="GN23" i="9"/>
  <c r="GM23" i="9"/>
  <c r="GL23" i="9"/>
  <c r="GK23" i="9"/>
  <c r="GJ23" i="9"/>
  <c r="GI23" i="9"/>
  <c r="GH23" i="9"/>
  <c r="GG23" i="9"/>
  <c r="GF23" i="9"/>
  <c r="GE23" i="9"/>
  <c r="GD23" i="9"/>
  <c r="GC23" i="9"/>
  <c r="GB23" i="9"/>
  <c r="GA23" i="9"/>
  <c r="FZ23" i="9"/>
  <c r="FY23" i="9"/>
  <c r="FX23" i="9"/>
  <c r="FW23" i="9"/>
  <c r="FV23" i="9"/>
  <c r="FU23" i="9"/>
  <c r="FT23" i="9"/>
  <c r="FS23" i="9"/>
  <c r="FR23" i="9"/>
  <c r="FQ23" i="9"/>
  <c r="FP23" i="9"/>
  <c r="FO23" i="9"/>
  <c r="FN23" i="9"/>
  <c r="FM23" i="9"/>
  <c r="FL23" i="9"/>
  <c r="FK23" i="9"/>
  <c r="FJ23" i="9"/>
  <c r="FI23" i="9"/>
  <c r="FH23" i="9"/>
  <c r="FG23" i="9"/>
  <c r="FF23" i="9"/>
  <c r="FE23" i="9"/>
  <c r="FD23" i="9"/>
  <c r="FC23" i="9"/>
  <c r="FB23" i="9"/>
  <c r="FA23" i="9"/>
  <c r="EZ23" i="9"/>
  <c r="EY23" i="9"/>
  <c r="EX23" i="9"/>
  <c r="EW23" i="9"/>
  <c r="EV23" i="9"/>
  <c r="EU23" i="9"/>
  <c r="ET23" i="9"/>
  <c r="ES23" i="9"/>
  <c r="ER23" i="9"/>
  <c r="EQ23" i="9"/>
  <c r="EP23" i="9"/>
  <c r="EO23" i="9"/>
  <c r="EN23" i="9"/>
  <c r="EM23" i="9"/>
  <c r="EL23" i="9"/>
  <c r="EK23" i="9"/>
  <c r="EJ23" i="9"/>
  <c r="EI23" i="9"/>
  <c r="EH23" i="9"/>
  <c r="EG23" i="9"/>
  <c r="EF23" i="9"/>
  <c r="EE23" i="9"/>
  <c r="ED23" i="9"/>
  <c r="EC23" i="9"/>
  <c r="EB23" i="9"/>
  <c r="EA23" i="9"/>
  <c r="DZ23" i="9"/>
  <c r="DY23" i="9"/>
  <c r="DX23" i="9"/>
  <c r="DW23" i="9"/>
  <c r="DV23" i="9"/>
  <c r="DU23" i="9"/>
  <c r="DT23" i="9"/>
  <c r="DS23" i="9"/>
  <c r="DR23" i="9"/>
  <c r="DQ23" i="9"/>
  <c r="DP23" i="9"/>
  <c r="DO23" i="9"/>
  <c r="DN23" i="9"/>
  <c r="DM23" i="9"/>
  <c r="DL23" i="9"/>
  <c r="DK23" i="9"/>
  <c r="DJ23" i="9"/>
  <c r="DI23" i="9"/>
  <c r="DH23" i="9"/>
  <c r="DG23" i="9"/>
  <c r="DF23" i="9"/>
  <c r="DE23" i="9"/>
  <c r="DD23" i="9"/>
  <c r="DC23" i="9"/>
  <c r="DB23" i="9"/>
  <c r="DA23" i="9"/>
  <c r="CZ23" i="9"/>
  <c r="CY23" i="9"/>
  <c r="CX23" i="9"/>
  <c r="CW23" i="9"/>
  <c r="CV23" i="9"/>
  <c r="CU23" i="9"/>
  <c r="CT23" i="9"/>
  <c r="CS23" i="9"/>
  <c r="CR23" i="9"/>
  <c r="CQ23" i="9"/>
  <c r="CP23" i="9"/>
  <c r="CO23" i="9"/>
  <c r="CN23" i="9"/>
  <c r="CM23" i="9"/>
  <c r="CL23" i="9"/>
  <c r="CK23" i="9"/>
  <c r="CJ23" i="9"/>
  <c r="CI23" i="9"/>
  <c r="CH23" i="9"/>
  <c r="CG23" i="9"/>
  <c r="CF23" i="9"/>
  <c r="CE23" i="9"/>
  <c r="CD23" i="9"/>
  <c r="CC23" i="9"/>
  <c r="CB23" i="9"/>
  <c r="CA23" i="9"/>
  <c r="BZ23" i="9"/>
  <c r="BY23" i="9"/>
  <c r="BX23" i="9"/>
  <c r="BW23" i="9"/>
  <c r="BV23" i="9"/>
  <c r="BU23" i="9"/>
  <c r="BT23" i="9"/>
  <c r="BS23" i="9"/>
  <c r="BR23" i="9"/>
  <c r="BQ23" i="9"/>
  <c r="BP23" i="9"/>
  <c r="BO23" i="9"/>
  <c r="BN23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A23" i="9"/>
  <c r="HS22" i="9"/>
  <c r="HR22" i="9"/>
  <c r="HQ22" i="9"/>
  <c r="HP22" i="9"/>
  <c r="HO22" i="9"/>
  <c r="HN22" i="9"/>
  <c r="HM22" i="9"/>
  <c r="HL22" i="9"/>
  <c r="HK22" i="9"/>
  <c r="HJ22" i="9"/>
  <c r="HI22" i="9"/>
  <c r="HH22" i="9"/>
  <c r="HG22" i="9"/>
  <c r="HF22" i="9"/>
  <c r="HE22" i="9"/>
  <c r="HD22" i="9"/>
  <c r="HC22" i="9"/>
  <c r="HB22" i="9"/>
  <c r="HA22" i="9"/>
  <c r="GZ22" i="9"/>
  <c r="GY22" i="9"/>
  <c r="GX22" i="9"/>
  <c r="GW22" i="9"/>
  <c r="GV22" i="9"/>
  <c r="GU22" i="9"/>
  <c r="GT22" i="9"/>
  <c r="GS22" i="9"/>
  <c r="GR22" i="9"/>
  <c r="GQ22" i="9"/>
  <c r="GP22" i="9"/>
  <c r="GO22" i="9"/>
  <c r="GN22" i="9"/>
  <c r="GM22" i="9"/>
  <c r="GL22" i="9"/>
  <c r="GK22" i="9"/>
  <c r="GJ22" i="9"/>
  <c r="GI22" i="9"/>
  <c r="GH22" i="9"/>
  <c r="GG22" i="9"/>
  <c r="GF22" i="9"/>
  <c r="GE22" i="9"/>
  <c r="GD22" i="9"/>
  <c r="GC22" i="9"/>
  <c r="GB22" i="9"/>
  <c r="GA22" i="9"/>
  <c r="FZ22" i="9"/>
  <c r="FY22" i="9"/>
  <c r="FX22" i="9"/>
  <c r="FW22" i="9"/>
  <c r="FV22" i="9"/>
  <c r="FU22" i="9"/>
  <c r="FT22" i="9"/>
  <c r="FS22" i="9"/>
  <c r="FR22" i="9"/>
  <c r="FQ22" i="9"/>
  <c r="FP22" i="9"/>
  <c r="FO22" i="9"/>
  <c r="FN22" i="9"/>
  <c r="FM22" i="9"/>
  <c r="FL22" i="9"/>
  <c r="FK22" i="9"/>
  <c r="FJ22" i="9"/>
  <c r="FI22" i="9"/>
  <c r="FH22" i="9"/>
  <c r="FG22" i="9"/>
  <c r="FF22" i="9"/>
  <c r="FE22" i="9"/>
  <c r="FD22" i="9"/>
  <c r="FC22" i="9"/>
  <c r="FB22" i="9"/>
  <c r="FA22" i="9"/>
  <c r="EZ22" i="9"/>
  <c r="EY22" i="9"/>
  <c r="EX22" i="9"/>
  <c r="EW22" i="9"/>
  <c r="EV22" i="9"/>
  <c r="EU22" i="9"/>
  <c r="ET22" i="9"/>
  <c r="ES22" i="9"/>
  <c r="ER22" i="9"/>
  <c r="EQ22" i="9"/>
  <c r="EP22" i="9"/>
  <c r="EO22" i="9"/>
  <c r="EN22" i="9"/>
  <c r="EM22" i="9"/>
  <c r="EL22" i="9"/>
  <c r="EK22" i="9"/>
  <c r="EJ22" i="9"/>
  <c r="EI22" i="9"/>
  <c r="EH22" i="9"/>
  <c r="EG22" i="9"/>
  <c r="EF22" i="9"/>
  <c r="EE22" i="9"/>
  <c r="ED22" i="9"/>
  <c r="EC22" i="9"/>
  <c r="EB22" i="9"/>
  <c r="EA22" i="9"/>
  <c r="DZ22" i="9"/>
  <c r="DY22" i="9"/>
  <c r="DX22" i="9"/>
  <c r="DW22" i="9"/>
  <c r="DV22" i="9"/>
  <c r="DU22" i="9"/>
  <c r="DT22" i="9"/>
  <c r="DS22" i="9"/>
  <c r="DR22" i="9"/>
  <c r="DQ22" i="9"/>
  <c r="DP22" i="9"/>
  <c r="DO22" i="9"/>
  <c r="DN22" i="9"/>
  <c r="DM22" i="9"/>
  <c r="DL22" i="9"/>
  <c r="DK22" i="9"/>
  <c r="DJ22" i="9"/>
  <c r="DI22" i="9"/>
  <c r="DH22" i="9"/>
  <c r="DG22" i="9"/>
  <c r="DF22" i="9"/>
  <c r="DE22" i="9"/>
  <c r="DD22" i="9"/>
  <c r="DC22" i="9"/>
  <c r="DB22" i="9"/>
  <c r="DA22" i="9"/>
  <c r="CZ22" i="9"/>
  <c r="CY22" i="9"/>
  <c r="CX22" i="9"/>
  <c r="CW22" i="9"/>
  <c r="CV22" i="9"/>
  <c r="CU22" i="9"/>
  <c r="CT22" i="9"/>
  <c r="CS22" i="9"/>
  <c r="CR22" i="9"/>
  <c r="CQ22" i="9"/>
  <c r="CP22" i="9"/>
  <c r="CO22" i="9"/>
  <c r="CN22" i="9"/>
  <c r="CM22" i="9"/>
  <c r="CL22" i="9"/>
  <c r="CK22" i="9"/>
  <c r="CJ22" i="9"/>
  <c r="CI22" i="9"/>
  <c r="CH22" i="9"/>
  <c r="CG22" i="9"/>
  <c r="CF22" i="9"/>
  <c r="CE22" i="9"/>
  <c r="CD22" i="9"/>
  <c r="CC22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A22" i="9"/>
  <c r="HS21" i="9"/>
  <c r="HR21" i="9"/>
  <c r="HQ21" i="9"/>
  <c r="HP21" i="9"/>
  <c r="HO21" i="9"/>
  <c r="HN21" i="9"/>
  <c r="HM21" i="9"/>
  <c r="HL21" i="9"/>
  <c r="HK21" i="9"/>
  <c r="HJ21" i="9"/>
  <c r="HI21" i="9"/>
  <c r="HH21" i="9"/>
  <c r="HG21" i="9"/>
  <c r="HF21" i="9"/>
  <c r="HE21" i="9"/>
  <c r="HD21" i="9"/>
  <c r="HC21" i="9"/>
  <c r="HB21" i="9"/>
  <c r="HA21" i="9"/>
  <c r="GZ21" i="9"/>
  <c r="GY21" i="9"/>
  <c r="GX21" i="9"/>
  <c r="GW21" i="9"/>
  <c r="GV21" i="9"/>
  <c r="GU21" i="9"/>
  <c r="GT21" i="9"/>
  <c r="GS21" i="9"/>
  <c r="GR21" i="9"/>
  <c r="GQ21" i="9"/>
  <c r="GP21" i="9"/>
  <c r="GO21" i="9"/>
  <c r="GN21" i="9"/>
  <c r="GM21" i="9"/>
  <c r="GL21" i="9"/>
  <c r="GK21" i="9"/>
  <c r="GJ21" i="9"/>
  <c r="GI21" i="9"/>
  <c r="GH21" i="9"/>
  <c r="GG21" i="9"/>
  <c r="GF21" i="9"/>
  <c r="GE21" i="9"/>
  <c r="GD21" i="9"/>
  <c r="GC21" i="9"/>
  <c r="GB21" i="9"/>
  <c r="GA21" i="9"/>
  <c r="FZ21" i="9"/>
  <c r="FY21" i="9"/>
  <c r="FX21" i="9"/>
  <c r="FW21" i="9"/>
  <c r="FV21" i="9"/>
  <c r="FU21" i="9"/>
  <c r="FT21" i="9"/>
  <c r="FS21" i="9"/>
  <c r="FR21" i="9"/>
  <c r="FQ21" i="9"/>
  <c r="FP21" i="9"/>
  <c r="FO21" i="9"/>
  <c r="FN21" i="9"/>
  <c r="FM21" i="9"/>
  <c r="FL21" i="9"/>
  <c r="FK21" i="9"/>
  <c r="FJ21" i="9"/>
  <c r="FI21" i="9"/>
  <c r="FH21" i="9"/>
  <c r="FG21" i="9"/>
  <c r="FF21" i="9"/>
  <c r="FE21" i="9"/>
  <c r="FD21" i="9"/>
  <c r="FC21" i="9"/>
  <c r="FB21" i="9"/>
  <c r="FA21" i="9"/>
  <c r="EZ21" i="9"/>
  <c r="EY21" i="9"/>
  <c r="EX21" i="9"/>
  <c r="EW21" i="9"/>
  <c r="EV21" i="9"/>
  <c r="EU21" i="9"/>
  <c r="ET21" i="9"/>
  <c r="ES21" i="9"/>
  <c r="ER21" i="9"/>
  <c r="EQ21" i="9"/>
  <c r="EP21" i="9"/>
  <c r="EO21" i="9"/>
  <c r="EN21" i="9"/>
  <c r="EM21" i="9"/>
  <c r="EL21" i="9"/>
  <c r="EK21" i="9"/>
  <c r="EJ21" i="9"/>
  <c r="EI21" i="9"/>
  <c r="EH21" i="9"/>
  <c r="EG21" i="9"/>
  <c r="EF21" i="9"/>
  <c r="EE21" i="9"/>
  <c r="ED21" i="9"/>
  <c r="EC21" i="9"/>
  <c r="EB21" i="9"/>
  <c r="EA21" i="9"/>
  <c r="DZ21" i="9"/>
  <c r="DY21" i="9"/>
  <c r="DX21" i="9"/>
  <c r="DW21" i="9"/>
  <c r="DV21" i="9"/>
  <c r="DU21" i="9"/>
  <c r="DT21" i="9"/>
  <c r="DS21" i="9"/>
  <c r="DR21" i="9"/>
  <c r="DQ21" i="9"/>
  <c r="DP21" i="9"/>
  <c r="DO21" i="9"/>
  <c r="DN21" i="9"/>
  <c r="DM21" i="9"/>
  <c r="DL21" i="9"/>
  <c r="DK21" i="9"/>
  <c r="DJ21" i="9"/>
  <c r="DI21" i="9"/>
  <c r="DH21" i="9"/>
  <c r="DG21" i="9"/>
  <c r="DF21" i="9"/>
  <c r="DE21" i="9"/>
  <c r="DD21" i="9"/>
  <c r="DC21" i="9"/>
  <c r="DB21" i="9"/>
  <c r="DA21" i="9"/>
  <c r="CZ21" i="9"/>
  <c r="CY21" i="9"/>
  <c r="CX21" i="9"/>
  <c r="CW21" i="9"/>
  <c r="CV21" i="9"/>
  <c r="CU21" i="9"/>
  <c r="CT21" i="9"/>
  <c r="CS21" i="9"/>
  <c r="CR21" i="9"/>
  <c r="CQ21" i="9"/>
  <c r="CP21" i="9"/>
  <c r="CO21" i="9"/>
  <c r="CN21" i="9"/>
  <c r="CM21" i="9"/>
  <c r="CL21" i="9"/>
  <c r="CK21" i="9"/>
  <c r="CJ21" i="9"/>
  <c r="CI21" i="9"/>
  <c r="CH21" i="9"/>
  <c r="CG21" i="9"/>
  <c r="CF21" i="9"/>
  <c r="CE21" i="9"/>
  <c r="CD21" i="9"/>
  <c r="CC21" i="9"/>
  <c r="CB21" i="9"/>
  <c r="CA21" i="9"/>
  <c r="BZ21" i="9"/>
  <c r="BY21" i="9"/>
  <c r="BX21" i="9"/>
  <c r="BW21" i="9"/>
  <c r="BV21" i="9"/>
  <c r="BU21" i="9"/>
  <c r="BT21" i="9"/>
  <c r="BS21" i="9"/>
  <c r="BR21" i="9"/>
  <c r="BQ21" i="9"/>
  <c r="BP21" i="9"/>
  <c r="BO21" i="9"/>
  <c r="BN21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A21" i="9"/>
  <c r="HS20" i="9"/>
  <c r="HR20" i="9"/>
  <c r="HQ20" i="9"/>
  <c r="HP20" i="9"/>
  <c r="HO20" i="9"/>
  <c r="HN20" i="9"/>
  <c r="HM20" i="9"/>
  <c r="HL20" i="9"/>
  <c r="HK20" i="9"/>
  <c r="HJ20" i="9"/>
  <c r="HI20" i="9"/>
  <c r="HH20" i="9"/>
  <c r="HG20" i="9"/>
  <c r="HF20" i="9"/>
  <c r="HE20" i="9"/>
  <c r="HD20" i="9"/>
  <c r="HC20" i="9"/>
  <c r="HB20" i="9"/>
  <c r="HA20" i="9"/>
  <c r="GZ20" i="9"/>
  <c r="GY20" i="9"/>
  <c r="GX20" i="9"/>
  <c r="GW20" i="9"/>
  <c r="GV20" i="9"/>
  <c r="GU20" i="9"/>
  <c r="GT20" i="9"/>
  <c r="GS20" i="9"/>
  <c r="GR20" i="9"/>
  <c r="GQ20" i="9"/>
  <c r="GP20" i="9"/>
  <c r="GO20" i="9"/>
  <c r="GN20" i="9"/>
  <c r="GM20" i="9"/>
  <c r="GL20" i="9"/>
  <c r="GK20" i="9"/>
  <c r="GJ20" i="9"/>
  <c r="GI20" i="9"/>
  <c r="GH20" i="9"/>
  <c r="GG20" i="9"/>
  <c r="GF20" i="9"/>
  <c r="GE20" i="9"/>
  <c r="GD20" i="9"/>
  <c r="GC20" i="9"/>
  <c r="GB20" i="9"/>
  <c r="GA20" i="9"/>
  <c r="FZ20" i="9"/>
  <c r="FY20" i="9"/>
  <c r="FX20" i="9"/>
  <c r="FW20" i="9"/>
  <c r="FV20" i="9"/>
  <c r="FU20" i="9"/>
  <c r="FT20" i="9"/>
  <c r="FS20" i="9"/>
  <c r="FR20" i="9"/>
  <c r="FQ20" i="9"/>
  <c r="FP20" i="9"/>
  <c r="FO20" i="9"/>
  <c r="FN20" i="9"/>
  <c r="FM20" i="9"/>
  <c r="FL20" i="9"/>
  <c r="FK20" i="9"/>
  <c r="FJ20" i="9"/>
  <c r="FI20" i="9"/>
  <c r="FH20" i="9"/>
  <c r="FG20" i="9"/>
  <c r="FF20" i="9"/>
  <c r="FE20" i="9"/>
  <c r="FD20" i="9"/>
  <c r="FC20" i="9"/>
  <c r="FB20" i="9"/>
  <c r="FA20" i="9"/>
  <c r="EZ20" i="9"/>
  <c r="EY20" i="9"/>
  <c r="EX20" i="9"/>
  <c r="EW20" i="9"/>
  <c r="EV20" i="9"/>
  <c r="EU20" i="9"/>
  <c r="ET20" i="9"/>
  <c r="ES20" i="9"/>
  <c r="ER20" i="9"/>
  <c r="EQ20" i="9"/>
  <c r="EP20" i="9"/>
  <c r="EO20" i="9"/>
  <c r="EN20" i="9"/>
  <c r="EM20" i="9"/>
  <c r="EL20" i="9"/>
  <c r="EK20" i="9"/>
  <c r="EJ20" i="9"/>
  <c r="EI20" i="9"/>
  <c r="EH20" i="9"/>
  <c r="EG20" i="9"/>
  <c r="EF20" i="9"/>
  <c r="EE20" i="9"/>
  <c r="ED20" i="9"/>
  <c r="EC20" i="9"/>
  <c r="EB20" i="9"/>
  <c r="EA20" i="9"/>
  <c r="DZ20" i="9"/>
  <c r="DY20" i="9"/>
  <c r="DX20" i="9"/>
  <c r="DW20" i="9"/>
  <c r="DV20" i="9"/>
  <c r="DU20" i="9"/>
  <c r="DT20" i="9"/>
  <c r="DS20" i="9"/>
  <c r="DR20" i="9"/>
  <c r="DQ20" i="9"/>
  <c r="DP20" i="9"/>
  <c r="DO20" i="9"/>
  <c r="DN20" i="9"/>
  <c r="DM20" i="9"/>
  <c r="DL20" i="9"/>
  <c r="DK20" i="9"/>
  <c r="DJ20" i="9"/>
  <c r="DI20" i="9"/>
  <c r="DH20" i="9"/>
  <c r="DG20" i="9"/>
  <c r="DF20" i="9"/>
  <c r="DE20" i="9"/>
  <c r="DD20" i="9"/>
  <c r="DC20" i="9"/>
  <c r="DB20" i="9"/>
  <c r="DA20" i="9"/>
  <c r="CZ20" i="9"/>
  <c r="CY20" i="9"/>
  <c r="CX20" i="9"/>
  <c r="CW20" i="9"/>
  <c r="CV20" i="9"/>
  <c r="CU20" i="9"/>
  <c r="CT20" i="9"/>
  <c r="CS20" i="9"/>
  <c r="CR20" i="9"/>
  <c r="CQ20" i="9"/>
  <c r="CP20" i="9"/>
  <c r="CO20" i="9"/>
  <c r="CN20" i="9"/>
  <c r="CM20" i="9"/>
  <c r="CL20" i="9"/>
  <c r="CK20" i="9"/>
  <c r="CJ20" i="9"/>
  <c r="CI20" i="9"/>
  <c r="CH20" i="9"/>
  <c r="CG20" i="9"/>
  <c r="CF20" i="9"/>
  <c r="CE20" i="9"/>
  <c r="CD20" i="9"/>
  <c r="CC20" i="9"/>
  <c r="CB20" i="9"/>
  <c r="CA20" i="9"/>
  <c r="BZ20" i="9"/>
  <c r="BY20" i="9"/>
  <c r="BX20" i="9"/>
  <c r="BW20" i="9"/>
  <c r="BV20" i="9"/>
  <c r="BU20" i="9"/>
  <c r="BT20" i="9"/>
  <c r="BS20" i="9"/>
  <c r="BR20" i="9"/>
  <c r="BQ20" i="9"/>
  <c r="BP20" i="9"/>
  <c r="BO20" i="9"/>
  <c r="BN20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A20" i="9"/>
  <c r="HS19" i="9"/>
  <c r="HR19" i="9"/>
  <c r="HQ19" i="9"/>
  <c r="HP19" i="9"/>
  <c r="HO19" i="9"/>
  <c r="HN19" i="9"/>
  <c r="HM19" i="9"/>
  <c r="HL19" i="9"/>
  <c r="HK19" i="9"/>
  <c r="HJ19" i="9"/>
  <c r="HI19" i="9"/>
  <c r="HH19" i="9"/>
  <c r="HG19" i="9"/>
  <c r="HF19" i="9"/>
  <c r="HE19" i="9"/>
  <c r="HD19" i="9"/>
  <c r="HC19" i="9"/>
  <c r="HB19" i="9"/>
  <c r="HA19" i="9"/>
  <c r="GZ19" i="9"/>
  <c r="GY19" i="9"/>
  <c r="GX19" i="9"/>
  <c r="GW19" i="9"/>
  <c r="GV19" i="9"/>
  <c r="GU19" i="9"/>
  <c r="GT19" i="9"/>
  <c r="GS19" i="9"/>
  <c r="GR19" i="9"/>
  <c r="GQ19" i="9"/>
  <c r="GP19" i="9"/>
  <c r="GO19" i="9"/>
  <c r="GN19" i="9"/>
  <c r="GM19" i="9"/>
  <c r="GL19" i="9"/>
  <c r="GK19" i="9"/>
  <c r="GJ19" i="9"/>
  <c r="GI19" i="9"/>
  <c r="GH19" i="9"/>
  <c r="GG19" i="9"/>
  <c r="GF19" i="9"/>
  <c r="GE19" i="9"/>
  <c r="GD19" i="9"/>
  <c r="GC19" i="9"/>
  <c r="GB19" i="9"/>
  <c r="GA19" i="9"/>
  <c r="FZ19" i="9"/>
  <c r="FY19" i="9"/>
  <c r="FX19" i="9"/>
  <c r="FW19" i="9"/>
  <c r="FV19" i="9"/>
  <c r="FU19" i="9"/>
  <c r="FT19" i="9"/>
  <c r="FS19" i="9"/>
  <c r="FR19" i="9"/>
  <c r="FQ19" i="9"/>
  <c r="FP19" i="9"/>
  <c r="FO19" i="9"/>
  <c r="FN19" i="9"/>
  <c r="FM19" i="9"/>
  <c r="FL19" i="9"/>
  <c r="FK19" i="9"/>
  <c r="FJ19" i="9"/>
  <c r="FI19" i="9"/>
  <c r="FH19" i="9"/>
  <c r="FG19" i="9"/>
  <c r="FF19" i="9"/>
  <c r="FE19" i="9"/>
  <c r="FD19" i="9"/>
  <c r="FC19" i="9"/>
  <c r="FB19" i="9"/>
  <c r="FA19" i="9"/>
  <c r="EZ19" i="9"/>
  <c r="EY19" i="9"/>
  <c r="EX19" i="9"/>
  <c r="EW19" i="9"/>
  <c r="EV19" i="9"/>
  <c r="EU19" i="9"/>
  <c r="ET19" i="9"/>
  <c r="ES19" i="9"/>
  <c r="ER19" i="9"/>
  <c r="EQ19" i="9"/>
  <c r="EP19" i="9"/>
  <c r="EO19" i="9"/>
  <c r="EN19" i="9"/>
  <c r="EM19" i="9"/>
  <c r="EL19" i="9"/>
  <c r="EK19" i="9"/>
  <c r="EJ19" i="9"/>
  <c r="EI19" i="9"/>
  <c r="EH19" i="9"/>
  <c r="EG19" i="9"/>
  <c r="EF19" i="9"/>
  <c r="EE19" i="9"/>
  <c r="ED19" i="9"/>
  <c r="EC19" i="9"/>
  <c r="EB19" i="9"/>
  <c r="EA19" i="9"/>
  <c r="DZ19" i="9"/>
  <c r="DY19" i="9"/>
  <c r="DX19" i="9"/>
  <c r="DW19" i="9"/>
  <c r="DV19" i="9"/>
  <c r="DU19" i="9"/>
  <c r="DT19" i="9"/>
  <c r="DS19" i="9"/>
  <c r="DR19" i="9"/>
  <c r="DQ19" i="9"/>
  <c r="DP19" i="9"/>
  <c r="DO19" i="9"/>
  <c r="DN19" i="9"/>
  <c r="DM19" i="9"/>
  <c r="DL19" i="9"/>
  <c r="DK19" i="9"/>
  <c r="DJ19" i="9"/>
  <c r="DI19" i="9"/>
  <c r="DH19" i="9"/>
  <c r="DG19" i="9"/>
  <c r="DF19" i="9"/>
  <c r="DE19" i="9"/>
  <c r="DD19" i="9"/>
  <c r="DC19" i="9"/>
  <c r="DB19" i="9"/>
  <c r="DA19" i="9"/>
  <c r="CZ19" i="9"/>
  <c r="CY19" i="9"/>
  <c r="CX19" i="9"/>
  <c r="CW19" i="9"/>
  <c r="CV19" i="9"/>
  <c r="CU19" i="9"/>
  <c r="CT19" i="9"/>
  <c r="CS19" i="9"/>
  <c r="CR19" i="9"/>
  <c r="CQ19" i="9"/>
  <c r="CP19" i="9"/>
  <c r="CO19" i="9"/>
  <c r="CN19" i="9"/>
  <c r="CM19" i="9"/>
  <c r="CL19" i="9"/>
  <c r="CK19" i="9"/>
  <c r="CJ19" i="9"/>
  <c r="CI19" i="9"/>
  <c r="CH19" i="9"/>
  <c r="CG19" i="9"/>
  <c r="CF19" i="9"/>
  <c r="CE19" i="9"/>
  <c r="CD19" i="9"/>
  <c r="CC19" i="9"/>
  <c r="CB19" i="9"/>
  <c r="CA19" i="9"/>
  <c r="BZ19" i="9"/>
  <c r="BY19" i="9"/>
  <c r="BX19" i="9"/>
  <c r="BW19" i="9"/>
  <c r="BV19" i="9"/>
  <c r="BU19" i="9"/>
  <c r="BT19" i="9"/>
  <c r="BS19" i="9"/>
  <c r="BR19" i="9"/>
  <c r="BQ19" i="9"/>
  <c r="BP19" i="9"/>
  <c r="BO19" i="9"/>
  <c r="BN19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A19" i="9"/>
  <c r="HS18" i="9"/>
  <c r="HR18" i="9"/>
  <c r="HQ18" i="9"/>
  <c r="HP18" i="9"/>
  <c r="HO18" i="9"/>
  <c r="HN18" i="9"/>
  <c r="HM18" i="9"/>
  <c r="HL18" i="9"/>
  <c r="HK18" i="9"/>
  <c r="HJ18" i="9"/>
  <c r="HI18" i="9"/>
  <c r="HH18" i="9"/>
  <c r="HG18" i="9"/>
  <c r="HF18" i="9"/>
  <c r="HE18" i="9"/>
  <c r="HD18" i="9"/>
  <c r="HC18" i="9"/>
  <c r="HB18" i="9"/>
  <c r="HA18" i="9"/>
  <c r="GZ18" i="9"/>
  <c r="GY18" i="9"/>
  <c r="GX18" i="9"/>
  <c r="GW18" i="9"/>
  <c r="GV18" i="9"/>
  <c r="GU18" i="9"/>
  <c r="GT18" i="9"/>
  <c r="GS18" i="9"/>
  <c r="GR18" i="9"/>
  <c r="GQ18" i="9"/>
  <c r="GP18" i="9"/>
  <c r="GO18" i="9"/>
  <c r="GN18" i="9"/>
  <c r="GM18" i="9"/>
  <c r="GL18" i="9"/>
  <c r="GK18" i="9"/>
  <c r="GJ18" i="9"/>
  <c r="GI18" i="9"/>
  <c r="GH18" i="9"/>
  <c r="GG18" i="9"/>
  <c r="GF18" i="9"/>
  <c r="GE18" i="9"/>
  <c r="GD18" i="9"/>
  <c r="GC18" i="9"/>
  <c r="GB18" i="9"/>
  <c r="GA18" i="9"/>
  <c r="FZ18" i="9"/>
  <c r="FY18" i="9"/>
  <c r="FX18" i="9"/>
  <c r="FW18" i="9"/>
  <c r="FV18" i="9"/>
  <c r="FU18" i="9"/>
  <c r="FT18" i="9"/>
  <c r="FS18" i="9"/>
  <c r="FR18" i="9"/>
  <c r="FQ18" i="9"/>
  <c r="FP18" i="9"/>
  <c r="FO18" i="9"/>
  <c r="FN18" i="9"/>
  <c r="FM18" i="9"/>
  <c r="FL18" i="9"/>
  <c r="FK18" i="9"/>
  <c r="FJ18" i="9"/>
  <c r="FI18" i="9"/>
  <c r="FH18" i="9"/>
  <c r="FG18" i="9"/>
  <c r="FF18" i="9"/>
  <c r="FE18" i="9"/>
  <c r="FD18" i="9"/>
  <c r="FC18" i="9"/>
  <c r="FB18" i="9"/>
  <c r="FA18" i="9"/>
  <c r="EZ18" i="9"/>
  <c r="EY18" i="9"/>
  <c r="EX18" i="9"/>
  <c r="EW18" i="9"/>
  <c r="EV18" i="9"/>
  <c r="EU18" i="9"/>
  <c r="ET18" i="9"/>
  <c r="ES18" i="9"/>
  <c r="ER18" i="9"/>
  <c r="EQ18" i="9"/>
  <c r="EP18" i="9"/>
  <c r="EO18" i="9"/>
  <c r="EN18" i="9"/>
  <c r="EM18" i="9"/>
  <c r="EL18" i="9"/>
  <c r="EK18" i="9"/>
  <c r="EJ18" i="9"/>
  <c r="EI18" i="9"/>
  <c r="EH18" i="9"/>
  <c r="EG18" i="9"/>
  <c r="EF18" i="9"/>
  <c r="EE18" i="9"/>
  <c r="ED18" i="9"/>
  <c r="EC18" i="9"/>
  <c r="EB18" i="9"/>
  <c r="EA18" i="9"/>
  <c r="DZ18" i="9"/>
  <c r="DY18" i="9"/>
  <c r="DX18" i="9"/>
  <c r="DW18" i="9"/>
  <c r="DV18" i="9"/>
  <c r="DU18" i="9"/>
  <c r="DT18" i="9"/>
  <c r="DS18" i="9"/>
  <c r="DR18" i="9"/>
  <c r="DQ18" i="9"/>
  <c r="DP18" i="9"/>
  <c r="DO18" i="9"/>
  <c r="DN18" i="9"/>
  <c r="DM18" i="9"/>
  <c r="DL18" i="9"/>
  <c r="DK18" i="9"/>
  <c r="DJ18" i="9"/>
  <c r="DI18" i="9"/>
  <c r="DH18" i="9"/>
  <c r="DG18" i="9"/>
  <c r="DF18" i="9"/>
  <c r="DE18" i="9"/>
  <c r="DD18" i="9"/>
  <c r="DC18" i="9"/>
  <c r="DB18" i="9"/>
  <c r="DA18" i="9"/>
  <c r="CZ18" i="9"/>
  <c r="CY18" i="9"/>
  <c r="CX18" i="9"/>
  <c r="CW18" i="9"/>
  <c r="CV18" i="9"/>
  <c r="CU18" i="9"/>
  <c r="CT18" i="9"/>
  <c r="CS18" i="9"/>
  <c r="CR18" i="9"/>
  <c r="CQ18" i="9"/>
  <c r="CP18" i="9"/>
  <c r="CO18" i="9"/>
  <c r="CN18" i="9"/>
  <c r="CM18" i="9"/>
  <c r="CL18" i="9"/>
  <c r="CK18" i="9"/>
  <c r="CJ18" i="9"/>
  <c r="CI18" i="9"/>
  <c r="CH18" i="9"/>
  <c r="CG18" i="9"/>
  <c r="CF18" i="9"/>
  <c r="CE18" i="9"/>
  <c r="CD18" i="9"/>
  <c r="CC18" i="9"/>
  <c r="CB18" i="9"/>
  <c r="CA18" i="9"/>
  <c r="BZ18" i="9"/>
  <c r="BY18" i="9"/>
  <c r="BX18" i="9"/>
  <c r="BW18" i="9"/>
  <c r="BV18" i="9"/>
  <c r="BU18" i="9"/>
  <c r="BT18" i="9"/>
  <c r="BS18" i="9"/>
  <c r="BR18" i="9"/>
  <c r="BQ18" i="9"/>
  <c r="BP18" i="9"/>
  <c r="BO18" i="9"/>
  <c r="BN18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A18" i="9"/>
  <c r="HS17" i="9"/>
  <c r="HR17" i="9"/>
  <c r="HQ17" i="9"/>
  <c r="HP17" i="9"/>
  <c r="HO17" i="9"/>
  <c r="HN17" i="9"/>
  <c r="HM17" i="9"/>
  <c r="HL17" i="9"/>
  <c r="HK17" i="9"/>
  <c r="HJ17" i="9"/>
  <c r="HI17" i="9"/>
  <c r="HH17" i="9"/>
  <c r="HG17" i="9"/>
  <c r="HF17" i="9"/>
  <c r="HE17" i="9"/>
  <c r="HD17" i="9"/>
  <c r="HC17" i="9"/>
  <c r="HB17" i="9"/>
  <c r="HA17" i="9"/>
  <c r="GZ17" i="9"/>
  <c r="GY17" i="9"/>
  <c r="GX17" i="9"/>
  <c r="GW17" i="9"/>
  <c r="GV17" i="9"/>
  <c r="GU17" i="9"/>
  <c r="GT17" i="9"/>
  <c r="GS17" i="9"/>
  <c r="GR17" i="9"/>
  <c r="GQ17" i="9"/>
  <c r="GP17" i="9"/>
  <c r="GO17" i="9"/>
  <c r="GN17" i="9"/>
  <c r="GM17" i="9"/>
  <c r="GL17" i="9"/>
  <c r="GK17" i="9"/>
  <c r="GJ17" i="9"/>
  <c r="GI17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FG17" i="9"/>
  <c r="FF17" i="9"/>
  <c r="FE17" i="9"/>
  <c r="FD17" i="9"/>
  <c r="FC17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EA17" i="9"/>
  <c r="DZ17" i="9"/>
  <c r="DY17" i="9"/>
  <c r="DX17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CT17" i="9"/>
  <c r="CS17" i="9"/>
  <c r="CR17" i="9"/>
  <c r="CQ17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N17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17" i="9"/>
  <c r="HS16" i="9"/>
  <c r="HR16" i="9"/>
  <c r="HQ16" i="9"/>
  <c r="HP16" i="9"/>
  <c r="HO16" i="9"/>
  <c r="HN16" i="9"/>
  <c r="HM16" i="9"/>
  <c r="HL16" i="9"/>
  <c r="HK16" i="9"/>
  <c r="HJ16" i="9"/>
  <c r="HI16" i="9"/>
  <c r="HH16" i="9"/>
  <c r="HG16" i="9"/>
  <c r="HF16" i="9"/>
  <c r="HE16" i="9"/>
  <c r="HD16" i="9"/>
  <c r="HC16" i="9"/>
  <c r="HB16" i="9"/>
  <c r="HA16" i="9"/>
  <c r="GZ16" i="9"/>
  <c r="GY16" i="9"/>
  <c r="GX16" i="9"/>
  <c r="GW16" i="9"/>
  <c r="GV16" i="9"/>
  <c r="GU16" i="9"/>
  <c r="GT16" i="9"/>
  <c r="GS16" i="9"/>
  <c r="GR16" i="9"/>
  <c r="GQ16" i="9"/>
  <c r="GP16" i="9"/>
  <c r="GO16" i="9"/>
  <c r="GN16" i="9"/>
  <c r="GM16" i="9"/>
  <c r="GL16" i="9"/>
  <c r="GK16" i="9"/>
  <c r="GJ16" i="9"/>
  <c r="GI16" i="9"/>
  <c r="GH16" i="9"/>
  <c r="GG16" i="9"/>
  <c r="GF16" i="9"/>
  <c r="GE16" i="9"/>
  <c r="GD16" i="9"/>
  <c r="GC16" i="9"/>
  <c r="GB16" i="9"/>
  <c r="GA16" i="9"/>
  <c r="FZ16" i="9"/>
  <c r="FY16" i="9"/>
  <c r="FX16" i="9"/>
  <c r="FW16" i="9"/>
  <c r="FV16" i="9"/>
  <c r="FU16" i="9"/>
  <c r="FT16" i="9"/>
  <c r="FS16" i="9"/>
  <c r="FR16" i="9"/>
  <c r="FQ16" i="9"/>
  <c r="FP16" i="9"/>
  <c r="FO16" i="9"/>
  <c r="FN16" i="9"/>
  <c r="FM16" i="9"/>
  <c r="FL16" i="9"/>
  <c r="FK16" i="9"/>
  <c r="FJ16" i="9"/>
  <c r="FI16" i="9"/>
  <c r="FH16" i="9"/>
  <c r="FG16" i="9"/>
  <c r="FF16" i="9"/>
  <c r="FE16" i="9"/>
  <c r="FD16" i="9"/>
  <c r="FC16" i="9"/>
  <c r="FB16" i="9"/>
  <c r="FA16" i="9"/>
  <c r="EZ16" i="9"/>
  <c r="EY16" i="9"/>
  <c r="EX16" i="9"/>
  <c r="EW16" i="9"/>
  <c r="EV16" i="9"/>
  <c r="EU16" i="9"/>
  <c r="ET16" i="9"/>
  <c r="ES16" i="9"/>
  <c r="ER16" i="9"/>
  <c r="EQ16" i="9"/>
  <c r="EP16" i="9"/>
  <c r="EO16" i="9"/>
  <c r="EN16" i="9"/>
  <c r="EM16" i="9"/>
  <c r="EL16" i="9"/>
  <c r="EK16" i="9"/>
  <c r="EJ16" i="9"/>
  <c r="EI16" i="9"/>
  <c r="EH16" i="9"/>
  <c r="EG16" i="9"/>
  <c r="EF16" i="9"/>
  <c r="EE16" i="9"/>
  <c r="ED16" i="9"/>
  <c r="EC16" i="9"/>
  <c r="EB16" i="9"/>
  <c r="EA16" i="9"/>
  <c r="DZ16" i="9"/>
  <c r="DY16" i="9"/>
  <c r="DX16" i="9"/>
  <c r="DW16" i="9"/>
  <c r="DV16" i="9"/>
  <c r="DU16" i="9"/>
  <c r="DT16" i="9"/>
  <c r="DS16" i="9"/>
  <c r="DR16" i="9"/>
  <c r="DQ16" i="9"/>
  <c r="DP16" i="9"/>
  <c r="DO16" i="9"/>
  <c r="DN16" i="9"/>
  <c r="DM16" i="9"/>
  <c r="DL16" i="9"/>
  <c r="DK16" i="9"/>
  <c r="DJ16" i="9"/>
  <c r="DI16" i="9"/>
  <c r="DH16" i="9"/>
  <c r="DG16" i="9"/>
  <c r="DF16" i="9"/>
  <c r="DE16" i="9"/>
  <c r="DD16" i="9"/>
  <c r="DC16" i="9"/>
  <c r="DB16" i="9"/>
  <c r="DA16" i="9"/>
  <c r="CZ16" i="9"/>
  <c r="CY16" i="9"/>
  <c r="CX16" i="9"/>
  <c r="CW16" i="9"/>
  <c r="CV16" i="9"/>
  <c r="CU16" i="9"/>
  <c r="CT16" i="9"/>
  <c r="CS16" i="9"/>
  <c r="CR16" i="9"/>
  <c r="CQ16" i="9"/>
  <c r="CP16" i="9"/>
  <c r="CO16" i="9"/>
  <c r="CN16" i="9"/>
  <c r="CM16" i="9"/>
  <c r="CL16" i="9"/>
  <c r="CK16" i="9"/>
  <c r="CJ16" i="9"/>
  <c r="CI16" i="9"/>
  <c r="CH16" i="9"/>
  <c r="CG16" i="9"/>
  <c r="CF16" i="9"/>
  <c r="CE16" i="9"/>
  <c r="CD16" i="9"/>
  <c r="CC16" i="9"/>
  <c r="CB16" i="9"/>
  <c r="CA16" i="9"/>
  <c r="BZ16" i="9"/>
  <c r="BY16" i="9"/>
  <c r="BX16" i="9"/>
  <c r="BW16" i="9"/>
  <c r="BV16" i="9"/>
  <c r="BU16" i="9"/>
  <c r="BT16" i="9"/>
  <c r="BS16" i="9"/>
  <c r="BR16" i="9"/>
  <c r="BQ16" i="9"/>
  <c r="BP16" i="9"/>
  <c r="BO16" i="9"/>
  <c r="BN16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16" i="9"/>
  <c r="HS15" i="9"/>
  <c r="HR15" i="9"/>
  <c r="HQ15" i="9"/>
  <c r="HP15" i="9"/>
  <c r="HO15" i="9"/>
  <c r="HN15" i="9"/>
  <c r="HM15" i="9"/>
  <c r="HL15" i="9"/>
  <c r="HK15" i="9"/>
  <c r="HJ15" i="9"/>
  <c r="HI15" i="9"/>
  <c r="HH15" i="9"/>
  <c r="HG15" i="9"/>
  <c r="HF15" i="9"/>
  <c r="HE15" i="9"/>
  <c r="HD15" i="9"/>
  <c r="HC15" i="9"/>
  <c r="HB15" i="9"/>
  <c r="HA15" i="9"/>
  <c r="GZ15" i="9"/>
  <c r="GY15" i="9"/>
  <c r="GX15" i="9"/>
  <c r="GW15" i="9"/>
  <c r="GV15" i="9"/>
  <c r="GU15" i="9"/>
  <c r="GT15" i="9"/>
  <c r="GS15" i="9"/>
  <c r="GR15" i="9"/>
  <c r="GQ15" i="9"/>
  <c r="GP15" i="9"/>
  <c r="GO15" i="9"/>
  <c r="GN15" i="9"/>
  <c r="GM15" i="9"/>
  <c r="GL15" i="9"/>
  <c r="GK15" i="9"/>
  <c r="GJ15" i="9"/>
  <c r="GI15" i="9"/>
  <c r="GH15" i="9"/>
  <c r="GG15" i="9"/>
  <c r="GF15" i="9"/>
  <c r="GE15" i="9"/>
  <c r="GD15" i="9"/>
  <c r="GC15" i="9"/>
  <c r="GB15" i="9"/>
  <c r="GA15" i="9"/>
  <c r="FZ15" i="9"/>
  <c r="FY15" i="9"/>
  <c r="FX15" i="9"/>
  <c r="FW15" i="9"/>
  <c r="FV15" i="9"/>
  <c r="FU15" i="9"/>
  <c r="FT15" i="9"/>
  <c r="FS15" i="9"/>
  <c r="FR15" i="9"/>
  <c r="FQ15" i="9"/>
  <c r="FP15" i="9"/>
  <c r="FO15" i="9"/>
  <c r="FN15" i="9"/>
  <c r="FM15" i="9"/>
  <c r="FL15" i="9"/>
  <c r="FK15" i="9"/>
  <c r="FJ15" i="9"/>
  <c r="FI15" i="9"/>
  <c r="FH15" i="9"/>
  <c r="FG15" i="9"/>
  <c r="FF15" i="9"/>
  <c r="FE15" i="9"/>
  <c r="FD15" i="9"/>
  <c r="FC15" i="9"/>
  <c r="FB15" i="9"/>
  <c r="FA15" i="9"/>
  <c r="EZ15" i="9"/>
  <c r="EY15" i="9"/>
  <c r="EX15" i="9"/>
  <c r="EW15" i="9"/>
  <c r="EV15" i="9"/>
  <c r="EU15" i="9"/>
  <c r="ET15" i="9"/>
  <c r="ES15" i="9"/>
  <c r="ER15" i="9"/>
  <c r="EQ15" i="9"/>
  <c r="EP15" i="9"/>
  <c r="EO15" i="9"/>
  <c r="EN15" i="9"/>
  <c r="EM15" i="9"/>
  <c r="EL15" i="9"/>
  <c r="EK15" i="9"/>
  <c r="EJ15" i="9"/>
  <c r="EI15" i="9"/>
  <c r="EH15" i="9"/>
  <c r="EG15" i="9"/>
  <c r="EF15" i="9"/>
  <c r="EE15" i="9"/>
  <c r="ED15" i="9"/>
  <c r="EC15" i="9"/>
  <c r="EB15" i="9"/>
  <c r="EA15" i="9"/>
  <c r="DZ15" i="9"/>
  <c r="DY15" i="9"/>
  <c r="DX15" i="9"/>
  <c r="DW15" i="9"/>
  <c r="DV15" i="9"/>
  <c r="DU15" i="9"/>
  <c r="DT15" i="9"/>
  <c r="DS15" i="9"/>
  <c r="DR15" i="9"/>
  <c r="DQ15" i="9"/>
  <c r="DP15" i="9"/>
  <c r="DO15" i="9"/>
  <c r="DN15" i="9"/>
  <c r="DM15" i="9"/>
  <c r="DL15" i="9"/>
  <c r="DK15" i="9"/>
  <c r="DJ15" i="9"/>
  <c r="DI15" i="9"/>
  <c r="DH15" i="9"/>
  <c r="DG15" i="9"/>
  <c r="DF15" i="9"/>
  <c r="DE15" i="9"/>
  <c r="DD15" i="9"/>
  <c r="DC15" i="9"/>
  <c r="DB15" i="9"/>
  <c r="DA15" i="9"/>
  <c r="CZ15" i="9"/>
  <c r="CY15" i="9"/>
  <c r="CX15" i="9"/>
  <c r="CW15" i="9"/>
  <c r="CV15" i="9"/>
  <c r="CU15" i="9"/>
  <c r="CT15" i="9"/>
  <c r="CS15" i="9"/>
  <c r="CR15" i="9"/>
  <c r="CQ15" i="9"/>
  <c r="CP15" i="9"/>
  <c r="CO15" i="9"/>
  <c r="CN15" i="9"/>
  <c r="CM15" i="9"/>
  <c r="CL15" i="9"/>
  <c r="CK15" i="9"/>
  <c r="CJ15" i="9"/>
  <c r="CI15" i="9"/>
  <c r="CH15" i="9"/>
  <c r="CG15" i="9"/>
  <c r="CF15" i="9"/>
  <c r="CE15" i="9"/>
  <c r="CD15" i="9"/>
  <c r="CC15" i="9"/>
  <c r="CB15" i="9"/>
  <c r="CA15" i="9"/>
  <c r="BZ15" i="9"/>
  <c r="BY15" i="9"/>
  <c r="BX15" i="9"/>
  <c r="BW15" i="9"/>
  <c r="BV15" i="9"/>
  <c r="BU15" i="9"/>
  <c r="BT15" i="9"/>
  <c r="BS15" i="9"/>
  <c r="BR15" i="9"/>
  <c r="BQ15" i="9"/>
  <c r="BP15" i="9"/>
  <c r="BO15" i="9"/>
  <c r="BN15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A15" i="9"/>
  <c r="HS14" i="9"/>
  <c r="HR14" i="9"/>
  <c r="HQ14" i="9"/>
  <c r="HP14" i="9"/>
  <c r="HO14" i="9"/>
  <c r="HN14" i="9"/>
  <c r="HM14" i="9"/>
  <c r="HL14" i="9"/>
  <c r="HK14" i="9"/>
  <c r="HJ14" i="9"/>
  <c r="HI14" i="9"/>
  <c r="HH14" i="9"/>
  <c r="HG14" i="9"/>
  <c r="HF14" i="9"/>
  <c r="HE14" i="9"/>
  <c r="HD14" i="9"/>
  <c r="HC14" i="9"/>
  <c r="HB14" i="9"/>
  <c r="HA14" i="9"/>
  <c r="GZ14" i="9"/>
  <c r="GY14" i="9"/>
  <c r="GX14" i="9"/>
  <c r="GW14" i="9"/>
  <c r="GV14" i="9"/>
  <c r="GU14" i="9"/>
  <c r="GT14" i="9"/>
  <c r="GS14" i="9"/>
  <c r="GR14" i="9"/>
  <c r="GQ14" i="9"/>
  <c r="GP14" i="9"/>
  <c r="GO14" i="9"/>
  <c r="GN14" i="9"/>
  <c r="GM14" i="9"/>
  <c r="GL14" i="9"/>
  <c r="GK14" i="9"/>
  <c r="GJ14" i="9"/>
  <c r="GI14" i="9"/>
  <c r="GH14" i="9"/>
  <c r="GG14" i="9"/>
  <c r="GF14" i="9"/>
  <c r="GE14" i="9"/>
  <c r="GD14" i="9"/>
  <c r="GC14" i="9"/>
  <c r="GB14" i="9"/>
  <c r="GA14" i="9"/>
  <c r="FZ14" i="9"/>
  <c r="FY14" i="9"/>
  <c r="FX14" i="9"/>
  <c r="FW14" i="9"/>
  <c r="FV14" i="9"/>
  <c r="FU14" i="9"/>
  <c r="FT14" i="9"/>
  <c r="FS14" i="9"/>
  <c r="FR14" i="9"/>
  <c r="FQ14" i="9"/>
  <c r="FP14" i="9"/>
  <c r="FO14" i="9"/>
  <c r="FN14" i="9"/>
  <c r="FM14" i="9"/>
  <c r="FL14" i="9"/>
  <c r="FK14" i="9"/>
  <c r="FJ14" i="9"/>
  <c r="FI14" i="9"/>
  <c r="FH14" i="9"/>
  <c r="FG14" i="9"/>
  <c r="FF14" i="9"/>
  <c r="FE14" i="9"/>
  <c r="FD14" i="9"/>
  <c r="FC14" i="9"/>
  <c r="FB14" i="9"/>
  <c r="FA14" i="9"/>
  <c r="EZ14" i="9"/>
  <c r="EY14" i="9"/>
  <c r="EX14" i="9"/>
  <c r="EW14" i="9"/>
  <c r="EV14" i="9"/>
  <c r="EU14" i="9"/>
  <c r="ET14" i="9"/>
  <c r="ES14" i="9"/>
  <c r="ER14" i="9"/>
  <c r="EQ14" i="9"/>
  <c r="EP14" i="9"/>
  <c r="EO14" i="9"/>
  <c r="EN14" i="9"/>
  <c r="EM14" i="9"/>
  <c r="EL14" i="9"/>
  <c r="EK14" i="9"/>
  <c r="EJ14" i="9"/>
  <c r="EI14" i="9"/>
  <c r="EH14" i="9"/>
  <c r="EG14" i="9"/>
  <c r="EF14" i="9"/>
  <c r="EE14" i="9"/>
  <c r="ED14" i="9"/>
  <c r="EC14" i="9"/>
  <c r="EB14" i="9"/>
  <c r="EA14" i="9"/>
  <c r="DZ14" i="9"/>
  <c r="DY14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A14" i="9"/>
  <c r="HS13" i="9"/>
  <c r="HR13" i="9"/>
  <c r="HQ13" i="9"/>
  <c r="HP13" i="9"/>
  <c r="HO13" i="9"/>
  <c r="HN13" i="9"/>
  <c r="HM13" i="9"/>
  <c r="HL13" i="9"/>
  <c r="HK13" i="9"/>
  <c r="HJ13" i="9"/>
  <c r="HI13" i="9"/>
  <c r="HH13" i="9"/>
  <c r="HG13" i="9"/>
  <c r="HF13" i="9"/>
  <c r="HE13" i="9"/>
  <c r="HD13" i="9"/>
  <c r="HC13" i="9"/>
  <c r="HB13" i="9"/>
  <c r="HA13" i="9"/>
  <c r="GZ13" i="9"/>
  <c r="GY13" i="9"/>
  <c r="GX13" i="9"/>
  <c r="GW13" i="9"/>
  <c r="GV13" i="9"/>
  <c r="GU13" i="9"/>
  <c r="GT13" i="9"/>
  <c r="GS13" i="9"/>
  <c r="GR13" i="9"/>
  <c r="GQ13" i="9"/>
  <c r="GP13" i="9"/>
  <c r="GO13" i="9"/>
  <c r="GN13" i="9"/>
  <c r="GM13" i="9"/>
  <c r="GL13" i="9"/>
  <c r="GK13" i="9"/>
  <c r="GJ13" i="9"/>
  <c r="GI13" i="9"/>
  <c r="GH13" i="9"/>
  <c r="GG13" i="9"/>
  <c r="GF13" i="9"/>
  <c r="GE13" i="9"/>
  <c r="GD13" i="9"/>
  <c r="GC13" i="9"/>
  <c r="GB13" i="9"/>
  <c r="GA13" i="9"/>
  <c r="FZ13" i="9"/>
  <c r="FY13" i="9"/>
  <c r="FX13" i="9"/>
  <c r="FW13" i="9"/>
  <c r="FV13" i="9"/>
  <c r="FU13" i="9"/>
  <c r="FT13" i="9"/>
  <c r="FS13" i="9"/>
  <c r="FR13" i="9"/>
  <c r="FQ13" i="9"/>
  <c r="FP13" i="9"/>
  <c r="FO13" i="9"/>
  <c r="FN13" i="9"/>
  <c r="FM13" i="9"/>
  <c r="FL13" i="9"/>
  <c r="FK13" i="9"/>
  <c r="FJ13" i="9"/>
  <c r="FI13" i="9"/>
  <c r="FH13" i="9"/>
  <c r="FG13" i="9"/>
  <c r="FF13" i="9"/>
  <c r="FE13" i="9"/>
  <c r="FD13" i="9"/>
  <c r="FC13" i="9"/>
  <c r="FB13" i="9"/>
  <c r="FA13" i="9"/>
  <c r="EZ13" i="9"/>
  <c r="EY13" i="9"/>
  <c r="EX13" i="9"/>
  <c r="EW13" i="9"/>
  <c r="EV13" i="9"/>
  <c r="EU13" i="9"/>
  <c r="ET13" i="9"/>
  <c r="ES13" i="9"/>
  <c r="ER13" i="9"/>
  <c r="EQ13" i="9"/>
  <c r="EP13" i="9"/>
  <c r="EO13" i="9"/>
  <c r="EN13" i="9"/>
  <c r="EM13" i="9"/>
  <c r="EL13" i="9"/>
  <c r="EK13" i="9"/>
  <c r="EJ13" i="9"/>
  <c r="EI13" i="9"/>
  <c r="EH13" i="9"/>
  <c r="EG13" i="9"/>
  <c r="EF13" i="9"/>
  <c r="EE13" i="9"/>
  <c r="ED13" i="9"/>
  <c r="EC13" i="9"/>
  <c r="EB13" i="9"/>
  <c r="EA13" i="9"/>
  <c r="DZ13" i="9"/>
  <c r="DY13" i="9"/>
  <c r="DX13" i="9"/>
  <c r="DW13" i="9"/>
  <c r="DV13" i="9"/>
  <c r="DU13" i="9"/>
  <c r="DT13" i="9"/>
  <c r="DS13" i="9"/>
  <c r="DR13" i="9"/>
  <c r="DQ13" i="9"/>
  <c r="DP13" i="9"/>
  <c r="DO13" i="9"/>
  <c r="DN13" i="9"/>
  <c r="DM13" i="9"/>
  <c r="DL13" i="9"/>
  <c r="DK13" i="9"/>
  <c r="DJ13" i="9"/>
  <c r="DI13" i="9"/>
  <c r="DH13" i="9"/>
  <c r="DG13" i="9"/>
  <c r="DF13" i="9"/>
  <c r="DE13" i="9"/>
  <c r="DD13" i="9"/>
  <c r="DC13" i="9"/>
  <c r="DB13" i="9"/>
  <c r="DA13" i="9"/>
  <c r="CZ13" i="9"/>
  <c r="CY13" i="9"/>
  <c r="CX13" i="9"/>
  <c r="CW13" i="9"/>
  <c r="CV13" i="9"/>
  <c r="CU13" i="9"/>
  <c r="CT13" i="9"/>
  <c r="CS13" i="9"/>
  <c r="CR13" i="9"/>
  <c r="CQ13" i="9"/>
  <c r="CP13" i="9"/>
  <c r="CO13" i="9"/>
  <c r="CN13" i="9"/>
  <c r="CM13" i="9"/>
  <c r="CL13" i="9"/>
  <c r="CK13" i="9"/>
  <c r="CJ13" i="9"/>
  <c r="CI13" i="9"/>
  <c r="CH13" i="9"/>
  <c r="CG13" i="9"/>
  <c r="CF13" i="9"/>
  <c r="CE13" i="9"/>
  <c r="CD13" i="9"/>
  <c r="CC13" i="9"/>
  <c r="CB13" i="9"/>
  <c r="CA13" i="9"/>
  <c r="BZ13" i="9"/>
  <c r="BY13" i="9"/>
  <c r="BX13" i="9"/>
  <c r="BW13" i="9"/>
  <c r="BV13" i="9"/>
  <c r="BU13" i="9"/>
  <c r="BT13" i="9"/>
  <c r="BS13" i="9"/>
  <c r="BR13" i="9"/>
  <c r="BQ13" i="9"/>
  <c r="BP13" i="9"/>
  <c r="BO13" i="9"/>
  <c r="BN13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A13" i="9"/>
  <c r="HS12" i="9"/>
  <c r="HR12" i="9"/>
  <c r="HQ12" i="9"/>
  <c r="HP12" i="9"/>
  <c r="HO12" i="9"/>
  <c r="HN12" i="9"/>
  <c r="HM12" i="9"/>
  <c r="HL12" i="9"/>
  <c r="HK12" i="9"/>
  <c r="HJ12" i="9"/>
  <c r="HI12" i="9"/>
  <c r="HH12" i="9"/>
  <c r="HG12" i="9"/>
  <c r="HF12" i="9"/>
  <c r="HE12" i="9"/>
  <c r="HD12" i="9"/>
  <c r="HC12" i="9"/>
  <c r="HB12" i="9"/>
  <c r="HA12" i="9"/>
  <c r="GZ12" i="9"/>
  <c r="GY12" i="9"/>
  <c r="GX12" i="9"/>
  <c r="GW12" i="9"/>
  <c r="GV12" i="9"/>
  <c r="GU12" i="9"/>
  <c r="GT12" i="9"/>
  <c r="GS12" i="9"/>
  <c r="GR12" i="9"/>
  <c r="GQ12" i="9"/>
  <c r="GP12" i="9"/>
  <c r="GO12" i="9"/>
  <c r="GN12" i="9"/>
  <c r="GM12" i="9"/>
  <c r="GL12" i="9"/>
  <c r="GK12" i="9"/>
  <c r="GJ12" i="9"/>
  <c r="GI12" i="9"/>
  <c r="GH12" i="9"/>
  <c r="GG12" i="9"/>
  <c r="GF12" i="9"/>
  <c r="GE12" i="9"/>
  <c r="GD12" i="9"/>
  <c r="GC12" i="9"/>
  <c r="GB12" i="9"/>
  <c r="GA12" i="9"/>
  <c r="FZ12" i="9"/>
  <c r="FY12" i="9"/>
  <c r="FX12" i="9"/>
  <c r="FW12" i="9"/>
  <c r="FV12" i="9"/>
  <c r="FU12" i="9"/>
  <c r="FT12" i="9"/>
  <c r="FS12" i="9"/>
  <c r="FR12" i="9"/>
  <c r="FQ12" i="9"/>
  <c r="FP12" i="9"/>
  <c r="FO12" i="9"/>
  <c r="FN12" i="9"/>
  <c r="FM12" i="9"/>
  <c r="FL12" i="9"/>
  <c r="FK12" i="9"/>
  <c r="FJ12" i="9"/>
  <c r="FI12" i="9"/>
  <c r="FH12" i="9"/>
  <c r="FG12" i="9"/>
  <c r="FF12" i="9"/>
  <c r="FE12" i="9"/>
  <c r="FD12" i="9"/>
  <c r="FC12" i="9"/>
  <c r="FB12" i="9"/>
  <c r="FA12" i="9"/>
  <c r="EZ12" i="9"/>
  <c r="EY12" i="9"/>
  <c r="EX12" i="9"/>
  <c r="EW12" i="9"/>
  <c r="EV12" i="9"/>
  <c r="EU12" i="9"/>
  <c r="ET12" i="9"/>
  <c r="ES12" i="9"/>
  <c r="ER12" i="9"/>
  <c r="EQ12" i="9"/>
  <c r="EP12" i="9"/>
  <c r="EO12" i="9"/>
  <c r="EN12" i="9"/>
  <c r="EM12" i="9"/>
  <c r="EL12" i="9"/>
  <c r="EK12" i="9"/>
  <c r="EJ12" i="9"/>
  <c r="EI12" i="9"/>
  <c r="EH12" i="9"/>
  <c r="EG12" i="9"/>
  <c r="EF12" i="9"/>
  <c r="EE12" i="9"/>
  <c r="ED12" i="9"/>
  <c r="EC12" i="9"/>
  <c r="EB12" i="9"/>
  <c r="EA12" i="9"/>
  <c r="DZ12" i="9"/>
  <c r="DY12" i="9"/>
  <c r="DX12" i="9"/>
  <c r="DW12" i="9"/>
  <c r="DV12" i="9"/>
  <c r="DU12" i="9"/>
  <c r="DT12" i="9"/>
  <c r="DS12" i="9"/>
  <c r="DR12" i="9"/>
  <c r="DQ12" i="9"/>
  <c r="DP12" i="9"/>
  <c r="DO12" i="9"/>
  <c r="DN12" i="9"/>
  <c r="DM12" i="9"/>
  <c r="DL12" i="9"/>
  <c r="DK12" i="9"/>
  <c r="DJ12" i="9"/>
  <c r="DI12" i="9"/>
  <c r="DH12" i="9"/>
  <c r="DG12" i="9"/>
  <c r="DF12" i="9"/>
  <c r="DE12" i="9"/>
  <c r="DD12" i="9"/>
  <c r="DC12" i="9"/>
  <c r="DB12" i="9"/>
  <c r="DA12" i="9"/>
  <c r="CZ12" i="9"/>
  <c r="CY12" i="9"/>
  <c r="CX12" i="9"/>
  <c r="CW12" i="9"/>
  <c r="CV12" i="9"/>
  <c r="CU12" i="9"/>
  <c r="CT12" i="9"/>
  <c r="CS12" i="9"/>
  <c r="CR12" i="9"/>
  <c r="CQ12" i="9"/>
  <c r="CP12" i="9"/>
  <c r="CO12" i="9"/>
  <c r="CN12" i="9"/>
  <c r="CM12" i="9"/>
  <c r="CL12" i="9"/>
  <c r="CK12" i="9"/>
  <c r="CJ12" i="9"/>
  <c r="CI12" i="9"/>
  <c r="CH12" i="9"/>
  <c r="CG12" i="9"/>
  <c r="CF12" i="9"/>
  <c r="CE12" i="9"/>
  <c r="CD12" i="9"/>
  <c r="CC12" i="9"/>
  <c r="CB12" i="9"/>
  <c r="CA12" i="9"/>
  <c r="BZ12" i="9"/>
  <c r="BY12" i="9"/>
  <c r="BX12" i="9"/>
  <c r="BW12" i="9"/>
  <c r="BV12" i="9"/>
  <c r="BU12" i="9"/>
  <c r="BT12" i="9"/>
  <c r="BS12" i="9"/>
  <c r="BR12" i="9"/>
  <c r="BQ12" i="9"/>
  <c r="BP12" i="9"/>
  <c r="BO12" i="9"/>
  <c r="BN12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HS11" i="9"/>
  <c r="HR11" i="9"/>
  <c r="HQ11" i="9"/>
  <c r="HP11" i="9"/>
  <c r="HO11" i="9"/>
  <c r="HN11" i="9"/>
  <c r="HM11" i="9"/>
  <c r="HL11" i="9"/>
  <c r="HK11" i="9"/>
  <c r="HJ11" i="9"/>
  <c r="HI11" i="9"/>
  <c r="HH11" i="9"/>
  <c r="HG11" i="9"/>
  <c r="HF11" i="9"/>
  <c r="HE11" i="9"/>
  <c r="HD11" i="9"/>
  <c r="HC11" i="9"/>
  <c r="HB11" i="9"/>
  <c r="HA11" i="9"/>
  <c r="GZ11" i="9"/>
  <c r="GY11" i="9"/>
  <c r="GX11" i="9"/>
  <c r="GW11" i="9"/>
  <c r="GV11" i="9"/>
  <c r="GU11" i="9"/>
  <c r="GT11" i="9"/>
  <c r="GS11" i="9"/>
  <c r="GR11" i="9"/>
  <c r="GQ11" i="9"/>
  <c r="GP11" i="9"/>
  <c r="GO11" i="9"/>
  <c r="GN11" i="9"/>
  <c r="GM11" i="9"/>
  <c r="GL11" i="9"/>
  <c r="GK11" i="9"/>
  <c r="GJ11" i="9"/>
  <c r="GI11" i="9"/>
  <c r="GH11" i="9"/>
  <c r="GG11" i="9"/>
  <c r="GF11" i="9"/>
  <c r="GE11" i="9"/>
  <c r="GD11" i="9"/>
  <c r="GC11" i="9"/>
  <c r="GB11" i="9"/>
  <c r="GA11" i="9"/>
  <c r="FZ11" i="9"/>
  <c r="FY11" i="9"/>
  <c r="FX11" i="9"/>
  <c r="FW11" i="9"/>
  <c r="FV11" i="9"/>
  <c r="FU11" i="9"/>
  <c r="FT11" i="9"/>
  <c r="FS11" i="9"/>
  <c r="FR11" i="9"/>
  <c r="FQ11" i="9"/>
  <c r="FP11" i="9"/>
  <c r="FO11" i="9"/>
  <c r="FN11" i="9"/>
  <c r="FM11" i="9"/>
  <c r="FL11" i="9"/>
  <c r="FK11" i="9"/>
  <c r="FJ11" i="9"/>
  <c r="FI11" i="9"/>
  <c r="FH11" i="9"/>
  <c r="FG11" i="9"/>
  <c r="FF11" i="9"/>
  <c r="FE11" i="9"/>
  <c r="FD11" i="9"/>
  <c r="FC11" i="9"/>
  <c r="FB11" i="9"/>
  <c r="FA11" i="9"/>
  <c r="EZ11" i="9"/>
  <c r="EY11" i="9"/>
  <c r="EX11" i="9"/>
  <c r="EW11" i="9"/>
  <c r="EV11" i="9"/>
  <c r="EU11" i="9"/>
  <c r="ET11" i="9"/>
  <c r="ES11" i="9"/>
  <c r="ER11" i="9"/>
  <c r="EQ11" i="9"/>
  <c r="EP11" i="9"/>
  <c r="EO11" i="9"/>
  <c r="EN11" i="9"/>
  <c r="EM11" i="9"/>
  <c r="EL11" i="9"/>
  <c r="EK11" i="9"/>
  <c r="EJ11" i="9"/>
  <c r="EI11" i="9"/>
  <c r="EH11" i="9"/>
  <c r="EG11" i="9"/>
  <c r="EF11" i="9"/>
  <c r="EE11" i="9"/>
  <c r="ED11" i="9"/>
  <c r="EC11" i="9"/>
  <c r="EB11" i="9"/>
  <c r="EA11" i="9"/>
  <c r="DZ11" i="9"/>
  <c r="DY11" i="9"/>
  <c r="DX11" i="9"/>
  <c r="DW11" i="9"/>
  <c r="DV11" i="9"/>
  <c r="DU11" i="9"/>
  <c r="DT11" i="9"/>
  <c r="DS11" i="9"/>
  <c r="DR11" i="9"/>
  <c r="DQ11" i="9"/>
  <c r="DP11" i="9"/>
  <c r="DO11" i="9"/>
  <c r="DN11" i="9"/>
  <c r="DM11" i="9"/>
  <c r="DL11" i="9"/>
  <c r="DK11" i="9"/>
  <c r="DJ11" i="9"/>
  <c r="DI11" i="9"/>
  <c r="DH11" i="9"/>
  <c r="DG11" i="9"/>
  <c r="DF11" i="9"/>
  <c r="DE11" i="9"/>
  <c r="DD11" i="9"/>
  <c r="DC11" i="9"/>
  <c r="DB11" i="9"/>
  <c r="DA11" i="9"/>
  <c r="CZ11" i="9"/>
  <c r="CY11" i="9"/>
  <c r="CX11" i="9"/>
  <c r="CW11" i="9"/>
  <c r="CV11" i="9"/>
  <c r="CU11" i="9"/>
  <c r="CT11" i="9"/>
  <c r="CS11" i="9"/>
  <c r="CR11" i="9"/>
  <c r="CQ11" i="9"/>
  <c r="CP11" i="9"/>
  <c r="CO11" i="9"/>
  <c r="CN11" i="9"/>
  <c r="CM11" i="9"/>
  <c r="CL11" i="9"/>
  <c r="CK11" i="9"/>
  <c r="CJ11" i="9"/>
  <c r="CI11" i="9"/>
  <c r="CH11" i="9"/>
  <c r="CG11" i="9"/>
  <c r="CF11" i="9"/>
  <c r="CE11" i="9"/>
  <c r="CD11" i="9"/>
  <c r="CC11" i="9"/>
  <c r="CB11" i="9"/>
  <c r="CA11" i="9"/>
  <c r="BZ11" i="9"/>
  <c r="BY11" i="9"/>
  <c r="BX11" i="9"/>
  <c r="BW11" i="9"/>
  <c r="BV11" i="9"/>
  <c r="BU11" i="9"/>
  <c r="BT11" i="9"/>
  <c r="BS11" i="9"/>
  <c r="BR11" i="9"/>
  <c r="BQ11" i="9"/>
  <c r="BP11" i="9"/>
  <c r="BO11" i="9"/>
  <c r="BN11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HS10" i="9"/>
  <c r="HR10" i="9"/>
  <c r="HQ10" i="9"/>
  <c r="HP10" i="9"/>
  <c r="HO10" i="9"/>
  <c r="HN10" i="9"/>
  <c r="HM10" i="9"/>
  <c r="HL10" i="9"/>
  <c r="HK10" i="9"/>
  <c r="HJ10" i="9"/>
  <c r="HI10" i="9"/>
  <c r="HH10" i="9"/>
  <c r="HG10" i="9"/>
  <c r="HF10" i="9"/>
  <c r="HE10" i="9"/>
  <c r="HD10" i="9"/>
  <c r="HC10" i="9"/>
  <c r="HB10" i="9"/>
  <c r="HA10" i="9"/>
  <c r="GZ10" i="9"/>
  <c r="GY10" i="9"/>
  <c r="GX10" i="9"/>
  <c r="GW10" i="9"/>
  <c r="GV10" i="9"/>
  <c r="GU10" i="9"/>
  <c r="GT10" i="9"/>
  <c r="GS10" i="9"/>
  <c r="GR10" i="9"/>
  <c r="GQ10" i="9"/>
  <c r="GP10" i="9"/>
  <c r="GO10" i="9"/>
  <c r="GN10" i="9"/>
  <c r="GM10" i="9"/>
  <c r="GL10" i="9"/>
  <c r="GK10" i="9"/>
  <c r="GJ10" i="9"/>
  <c r="GI10" i="9"/>
  <c r="GH10" i="9"/>
  <c r="GG10" i="9"/>
  <c r="GF10" i="9"/>
  <c r="GE10" i="9"/>
  <c r="GD10" i="9"/>
  <c r="GC10" i="9"/>
  <c r="GB10" i="9"/>
  <c r="GA10" i="9"/>
  <c r="FZ10" i="9"/>
  <c r="FY10" i="9"/>
  <c r="FX10" i="9"/>
  <c r="FW10" i="9"/>
  <c r="FV10" i="9"/>
  <c r="FU10" i="9"/>
  <c r="FT10" i="9"/>
  <c r="FS10" i="9"/>
  <c r="FR10" i="9"/>
  <c r="FQ10" i="9"/>
  <c r="FP10" i="9"/>
  <c r="FO10" i="9"/>
  <c r="FN10" i="9"/>
  <c r="FM10" i="9"/>
  <c r="FL10" i="9"/>
  <c r="FK10" i="9"/>
  <c r="FJ10" i="9"/>
  <c r="FI10" i="9"/>
  <c r="FH10" i="9"/>
  <c r="FG10" i="9"/>
  <c r="FF10" i="9"/>
  <c r="FE10" i="9"/>
  <c r="FD10" i="9"/>
  <c r="FC10" i="9"/>
  <c r="FB10" i="9"/>
  <c r="FA10" i="9"/>
  <c r="EZ10" i="9"/>
  <c r="EY10" i="9"/>
  <c r="EX10" i="9"/>
  <c r="EW10" i="9"/>
  <c r="EV10" i="9"/>
  <c r="EU10" i="9"/>
  <c r="ET10" i="9"/>
  <c r="ES10" i="9"/>
  <c r="ER10" i="9"/>
  <c r="EQ10" i="9"/>
  <c r="EP10" i="9"/>
  <c r="EO10" i="9"/>
  <c r="EN10" i="9"/>
  <c r="EM10" i="9"/>
  <c r="EL10" i="9"/>
  <c r="EK10" i="9"/>
  <c r="EJ10" i="9"/>
  <c r="EI10" i="9"/>
  <c r="EH10" i="9"/>
  <c r="EG10" i="9"/>
  <c r="EF10" i="9"/>
  <c r="EE10" i="9"/>
  <c r="ED10" i="9"/>
  <c r="EC10" i="9"/>
  <c r="EB10" i="9"/>
  <c r="EA10" i="9"/>
  <c r="DZ10" i="9"/>
  <c r="DY10" i="9"/>
  <c r="DX10" i="9"/>
  <c r="DW10" i="9"/>
  <c r="DV10" i="9"/>
  <c r="DU10" i="9"/>
  <c r="DT10" i="9"/>
  <c r="DS10" i="9"/>
  <c r="DR10" i="9"/>
  <c r="DQ10" i="9"/>
  <c r="DP10" i="9"/>
  <c r="DO10" i="9"/>
  <c r="DN10" i="9"/>
  <c r="DM10" i="9"/>
  <c r="DL10" i="9"/>
  <c r="DK10" i="9"/>
  <c r="DJ10" i="9"/>
  <c r="DI10" i="9"/>
  <c r="DH10" i="9"/>
  <c r="DG10" i="9"/>
  <c r="DF10" i="9"/>
  <c r="DE10" i="9"/>
  <c r="DD10" i="9"/>
  <c r="DC10" i="9"/>
  <c r="DB10" i="9"/>
  <c r="DA10" i="9"/>
  <c r="CZ10" i="9"/>
  <c r="CY10" i="9"/>
  <c r="CX10" i="9"/>
  <c r="CW10" i="9"/>
  <c r="CV10" i="9"/>
  <c r="CU10" i="9"/>
  <c r="CT10" i="9"/>
  <c r="CS10" i="9"/>
  <c r="CR10" i="9"/>
  <c r="CQ10" i="9"/>
  <c r="CP10" i="9"/>
  <c r="CO10" i="9"/>
  <c r="CN10" i="9"/>
  <c r="CM10" i="9"/>
  <c r="CL10" i="9"/>
  <c r="CK10" i="9"/>
  <c r="CJ10" i="9"/>
  <c r="CI10" i="9"/>
  <c r="CH10" i="9"/>
  <c r="CG10" i="9"/>
  <c r="CF10" i="9"/>
  <c r="CE10" i="9"/>
  <c r="CD10" i="9"/>
  <c r="CC10" i="9"/>
  <c r="CB10" i="9"/>
  <c r="CA10" i="9"/>
  <c r="BZ10" i="9"/>
  <c r="BY10" i="9"/>
  <c r="BX10" i="9"/>
  <c r="BW10" i="9"/>
  <c r="BV10" i="9"/>
  <c r="BU10" i="9"/>
  <c r="BT10" i="9"/>
  <c r="BS10" i="9"/>
  <c r="BR10" i="9"/>
  <c r="BQ10" i="9"/>
  <c r="BP10" i="9"/>
  <c r="BO10" i="9"/>
  <c r="BN10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10" i="9"/>
  <c r="HS9" i="9"/>
  <c r="HR9" i="9"/>
  <c r="HQ9" i="9"/>
  <c r="HP9" i="9"/>
  <c r="HO9" i="9"/>
  <c r="HN9" i="9"/>
  <c r="HM9" i="9"/>
  <c r="HL9" i="9"/>
  <c r="HK9" i="9"/>
  <c r="HJ9" i="9"/>
  <c r="HI9" i="9"/>
  <c r="HH9" i="9"/>
  <c r="HG9" i="9"/>
  <c r="HF9" i="9"/>
  <c r="HE9" i="9"/>
  <c r="HD9" i="9"/>
  <c r="HC9" i="9"/>
  <c r="HB9" i="9"/>
  <c r="HA9" i="9"/>
  <c r="GZ9" i="9"/>
  <c r="GY9" i="9"/>
  <c r="GX9" i="9"/>
  <c r="GW9" i="9"/>
  <c r="GV9" i="9"/>
  <c r="GU9" i="9"/>
  <c r="GT9" i="9"/>
  <c r="GS9" i="9"/>
  <c r="GR9" i="9"/>
  <c r="GQ9" i="9"/>
  <c r="GP9" i="9"/>
  <c r="GO9" i="9"/>
  <c r="GN9" i="9"/>
  <c r="GM9" i="9"/>
  <c r="GL9" i="9"/>
  <c r="GK9" i="9"/>
  <c r="GJ9" i="9"/>
  <c r="GI9" i="9"/>
  <c r="GH9" i="9"/>
  <c r="GG9" i="9"/>
  <c r="GF9" i="9"/>
  <c r="GE9" i="9"/>
  <c r="GD9" i="9"/>
  <c r="GC9" i="9"/>
  <c r="GB9" i="9"/>
  <c r="GA9" i="9"/>
  <c r="FZ9" i="9"/>
  <c r="FY9" i="9"/>
  <c r="FX9" i="9"/>
  <c r="FW9" i="9"/>
  <c r="FV9" i="9"/>
  <c r="FU9" i="9"/>
  <c r="FT9" i="9"/>
  <c r="FS9" i="9"/>
  <c r="FR9" i="9"/>
  <c r="FQ9" i="9"/>
  <c r="FP9" i="9"/>
  <c r="FO9" i="9"/>
  <c r="FN9" i="9"/>
  <c r="FM9" i="9"/>
  <c r="FL9" i="9"/>
  <c r="FK9" i="9"/>
  <c r="FJ9" i="9"/>
  <c r="FI9" i="9"/>
  <c r="FH9" i="9"/>
  <c r="FG9" i="9"/>
  <c r="FF9" i="9"/>
  <c r="FE9" i="9"/>
  <c r="FD9" i="9"/>
  <c r="FC9" i="9"/>
  <c r="FB9" i="9"/>
  <c r="FA9" i="9"/>
  <c r="EZ9" i="9"/>
  <c r="EY9" i="9"/>
  <c r="EX9" i="9"/>
  <c r="EW9" i="9"/>
  <c r="EV9" i="9"/>
  <c r="EU9" i="9"/>
  <c r="ET9" i="9"/>
  <c r="ES9" i="9"/>
  <c r="ER9" i="9"/>
  <c r="EQ9" i="9"/>
  <c r="EP9" i="9"/>
  <c r="EO9" i="9"/>
  <c r="EN9" i="9"/>
  <c r="EM9" i="9"/>
  <c r="EL9" i="9"/>
  <c r="EK9" i="9"/>
  <c r="EJ9" i="9"/>
  <c r="EI9" i="9"/>
  <c r="EH9" i="9"/>
  <c r="EG9" i="9"/>
  <c r="EF9" i="9"/>
  <c r="EE9" i="9"/>
  <c r="ED9" i="9"/>
  <c r="EC9" i="9"/>
  <c r="EB9" i="9"/>
  <c r="EA9" i="9"/>
  <c r="DZ9" i="9"/>
  <c r="DY9" i="9"/>
  <c r="DX9" i="9"/>
  <c r="DW9" i="9"/>
  <c r="DV9" i="9"/>
  <c r="DU9" i="9"/>
  <c r="DT9" i="9"/>
  <c r="DS9" i="9"/>
  <c r="DR9" i="9"/>
  <c r="DQ9" i="9"/>
  <c r="DP9" i="9"/>
  <c r="DO9" i="9"/>
  <c r="DN9" i="9"/>
  <c r="DM9" i="9"/>
  <c r="DL9" i="9"/>
  <c r="DK9" i="9"/>
  <c r="DJ9" i="9"/>
  <c r="DI9" i="9"/>
  <c r="DH9" i="9"/>
  <c r="DG9" i="9"/>
  <c r="DF9" i="9"/>
  <c r="DE9" i="9"/>
  <c r="DD9" i="9"/>
  <c r="DC9" i="9"/>
  <c r="DB9" i="9"/>
  <c r="DA9" i="9"/>
  <c r="CZ9" i="9"/>
  <c r="CY9" i="9"/>
  <c r="CX9" i="9"/>
  <c r="CW9" i="9"/>
  <c r="CV9" i="9"/>
  <c r="CU9" i="9"/>
  <c r="CT9" i="9"/>
  <c r="CS9" i="9"/>
  <c r="CR9" i="9"/>
  <c r="CQ9" i="9"/>
  <c r="CP9" i="9"/>
  <c r="CO9" i="9"/>
  <c r="CN9" i="9"/>
  <c r="CM9" i="9"/>
  <c r="CL9" i="9"/>
  <c r="CK9" i="9"/>
  <c r="CJ9" i="9"/>
  <c r="CI9" i="9"/>
  <c r="CH9" i="9"/>
  <c r="CG9" i="9"/>
  <c r="CF9" i="9"/>
  <c r="CE9" i="9"/>
  <c r="CD9" i="9"/>
  <c r="CC9" i="9"/>
  <c r="CB9" i="9"/>
  <c r="CA9" i="9"/>
  <c r="BZ9" i="9"/>
  <c r="BY9" i="9"/>
  <c r="BX9" i="9"/>
  <c r="BW9" i="9"/>
  <c r="BV9" i="9"/>
  <c r="BU9" i="9"/>
  <c r="BT9" i="9"/>
  <c r="BS9" i="9"/>
  <c r="BR9" i="9"/>
  <c r="BQ9" i="9"/>
  <c r="BP9" i="9"/>
  <c r="BO9" i="9"/>
  <c r="BN9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A9" i="9"/>
  <c r="HS8" i="9"/>
  <c r="HR8" i="9"/>
  <c r="HQ8" i="9"/>
  <c r="HP8" i="9"/>
  <c r="HO8" i="9"/>
  <c r="HN8" i="9"/>
  <c r="HM8" i="9"/>
  <c r="HL8" i="9"/>
  <c r="HK8" i="9"/>
  <c r="HJ8" i="9"/>
  <c r="HI8" i="9"/>
  <c r="HH8" i="9"/>
  <c r="HG8" i="9"/>
  <c r="HF8" i="9"/>
  <c r="HE8" i="9"/>
  <c r="HD8" i="9"/>
  <c r="HC8" i="9"/>
  <c r="HB8" i="9"/>
  <c r="HA8" i="9"/>
  <c r="GZ8" i="9"/>
  <c r="GY8" i="9"/>
  <c r="GX8" i="9"/>
  <c r="GW8" i="9"/>
  <c r="GV8" i="9"/>
  <c r="GU8" i="9"/>
  <c r="GT8" i="9"/>
  <c r="GS8" i="9"/>
  <c r="GR8" i="9"/>
  <c r="GQ8" i="9"/>
  <c r="GP8" i="9"/>
  <c r="GO8" i="9"/>
  <c r="GN8" i="9"/>
  <c r="GM8" i="9"/>
  <c r="GL8" i="9"/>
  <c r="GK8" i="9"/>
  <c r="GJ8" i="9"/>
  <c r="GI8" i="9"/>
  <c r="GH8" i="9"/>
  <c r="GG8" i="9"/>
  <c r="GF8" i="9"/>
  <c r="GE8" i="9"/>
  <c r="GD8" i="9"/>
  <c r="GC8" i="9"/>
  <c r="GB8" i="9"/>
  <c r="GA8" i="9"/>
  <c r="FZ8" i="9"/>
  <c r="FY8" i="9"/>
  <c r="FX8" i="9"/>
  <c r="FW8" i="9"/>
  <c r="FV8" i="9"/>
  <c r="FU8" i="9"/>
  <c r="FT8" i="9"/>
  <c r="FS8" i="9"/>
  <c r="FR8" i="9"/>
  <c r="FQ8" i="9"/>
  <c r="FP8" i="9"/>
  <c r="FO8" i="9"/>
  <c r="FN8" i="9"/>
  <c r="FM8" i="9"/>
  <c r="FL8" i="9"/>
  <c r="FK8" i="9"/>
  <c r="FJ8" i="9"/>
  <c r="FI8" i="9"/>
  <c r="FH8" i="9"/>
  <c r="FG8" i="9"/>
  <c r="FF8" i="9"/>
  <c r="FE8" i="9"/>
  <c r="FD8" i="9"/>
  <c r="FC8" i="9"/>
  <c r="FB8" i="9"/>
  <c r="FA8" i="9"/>
  <c r="EZ8" i="9"/>
  <c r="EY8" i="9"/>
  <c r="EX8" i="9"/>
  <c r="EW8" i="9"/>
  <c r="EV8" i="9"/>
  <c r="EU8" i="9"/>
  <c r="ET8" i="9"/>
  <c r="ES8" i="9"/>
  <c r="ER8" i="9"/>
  <c r="EQ8" i="9"/>
  <c r="EP8" i="9"/>
  <c r="EO8" i="9"/>
  <c r="EN8" i="9"/>
  <c r="EM8" i="9"/>
  <c r="EL8" i="9"/>
  <c r="EK8" i="9"/>
  <c r="EJ8" i="9"/>
  <c r="EI8" i="9"/>
  <c r="EH8" i="9"/>
  <c r="EG8" i="9"/>
  <c r="EF8" i="9"/>
  <c r="EE8" i="9"/>
  <c r="ED8" i="9"/>
  <c r="EC8" i="9"/>
  <c r="EB8" i="9"/>
  <c r="EA8" i="9"/>
  <c r="DZ8" i="9"/>
  <c r="DY8" i="9"/>
  <c r="DX8" i="9"/>
  <c r="DW8" i="9"/>
  <c r="DV8" i="9"/>
  <c r="DU8" i="9"/>
  <c r="DT8" i="9"/>
  <c r="DS8" i="9"/>
  <c r="DR8" i="9"/>
  <c r="DQ8" i="9"/>
  <c r="DP8" i="9"/>
  <c r="DO8" i="9"/>
  <c r="DN8" i="9"/>
  <c r="DM8" i="9"/>
  <c r="DL8" i="9"/>
  <c r="DK8" i="9"/>
  <c r="DJ8" i="9"/>
  <c r="DI8" i="9"/>
  <c r="DH8" i="9"/>
  <c r="DG8" i="9"/>
  <c r="DF8" i="9"/>
  <c r="DE8" i="9"/>
  <c r="DD8" i="9"/>
  <c r="DC8" i="9"/>
  <c r="DB8" i="9"/>
  <c r="DA8" i="9"/>
  <c r="CZ8" i="9"/>
  <c r="CY8" i="9"/>
  <c r="CX8" i="9"/>
  <c r="CW8" i="9"/>
  <c r="CV8" i="9"/>
  <c r="CU8" i="9"/>
  <c r="CT8" i="9"/>
  <c r="CS8" i="9"/>
  <c r="CR8" i="9"/>
  <c r="CQ8" i="9"/>
  <c r="CP8" i="9"/>
  <c r="CO8" i="9"/>
  <c r="CN8" i="9"/>
  <c r="CM8" i="9"/>
  <c r="CL8" i="9"/>
  <c r="CK8" i="9"/>
  <c r="CJ8" i="9"/>
  <c r="CI8" i="9"/>
  <c r="CH8" i="9"/>
  <c r="CG8" i="9"/>
  <c r="CF8" i="9"/>
  <c r="CE8" i="9"/>
  <c r="CD8" i="9"/>
  <c r="CC8" i="9"/>
  <c r="CB8" i="9"/>
  <c r="CA8" i="9"/>
  <c r="BZ8" i="9"/>
  <c r="BY8" i="9"/>
  <c r="BX8" i="9"/>
  <c r="BW8" i="9"/>
  <c r="BV8" i="9"/>
  <c r="BU8" i="9"/>
  <c r="BT8" i="9"/>
  <c r="BS8" i="9"/>
  <c r="BR8" i="9"/>
  <c r="BQ8" i="9"/>
  <c r="BP8" i="9"/>
  <c r="BO8" i="9"/>
  <c r="BN8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A8" i="9"/>
  <c r="HS7" i="9"/>
  <c r="HR7" i="9"/>
  <c r="HQ7" i="9"/>
  <c r="HP7" i="9"/>
  <c r="HO7" i="9"/>
  <c r="HN7" i="9"/>
  <c r="HM7" i="9"/>
  <c r="HL7" i="9"/>
  <c r="HK7" i="9"/>
  <c r="HJ7" i="9"/>
  <c r="HI7" i="9"/>
  <c r="HH7" i="9"/>
  <c r="HG7" i="9"/>
  <c r="HF7" i="9"/>
  <c r="HE7" i="9"/>
  <c r="HD7" i="9"/>
  <c r="HC7" i="9"/>
  <c r="HB7" i="9"/>
  <c r="HA7" i="9"/>
  <c r="GZ7" i="9"/>
  <c r="GY7" i="9"/>
  <c r="GX7" i="9"/>
  <c r="GW7" i="9"/>
  <c r="GV7" i="9"/>
  <c r="GU7" i="9"/>
  <c r="GT7" i="9"/>
  <c r="GS7" i="9"/>
  <c r="GR7" i="9"/>
  <c r="GQ7" i="9"/>
  <c r="GP7" i="9"/>
  <c r="GO7" i="9"/>
  <c r="GN7" i="9"/>
  <c r="GM7" i="9"/>
  <c r="GL7" i="9"/>
  <c r="GK7" i="9"/>
  <c r="GJ7" i="9"/>
  <c r="GI7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FG7" i="9"/>
  <c r="FF7" i="9"/>
  <c r="FE7" i="9"/>
  <c r="FD7" i="9"/>
  <c r="FC7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EA7" i="9"/>
  <c r="DZ7" i="9"/>
  <c r="DY7" i="9"/>
  <c r="DX7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CT7" i="9"/>
  <c r="CS7" i="9"/>
  <c r="CR7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N7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A7" i="9"/>
  <c r="HS6" i="9"/>
  <c r="HR6" i="9"/>
  <c r="HQ6" i="9"/>
  <c r="HP6" i="9"/>
  <c r="HO6" i="9"/>
  <c r="HN6" i="9"/>
  <c r="HM6" i="9"/>
  <c r="HL6" i="9"/>
  <c r="HK6" i="9"/>
  <c r="HJ6" i="9"/>
  <c r="HI6" i="9"/>
  <c r="HH6" i="9"/>
  <c r="HG6" i="9"/>
  <c r="HF6" i="9"/>
  <c r="HE6" i="9"/>
  <c r="HD6" i="9"/>
  <c r="HC6" i="9"/>
  <c r="HB6" i="9"/>
  <c r="HA6" i="9"/>
  <c r="GZ6" i="9"/>
  <c r="GY6" i="9"/>
  <c r="GX6" i="9"/>
  <c r="GW6" i="9"/>
  <c r="GV6" i="9"/>
  <c r="GU6" i="9"/>
  <c r="GT6" i="9"/>
  <c r="GS6" i="9"/>
  <c r="GR6" i="9"/>
  <c r="GQ6" i="9"/>
  <c r="GP6" i="9"/>
  <c r="GO6" i="9"/>
  <c r="GN6" i="9"/>
  <c r="GM6" i="9"/>
  <c r="GL6" i="9"/>
  <c r="GK6" i="9"/>
  <c r="GJ6" i="9"/>
  <c r="GI6" i="9"/>
  <c r="GH6" i="9"/>
  <c r="GG6" i="9"/>
  <c r="GF6" i="9"/>
  <c r="GE6" i="9"/>
  <c r="GD6" i="9"/>
  <c r="GC6" i="9"/>
  <c r="GB6" i="9"/>
  <c r="GA6" i="9"/>
  <c r="FZ6" i="9"/>
  <c r="FY6" i="9"/>
  <c r="FX6" i="9"/>
  <c r="FW6" i="9"/>
  <c r="FV6" i="9"/>
  <c r="FU6" i="9"/>
  <c r="FT6" i="9"/>
  <c r="FS6" i="9"/>
  <c r="FR6" i="9"/>
  <c r="FQ6" i="9"/>
  <c r="FP6" i="9"/>
  <c r="FO6" i="9"/>
  <c r="FN6" i="9"/>
  <c r="FM6" i="9"/>
  <c r="FL6" i="9"/>
  <c r="FK6" i="9"/>
  <c r="FJ6" i="9"/>
  <c r="FI6" i="9"/>
  <c r="FH6" i="9"/>
  <c r="FG6" i="9"/>
  <c r="FF6" i="9"/>
  <c r="FE6" i="9"/>
  <c r="FD6" i="9"/>
  <c r="FC6" i="9"/>
  <c r="FB6" i="9"/>
  <c r="FA6" i="9"/>
  <c r="EZ6" i="9"/>
  <c r="EY6" i="9"/>
  <c r="EX6" i="9"/>
  <c r="EW6" i="9"/>
  <c r="EV6" i="9"/>
  <c r="EU6" i="9"/>
  <c r="ET6" i="9"/>
  <c r="ES6" i="9"/>
  <c r="ER6" i="9"/>
  <c r="EQ6" i="9"/>
  <c r="EP6" i="9"/>
  <c r="EO6" i="9"/>
  <c r="EN6" i="9"/>
  <c r="EM6" i="9"/>
  <c r="EL6" i="9"/>
  <c r="EK6" i="9"/>
  <c r="EJ6" i="9"/>
  <c r="EI6" i="9"/>
  <c r="EH6" i="9"/>
  <c r="EG6" i="9"/>
  <c r="EF6" i="9"/>
  <c r="EE6" i="9"/>
  <c r="ED6" i="9"/>
  <c r="EC6" i="9"/>
  <c r="EB6" i="9"/>
  <c r="EA6" i="9"/>
  <c r="DZ6" i="9"/>
  <c r="DY6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DC6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BU6" i="9"/>
  <c r="BT6" i="9"/>
  <c r="BS6" i="9"/>
  <c r="BR6" i="9"/>
  <c r="BQ6" i="9"/>
  <c r="BP6" i="9"/>
  <c r="BO6" i="9"/>
  <c r="BN6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A6" i="9"/>
  <c r="HS5" i="9"/>
  <c r="HR5" i="9"/>
  <c r="HQ5" i="9"/>
  <c r="HP5" i="9"/>
  <c r="HO5" i="9"/>
  <c r="HN5" i="9"/>
  <c r="HM5" i="9"/>
  <c r="HL5" i="9"/>
  <c r="HK5" i="9"/>
  <c r="HJ5" i="9"/>
  <c r="HI5" i="9"/>
  <c r="HH5" i="9"/>
  <c r="HG5" i="9"/>
  <c r="HF5" i="9"/>
  <c r="HE5" i="9"/>
  <c r="HD5" i="9"/>
  <c r="HC5" i="9"/>
  <c r="HB5" i="9"/>
  <c r="HA5" i="9"/>
  <c r="GZ5" i="9"/>
  <c r="GY5" i="9"/>
  <c r="GX5" i="9"/>
  <c r="GW5" i="9"/>
  <c r="GV5" i="9"/>
  <c r="GU5" i="9"/>
  <c r="GT5" i="9"/>
  <c r="GS5" i="9"/>
  <c r="GR5" i="9"/>
  <c r="GQ5" i="9"/>
  <c r="GP5" i="9"/>
  <c r="GO5" i="9"/>
  <c r="GN5" i="9"/>
  <c r="GM5" i="9"/>
  <c r="GL5" i="9"/>
  <c r="GK5" i="9"/>
  <c r="GJ5" i="9"/>
  <c r="GI5" i="9"/>
  <c r="GH5" i="9"/>
  <c r="GG5" i="9"/>
  <c r="GF5" i="9"/>
  <c r="GE5" i="9"/>
  <c r="GD5" i="9"/>
  <c r="GC5" i="9"/>
  <c r="GB5" i="9"/>
  <c r="GA5" i="9"/>
  <c r="FZ5" i="9"/>
  <c r="FY5" i="9"/>
  <c r="FX5" i="9"/>
  <c r="FW5" i="9"/>
  <c r="FV5" i="9"/>
  <c r="FU5" i="9"/>
  <c r="FT5" i="9"/>
  <c r="FS5" i="9"/>
  <c r="FR5" i="9"/>
  <c r="FQ5" i="9"/>
  <c r="FP5" i="9"/>
  <c r="FO5" i="9"/>
  <c r="FN5" i="9"/>
  <c r="FM5" i="9"/>
  <c r="FL5" i="9"/>
  <c r="FK5" i="9"/>
  <c r="FJ5" i="9"/>
  <c r="FI5" i="9"/>
  <c r="FH5" i="9"/>
  <c r="FG5" i="9"/>
  <c r="FF5" i="9"/>
  <c r="FE5" i="9"/>
  <c r="FD5" i="9"/>
  <c r="FC5" i="9"/>
  <c r="FB5" i="9"/>
  <c r="FA5" i="9"/>
  <c r="EZ5" i="9"/>
  <c r="EY5" i="9"/>
  <c r="EX5" i="9"/>
  <c r="EW5" i="9"/>
  <c r="EV5" i="9"/>
  <c r="EU5" i="9"/>
  <c r="ET5" i="9"/>
  <c r="ES5" i="9"/>
  <c r="ER5" i="9"/>
  <c r="EQ5" i="9"/>
  <c r="EP5" i="9"/>
  <c r="EO5" i="9"/>
  <c r="EN5" i="9"/>
  <c r="EM5" i="9"/>
  <c r="EL5" i="9"/>
  <c r="EK5" i="9"/>
  <c r="EJ5" i="9"/>
  <c r="EI5" i="9"/>
  <c r="EH5" i="9"/>
  <c r="EG5" i="9"/>
  <c r="EF5" i="9"/>
  <c r="EE5" i="9"/>
  <c r="ED5" i="9"/>
  <c r="EC5" i="9"/>
  <c r="EB5" i="9"/>
  <c r="EA5" i="9"/>
  <c r="DZ5" i="9"/>
  <c r="DY5" i="9"/>
  <c r="DX5" i="9"/>
  <c r="DW5" i="9"/>
  <c r="DV5" i="9"/>
  <c r="DU5" i="9"/>
  <c r="DT5" i="9"/>
  <c r="DS5" i="9"/>
  <c r="DR5" i="9"/>
  <c r="DQ5" i="9"/>
  <c r="DP5" i="9"/>
  <c r="DO5" i="9"/>
  <c r="DN5" i="9"/>
  <c r="DM5" i="9"/>
  <c r="DL5" i="9"/>
  <c r="DK5" i="9"/>
  <c r="DJ5" i="9"/>
  <c r="DI5" i="9"/>
  <c r="DH5" i="9"/>
  <c r="DG5" i="9"/>
  <c r="DF5" i="9"/>
  <c r="DE5" i="9"/>
  <c r="DD5" i="9"/>
  <c r="DC5" i="9"/>
  <c r="DB5" i="9"/>
  <c r="DA5" i="9"/>
  <c r="CZ5" i="9"/>
  <c r="CY5" i="9"/>
  <c r="CX5" i="9"/>
  <c r="CW5" i="9"/>
  <c r="CV5" i="9"/>
  <c r="CU5" i="9"/>
  <c r="CT5" i="9"/>
  <c r="CS5" i="9"/>
  <c r="CR5" i="9"/>
  <c r="CQ5" i="9"/>
  <c r="CP5" i="9"/>
  <c r="CO5" i="9"/>
  <c r="CN5" i="9"/>
  <c r="CM5" i="9"/>
  <c r="CL5" i="9"/>
  <c r="CK5" i="9"/>
  <c r="CJ5" i="9"/>
  <c r="CI5" i="9"/>
  <c r="CH5" i="9"/>
  <c r="CG5" i="9"/>
  <c r="CF5" i="9"/>
  <c r="CE5" i="9"/>
  <c r="CD5" i="9"/>
  <c r="CC5" i="9"/>
  <c r="CB5" i="9"/>
  <c r="CA5" i="9"/>
  <c r="BZ5" i="9"/>
  <c r="BY5" i="9"/>
  <c r="BX5" i="9"/>
  <c r="BW5" i="9"/>
  <c r="BV5" i="9"/>
  <c r="BU5" i="9"/>
  <c r="BT5" i="9"/>
  <c r="BS5" i="9"/>
  <c r="BR5" i="9"/>
  <c r="BQ5" i="9"/>
  <c r="BP5" i="9"/>
  <c r="BO5" i="9"/>
  <c r="BN5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A5" i="9"/>
  <c r="HS4" i="9"/>
  <c r="HR4" i="9"/>
  <c r="HQ4" i="9"/>
  <c r="HP4" i="9"/>
  <c r="HO4" i="9"/>
  <c r="HN4" i="9"/>
  <c r="HM4" i="9"/>
  <c r="HL4" i="9"/>
  <c r="HK4" i="9"/>
  <c r="HJ4" i="9"/>
  <c r="HI4" i="9"/>
  <c r="HH4" i="9"/>
  <c r="HG4" i="9"/>
  <c r="HF4" i="9"/>
  <c r="HE4" i="9"/>
  <c r="HD4" i="9"/>
  <c r="HC4" i="9"/>
  <c r="HB4" i="9"/>
  <c r="HA4" i="9"/>
  <c r="GZ4" i="9"/>
  <c r="GY4" i="9"/>
  <c r="GX4" i="9"/>
  <c r="GW4" i="9"/>
  <c r="GV4" i="9"/>
  <c r="GU4" i="9"/>
  <c r="GT4" i="9"/>
  <c r="GS4" i="9"/>
  <c r="GR4" i="9"/>
  <c r="GQ4" i="9"/>
  <c r="GP4" i="9"/>
  <c r="GO4" i="9"/>
  <c r="GN4" i="9"/>
  <c r="GM4" i="9"/>
  <c r="GL4" i="9"/>
  <c r="GK4" i="9"/>
  <c r="GJ4" i="9"/>
  <c r="GI4" i="9"/>
  <c r="GH4" i="9"/>
  <c r="GG4" i="9"/>
  <c r="GF4" i="9"/>
  <c r="GE4" i="9"/>
  <c r="GD4" i="9"/>
  <c r="GC4" i="9"/>
  <c r="GB4" i="9"/>
  <c r="GA4" i="9"/>
  <c r="FZ4" i="9"/>
  <c r="FY4" i="9"/>
  <c r="FX4" i="9"/>
  <c r="FW4" i="9"/>
  <c r="FV4" i="9"/>
  <c r="FU4" i="9"/>
  <c r="FT4" i="9"/>
  <c r="FS4" i="9"/>
  <c r="FR4" i="9"/>
  <c r="FQ4" i="9"/>
  <c r="FP4" i="9"/>
  <c r="FO4" i="9"/>
  <c r="FN4" i="9"/>
  <c r="FM4" i="9"/>
  <c r="FL4" i="9"/>
  <c r="FK4" i="9"/>
  <c r="FJ4" i="9"/>
  <c r="FI4" i="9"/>
  <c r="FH4" i="9"/>
  <c r="FG4" i="9"/>
  <c r="FF4" i="9"/>
  <c r="FE4" i="9"/>
  <c r="FD4" i="9"/>
  <c r="FC4" i="9"/>
  <c r="FB4" i="9"/>
  <c r="FA4" i="9"/>
  <c r="EZ4" i="9"/>
  <c r="EY4" i="9"/>
  <c r="EX4" i="9"/>
  <c r="EW4" i="9"/>
  <c r="EV4" i="9"/>
  <c r="EU4" i="9"/>
  <c r="ET4" i="9"/>
  <c r="ES4" i="9"/>
  <c r="ER4" i="9"/>
  <c r="EQ4" i="9"/>
  <c r="EP4" i="9"/>
  <c r="EO4" i="9"/>
  <c r="EN4" i="9"/>
  <c r="EM4" i="9"/>
  <c r="EL4" i="9"/>
  <c r="EK4" i="9"/>
  <c r="EJ4" i="9"/>
  <c r="EI4" i="9"/>
  <c r="EH4" i="9"/>
  <c r="EG4" i="9"/>
  <c r="EF4" i="9"/>
  <c r="EE4" i="9"/>
  <c r="ED4" i="9"/>
  <c r="EC4" i="9"/>
  <c r="EB4" i="9"/>
  <c r="EA4" i="9"/>
  <c r="DZ4" i="9"/>
  <c r="DY4" i="9"/>
  <c r="DX4" i="9"/>
  <c r="DW4" i="9"/>
  <c r="DV4" i="9"/>
  <c r="DU4" i="9"/>
  <c r="DT4" i="9"/>
  <c r="DS4" i="9"/>
  <c r="DR4" i="9"/>
  <c r="DQ4" i="9"/>
  <c r="DP4" i="9"/>
  <c r="DO4" i="9"/>
  <c r="DN4" i="9"/>
  <c r="DM4" i="9"/>
  <c r="DL4" i="9"/>
  <c r="DK4" i="9"/>
  <c r="DJ4" i="9"/>
  <c r="DI4" i="9"/>
  <c r="DH4" i="9"/>
  <c r="DG4" i="9"/>
  <c r="DF4" i="9"/>
  <c r="DE4" i="9"/>
  <c r="DD4" i="9"/>
  <c r="DC4" i="9"/>
  <c r="DB4" i="9"/>
  <c r="DA4" i="9"/>
  <c r="CZ4" i="9"/>
  <c r="CY4" i="9"/>
  <c r="CX4" i="9"/>
  <c r="CW4" i="9"/>
  <c r="CV4" i="9"/>
  <c r="CU4" i="9"/>
  <c r="CT4" i="9"/>
  <c r="CS4" i="9"/>
  <c r="CR4" i="9"/>
  <c r="CQ4" i="9"/>
  <c r="CP4" i="9"/>
  <c r="CO4" i="9"/>
  <c r="CN4" i="9"/>
  <c r="CM4" i="9"/>
  <c r="CL4" i="9"/>
  <c r="CK4" i="9"/>
  <c r="CJ4" i="9"/>
  <c r="CI4" i="9"/>
  <c r="CH4" i="9"/>
  <c r="CG4" i="9"/>
  <c r="CF4" i="9"/>
  <c r="CE4" i="9"/>
  <c r="CD4" i="9"/>
  <c r="CC4" i="9"/>
  <c r="CB4" i="9"/>
  <c r="CA4" i="9"/>
  <c r="BZ4" i="9"/>
  <c r="BY4" i="9"/>
  <c r="BX4" i="9"/>
  <c r="BW4" i="9"/>
  <c r="BV4" i="9"/>
  <c r="BU4" i="9"/>
  <c r="BT4" i="9"/>
  <c r="BS4" i="9"/>
  <c r="BR4" i="9"/>
  <c r="BQ4" i="9"/>
  <c r="BP4" i="9"/>
  <c r="BO4" i="9"/>
  <c r="BN4" i="9"/>
  <c r="BM4" i="9"/>
  <c r="BL4" i="9"/>
  <c r="BK4" i="9"/>
  <c r="BJ4" i="9"/>
  <c r="BI4" i="9"/>
  <c r="BH4" i="9"/>
  <c r="BG4" i="9"/>
  <c r="BF4" i="9"/>
  <c r="BE4" i="9"/>
  <c r="BD4" i="9"/>
  <c r="BC4" i="9"/>
  <c r="BB4" i="9"/>
  <c r="BA4" i="9"/>
  <c r="AZ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4" i="9"/>
  <c r="HS3" i="9"/>
  <c r="HR3" i="9"/>
  <c r="HQ3" i="9"/>
  <c r="HP3" i="9"/>
  <c r="HO3" i="9"/>
  <c r="HN3" i="9"/>
  <c r="HM3" i="9"/>
  <c r="HL3" i="9"/>
  <c r="HK3" i="9"/>
  <c r="HJ3" i="9"/>
  <c r="HI3" i="9"/>
  <c r="HH3" i="9"/>
  <c r="HG3" i="9"/>
  <c r="HF3" i="9"/>
  <c r="HE3" i="9"/>
  <c r="HD3" i="9"/>
  <c r="HC3" i="9"/>
  <c r="HB3" i="9"/>
  <c r="HA3" i="9"/>
  <c r="GZ3" i="9"/>
  <c r="GY3" i="9"/>
  <c r="GX3" i="9"/>
  <c r="GW3" i="9"/>
  <c r="GV3" i="9"/>
  <c r="GU3" i="9"/>
  <c r="GT3" i="9"/>
  <c r="GS3" i="9"/>
  <c r="GR3" i="9"/>
  <c r="GQ3" i="9"/>
  <c r="GP3" i="9"/>
  <c r="GO3" i="9"/>
  <c r="GN3" i="9"/>
  <c r="GM3" i="9"/>
  <c r="GL3" i="9"/>
  <c r="GK3" i="9"/>
  <c r="GJ3" i="9"/>
  <c r="GI3" i="9"/>
  <c r="GH3" i="9"/>
  <c r="GG3" i="9"/>
  <c r="GF3" i="9"/>
  <c r="GE3" i="9"/>
  <c r="GD3" i="9"/>
  <c r="GC3" i="9"/>
  <c r="GB3" i="9"/>
  <c r="GA3" i="9"/>
  <c r="FZ3" i="9"/>
  <c r="FY3" i="9"/>
  <c r="FX3" i="9"/>
  <c r="FW3" i="9"/>
  <c r="FV3" i="9"/>
  <c r="FU3" i="9"/>
  <c r="FT3" i="9"/>
  <c r="FS3" i="9"/>
  <c r="FR3" i="9"/>
  <c r="FQ3" i="9"/>
  <c r="FP3" i="9"/>
  <c r="FO3" i="9"/>
  <c r="FN3" i="9"/>
  <c r="FM3" i="9"/>
  <c r="FL3" i="9"/>
  <c r="FK3" i="9"/>
  <c r="FJ3" i="9"/>
  <c r="FI3" i="9"/>
  <c r="FH3" i="9"/>
  <c r="FG3" i="9"/>
  <c r="FF3" i="9"/>
  <c r="FE3" i="9"/>
  <c r="FD3" i="9"/>
  <c r="FC3" i="9"/>
  <c r="FB3" i="9"/>
  <c r="FA3" i="9"/>
  <c r="EZ3" i="9"/>
  <c r="EY3" i="9"/>
  <c r="EX3" i="9"/>
  <c r="EW3" i="9"/>
  <c r="EV3" i="9"/>
  <c r="EU3" i="9"/>
  <c r="ET3" i="9"/>
  <c r="ES3" i="9"/>
  <c r="ER3" i="9"/>
  <c r="EQ3" i="9"/>
  <c r="EP3" i="9"/>
  <c r="EO3" i="9"/>
  <c r="EN3" i="9"/>
  <c r="EM3" i="9"/>
  <c r="EL3" i="9"/>
  <c r="EK3" i="9"/>
  <c r="EJ3" i="9"/>
  <c r="EI3" i="9"/>
  <c r="EH3" i="9"/>
  <c r="EG3" i="9"/>
  <c r="EF3" i="9"/>
  <c r="EE3" i="9"/>
  <c r="ED3" i="9"/>
  <c r="EC3" i="9"/>
  <c r="EB3" i="9"/>
  <c r="EA3" i="9"/>
  <c r="DZ3" i="9"/>
  <c r="DY3" i="9"/>
  <c r="DX3" i="9"/>
  <c r="DW3" i="9"/>
  <c r="DV3" i="9"/>
  <c r="DU3" i="9"/>
  <c r="DT3" i="9"/>
  <c r="DS3" i="9"/>
  <c r="DR3" i="9"/>
  <c r="DQ3" i="9"/>
  <c r="DP3" i="9"/>
  <c r="DO3" i="9"/>
  <c r="DN3" i="9"/>
  <c r="DM3" i="9"/>
  <c r="DL3" i="9"/>
  <c r="DK3" i="9"/>
  <c r="DJ3" i="9"/>
  <c r="DI3" i="9"/>
  <c r="DH3" i="9"/>
  <c r="DG3" i="9"/>
  <c r="DF3" i="9"/>
  <c r="DE3" i="9"/>
  <c r="DD3" i="9"/>
  <c r="DC3" i="9"/>
  <c r="DB3" i="9"/>
  <c r="DA3" i="9"/>
  <c r="CZ3" i="9"/>
  <c r="CY3" i="9"/>
  <c r="CX3" i="9"/>
  <c r="CW3" i="9"/>
  <c r="CV3" i="9"/>
  <c r="CU3" i="9"/>
  <c r="CT3" i="9"/>
  <c r="CS3" i="9"/>
  <c r="CR3" i="9"/>
  <c r="CQ3" i="9"/>
  <c r="CP3" i="9"/>
  <c r="CO3" i="9"/>
  <c r="CN3" i="9"/>
  <c r="CM3" i="9"/>
  <c r="CL3" i="9"/>
  <c r="CK3" i="9"/>
  <c r="CJ3" i="9"/>
  <c r="CI3" i="9"/>
  <c r="CH3" i="9"/>
  <c r="CG3" i="9"/>
  <c r="CF3" i="9"/>
  <c r="CE3" i="9"/>
  <c r="CD3" i="9"/>
  <c r="CC3" i="9"/>
  <c r="CB3" i="9"/>
  <c r="CA3" i="9"/>
  <c r="BZ3" i="9"/>
  <c r="BY3" i="9"/>
  <c r="BX3" i="9"/>
  <c r="BW3" i="9"/>
  <c r="BV3" i="9"/>
  <c r="BU3" i="9"/>
  <c r="BT3" i="9"/>
  <c r="BS3" i="9"/>
  <c r="BR3" i="9"/>
  <c r="BQ3" i="9"/>
  <c r="BP3" i="9"/>
  <c r="BO3" i="9"/>
  <c r="BN3" i="9"/>
  <c r="BM3" i="9"/>
  <c r="BL3" i="9"/>
  <c r="BK3" i="9"/>
  <c r="BJ3" i="9"/>
  <c r="BI3" i="9"/>
  <c r="BH3" i="9"/>
  <c r="BG3" i="9"/>
  <c r="BF3" i="9"/>
  <c r="BE3" i="9"/>
  <c r="BD3" i="9"/>
  <c r="BC3" i="9"/>
  <c r="BB3" i="9"/>
  <c r="BA3" i="9"/>
  <c r="AZ3" i="9"/>
  <c r="AY3" i="9"/>
  <c r="AX3" i="9"/>
  <c r="AW3" i="9"/>
  <c r="AV3" i="9"/>
  <c r="AU3" i="9"/>
  <c r="AT3" i="9"/>
  <c r="AS3" i="9"/>
  <c r="AR3" i="9"/>
  <c r="AQ3" i="9"/>
  <c r="AP3" i="9"/>
  <c r="AO3" i="9"/>
  <c r="AN3" i="9"/>
  <c r="AM3" i="9"/>
  <c r="AL3" i="9"/>
  <c r="AK3" i="9"/>
  <c r="AJ3" i="9"/>
  <c r="AI3" i="9"/>
  <c r="AH3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A3" i="9"/>
  <c r="HS2" i="9"/>
  <c r="HR2" i="9"/>
  <c r="HQ2" i="9"/>
  <c r="HP2" i="9"/>
  <c r="HO2" i="9"/>
  <c r="HN2" i="9"/>
  <c r="HM2" i="9"/>
  <c r="HL2" i="9"/>
  <c r="HK2" i="9"/>
  <c r="HJ2" i="9"/>
  <c r="HI2" i="9"/>
  <c r="HH2" i="9"/>
  <c r="HG2" i="9"/>
  <c r="HF2" i="9"/>
  <c r="HE2" i="9"/>
  <c r="HD2" i="9"/>
  <c r="HC2" i="9"/>
  <c r="HB2" i="9"/>
  <c r="HA2" i="9"/>
  <c r="GZ2" i="9"/>
  <c r="GY2" i="9"/>
  <c r="GX2" i="9"/>
  <c r="GW2" i="9"/>
  <c r="GV2" i="9"/>
  <c r="GU2" i="9"/>
  <c r="GT2" i="9"/>
  <c r="GS2" i="9"/>
  <c r="GR2" i="9"/>
  <c r="GQ2" i="9"/>
  <c r="GP2" i="9"/>
  <c r="GO2" i="9"/>
  <c r="GN2" i="9"/>
  <c r="GM2" i="9"/>
  <c r="GL2" i="9"/>
  <c r="GK2" i="9"/>
  <c r="GJ2" i="9"/>
  <c r="GI2" i="9"/>
  <c r="GH2" i="9"/>
  <c r="GG2" i="9"/>
  <c r="GF2" i="9"/>
  <c r="GE2" i="9"/>
  <c r="GD2" i="9"/>
  <c r="GC2" i="9"/>
  <c r="GB2" i="9"/>
  <c r="GA2" i="9"/>
  <c r="FZ2" i="9"/>
  <c r="FY2" i="9"/>
  <c r="FX2" i="9"/>
  <c r="FW2" i="9"/>
  <c r="FV2" i="9"/>
  <c r="FU2" i="9"/>
  <c r="FT2" i="9"/>
  <c r="FS2" i="9"/>
  <c r="FR2" i="9"/>
  <c r="FQ2" i="9"/>
  <c r="FP2" i="9"/>
  <c r="FO2" i="9"/>
  <c r="FN2" i="9"/>
  <c r="FM2" i="9"/>
  <c r="FL2" i="9"/>
  <c r="FK2" i="9"/>
  <c r="FJ2" i="9"/>
  <c r="FI2" i="9"/>
  <c r="FH2" i="9"/>
  <c r="FG2" i="9"/>
  <c r="FF2" i="9"/>
  <c r="FE2" i="9"/>
  <c r="FD2" i="9"/>
  <c r="FC2" i="9"/>
  <c r="FB2" i="9"/>
  <c r="FA2" i="9"/>
  <c r="EZ2" i="9"/>
  <c r="EY2" i="9"/>
  <c r="EX2" i="9"/>
  <c r="EW2" i="9"/>
  <c r="EV2" i="9"/>
  <c r="EU2" i="9"/>
  <c r="ET2" i="9"/>
  <c r="ES2" i="9"/>
  <c r="ER2" i="9"/>
  <c r="EQ2" i="9"/>
  <c r="EP2" i="9"/>
  <c r="EO2" i="9"/>
  <c r="EN2" i="9"/>
  <c r="EM2" i="9"/>
  <c r="EL2" i="9"/>
  <c r="EK2" i="9"/>
  <c r="EJ2" i="9"/>
  <c r="EI2" i="9"/>
  <c r="EH2" i="9"/>
  <c r="EG2" i="9"/>
  <c r="EF2" i="9"/>
  <c r="EE2" i="9"/>
  <c r="ED2" i="9"/>
  <c r="EC2" i="9"/>
  <c r="EB2" i="9"/>
  <c r="EA2" i="9"/>
  <c r="DZ2" i="9"/>
  <c r="DY2" i="9"/>
  <c r="DX2" i="9"/>
  <c r="DW2" i="9"/>
  <c r="DV2" i="9"/>
  <c r="DU2" i="9"/>
  <c r="DT2" i="9"/>
  <c r="DS2" i="9"/>
  <c r="DR2" i="9"/>
  <c r="DQ2" i="9"/>
  <c r="DP2" i="9"/>
  <c r="DO2" i="9"/>
  <c r="DN2" i="9"/>
  <c r="DM2" i="9"/>
  <c r="DL2" i="9"/>
  <c r="DK2" i="9"/>
  <c r="DJ2" i="9"/>
  <c r="DI2" i="9"/>
  <c r="DH2" i="9"/>
  <c r="DG2" i="9"/>
  <c r="DF2" i="9"/>
  <c r="DE2" i="9"/>
  <c r="DD2" i="9"/>
  <c r="DC2" i="9"/>
  <c r="DB2" i="9"/>
  <c r="DA2" i="9"/>
  <c r="CZ2" i="9"/>
  <c r="CY2" i="9"/>
  <c r="CX2" i="9"/>
  <c r="CW2" i="9"/>
  <c r="CV2" i="9"/>
  <c r="CU2" i="9"/>
  <c r="CT2" i="9"/>
  <c r="CS2" i="9"/>
  <c r="CR2" i="9"/>
  <c r="CQ2" i="9"/>
  <c r="CP2" i="9"/>
  <c r="CO2" i="9"/>
  <c r="CN2" i="9"/>
  <c r="CM2" i="9"/>
  <c r="CL2" i="9"/>
  <c r="CK2" i="9"/>
  <c r="CJ2" i="9"/>
  <c r="CI2" i="9"/>
  <c r="CH2" i="9"/>
  <c r="CG2" i="9"/>
  <c r="CF2" i="9"/>
  <c r="CE2" i="9"/>
  <c r="CD2" i="9"/>
  <c r="CC2" i="9"/>
  <c r="CB2" i="9"/>
  <c r="CA2" i="9"/>
  <c r="BZ2" i="9"/>
  <c r="BY2" i="9"/>
  <c r="BX2" i="9"/>
  <c r="BW2" i="9"/>
  <c r="BV2" i="9"/>
  <c r="BU2" i="9"/>
  <c r="BT2" i="9"/>
  <c r="BS2" i="9"/>
  <c r="BR2" i="9"/>
  <c r="BQ2" i="9"/>
  <c r="BP2" i="9"/>
  <c r="BO2" i="9"/>
  <c r="BN2" i="9"/>
  <c r="BM2" i="9"/>
  <c r="BL2" i="9"/>
  <c r="BK2" i="9"/>
  <c r="BJ2" i="9"/>
  <c r="BI2" i="9"/>
  <c r="BH2" i="9"/>
  <c r="BG2" i="9"/>
  <c r="BF2" i="9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B2" i="9"/>
  <c r="A2" i="9"/>
  <c r="HS1" i="9"/>
  <c r="HR1" i="9"/>
  <c r="HQ1" i="9"/>
  <c r="HP1" i="9"/>
  <c r="HO1" i="9"/>
  <c r="HN1" i="9"/>
  <c r="HM1" i="9"/>
  <c r="HL1" i="9"/>
  <c r="HK1" i="9"/>
  <c r="HJ1" i="9"/>
  <c r="HI1" i="9"/>
  <c r="HH1" i="9"/>
  <c r="HG1" i="9"/>
  <c r="HF1" i="9"/>
  <c r="HE1" i="9"/>
  <c r="HD1" i="9"/>
  <c r="HC1" i="9"/>
  <c r="HB1" i="9"/>
  <c r="HA1" i="9"/>
  <c r="GZ1" i="9"/>
  <c r="GY1" i="9"/>
  <c r="GX1" i="9"/>
  <c r="GW1" i="9"/>
  <c r="GV1" i="9"/>
  <c r="GU1" i="9"/>
  <c r="GT1" i="9"/>
  <c r="GS1" i="9"/>
  <c r="GR1" i="9"/>
  <c r="GQ1" i="9"/>
  <c r="GP1" i="9"/>
  <c r="GO1" i="9"/>
  <c r="GN1" i="9"/>
  <c r="GM1" i="9"/>
  <c r="GL1" i="9"/>
  <c r="GK1" i="9"/>
  <c r="GJ1" i="9"/>
  <c r="GI1" i="9"/>
  <c r="GH1" i="9"/>
  <c r="GG1" i="9"/>
  <c r="GF1" i="9"/>
  <c r="GE1" i="9"/>
  <c r="GD1" i="9"/>
  <c r="GC1" i="9"/>
  <c r="GB1" i="9"/>
  <c r="GA1" i="9"/>
  <c r="FZ1" i="9"/>
  <c r="FY1" i="9"/>
  <c r="FX1" i="9"/>
  <c r="FW1" i="9"/>
  <c r="FV1" i="9"/>
  <c r="FU1" i="9"/>
  <c r="FT1" i="9"/>
  <c r="FS1" i="9"/>
  <c r="FR1" i="9"/>
  <c r="FQ1" i="9"/>
  <c r="FP1" i="9"/>
  <c r="FO1" i="9"/>
  <c r="FN1" i="9"/>
  <c r="FM1" i="9"/>
  <c r="FL1" i="9"/>
  <c r="FK1" i="9"/>
  <c r="FJ1" i="9"/>
  <c r="FI1" i="9"/>
  <c r="FH1" i="9"/>
  <c r="FG1" i="9"/>
  <c r="FF1" i="9"/>
  <c r="FE1" i="9"/>
  <c r="FD1" i="9"/>
  <c r="FC1" i="9"/>
  <c r="FB1" i="9"/>
  <c r="FA1" i="9"/>
  <c r="EZ1" i="9"/>
  <c r="EY1" i="9"/>
  <c r="EX1" i="9"/>
  <c r="EW1" i="9"/>
  <c r="EV1" i="9"/>
  <c r="EU1" i="9"/>
  <c r="ET1" i="9"/>
  <c r="ES1" i="9"/>
  <c r="ER1" i="9"/>
  <c r="EQ1" i="9"/>
  <c r="EP1" i="9"/>
  <c r="EO1" i="9"/>
  <c r="EN1" i="9"/>
  <c r="EM1" i="9"/>
  <c r="EL1" i="9"/>
  <c r="EK1" i="9"/>
  <c r="EJ1" i="9"/>
  <c r="EI1" i="9"/>
  <c r="EH1" i="9"/>
  <c r="EG1" i="9"/>
  <c r="EF1" i="9"/>
  <c r="EE1" i="9"/>
  <c r="ED1" i="9"/>
  <c r="EC1" i="9"/>
  <c r="EB1" i="9"/>
  <c r="EA1" i="9"/>
  <c r="DZ1" i="9"/>
  <c r="DY1" i="9"/>
  <c r="DX1" i="9"/>
  <c r="DW1" i="9"/>
  <c r="DV1" i="9"/>
  <c r="DU1" i="9"/>
  <c r="DT1" i="9"/>
  <c r="DS1" i="9"/>
  <c r="DR1" i="9"/>
  <c r="DQ1" i="9"/>
  <c r="DP1" i="9"/>
  <c r="DO1" i="9"/>
  <c r="DN1" i="9"/>
  <c r="DM1" i="9"/>
  <c r="DL1" i="9"/>
  <c r="DK1" i="9"/>
  <c r="DJ1" i="9"/>
  <c r="DI1" i="9"/>
  <c r="DH1" i="9"/>
  <c r="DG1" i="9"/>
  <c r="DF1" i="9"/>
  <c r="DE1" i="9"/>
  <c r="DD1" i="9"/>
  <c r="DC1" i="9"/>
  <c r="DB1" i="9"/>
  <c r="DA1" i="9"/>
  <c r="CZ1" i="9"/>
  <c r="CY1" i="9"/>
  <c r="CX1" i="9"/>
  <c r="CW1" i="9"/>
  <c r="CV1" i="9"/>
  <c r="CU1" i="9"/>
  <c r="CT1" i="9"/>
  <c r="CS1" i="9"/>
  <c r="CR1" i="9"/>
  <c r="CQ1" i="9"/>
  <c r="CP1" i="9"/>
  <c r="CO1" i="9"/>
  <c r="CN1" i="9"/>
  <c r="CM1" i="9"/>
  <c r="CL1" i="9"/>
  <c r="CK1" i="9"/>
  <c r="CJ1" i="9"/>
  <c r="CI1" i="9"/>
  <c r="CH1" i="9"/>
  <c r="CG1" i="9"/>
  <c r="CF1" i="9"/>
  <c r="CE1" i="9"/>
  <c r="CD1" i="9"/>
  <c r="CC1" i="9"/>
  <c r="CB1" i="9"/>
  <c r="CA1" i="9"/>
  <c r="BZ1" i="9"/>
  <c r="BY1" i="9"/>
  <c r="BX1" i="9"/>
  <c r="BW1" i="9"/>
  <c r="BV1" i="9"/>
  <c r="BU1" i="9"/>
  <c r="BT1" i="9"/>
  <c r="BS1" i="9"/>
  <c r="BR1" i="9"/>
  <c r="BQ1" i="9"/>
  <c r="BP1" i="9"/>
  <c r="BO1" i="9"/>
  <c r="BN1" i="9"/>
  <c r="BM1" i="9"/>
  <c r="BL1" i="9"/>
  <c r="BK1" i="9"/>
  <c r="BJ1" i="9"/>
  <c r="BI1" i="9"/>
  <c r="BH1" i="9"/>
  <c r="BG1" i="9"/>
  <c r="BF1" i="9"/>
  <c r="BE1" i="9"/>
  <c r="BD1" i="9"/>
  <c r="BC1" i="9"/>
  <c r="BB1" i="9"/>
  <c r="BA1" i="9"/>
  <c r="AZ1" i="9"/>
  <c r="AY1" i="9"/>
  <c r="AX1" i="9"/>
  <c r="AW1" i="9"/>
  <c r="AV1" i="9"/>
  <c r="AU1" i="9"/>
  <c r="AT1" i="9"/>
  <c r="AS1" i="9"/>
  <c r="AR1" i="9"/>
  <c r="AQ1" i="9"/>
  <c r="AP1" i="9"/>
  <c r="AO1" i="9"/>
  <c r="AN1" i="9"/>
  <c r="AM1" i="9"/>
  <c r="AL1" i="9"/>
  <c r="AK1" i="9"/>
  <c r="AJ1" i="9"/>
  <c r="AI1" i="9"/>
  <c r="AH1" i="9"/>
  <c r="AG1" i="9"/>
  <c r="AF1" i="9"/>
  <c r="AE1" i="9"/>
  <c r="AD1" i="9"/>
  <c r="AC1" i="9"/>
  <c r="AB1" i="9"/>
  <c r="AA1" i="9"/>
  <c r="Z1" i="9"/>
  <c r="Y1" i="9"/>
  <c r="X1" i="9"/>
  <c r="W1" i="9"/>
  <c r="V1" i="9"/>
  <c r="U1" i="9"/>
  <c r="T1" i="9"/>
  <c r="S1" i="9"/>
  <c r="R1" i="9"/>
  <c r="Q1" i="9"/>
  <c r="P1" i="9"/>
  <c r="O1" i="9"/>
  <c r="N1" i="9"/>
  <c r="M1" i="9"/>
  <c r="L1" i="9"/>
  <c r="K1" i="9"/>
  <c r="J1" i="9"/>
  <c r="I1" i="9"/>
  <c r="H1" i="9"/>
  <c r="G1" i="9"/>
  <c r="F1" i="9"/>
  <c r="E1" i="9"/>
  <c r="D1" i="9"/>
  <c r="C1" i="9"/>
  <c r="B1" i="9"/>
  <c r="A1" i="9"/>
  <c r="A2" i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X2" i="1"/>
  <c r="CY2" i="1"/>
  <c r="CZ2" i="1"/>
  <c r="DA2" i="1"/>
  <c r="DB2" i="1"/>
  <c r="DC2" i="1"/>
  <c r="DD2" i="1"/>
  <c r="DE2" i="1"/>
  <c r="DF2" i="1"/>
  <c r="DG2" i="1"/>
  <c r="DH2" i="1"/>
  <c r="DI2" i="1"/>
  <c r="DJ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ER2" i="1"/>
  <c r="ES2" i="1"/>
  <c r="ET2" i="1"/>
  <c r="EU2" i="1"/>
  <c r="EV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FK2" i="1"/>
  <c r="FL2" i="1"/>
  <c r="FM2" i="1"/>
  <c r="FN2" i="1"/>
  <c r="FO2" i="1"/>
  <c r="FP2" i="1"/>
  <c r="FQ2" i="1"/>
  <c r="FR2" i="1"/>
  <c r="FS2" i="1"/>
  <c r="FT2" i="1"/>
  <c r="FU2" i="1"/>
  <c r="FV2" i="1"/>
  <c r="FW2" i="1"/>
  <c r="FX2" i="1"/>
  <c r="FY2" i="1"/>
  <c r="FZ2" i="1"/>
  <c r="GA2" i="1"/>
  <c r="GB2" i="1"/>
  <c r="GC2" i="1"/>
  <c r="GD2" i="1"/>
  <c r="GE2" i="1"/>
  <c r="GF2" i="1"/>
  <c r="GG2" i="1"/>
  <c r="GH2" i="1"/>
  <c r="GI2" i="1"/>
  <c r="GJ2" i="1"/>
  <c r="GK2" i="1"/>
  <c r="GL2" i="1"/>
  <c r="GM2" i="1"/>
  <c r="GN2" i="1"/>
  <c r="GO2" i="1"/>
  <c r="GP2" i="1"/>
  <c r="GQ2" i="1"/>
  <c r="GR2" i="1"/>
  <c r="GS2" i="1"/>
  <c r="GT2" i="1"/>
  <c r="GU2" i="1"/>
  <c r="GV2" i="1"/>
  <c r="GW2" i="1"/>
  <c r="GX2" i="1"/>
  <c r="GY2" i="1"/>
  <c r="GZ2" i="1"/>
  <c r="HA2" i="1"/>
  <c r="HB2" i="1"/>
  <c r="HC2" i="1"/>
  <c r="HD2" i="1"/>
  <c r="HE2" i="1"/>
  <c r="HF2" i="1"/>
  <c r="HG2" i="1"/>
  <c r="HH2" i="1"/>
  <c r="HI2" i="1"/>
  <c r="HJ2" i="1"/>
  <c r="HK2" i="1"/>
  <c r="HL2" i="1"/>
  <c r="HM2" i="1"/>
  <c r="HN2" i="1"/>
  <c r="HO2" i="1"/>
  <c r="HP2" i="1"/>
  <c r="HQ2" i="1"/>
  <c r="HR2" i="1"/>
  <c r="HS2" i="1"/>
  <c r="A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X3" i="1"/>
  <c r="CY3" i="1"/>
  <c r="CZ3" i="1"/>
  <c r="DA3" i="1"/>
  <c r="DB3" i="1"/>
  <c r="DC3" i="1"/>
  <c r="DD3" i="1"/>
  <c r="DE3" i="1"/>
  <c r="DF3" i="1"/>
  <c r="DG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EK3" i="1"/>
  <c r="EL3" i="1"/>
  <c r="EM3" i="1"/>
  <c r="EN3" i="1"/>
  <c r="EO3" i="1"/>
  <c r="EP3" i="1"/>
  <c r="EQ3" i="1"/>
  <c r="ER3" i="1"/>
  <c r="ES3" i="1"/>
  <c r="ET3" i="1"/>
  <c r="EU3" i="1"/>
  <c r="EV3" i="1"/>
  <c r="EW3" i="1"/>
  <c r="EX3" i="1"/>
  <c r="EY3" i="1"/>
  <c r="EZ3" i="1"/>
  <c r="FA3" i="1"/>
  <c r="FB3" i="1"/>
  <c r="FC3" i="1"/>
  <c r="FD3" i="1"/>
  <c r="FE3" i="1"/>
  <c r="FF3" i="1"/>
  <c r="FG3" i="1"/>
  <c r="FH3" i="1"/>
  <c r="FI3" i="1"/>
  <c r="FJ3" i="1"/>
  <c r="FK3" i="1"/>
  <c r="FL3" i="1"/>
  <c r="FM3" i="1"/>
  <c r="FN3" i="1"/>
  <c r="FO3" i="1"/>
  <c r="FP3" i="1"/>
  <c r="FQ3" i="1"/>
  <c r="FR3" i="1"/>
  <c r="FS3" i="1"/>
  <c r="FT3" i="1"/>
  <c r="FU3" i="1"/>
  <c r="FV3" i="1"/>
  <c r="FW3" i="1"/>
  <c r="FX3" i="1"/>
  <c r="FY3" i="1"/>
  <c r="FZ3" i="1"/>
  <c r="GA3" i="1"/>
  <c r="GB3" i="1"/>
  <c r="GC3" i="1"/>
  <c r="GD3" i="1"/>
  <c r="GE3" i="1"/>
  <c r="GF3" i="1"/>
  <c r="GG3" i="1"/>
  <c r="GH3" i="1"/>
  <c r="GI3" i="1"/>
  <c r="GJ3" i="1"/>
  <c r="GK3" i="1"/>
  <c r="GL3" i="1"/>
  <c r="GM3" i="1"/>
  <c r="GN3" i="1"/>
  <c r="GO3" i="1"/>
  <c r="GP3" i="1"/>
  <c r="GQ3" i="1"/>
  <c r="GR3" i="1"/>
  <c r="GS3" i="1"/>
  <c r="GT3" i="1"/>
  <c r="GU3" i="1"/>
  <c r="GV3" i="1"/>
  <c r="GW3" i="1"/>
  <c r="GX3" i="1"/>
  <c r="GY3" i="1"/>
  <c r="GZ3" i="1"/>
  <c r="HA3" i="1"/>
  <c r="HB3" i="1"/>
  <c r="HC3" i="1"/>
  <c r="HD3" i="1"/>
  <c r="HE3" i="1"/>
  <c r="HF3" i="1"/>
  <c r="HG3" i="1"/>
  <c r="HH3" i="1"/>
  <c r="HI3" i="1"/>
  <c r="HJ3" i="1"/>
  <c r="HK3" i="1"/>
  <c r="HL3" i="1"/>
  <c r="HM3" i="1"/>
  <c r="HN3" i="1"/>
  <c r="HO3" i="1"/>
  <c r="HP3" i="1"/>
  <c r="HQ3" i="1"/>
  <c r="HR3" i="1"/>
  <c r="HS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FT4" i="1"/>
  <c r="FU4" i="1"/>
  <c r="FV4" i="1"/>
  <c r="FW4" i="1"/>
  <c r="FX4" i="1"/>
  <c r="FY4" i="1"/>
  <c r="FZ4" i="1"/>
  <c r="GA4" i="1"/>
  <c r="GB4" i="1"/>
  <c r="GC4" i="1"/>
  <c r="GD4" i="1"/>
  <c r="GE4" i="1"/>
  <c r="GF4" i="1"/>
  <c r="GG4" i="1"/>
  <c r="GH4" i="1"/>
  <c r="GI4" i="1"/>
  <c r="GJ4" i="1"/>
  <c r="GK4" i="1"/>
  <c r="GL4" i="1"/>
  <c r="GM4" i="1"/>
  <c r="GN4" i="1"/>
  <c r="GO4" i="1"/>
  <c r="GP4" i="1"/>
  <c r="GQ4" i="1"/>
  <c r="GR4" i="1"/>
  <c r="GS4" i="1"/>
  <c r="GT4" i="1"/>
  <c r="GU4" i="1"/>
  <c r="GV4" i="1"/>
  <c r="GW4" i="1"/>
  <c r="GX4" i="1"/>
  <c r="GY4" i="1"/>
  <c r="GZ4" i="1"/>
  <c r="HA4" i="1"/>
  <c r="HB4" i="1"/>
  <c r="HC4" i="1"/>
  <c r="HD4" i="1"/>
  <c r="HE4" i="1"/>
  <c r="HF4" i="1"/>
  <c r="HG4" i="1"/>
  <c r="HH4" i="1"/>
  <c r="HI4" i="1"/>
  <c r="HJ4" i="1"/>
  <c r="HK4" i="1"/>
  <c r="HL4" i="1"/>
  <c r="HM4" i="1"/>
  <c r="HN4" i="1"/>
  <c r="HO4" i="1"/>
  <c r="HP4" i="1"/>
  <c r="HQ4" i="1"/>
  <c r="HR4" i="1"/>
  <c r="HS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HK5" i="1"/>
  <c r="HL5" i="1"/>
  <c r="HM5" i="1"/>
  <c r="HN5" i="1"/>
  <c r="HO5" i="1"/>
  <c r="HP5" i="1"/>
  <c r="HQ5" i="1"/>
  <c r="HR5" i="1"/>
  <c r="HS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FZ6" i="1"/>
  <c r="GA6" i="1"/>
  <c r="GB6" i="1"/>
  <c r="GC6" i="1"/>
  <c r="GD6" i="1"/>
  <c r="GE6" i="1"/>
  <c r="GF6" i="1"/>
  <c r="GG6" i="1"/>
  <c r="GH6" i="1"/>
  <c r="GI6" i="1"/>
  <c r="GJ6" i="1"/>
  <c r="GK6" i="1"/>
  <c r="GL6" i="1"/>
  <c r="GM6" i="1"/>
  <c r="GN6" i="1"/>
  <c r="GO6" i="1"/>
  <c r="GP6" i="1"/>
  <c r="GQ6" i="1"/>
  <c r="GR6" i="1"/>
  <c r="GS6" i="1"/>
  <c r="GT6" i="1"/>
  <c r="GU6" i="1"/>
  <c r="GV6" i="1"/>
  <c r="GW6" i="1"/>
  <c r="GX6" i="1"/>
  <c r="GY6" i="1"/>
  <c r="GZ6" i="1"/>
  <c r="HA6" i="1"/>
  <c r="HB6" i="1"/>
  <c r="HC6" i="1"/>
  <c r="HD6" i="1"/>
  <c r="HE6" i="1"/>
  <c r="HF6" i="1"/>
  <c r="HG6" i="1"/>
  <c r="HH6" i="1"/>
  <c r="HI6" i="1"/>
  <c r="HJ6" i="1"/>
  <c r="HK6" i="1"/>
  <c r="HL6" i="1"/>
  <c r="HM6" i="1"/>
  <c r="HN6" i="1"/>
  <c r="HO6" i="1"/>
  <c r="HP6" i="1"/>
  <c r="HQ6" i="1"/>
  <c r="HR6" i="1"/>
  <c r="HS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FZ9" i="1"/>
  <c r="GA9" i="1"/>
  <c r="GB9" i="1"/>
  <c r="GC9" i="1"/>
  <c r="GD9" i="1"/>
  <c r="GE9" i="1"/>
  <c r="GF9" i="1"/>
  <c r="GG9" i="1"/>
  <c r="GH9" i="1"/>
  <c r="GI9" i="1"/>
  <c r="GJ9" i="1"/>
  <c r="GK9" i="1"/>
  <c r="GL9" i="1"/>
  <c r="GM9" i="1"/>
  <c r="GN9" i="1"/>
  <c r="GO9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HM9" i="1"/>
  <c r="HN9" i="1"/>
  <c r="HO9" i="1"/>
  <c r="HP9" i="1"/>
  <c r="HQ9" i="1"/>
  <c r="HR9" i="1"/>
  <c r="HS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FV10" i="1"/>
  <c r="FW10" i="1"/>
  <c r="FX10" i="1"/>
  <c r="FY10" i="1"/>
  <c r="FZ10" i="1"/>
  <c r="GA10" i="1"/>
  <c r="GB10" i="1"/>
  <c r="GC10" i="1"/>
  <c r="GD10" i="1"/>
  <c r="GE10" i="1"/>
  <c r="GF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HM10" i="1"/>
  <c r="HN10" i="1"/>
  <c r="HO10" i="1"/>
  <c r="HP10" i="1"/>
  <c r="HQ10" i="1"/>
  <c r="HR10" i="1"/>
  <c r="HS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HM11" i="1"/>
  <c r="HN11" i="1"/>
  <c r="HO11" i="1"/>
  <c r="HP11" i="1"/>
  <c r="HQ11" i="1"/>
  <c r="HR11" i="1"/>
  <c r="HS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HM15" i="1"/>
  <c r="HN15" i="1"/>
  <c r="HO15" i="1"/>
  <c r="HP15" i="1"/>
  <c r="HQ15" i="1"/>
  <c r="HR15" i="1"/>
  <c r="HS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HM16" i="1"/>
  <c r="HN16" i="1"/>
  <c r="HO16" i="1"/>
  <c r="HP16" i="1"/>
  <c r="HQ16" i="1"/>
  <c r="HR16" i="1"/>
  <c r="HS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HM17" i="1"/>
  <c r="HN17" i="1"/>
  <c r="HO17" i="1"/>
  <c r="HP17" i="1"/>
  <c r="HQ17" i="1"/>
  <c r="HR17" i="1"/>
  <c r="HS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HO18" i="1"/>
  <c r="HP18" i="1"/>
  <c r="HQ18" i="1"/>
  <c r="HR18" i="1"/>
  <c r="HS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HM29" i="1"/>
  <c r="HN29" i="1"/>
  <c r="HO29" i="1"/>
  <c r="HP29" i="1"/>
  <c r="HQ29" i="1"/>
  <c r="HR29" i="1"/>
  <c r="HS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HM39" i="1"/>
  <c r="HN39" i="1"/>
  <c r="HO39" i="1"/>
  <c r="HP39" i="1"/>
  <c r="HQ39" i="1"/>
  <c r="HR39" i="1"/>
  <c r="HS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HM40" i="1"/>
  <c r="HN40" i="1"/>
  <c r="HO40" i="1"/>
  <c r="HP40" i="1"/>
  <c r="HQ40" i="1"/>
  <c r="HR40" i="1"/>
  <c r="HS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F41" i="1"/>
  <c r="HG41" i="1"/>
  <c r="HH41" i="1"/>
  <c r="HI41" i="1"/>
  <c r="HJ41" i="1"/>
  <c r="HK41" i="1"/>
  <c r="HL41" i="1"/>
  <c r="HM41" i="1"/>
  <c r="HN41" i="1"/>
  <c r="HO41" i="1"/>
  <c r="HP41" i="1"/>
  <c r="HQ41" i="1"/>
  <c r="HR41" i="1"/>
  <c r="HS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GY42" i="1"/>
  <c r="GZ42" i="1"/>
  <c r="HA42" i="1"/>
  <c r="HB42" i="1"/>
  <c r="HC42" i="1"/>
  <c r="HD42" i="1"/>
  <c r="HE42" i="1"/>
  <c r="HF42" i="1"/>
  <c r="HG42" i="1"/>
  <c r="HH42" i="1"/>
  <c r="HI42" i="1"/>
  <c r="HJ42" i="1"/>
  <c r="HK42" i="1"/>
  <c r="HL42" i="1"/>
  <c r="HM42" i="1"/>
  <c r="HN42" i="1"/>
  <c r="HO42" i="1"/>
  <c r="HP42" i="1"/>
  <c r="HQ42" i="1"/>
  <c r="HR42" i="1"/>
  <c r="HS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FV43" i="1"/>
  <c r="FW43" i="1"/>
  <c r="FX43" i="1"/>
  <c r="FY43" i="1"/>
  <c r="FZ43" i="1"/>
  <c r="GA43" i="1"/>
  <c r="GB43" i="1"/>
  <c r="GC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HM43" i="1"/>
  <c r="HN43" i="1"/>
  <c r="HO43" i="1"/>
  <c r="HP43" i="1"/>
  <c r="HQ43" i="1"/>
  <c r="HR43" i="1"/>
  <c r="HS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GX44" i="1"/>
  <c r="GY44" i="1"/>
  <c r="GZ44" i="1"/>
  <c r="HA44" i="1"/>
  <c r="HB44" i="1"/>
  <c r="HC44" i="1"/>
  <c r="HD44" i="1"/>
  <c r="HE44" i="1"/>
  <c r="HF44" i="1"/>
  <c r="HG44" i="1"/>
  <c r="HH44" i="1"/>
  <c r="HI44" i="1"/>
  <c r="HJ44" i="1"/>
  <c r="HK44" i="1"/>
  <c r="HL44" i="1"/>
  <c r="HM44" i="1"/>
  <c r="HN44" i="1"/>
  <c r="HO44" i="1"/>
  <c r="HP44" i="1"/>
  <c r="HQ44" i="1"/>
  <c r="HR44" i="1"/>
  <c r="HS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GX45" i="1"/>
  <c r="GY45" i="1"/>
  <c r="GZ45" i="1"/>
  <c r="HA45" i="1"/>
  <c r="HB45" i="1"/>
  <c r="HC45" i="1"/>
  <c r="HD45" i="1"/>
  <c r="HE45" i="1"/>
  <c r="HF45" i="1"/>
  <c r="HG45" i="1"/>
  <c r="HH45" i="1"/>
  <c r="HI45" i="1"/>
  <c r="HJ45" i="1"/>
  <c r="HK45" i="1"/>
  <c r="HL45" i="1"/>
  <c r="HM45" i="1"/>
  <c r="HN45" i="1"/>
  <c r="HO45" i="1"/>
  <c r="HP45" i="1"/>
  <c r="HQ45" i="1"/>
  <c r="HR45" i="1"/>
  <c r="HS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GM46" i="1"/>
  <c r="GN46" i="1"/>
  <c r="GO46" i="1"/>
  <c r="GP46" i="1"/>
  <c r="GQ46" i="1"/>
  <c r="GR46" i="1"/>
  <c r="GS46" i="1"/>
  <c r="GT46" i="1"/>
  <c r="GU46" i="1"/>
  <c r="GV46" i="1"/>
  <c r="GW46" i="1"/>
  <c r="GX46" i="1"/>
  <c r="GY46" i="1"/>
  <c r="GZ46" i="1"/>
  <c r="HA46" i="1"/>
  <c r="HB46" i="1"/>
  <c r="HC46" i="1"/>
  <c r="HD46" i="1"/>
  <c r="HE46" i="1"/>
  <c r="HF46" i="1"/>
  <c r="HG46" i="1"/>
  <c r="HH46" i="1"/>
  <c r="HI46" i="1"/>
  <c r="HJ46" i="1"/>
  <c r="HK46" i="1"/>
  <c r="HL46" i="1"/>
  <c r="HM46" i="1"/>
  <c r="HN46" i="1"/>
  <c r="HO46" i="1"/>
  <c r="HP46" i="1"/>
  <c r="HQ46" i="1"/>
  <c r="HR46" i="1"/>
  <c r="HS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GY47" i="1"/>
  <c r="GZ47" i="1"/>
  <c r="HA47" i="1"/>
  <c r="HB47" i="1"/>
  <c r="HC47" i="1"/>
  <c r="HD47" i="1"/>
  <c r="HE47" i="1"/>
  <c r="HF47" i="1"/>
  <c r="HG47" i="1"/>
  <c r="HH47" i="1"/>
  <c r="HI47" i="1"/>
  <c r="HJ47" i="1"/>
  <c r="HK47" i="1"/>
  <c r="HL47" i="1"/>
  <c r="HM47" i="1"/>
  <c r="HN47" i="1"/>
  <c r="HO47" i="1"/>
  <c r="HP47" i="1"/>
  <c r="HQ47" i="1"/>
  <c r="HR47" i="1"/>
  <c r="HS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GN48" i="1"/>
  <c r="GO48" i="1"/>
  <c r="GP48" i="1"/>
  <c r="GQ48" i="1"/>
  <c r="GR48" i="1"/>
  <c r="GS48" i="1"/>
  <c r="GT48" i="1"/>
  <c r="GU48" i="1"/>
  <c r="GV48" i="1"/>
  <c r="GW48" i="1"/>
  <c r="GX48" i="1"/>
  <c r="GY48" i="1"/>
  <c r="GZ48" i="1"/>
  <c r="HA48" i="1"/>
  <c r="HB48" i="1"/>
  <c r="HC48" i="1"/>
  <c r="HD48" i="1"/>
  <c r="HE48" i="1"/>
  <c r="HF48" i="1"/>
  <c r="HG48" i="1"/>
  <c r="HH48" i="1"/>
  <c r="HI48" i="1"/>
  <c r="HJ48" i="1"/>
  <c r="HK48" i="1"/>
  <c r="HL48" i="1"/>
  <c r="HM48" i="1"/>
  <c r="HN48" i="1"/>
  <c r="HO48" i="1"/>
  <c r="HP48" i="1"/>
  <c r="HQ48" i="1"/>
  <c r="HR48" i="1"/>
  <c r="HS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FV49" i="1"/>
  <c r="FW49" i="1"/>
  <c r="FX49" i="1"/>
  <c r="FY49" i="1"/>
  <c r="FZ49" i="1"/>
  <c r="GA49" i="1"/>
  <c r="GB49" i="1"/>
  <c r="GC49" i="1"/>
  <c r="GD49" i="1"/>
  <c r="GE49" i="1"/>
  <c r="GF49" i="1"/>
  <c r="GG49" i="1"/>
  <c r="GH49" i="1"/>
  <c r="GI49" i="1"/>
  <c r="GJ49" i="1"/>
  <c r="GK49" i="1"/>
  <c r="GL49" i="1"/>
  <c r="GM49" i="1"/>
  <c r="GN49" i="1"/>
  <c r="GO49" i="1"/>
  <c r="GP49" i="1"/>
  <c r="GQ49" i="1"/>
  <c r="GR49" i="1"/>
  <c r="GS49" i="1"/>
  <c r="GT49" i="1"/>
  <c r="GU49" i="1"/>
  <c r="GV49" i="1"/>
  <c r="GW49" i="1"/>
  <c r="GX49" i="1"/>
  <c r="GY49" i="1"/>
  <c r="GZ49" i="1"/>
  <c r="HA49" i="1"/>
  <c r="HB49" i="1"/>
  <c r="HC49" i="1"/>
  <c r="HD49" i="1"/>
  <c r="HE49" i="1"/>
  <c r="HF49" i="1"/>
  <c r="HG49" i="1"/>
  <c r="HH49" i="1"/>
  <c r="HI49" i="1"/>
  <c r="HJ49" i="1"/>
  <c r="HK49" i="1"/>
  <c r="HL49" i="1"/>
  <c r="HM49" i="1"/>
  <c r="HN49" i="1"/>
  <c r="HO49" i="1"/>
  <c r="HP49" i="1"/>
  <c r="HQ49" i="1"/>
  <c r="HR49" i="1"/>
  <c r="HS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FV50" i="1"/>
  <c r="FW50" i="1"/>
  <c r="FX50" i="1"/>
  <c r="FY50" i="1"/>
  <c r="FZ50" i="1"/>
  <c r="GA50" i="1"/>
  <c r="GB50" i="1"/>
  <c r="GC50" i="1"/>
  <c r="GD50" i="1"/>
  <c r="GE50" i="1"/>
  <c r="GF50" i="1"/>
  <c r="GG50" i="1"/>
  <c r="GH50" i="1"/>
  <c r="GI50" i="1"/>
  <c r="GJ50" i="1"/>
  <c r="GK50" i="1"/>
  <c r="GL50" i="1"/>
  <c r="GM50" i="1"/>
  <c r="GN50" i="1"/>
  <c r="GO50" i="1"/>
  <c r="GP50" i="1"/>
  <c r="GQ50" i="1"/>
  <c r="GR50" i="1"/>
  <c r="GS50" i="1"/>
  <c r="GT50" i="1"/>
  <c r="GU50" i="1"/>
  <c r="GV50" i="1"/>
  <c r="GW50" i="1"/>
  <c r="GX50" i="1"/>
  <c r="GY50" i="1"/>
  <c r="GZ50" i="1"/>
  <c r="HA50" i="1"/>
  <c r="HB50" i="1"/>
  <c r="HC50" i="1"/>
  <c r="HD50" i="1"/>
  <c r="HE50" i="1"/>
  <c r="HF50" i="1"/>
  <c r="HG50" i="1"/>
  <c r="HH50" i="1"/>
  <c r="HI50" i="1"/>
  <c r="HJ50" i="1"/>
  <c r="HK50" i="1"/>
  <c r="HL50" i="1"/>
  <c r="HM50" i="1"/>
  <c r="HN50" i="1"/>
  <c r="HO50" i="1"/>
  <c r="HP50" i="1"/>
  <c r="HQ50" i="1"/>
  <c r="HR50" i="1"/>
  <c r="HS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GW51" i="1"/>
  <c r="GX51" i="1"/>
  <c r="GY51" i="1"/>
  <c r="GZ51" i="1"/>
  <c r="HA51" i="1"/>
  <c r="HB51" i="1"/>
  <c r="HC51" i="1"/>
  <c r="HD51" i="1"/>
  <c r="HE51" i="1"/>
  <c r="HF51" i="1"/>
  <c r="HG51" i="1"/>
  <c r="HH51" i="1"/>
  <c r="HI51" i="1"/>
  <c r="HJ51" i="1"/>
  <c r="HK51" i="1"/>
  <c r="HL51" i="1"/>
  <c r="HM51" i="1"/>
  <c r="HN51" i="1"/>
  <c r="HO51" i="1"/>
  <c r="HP51" i="1"/>
  <c r="HQ51" i="1"/>
  <c r="HR51" i="1"/>
  <c r="HS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HM52" i="1"/>
  <c r="HN52" i="1"/>
  <c r="HO52" i="1"/>
  <c r="HP52" i="1"/>
  <c r="HQ52" i="1"/>
  <c r="HR52" i="1"/>
  <c r="HS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GX53" i="1"/>
  <c r="GY53" i="1"/>
  <c r="GZ53" i="1"/>
  <c r="HA53" i="1"/>
  <c r="HB53" i="1"/>
  <c r="HC53" i="1"/>
  <c r="HD53" i="1"/>
  <c r="HE53" i="1"/>
  <c r="HF53" i="1"/>
  <c r="HG53" i="1"/>
  <c r="HH53" i="1"/>
  <c r="HI53" i="1"/>
  <c r="HJ53" i="1"/>
  <c r="HK53" i="1"/>
  <c r="HL53" i="1"/>
  <c r="HM53" i="1"/>
  <c r="HN53" i="1"/>
  <c r="HO53" i="1"/>
  <c r="HP53" i="1"/>
  <c r="HQ53" i="1"/>
  <c r="HR53" i="1"/>
  <c r="HS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GX54" i="1"/>
  <c r="GY54" i="1"/>
  <c r="GZ54" i="1"/>
  <c r="HA54" i="1"/>
  <c r="HB54" i="1"/>
  <c r="HC54" i="1"/>
  <c r="HD54" i="1"/>
  <c r="HE54" i="1"/>
  <c r="HF54" i="1"/>
  <c r="HG54" i="1"/>
  <c r="HH54" i="1"/>
  <c r="HI54" i="1"/>
  <c r="HJ54" i="1"/>
  <c r="HK54" i="1"/>
  <c r="HL54" i="1"/>
  <c r="HM54" i="1"/>
  <c r="HN54" i="1"/>
  <c r="HO54" i="1"/>
  <c r="HP54" i="1"/>
  <c r="HQ54" i="1"/>
  <c r="HR54" i="1"/>
  <c r="HS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HM55" i="1"/>
  <c r="HN55" i="1"/>
  <c r="HO55" i="1"/>
  <c r="HP55" i="1"/>
  <c r="HQ55" i="1"/>
  <c r="HR55" i="1"/>
  <c r="HS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GX56" i="1"/>
  <c r="GY56" i="1"/>
  <c r="GZ56" i="1"/>
  <c r="HA56" i="1"/>
  <c r="HB56" i="1"/>
  <c r="HC56" i="1"/>
  <c r="HD56" i="1"/>
  <c r="HE56" i="1"/>
  <c r="HF56" i="1"/>
  <c r="HG56" i="1"/>
  <c r="HH56" i="1"/>
  <c r="HI56" i="1"/>
  <c r="HJ56" i="1"/>
  <c r="HK56" i="1"/>
  <c r="HL56" i="1"/>
  <c r="HM56" i="1"/>
  <c r="HN56" i="1"/>
  <c r="HO56" i="1"/>
  <c r="HP56" i="1"/>
  <c r="HQ56" i="1"/>
  <c r="HR56" i="1"/>
  <c r="HS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GX57" i="1"/>
  <c r="GY57" i="1"/>
  <c r="GZ57" i="1"/>
  <c r="HA57" i="1"/>
  <c r="HB57" i="1"/>
  <c r="HC57" i="1"/>
  <c r="HD57" i="1"/>
  <c r="HE57" i="1"/>
  <c r="HF57" i="1"/>
  <c r="HG57" i="1"/>
  <c r="HH57" i="1"/>
  <c r="HI57" i="1"/>
  <c r="HJ57" i="1"/>
  <c r="HK57" i="1"/>
  <c r="HL57" i="1"/>
  <c r="HM57" i="1"/>
  <c r="HN57" i="1"/>
  <c r="HO57" i="1"/>
  <c r="HP57" i="1"/>
  <c r="HQ57" i="1"/>
  <c r="HR57" i="1"/>
  <c r="HS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FV58" i="1"/>
  <c r="FW58" i="1"/>
  <c r="FX58" i="1"/>
  <c r="FY58" i="1"/>
  <c r="FZ58" i="1"/>
  <c r="GA58" i="1"/>
  <c r="GB58" i="1"/>
  <c r="GC58" i="1"/>
  <c r="GD58" i="1"/>
  <c r="GE58" i="1"/>
  <c r="GF58" i="1"/>
  <c r="GG58" i="1"/>
  <c r="GH58" i="1"/>
  <c r="GI58" i="1"/>
  <c r="GJ58" i="1"/>
  <c r="GK58" i="1"/>
  <c r="GL58" i="1"/>
  <c r="GM58" i="1"/>
  <c r="GN58" i="1"/>
  <c r="GO58" i="1"/>
  <c r="GP58" i="1"/>
  <c r="GQ58" i="1"/>
  <c r="GR58" i="1"/>
  <c r="GS58" i="1"/>
  <c r="GT58" i="1"/>
  <c r="GU58" i="1"/>
  <c r="GV58" i="1"/>
  <c r="GW58" i="1"/>
  <c r="GX58" i="1"/>
  <c r="GY58" i="1"/>
  <c r="GZ58" i="1"/>
  <c r="HA58" i="1"/>
  <c r="HB58" i="1"/>
  <c r="HC58" i="1"/>
  <c r="HD58" i="1"/>
  <c r="HE58" i="1"/>
  <c r="HF58" i="1"/>
  <c r="HG58" i="1"/>
  <c r="HH58" i="1"/>
  <c r="HI58" i="1"/>
  <c r="HJ58" i="1"/>
  <c r="HK58" i="1"/>
  <c r="HL58" i="1"/>
  <c r="HM58" i="1"/>
  <c r="HN58" i="1"/>
  <c r="HO58" i="1"/>
  <c r="HP58" i="1"/>
  <c r="HQ58" i="1"/>
  <c r="HR58" i="1"/>
  <c r="HS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FV59" i="1"/>
  <c r="FW59" i="1"/>
  <c r="FX59" i="1"/>
  <c r="FY59" i="1"/>
  <c r="FZ59" i="1"/>
  <c r="GA59" i="1"/>
  <c r="GB59" i="1"/>
  <c r="GC59" i="1"/>
  <c r="GD59" i="1"/>
  <c r="GE59" i="1"/>
  <c r="GF59" i="1"/>
  <c r="GG59" i="1"/>
  <c r="GH59" i="1"/>
  <c r="GI59" i="1"/>
  <c r="GJ59" i="1"/>
  <c r="GK59" i="1"/>
  <c r="GL59" i="1"/>
  <c r="GM59" i="1"/>
  <c r="GN59" i="1"/>
  <c r="GO59" i="1"/>
  <c r="GP59" i="1"/>
  <c r="GQ59" i="1"/>
  <c r="GR59" i="1"/>
  <c r="GS59" i="1"/>
  <c r="GT59" i="1"/>
  <c r="GU59" i="1"/>
  <c r="GV59" i="1"/>
  <c r="GW59" i="1"/>
  <c r="GX59" i="1"/>
  <c r="GY59" i="1"/>
  <c r="GZ59" i="1"/>
  <c r="HA59" i="1"/>
  <c r="HB59" i="1"/>
  <c r="HC59" i="1"/>
  <c r="HD59" i="1"/>
  <c r="HE59" i="1"/>
  <c r="HF59" i="1"/>
  <c r="HG59" i="1"/>
  <c r="HH59" i="1"/>
  <c r="HI59" i="1"/>
  <c r="HJ59" i="1"/>
  <c r="HK59" i="1"/>
  <c r="HL59" i="1"/>
  <c r="HM59" i="1"/>
  <c r="HN59" i="1"/>
  <c r="HO59" i="1"/>
  <c r="HP59" i="1"/>
  <c r="HQ59" i="1"/>
  <c r="HR59" i="1"/>
  <c r="HS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GY60" i="1"/>
  <c r="GZ60" i="1"/>
  <c r="HA60" i="1"/>
  <c r="HB60" i="1"/>
  <c r="HC60" i="1"/>
  <c r="HD60" i="1"/>
  <c r="HE60" i="1"/>
  <c r="HF60" i="1"/>
  <c r="HG60" i="1"/>
  <c r="HH60" i="1"/>
  <c r="HI60" i="1"/>
  <c r="HJ60" i="1"/>
  <c r="HK60" i="1"/>
  <c r="HL60" i="1"/>
  <c r="HM60" i="1"/>
  <c r="HN60" i="1"/>
  <c r="HO60" i="1"/>
  <c r="HP60" i="1"/>
  <c r="HQ60" i="1"/>
  <c r="HR60" i="1"/>
  <c r="HS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FV61" i="1"/>
  <c r="FW61" i="1"/>
  <c r="FX61" i="1"/>
  <c r="FY61" i="1"/>
  <c r="FZ61" i="1"/>
  <c r="GA61" i="1"/>
  <c r="GB61" i="1"/>
  <c r="GC61" i="1"/>
  <c r="GD61" i="1"/>
  <c r="GE61" i="1"/>
  <c r="GF61" i="1"/>
  <c r="GG61" i="1"/>
  <c r="GH61" i="1"/>
  <c r="GI61" i="1"/>
  <c r="GJ61" i="1"/>
  <c r="GK61" i="1"/>
  <c r="GL61" i="1"/>
  <c r="GM61" i="1"/>
  <c r="GN61" i="1"/>
  <c r="GO61" i="1"/>
  <c r="GP61" i="1"/>
  <c r="GQ61" i="1"/>
  <c r="GR61" i="1"/>
  <c r="GS61" i="1"/>
  <c r="GT61" i="1"/>
  <c r="GU61" i="1"/>
  <c r="GV61" i="1"/>
  <c r="GW61" i="1"/>
  <c r="GX61" i="1"/>
  <c r="GY61" i="1"/>
  <c r="GZ61" i="1"/>
  <c r="HA61" i="1"/>
  <c r="HB61" i="1"/>
  <c r="HC61" i="1"/>
  <c r="HD61" i="1"/>
  <c r="HE61" i="1"/>
  <c r="HF61" i="1"/>
  <c r="HG61" i="1"/>
  <c r="HH61" i="1"/>
  <c r="HI61" i="1"/>
  <c r="HJ61" i="1"/>
  <c r="HK61" i="1"/>
  <c r="HL61" i="1"/>
  <c r="HM61" i="1"/>
  <c r="HN61" i="1"/>
  <c r="HO61" i="1"/>
  <c r="HP61" i="1"/>
  <c r="HQ61" i="1"/>
  <c r="HR61" i="1"/>
  <c r="HS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HO62" i="1"/>
  <c r="HP62" i="1"/>
  <c r="HQ62" i="1"/>
  <c r="HR62" i="1"/>
  <c r="HS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HM63" i="1"/>
  <c r="HN63" i="1"/>
  <c r="HO63" i="1"/>
  <c r="HP63" i="1"/>
  <c r="HQ63" i="1"/>
  <c r="HR63" i="1"/>
  <c r="HS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HM64" i="1"/>
  <c r="HN64" i="1"/>
  <c r="HO64" i="1"/>
  <c r="HP64" i="1"/>
  <c r="HQ64" i="1"/>
  <c r="HR64" i="1"/>
  <c r="HS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HM65" i="1"/>
  <c r="HN65" i="1"/>
  <c r="HO65" i="1"/>
  <c r="HP65" i="1"/>
  <c r="HQ65" i="1"/>
  <c r="HR65" i="1"/>
  <c r="HS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HM66" i="1"/>
  <c r="HN66" i="1"/>
  <c r="HO66" i="1"/>
  <c r="HP66" i="1"/>
  <c r="HQ66" i="1"/>
  <c r="HR66" i="1"/>
  <c r="HS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HM67" i="1"/>
  <c r="HN67" i="1"/>
  <c r="HO67" i="1"/>
  <c r="HP67" i="1"/>
  <c r="HQ67" i="1"/>
  <c r="HR67" i="1"/>
  <c r="HS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GY68" i="1"/>
  <c r="GZ68" i="1"/>
  <c r="HA68" i="1"/>
  <c r="HB68" i="1"/>
  <c r="HC68" i="1"/>
  <c r="HD68" i="1"/>
  <c r="HE68" i="1"/>
  <c r="HF68" i="1"/>
  <c r="HG68" i="1"/>
  <c r="HH68" i="1"/>
  <c r="HI68" i="1"/>
  <c r="HJ68" i="1"/>
  <c r="HK68" i="1"/>
  <c r="HL68" i="1"/>
  <c r="HM68" i="1"/>
  <c r="HN68" i="1"/>
  <c r="HO68" i="1"/>
  <c r="HP68" i="1"/>
  <c r="HQ68" i="1"/>
  <c r="HR68" i="1"/>
  <c r="HS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HM69" i="1"/>
  <c r="HN69" i="1"/>
  <c r="HO69" i="1"/>
  <c r="HP69" i="1"/>
  <c r="HQ69" i="1"/>
  <c r="HR69" i="1"/>
  <c r="HS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HO70" i="1"/>
  <c r="HP70" i="1"/>
  <c r="HQ70" i="1"/>
  <c r="HR70" i="1"/>
  <c r="HS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HM71" i="1"/>
  <c r="HN71" i="1"/>
  <c r="HO71" i="1"/>
  <c r="HP71" i="1"/>
  <c r="HQ71" i="1"/>
  <c r="HR71" i="1"/>
  <c r="HS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HM72" i="1"/>
  <c r="HN72" i="1"/>
  <c r="HO72" i="1"/>
  <c r="HP72" i="1"/>
  <c r="HQ72" i="1"/>
  <c r="HR72" i="1"/>
  <c r="HS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HM74" i="1"/>
  <c r="HN74" i="1"/>
  <c r="HO74" i="1"/>
  <c r="HP74" i="1"/>
  <c r="HQ74" i="1"/>
  <c r="HR74" i="1"/>
  <c r="HS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GY75" i="1"/>
  <c r="GZ75" i="1"/>
  <c r="HA75" i="1"/>
  <c r="HB75" i="1"/>
  <c r="HC75" i="1"/>
  <c r="HD75" i="1"/>
  <c r="HE75" i="1"/>
  <c r="HF75" i="1"/>
  <c r="HG75" i="1"/>
  <c r="HH75" i="1"/>
  <c r="HI75" i="1"/>
  <c r="HJ75" i="1"/>
  <c r="HK75" i="1"/>
  <c r="HL75" i="1"/>
  <c r="HM75" i="1"/>
  <c r="HN75" i="1"/>
  <c r="HO75" i="1"/>
  <c r="HP75" i="1"/>
  <c r="HQ75" i="1"/>
  <c r="HR75" i="1"/>
  <c r="HS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HM76" i="1"/>
  <c r="HN76" i="1"/>
  <c r="HO76" i="1"/>
  <c r="HP76" i="1"/>
  <c r="HQ76" i="1"/>
  <c r="HR76" i="1"/>
  <c r="HS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GY77" i="1"/>
  <c r="GZ77" i="1"/>
  <c r="HA77" i="1"/>
  <c r="HB77" i="1"/>
  <c r="HC77" i="1"/>
  <c r="HD77" i="1"/>
  <c r="HE77" i="1"/>
  <c r="HF77" i="1"/>
  <c r="HG77" i="1"/>
  <c r="HH77" i="1"/>
  <c r="HI77" i="1"/>
  <c r="HJ77" i="1"/>
  <c r="HK77" i="1"/>
  <c r="HL77" i="1"/>
  <c r="HM77" i="1"/>
  <c r="HN77" i="1"/>
  <c r="HO77" i="1"/>
  <c r="HP77" i="1"/>
  <c r="HQ77" i="1"/>
  <c r="HR77" i="1"/>
  <c r="HS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HM79" i="1"/>
  <c r="HN79" i="1"/>
  <c r="HO79" i="1"/>
  <c r="HP79" i="1"/>
  <c r="HQ79" i="1"/>
  <c r="HR79" i="1"/>
  <c r="HS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GY80" i="1"/>
  <c r="GZ80" i="1"/>
  <c r="HA80" i="1"/>
  <c r="HB80" i="1"/>
  <c r="HC80" i="1"/>
  <c r="HD80" i="1"/>
  <c r="HE80" i="1"/>
  <c r="HF80" i="1"/>
  <c r="HG80" i="1"/>
  <c r="HH80" i="1"/>
  <c r="HI80" i="1"/>
  <c r="HJ80" i="1"/>
  <c r="HK80" i="1"/>
  <c r="HL80" i="1"/>
  <c r="HM80" i="1"/>
  <c r="HN80" i="1"/>
  <c r="HO80" i="1"/>
  <c r="HP80" i="1"/>
  <c r="HQ80" i="1"/>
  <c r="HR80" i="1"/>
  <c r="HS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GY81" i="1"/>
  <c r="GZ81" i="1"/>
  <c r="HA81" i="1"/>
  <c r="HB81" i="1"/>
  <c r="HC81" i="1"/>
  <c r="HD81" i="1"/>
  <c r="HE81" i="1"/>
  <c r="HF81" i="1"/>
  <c r="HG81" i="1"/>
  <c r="HH81" i="1"/>
  <c r="HI81" i="1"/>
  <c r="HJ81" i="1"/>
  <c r="HK81" i="1"/>
  <c r="HL81" i="1"/>
  <c r="HM81" i="1"/>
  <c r="HN81" i="1"/>
  <c r="HO81" i="1"/>
  <c r="HP81" i="1"/>
  <c r="HQ81" i="1"/>
  <c r="HR81" i="1"/>
  <c r="HS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GY82" i="1"/>
  <c r="GZ82" i="1"/>
  <c r="HA82" i="1"/>
  <c r="HB82" i="1"/>
  <c r="HC82" i="1"/>
  <c r="HD82" i="1"/>
  <c r="HE82" i="1"/>
  <c r="HF82" i="1"/>
  <c r="HG82" i="1"/>
  <c r="HH82" i="1"/>
  <c r="HI82" i="1"/>
  <c r="HJ82" i="1"/>
  <c r="HK82" i="1"/>
  <c r="HL82" i="1"/>
  <c r="HM82" i="1"/>
  <c r="HN82" i="1"/>
  <c r="HO82" i="1"/>
  <c r="HP82" i="1"/>
  <c r="HQ82" i="1"/>
  <c r="HR82" i="1"/>
  <c r="HS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GY83" i="1"/>
  <c r="GZ83" i="1"/>
  <c r="HA83" i="1"/>
  <c r="HB83" i="1"/>
  <c r="HC83" i="1"/>
  <c r="HD83" i="1"/>
  <c r="HE83" i="1"/>
  <c r="HF83" i="1"/>
  <c r="HG83" i="1"/>
  <c r="HH83" i="1"/>
  <c r="HI83" i="1"/>
  <c r="HJ83" i="1"/>
  <c r="HK83" i="1"/>
  <c r="HL83" i="1"/>
  <c r="HM83" i="1"/>
  <c r="HN83" i="1"/>
  <c r="HO83" i="1"/>
  <c r="HP83" i="1"/>
  <c r="HQ83" i="1"/>
  <c r="HR83" i="1"/>
  <c r="HS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GY84" i="1"/>
  <c r="GZ84" i="1"/>
  <c r="HA84" i="1"/>
  <c r="HB84" i="1"/>
  <c r="HC84" i="1"/>
  <c r="HD84" i="1"/>
  <c r="HE84" i="1"/>
  <c r="HF84" i="1"/>
  <c r="HG84" i="1"/>
  <c r="HH84" i="1"/>
  <c r="HI84" i="1"/>
  <c r="HJ84" i="1"/>
  <c r="HK84" i="1"/>
  <c r="HL84" i="1"/>
  <c r="HM84" i="1"/>
  <c r="HN84" i="1"/>
  <c r="HO84" i="1"/>
  <c r="HP84" i="1"/>
  <c r="HQ84" i="1"/>
  <c r="HR84" i="1"/>
  <c r="HS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GY85" i="1"/>
  <c r="GZ85" i="1"/>
  <c r="HA85" i="1"/>
  <c r="HB85" i="1"/>
  <c r="HC85" i="1"/>
  <c r="HD85" i="1"/>
  <c r="HE85" i="1"/>
  <c r="HF85" i="1"/>
  <c r="HG85" i="1"/>
  <c r="HH85" i="1"/>
  <c r="HI85" i="1"/>
  <c r="HJ85" i="1"/>
  <c r="HK85" i="1"/>
  <c r="HL85" i="1"/>
  <c r="HM85" i="1"/>
  <c r="HN85" i="1"/>
  <c r="HO85" i="1"/>
  <c r="HP85" i="1"/>
  <c r="HQ85" i="1"/>
  <c r="HR85" i="1"/>
  <c r="HS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GY86" i="1"/>
  <c r="GZ86" i="1"/>
  <c r="HA86" i="1"/>
  <c r="HB86" i="1"/>
  <c r="HC86" i="1"/>
  <c r="HD86" i="1"/>
  <c r="HE86" i="1"/>
  <c r="HF86" i="1"/>
  <c r="HG86" i="1"/>
  <c r="HH86" i="1"/>
  <c r="HI86" i="1"/>
  <c r="HJ86" i="1"/>
  <c r="HK86" i="1"/>
  <c r="HL86" i="1"/>
  <c r="HM86" i="1"/>
  <c r="HN86" i="1"/>
  <c r="HO86" i="1"/>
  <c r="HP86" i="1"/>
  <c r="HQ86" i="1"/>
  <c r="HR86" i="1"/>
  <c r="HS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GY87" i="1"/>
  <c r="GZ87" i="1"/>
  <c r="HA87" i="1"/>
  <c r="HB87" i="1"/>
  <c r="HC87" i="1"/>
  <c r="HD87" i="1"/>
  <c r="HE87" i="1"/>
  <c r="HF87" i="1"/>
  <c r="HG87" i="1"/>
  <c r="HH87" i="1"/>
  <c r="HI87" i="1"/>
  <c r="HJ87" i="1"/>
  <c r="HK87" i="1"/>
  <c r="HL87" i="1"/>
  <c r="HM87" i="1"/>
  <c r="HN87" i="1"/>
  <c r="HO87" i="1"/>
  <c r="HP87" i="1"/>
  <c r="HQ87" i="1"/>
  <c r="HR87" i="1"/>
  <c r="HS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GY88" i="1"/>
  <c r="GZ88" i="1"/>
  <c r="HA88" i="1"/>
  <c r="HB88" i="1"/>
  <c r="HC88" i="1"/>
  <c r="HD88" i="1"/>
  <c r="HE88" i="1"/>
  <c r="HF88" i="1"/>
  <c r="HG88" i="1"/>
  <c r="HH88" i="1"/>
  <c r="HI88" i="1"/>
  <c r="HJ88" i="1"/>
  <c r="HK88" i="1"/>
  <c r="HL88" i="1"/>
  <c r="HM88" i="1"/>
  <c r="HN88" i="1"/>
  <c r="HO88" i="1"/>
  <c r="HP88" i="1"/>
  <c r="HQ88" i="1"/>
  <c r="HR88" i="1"/>
  <c r="HS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GY89" i="1"/>
  <c r="GZ89" i="1"/>
  <c r="HA89" i="1"/>
  <c r="HB89" i="1"/>
  <c r="HC89" i="1"/>
  <c r="HD89" i="1"/>
  <c r="HE89" i="1"/>
  <c r="HF89" i="1"/>
  <c r="HG89" i="1"/>
  <c r="HH89" i="1"/>
  <c r="HI89" i="1"/>
  <c r="HJ89" i="1"/>
  <c r="HK89" i="1"/>
  <c r="HL89" i="1"/>
  <c r="HM89" i="1"/>
  <c r="HN89" i="1"/>
  <c r="HO89" i="1"/>
  <c r="HP89" i="1"/>
  <c r="HQ89" i="1"/>
  <c r="HR89" i="1"/>
  <c r="HS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GY90" i="1"/>
  <c r="GZ90" i="1"/>
  <c r="HA90" i="1"/>
  <c r="HB90" i="1"/>
  <c r="HC90" i="1"/>
  <c r="HD90" i="1"/>
  <c r="HE90" i="1"/>
  <c r="HF90" i="1"/>
  <c r="HG90" i="1"/>
  <c r="HH90" i="1"/>
  <c r="HI90" i="1"/>
  <c r="HJ90" i="1"/>
  <c r="HK90" i="1"/>
  <c r="HL90" i="1"/>
  <c r="HM90" i="1"/>
  <c r="HN90" i="1"/>
  <c r="HO90" i="1"/>
  <c r="HP90" i="1"/>
  <c r="HQ90" i="1"/>
  <c r="HR90" i="1"/>
  <c r="HS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HA91" i="1"/>
  <c r="HB91" i="1"/>
  <c r="HC91" i="1"/>
  <c r="HD91" i="1"/>
  <c r="HE91" i="1"/>
  <c r="HF91" i="1"/>
  <c r="HG91" i="1"/>
  <c r="HH91" i="1"/>
  <c r="HI91" i="1"/>
  <c r="HJ91" i="1"/>
  <c r="HK91" i="1"/>
  <c r="HL91" i="1"/>
  <c r="HM91" i="1"/>
  <c r="HN91" i="1"/>
  <c r="HO91" i="1"/>
  <c r="HP91" i="1"/>
  <c r="HQ91" i="1"/>
  <c r="HR91" i="1"/>
  <c r="HS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HM92" i="1"/>
  <c r="HN92" i="1"/>
  <c r="HO92" i="1"/>
  <c r="HP92" i="1"/>
  <c r="HQ92" i="1"/>
  <c r="HR92" i="1"/>
  <c r="HS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HM93" i="1"/>
  <c r="HN93" i="1"/>
  <c r="HO93" i="1"/>
  <c r="HP93" i="1"/>
  <c r="HQ93" i="1"/>
  <c r="HR93" i="1"/>
  <c r="HS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GY94" i="1"/>
  <c r="GZ94" i="1"/>
  <c r="HA94" i="1"/>
  <c r="HB94" i="1"/>
  <c r="HC94" i="1"/>
  <c r="HD94" i="1"/>
  <c r="HE94" i="1"/>
  <c r="HF94" i="1"/>
  <c r="HG94" i="1"/>
  <c r="HH94" i="1"/>
  <c r="HI94" i="1"/>
  <c r="HJ94" i="1"/>
  <c r="HK94" i="1"/>
  <c r="HL94" i="1"/>
  <c r="HM94" i="1"/>
  <c r="HN94" i="1"/>
  <c r="HO94" i="1"/>
  <c r="HP94" i="1"/>
  <c r="HQ94" i="1"/>
  <c r="HR94" i="1"/>
  <c r="HS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GY95" i="1"/>
  <c r="GZ95" i="1"/>
  <c r="HA95" i="1"/>
  <c r="HB95" i="1"/>
  <c r="HC95" i="1"/>
  <c r="HD95" i="1"/>
  <c r="HE95" i="1"/>
  <c r="HF95" i="1"/>
  <c r="HG95" i="1"/>
  <c r="HH95" i="1"/>
  <c r="HI95" i="1"/>
  <c r="HJ95" i="1"/>
  <c r="HK95" i="1"/>
  <c r="HL95" i="1"/>
  <c r="HM95" i="1"/>
  <c r="HN95" i="1"/>
  <c r="HO95" i="1"/>
  <c r="HP95" i="1"/>
  <c r="HQ95" i="1"/>
  <c r="HR95" i="1"/>
  <c r="HS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HM96" i="1"/>
  <c r="HN96" i="1"/>
  <c r="HO96" i="1"/>
  <c r="HP96" i="1"/>
  <c r="HQ96" i="1"/>
  <c r="HR96" i="1"/>
  <c r="HS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GY97" i="1"/>
  <c r="GZ97" i="1"/>
  <c r="HA97" i="1"/>
  <c r="HB97" i="1"/>
  <c r="HC97" i="1"/>
  <c r="HD97" i="1"/>
  <c r="HE97" i="1"/>
  <c r="HF97" i="1"/>
  <c r="HG97" i="1"/>
  <c r="HH97" i="1"/>
  <c r="HI97" i="1"/>
  <c r="HJ97" i="1"/>
  <c r="HK97" i="1"/>
  <c r="HL97" i="1"/>
  <c r="HM97" i="1"/>
  <c r="HN97" i="1"/>
  <c r="HO97" i="1"/>
  <c r="HP97" i="1"/>
  <c r="HQ97" i="1"/>
  <c r="HR97" i="1"/>
  <c r="HS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GY98" i="1"/>
  <c r="GZ98" i="1"/>
  <c r="HA98" i="1"/>
  <c r="HB98" i="1"/>
  <c r="HC98" i="1"/>
  <c r="HD98" i="1"/>
  <c r="HE98" i="1"/>
  <c r="HF98" i="1"/>
  <c r="HG98" i="1"/>
  <c r="HH98" i="1"/>
  <c r="HI98" i="1"/>
  <c r="HJ98" i="1"/>
  <c r="HK98" i="1"/>
  <c r="HL98" i="1"/>
  <c r="HM98" i="1"/>
  <c r="HN98" i="1"/>
  <c r="HO98" i="1"/>
  <c r="HP98" i="1"/>
  <c r="HQ98" i="1"/>
  <c r="HR98" i="1"/>
  <c r="HS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HM99" i="1"/>
  <c r="HN99" i="1"/>
  <c r="HO99" i="1"/>
  <c r="HP99" i="1"/>
  <c r="HQ99" i="1"/>
  <c r="HR99" i="1"/>
  <c r="HS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HO101" i="1"/>
  <c r="HP101" i="1"/>
  <c r="HQ101" i="1"/>
  <c r="HR101" i="1"/>
  <c r="HS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HM103" i="1"/>
  <c r="HN103" i="1"/>
  <c r="HO103" i="1"/>
  <c r="HP103" i="1"/>
  <c r="HQ103" i="1"/>
  <c r="HR103" i="1"/>
  <c r="HS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GY105" i="1"/>
  <c r="GZ105" i="1"/>
  <c r="HA105" i="1"/>
  <c r="HB105" i="1"/>
  <c r="HC105" i="1"/>
  <c r="HD105" i="1"/>
  <c r="HE105" i="1"/>
  <c r="HF105" i="1"/>
  <c r="HG105" i="1"/>
  <c r="HH105" i="1"/>
  <c r="HI105" i="1"/>
  <c r="HJ105" i="1"/>
  <c r="HK105" i="1"/>
  <c r="HL105" i="1"/>
  <c r="HM105" i="1"/>
  <c r="HN105" i="1"/>
  <c r="HO105" i="1"/>
  <c r="HP105" i="1"/>
  <c r="HQ105" i="1"/>
  <c r="HR105" i="1"/>
  <c r="HS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Y106" i="1"/>
  <c r="GZ106" i="1"/>
  <c r="HA106" i="1"/>
  <c r="HB106" i="1"/>
  <c r="HC106" i="1"/>
  <c r="HD106" i="1"/>
  <c r="HE106" i="1"/>
  <c r="HF106" i="1"/>
  <c r="HG106" i="1"/>
  <c r="HH106" i="1"/>
  <c r="HI106" i="1"/>
  <c r="HJ106" i="1"/>
  <c r="HK106" i="1"/>
  <c r="HL106" i="1"/>
  <c r="HM106" i="1"/>
  <c r="HN106" i="1"/>
  <c r="HO106" i="1"/>
  <c r="HP106" i="1"/>
  <c r="HQ106" i="1"/>
  <c r="HR106" i="1"/>
  <c r="HS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GZ107" i="1"/>
  <c r="HA107" i="1"/>
  <c r="HB107" i="1"/>
  <c r="HC107" i="1"/>
  <c r="HD107" i="1"/>
  <c r="HE107" i="1"/>
  <c r="HF107" i="1"/>
  <c r="HG107" i="1"/>
  <c r="HH107" i="1"/>
  <c r="HI107" i="1"/>
  <c r="HJ107" i="1"/>
  <c r="HK107" i="1"/>
  <c r="HL107" i="1"/>
  <c r="HM107" i="1"/>
  <c r="HN107" i="1"/>
  <c r="HO107" i="1"/>
  <c r="HP107" i="1"/>
  <c r="HQ107" i="1"/>
  <c r="HR107" i="1"/>
  <c r="HS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HM108" i="1"/>
  <c r="HN108" i="1"/>
  <c r="HO108" i="1"/>
  <c r="HP108" i="1"/>
  <c r="HQ108" i="1"/>
  <c r="HR108" i="1"/>
  <c r="HS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HP109" i="1"/>
  <c r="HQ109" i="1"/>
  <c r="HR109" i="1"/>
  <c r="HS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C110" i="1"/>
  <c r="HD110" i="1"/>
  <c r="HE110" i="1"/>
  <c r="HF110" i="1"/>
  <c r="HG110" i="1"/>
  <c r="HH110" i="1"/>
  <c r="HI110" i="1"/>
  <c r="HJ110" i="1"/>
  <c r="HK110" i="1"/>
  <c r="HL110" i="1"/>
  <c r="HM110" i="1"/>
  <c r="HN110" i="1"/>
  <c r="HO110" i="1"/>
  <c r="HP110" i="1"/>
  <c r="HQ110" i="1"/>
  <c r="HR110" i="1"/>
  <c r="HS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D111" i="1"/>
  <c r="HE111" i="1"/>
  <c r="HF111" i="1"/>
  <c r="HG111" i="1"/>
  <c r="HH111" i="1"/>
  <c r="HI111" i="1"/>
  <c r="HJ111" i="1"/>
  <c r="HK111" i="1"/>
  <c r="HL111" i="1"/>
  <c r="HM111" i="1"/>
  <c r="HN111" i="1"/>
  <c r="HO111" i="1"/>
  <c r="HP111" i="1"/>
  <c r="HQ111" i="1"/>
  <c r="HR111" i="1"/>
  <c r="HS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HM113" i="1"/>
  <c r="HN113" i="1"/>
  <c r="HO113" i="1"/>
  <c r="HP113" i="1"/>
  <c r="HQ113" i="1"/>
  <c r="HR113" i="1"/>
  <c r="HS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HM114" i="1"/>
  <c r="HN114" i="1"/>
  <c r="HO114" i="1"/>
  <c r="HP114" i="1"/>
  <c r="HQ114" i="1"/>
  <c r="HR114" i="1"/>
  <c r="HS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HM115" i="1"/>
  <c r="HN115" i="1"/>
  <c r="HO115" i="1"/>
  <c r="HP115" i="1"/>
  <c r="HQ115" i="1"/>
  <c r="HR115" i="1"/>
  <c r="HS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HM116" i="1"/>
  <c r="HN116" i="1"/>
  <c r="HO116" i="1"/>
  <c r="HP116" i="1"/>
  <c r="HQ116" i="1"/>
  <c r="HR116" i="1"/>
  <c r="HS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GY117" i="1"/>
  <c r="GZ117" i="1"/>
  <c r="HA117" i="1"/>
  <c r="HB117" i="1"/>
  <c r="HC117" i="1"/>
  <c r="HD117" i="1"/>
  <c r="HE117" i="1"/>
  <c r="HF117" i="1"/>
  <c r="HG117" i="1"/>
  <c r="HH117" i="1"/>
  <c r="HI117" i="1"/>
  <c r="HJ117" i="1"/>
  <c r="HK117" i="1"/>
  <c r="HL117" i="1"/>
  <c r="HM117" i="1"/>
  <c r="HN117" i="1"/>
  <c r="HO117" i="1"/>
  <c r="HP117" i="1"/>
  <c r="HQ117" i="1"/>
  <c r="HR117" i="1"/>
  <c r="HS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GY118" i="1"/>
  <c r="GZ118" i="1"/>
  <c r="HA118" i="1"/>
  <c r="HB118" i="1"/>
  <c r="HC118" i="1"/>
  <c r="HD118" i="1"/>
  <c r="HE118" i="1"/>
  <c r="HF118" i="1"/>
  <c r="HG118" i="1"/>
  <c r="HH118" i="1"/>
  <c r="HI118" i="1"/>
  <c r="HJ118" i="1"/>
  <c r="HK118" i="1"/>
  <c r="HL118" i="1"/>
  <c r="HM118" i="1"/>
  <c r="HN118" i="1"/>
  <c r="HO118" i="1"/>
  <c r="HP118" i="1"/>
  <c r="HQ118" i="1"/>
  <c r="HR118" i="1"/>
  <c r="HS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GY119" i="1"/>
  <c r="GZ119" i="1"/>
  <c r="HA119" i="1"/>
  <c r="HB119" i="1"/>
  <c r="HC119" i="1"/>
  <c r="HD119" i="1"/>
  <c r="HE119" i="1"/>
  <c r="HF119" i="1"/>
  <c r="HG119" i="1"/>
  <c r="HH119" i="1"/>
  <c r="HI119" i="1"/>
  <c r="HJ119" i="1"/>
  <c r="HK119" i="1"/>
  <c r="HL119" i="1"/>
  <c r="HM119" i="1"/>
  <c r="HN119" i="1"/>
  <c r="HO119" i="1"/>
  <c r="HP119" i="1"/>
  <c r="HQ119" i="1"/>
  <c r="HR119" i="1"/>
  <c r="HS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HM120" i="1"/>
  <c r="HN120" i="1"/>
  <c r="HO120" i="1"/>
  <c r="HP120" i="1"/>
  <c r="HQ120" i="1"/>
  <c r="HR120" i="1"/>
  <c r="HS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HM121" i="1"/>
  <c r="HN121" i="1"/>
  <c r="HO121" i="1"/>
  <c r="HP121" i="1"/>
  <c r="HQ121" i="1"/>
  <c r="HR121" i="1"/>
  <c r="HS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GY122" i="1"/>
  <c r="GZ122" i="1"/>
  <c r="HA122" i="1"/>
  <c r="HB122" i="1"/>
  <c r="HC122" i="1"/>
  <c r="HD122" i="1"/>
  <c r="HE122" i="1"/>
  <c r="HF122" i="1"/>
  <c r="HG122" i="1"/>
  <c r="HH122" i="1"/>
  <c r="HI122" i="1"/>
  <c r="HJ122" i="1"/>
  <c r="HK122" i="1"/>
  <c r="HL122" i="1"/>
  <c r="HM122" i="1"/>
  <c r="HN122" i="1"/>
  <c r="HO122" i="1"/>
  <c r="HP122" i="1"/>
  <c r="HQ122" i="1"/>
  <c r="HR122" i="1"/>
  <c r="HS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GY123" i="1"/>
  <c r="GZ123" i="1"/>
  <c r="HA123" i="1"/>
  <c r="HB123" i="1"/>
  <c r="HC123" i="1"/>
  <c r="HD123" i="1"/>
  <c r="HE123" i="1"/>
  <c r="HF123" i="1"/>
  <c r="HG123" i="1"/>
  <c r="HH123" i="1"/>
  <c r="HI123" i="1"/>
  <c r="HJ123" i="1"/>
  <c r="HK123" i="1"/>
  <c r="HL123" i="1"/>
  <c r="HM123" i="1"/>
  <c r="HN123" i="1"/>
  <c r="HO123" i="1"/>
  <c r="HP123" i="1"/>
  <c r="HQ123" i="1"/>
  <c r="HR123" i="1"/>
  <c r="HS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GY125" i="1"/>
  <c r="GZ125" i="1"/>
  <c r="HA125" i="1"/>
  <c r="HB125" i="1"/>
  <c r="HC125" i="1"/>
  <c r="HD125" i="1"/>
  <c r="HE125" i="1"/>
  <c r="HF125" i="1"/>
  <c r="HG125" i="1"/>
  <c r="HH125" i="1"/>
  <c r="HI125" i="1"/>
  <c r="HJ125" i="1"/>
  <c r="HK125" i="1"/>
  <c r="HL125" i="1"/>
  <c r="HM125" i="1"/>
  <c r="HN125" i="1"/>
  <c r="HO125" i="1"/>
  <c r="HP125" i="1"/>
  <c r="HQ125" i="1"/>
  <c r="HR125" i="1"/>
  <c r="HS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GY126" i="1"/>
  <c r="GZ126" i="1"/>
  <c r="HA126" i="1"/>
  <c r="HB126" i="1"/>
  <c r="HC126" i="1"/>
  <c r="HD126" i="1"/>
  <c r="HE126" i="1"/>
  <c r="HF126" i="1"/>
  <c r="HG126" i="1"/>
  <c r="HH126" i="1"/>
  <c r="HI126" i="1"/>
  <c r="HJ126" i="1"/>
  <c r="HK126" i="1"/>
  <c r="HL126" i="1"/>
  <c r="HM126" i="1"/>
  <c r="HN126" i="1"/>
  <c r="HO126" i="1"/>
  <c r="HP126" i="1"/>
  <c r="HQ126" i="1"/>
  <c r="HR126" i="1"/>
  <c r="HS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GY127" i="1"/>
  <c r="GZ127" i="1"/>
  <c r="HA127" i="1"/>
  <c r="HB127" i="1"/>
  <c r="HC127" i="1"/>
  <c r="HD127" i="1"/>
  <c r="HE127" i="1"/>
  <c r="HF127" i="1"/>
  <c r="HG127" i="1"/>
  <c r="HH127" i="1"/>
  <c r="HI127" i="1"/>
  <c r="HJ127" i="1"/>
  <c r="HK127" i="1"/>
  <c r="HL127" i="1"/>
  <c r="HM127" i="1"/>
  <c r="HN127" i="1"/>
  <c r="HO127" i="1"/>
  <c r="HP127" i="1"/>
  <c r="HQ127" i="1"/>
  <c r="HR127" i="1"/>
  <c r="HS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HM128" i="1"/>
  <c r="HN128" i="1"/>
  <c r="HO128" i="1"/>
  <c r="HP128" i="1"/>
  <c r="HQ128" i="1"/>
  <c r="HR128" i="1"/>
  <c r="HS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GY129" i="1"/>
  <c r="GZ129" i="1"/>
  <c r="HA129" i="1"/>
  <c r="HB129" i="1"/>
  <c r="HC129" i="1"/>
  <c r="HD129" i="1"/>
  <c r="HE129" i="1"/>
  <c r="HF129" i="1"/>
  <c r="HG129" i="1"/>
  <c r="HH129" i="1"/>
  <c r="HI129" i="1"/>
  <c r="HJ129" i="1"/>
  <c r="HK129" i="1"/>
  <c r="HL129" i="1"/>
  <c r="HM129" i="1"/>
  <c r="HN129" i="1"/>
  <c r="HO129" i="1"/>
  <c r="HP129" i="1"/>
  <c r="HQ129" i="1"/>
  <c r="HR129" i="1"/>
  <c r="HS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GY130" i="1"/>
  <c r="GZ130" i="1"/>
  <c r="HA130" i="1"/>
  <c r="HB130" i="1"/>
  <c r="HC130" i="1"/>
  <c r="HD130" i="1"/>
  <c r="HE130" i="1"/>
  <c r="HF130" i="1"/>
  <c r="HG130" i="1"/>
  <c r="HH130" i="1"/>
  <c r="HI130" i="1"/>
  <c r="HJ130" i="1"/>
  <c r="HK130" i="1"/>
  <c r="HL130" i="1"/>
  <c r="HM130" i="1"/>
  <c r="HN130" i="1"/>
  <c r="HO130" i="1"/>
  <c r="HP130" i="1"/>
  <c r="HQ130" i="1"/>
  <c r="HR130" i="1"/>
  <c r="HS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HM131" i="1"/>
  <c r="HN131" i="1"/>
  <c r="HO131" i="1"/>
  <c r="HP131" i="1"/>
  <c r="HQ131" i="1"/>
  <c r="HR131" i="1"/>
  <c r="HS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HO132" i="1"/>
  <c r="HP132" i="1"/>
  <c r="HQ132" i="1"/>
  <c r="HR132" i="1"/>
  <c r="HS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GY133" i="1"/>
  <c r="GZ133" i="1"/>
  <c r="HA133" i="1"/>
  <c r="HB133" i="1"/>
  <c r="HC133" i="1"/>
  <c r="HD133" i="1"/>
  <c r="HE133" i="1"/>
  <c r="HF133" i="1"/>
  <c r="HG133" i="1"/>
  <c r="HH133" i="1"/>
  <c r="HI133" i="1"/>
  <c r="HJ133" i="1"/>
  <c r="HK133" i="1"/>
  <c r="HL133" i="1"/>
  <c r="HM133" i="1"/>
  <c r="HN133" i="1"/>
  <c r="HO133" i="1"/>
  <c r="HP133" i="1"/>
  <c r="HQ133" i="1"/>
  <c r="HR133" i="1"/>
  <c r="HS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GY134" i="1"/>
  <c r="GZ134" i="1"/>
  <c r="HA134" i="1"/>
  <c r="HB134" i="1"/>
  <c r="HC134" i="1"/>
  <c r="HD134" i="1"/>
  <c r="HE134" i="1"/>
  <c r="HF134" i="1"/>
  <c r="HG134" i="1"/>
  <c r="HH134" i="1"/>
  <c r="HI134" i="1"/>
  <c r="HJ134" i="1"/>
  <c r="HK134" i="1"/>
  <c r="HL134" i="1"/>
  <c r="HM134" i="1"/>
  <c r="HN134" i="1"/>
  <c r="HO134" i="1"/>
  <c r="HP134" i="1"/>
  <c r="HQ134" i="1"/>
  <c r="HR134" i="1"/>
  <c r="HS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HA135" i="1"/>
  <c r="HB135" i="1"/>
  <c r="HC135" i="1"/>
  <c r="HD135" i="1"/>
  <c r="HE135" i="1"/>
  <c r="HF135" i="1"/>
  <c r="HG135" i="1"/>
  <c r="HH135" i="1"/>
  <c r="HI135" i="1"/>
  <c r="HJ135" i="1"/>
  <c r="HK135" i="1"/>
  <c r="HL135" i="1"/>
  <c r="HM135" i="1"/>
  <c r="HN135" i="1"/>
  <c r="HO135" i="1"/>
  <c r="HP135" i="1"/>
  <c r="HQ135" i="1"/>
  <c r="HR135" i="1"/>
  <c r="HS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HM136" i="1"/>
  <c r="HN136" i="1"/>
  <c r="HO136" i="1"/>
  <c r="HP136" i="1"/>
  <c r="HQ136" i="1"/>
  <c r="HR136" i="1"/>
  <c r="HS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GY137" i="1"/>
  <c r="GZ137" i="1"/>
  <c r="HA137" i="1"/>
  <c r="HB137" i="1"/>
  <c r="HC137" i="1"/>
  <c r="HD137" i="1"/>
  <c r="HE137" i="1"/>
  <c r="HF137" i="1"/>
  <c r="HG137" i="1"/>
  <c r="HH137" i="1"/>
  <c r="HI137" i="1"/>
  <c r="HJ137" i="1"/>
  <c r="HK137" i="1"/>
  <c r="HL137" i="1"/>
  <c r="HM137" i="1"/>
  <c r="HN137" i="1"/>
  <c r="HO137" i="1"/>
  <c r="HP137" i="1"/>
  <c r="HQ137" i="1"/>
  <c r="HR137" i="1"/>
  <c r="HS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GY138" i="1"/>
  <c r="GZ138" i="1"/>
  <c r="HA138" i="1"/>
  <c r="HB138" i="1"/>
  <c r="HC138" i="1"/>
  <c r="HD138" i="1"/>
  <c r="HE138" i="1"/>
  <c r="HF138" i="1"/>
  <c r="HG138" i="1"/>
  <c r="HH138" i="1"/>
  <c r="HI138" i="1"/>
  <c r="HJ138" i="1"/>
  <c r="HK138" i="1"/>
  <c r="HL138" i="1"/>
  <c r="HM138" i="1"/>
  <c r="HN138" i="1"/>
  <c r="HO138" i="1"/>
  <c r="HP138" i="1"/>
  <c r="HQ138" i="1"/>
  <c r="HR138" i="1"/>
  <c r="HS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GY139" i="1"/>
  <c r="GZ139" i="1"/>
  <c r="HA139" i="1"/>
  <c r="HB139" i="1"/>
  <c r="HC139" i="1"/>
  <c r="HD139" i="1"/>
  <c r="HE139" i="1"/>
  <c r="HF139" i="1"/>
  <c r="HG139" i="1"/>
  <c r="HH139" i="1"/>
  <c r="HI139" i="1"/>
  <c r="HJ139" i="1"/>
  <c r="HK139" i="1"/>
  <c r="HL139" i="1"/>
  <c r="HM139" i="1"/>
  <c r="HN139" i="1"/>
  <c r="HO139" i="1"/>
  <c r="HP139" i="1"/>
  <c r="HQ139" i="1"/>
  <c r="HR139" i="1"/>
  <c r="HS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HM141" i="1"/>
  <c r="HN141" i="1"/>
  <c r="HO141" i="1"/>
  <c r="HP141" i="1"/>
  <c r="HQ141" i="1"/>
  <c r="HR141" i="1"/>
  <c r="HS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HM142" i="1"/>
  <c r="HN142" i="1"/>
  <c r="HO142" i="1"/>
  <c r="HP142" i="1"/>
  <c r="HQ142" i="1"/>
  <c r="HR142" i="1"/>
  <c r="HS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HM143" i="1"/>
  <c r="HN143" i="1"/>
  <c r="HO143" i="1"/>
  <c r="HP143" i="1"/>
  <c r="HQ143" i="1"/>
  <c r="HR143" i="1"/>
  <c r="HS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HM146" i="1"/>
  <c r="HN146" i="1"/>
  <c r="HO146" i="1"/>
  <c r="HP146" i="1"/>
  <c r="HQ146" i="1"/>
  <c r="HR146" i="1"/>
  <c r="HS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HM147" i="1"/>
  <c r="HN147" i="1"/>
  <c r="HO147" i="1"/>
  <c r="HP147" i="1"/>
  <c r="HQ147" i="1"/>
  <c r="HR147" i="1"/>
  <c r="HS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HM149" i="1"/>
  <c r="HN149" i="1"/>
  <c r="HO149" i="1"/>
  <c r="HP149" i="1"/>
  <c r="HQ149" i="1"/>
  <c r="HR149" i="1"/>
  <c r="HS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HM150" i="1"/>
  <c r="HN150" i="1"/>
  <c r="HO150" i="1"/>
  <c r="HP150" i="1"/>
  <c r="HQ150" i="1"/>
  <c r="HR150" i="1"/>
  <c r="HS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HM151" i="1"/>
  <c r="HN151" i="1"/>
  <c r="HO151" i="1"/>
  <c r="HP151" i="1"/>
  <c r="HQ151" i="1"/>
  <c r="HR151" i="1"/>
  <c r="HS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HO153" i="1"/>
  <c r="HP153" i="1"/>
  <c r="HQ153" i="1"/>
  <c r="HR153" i="1"/>
  <c r="HS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HM154" i="1"/>
  <c r="HN154" i="1"/>
  <c r="HO154" i="1"/>
  <c r="HP154" i="1"/>
  <c r="HQ154" i="1"/>
  <c r="HR154" i="1"/>
  <c r="HS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HM155" i="1"/>
  <c r="HN155" i="1"/>
  <c r="HO155" i="1"/>
  <c r="HP155" i="1"/>
  <c r="HQ155" i="1"/>
  <c r="HR155" i="1"/>
  <c r="HS155" i="1"/>
  <c r="B1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BT1" i="1"/>
  <c r="BU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CM1" i="1"/>
  <c r="CN1" i="1"/>
  <c r="CO1" i="1"/>
  <c r="CP1" i="1"/>
  <c r="CQ1" i="1"/>
  <c r="CR1" i="1"/>
  <c r="CS1" i="1"/>
  <c r="CT1" i="1"/>
  <c r="CU1" i="1"/>
  <c r="CV1" i="1"/>
  <c r="CW1" i="1"/>
  <c r="CX1" i="1"/>
  <c r="CY1" i="1"/>
  <c r="CZ1" i="1"/>
  <c r="DA1" i="1"/>
  <c r="DB1" i="1"/>
  <c r="DC1" i="1"/>
  <c r="DD1" i="1"/>
  <c r="DE1" i="1"/>
  <c r="DF1" i="1"/>
  <c r="DG1" i="1"/>
  <c r="DH1" i="1"/>
  <c r="DI1" i="1"/>
  <c r="DJ1" i="1"/>
  <c r="DK1" i="1"/>
  <c r="DL1" i="1"/>
  <c r="DM1" i="1"/>
  <c r="DN1" i="1"/>
  <c r="DO1" i="1"/>
  <c r="DP1" i="1"/>
  <c r="DQ1" i="1"/>
  <c r="DR1" i="1"/>
  <c r="DS1" i="1"/>
  <c r="DT1" i="1"/>
  <c r="DU1" i="1"/>
  <c r="DV1" i="1"/>
  <c r="DW1" i="1"/>
  <c r="DX1" i="1"/>
  <c r="DY1" i="1"/>
  <c r="DZ1" i="1"/>
  <c r="EA1" i="1"/>
  <c r="EB1" i="1"/>
  <c r="EC1" i="1"/>
  <c r="ED1" i="1"/>
  <c r="EE1" i="1"/>
  <c r="EF1" i="1"/>
  <c r="EG1" i="1"/>
  <c r="EH1" i="1"/>
  <c r="EI1" i="1"/>
  <c r="EJ1" i="1"/>
  <c r="EK1" i="1"/>
  <c r="EL1" i="1"/>
  <c r="EM1" i="1"/>
  <c r="EN1" i="1"/>
  <c r="EO1" i="1"/>
  <c r="EP1" i="1"/>
  <c r="EQ1" i="1"/>
  <c r="ER1" i="1"/>
  <c r="ES1" i="1"/>
  <c r="ET1" i="1"/>
  <c r="EU1" i="1"/>
  <c r="EV1" i="1"/>
  <c r="EW1" i="1"/>
  <c r="EX1" i="1"/>
  <c r="EY1" i="1"/>
  <c r="EZ1" i="1"/>
  <c r="FA1" i="1"/>
  <c r="FB1" i="1"/>
  <c r="FC1" i="1"/>
  <c r="FD1" i="1"/>
  <c r="FE1" i="1"/>
  <c r="FF1" i="1"/>
  <c r="FG1" i="1"/>
  <c r="FH1" i="1"/>
  <c r="FI1" i="1"/>
  <c r="FJ1" i="1"/>
  <c r="FK1" i="1"/>
  <c r="FL1" i="1"/>
  <c r="FM1" i="1"/>
  <c r="FN1" i="1"/>
  <c r="FO1" i="1"/>
  <c r="FP1" i="1"/>
  <c r="FQ1" i="1"/>
  <c r="FR1" i="1"/>
  <c r="FS1" i="1"/>
  <c r="FT1" i="1"/>
  <c r="FU1" i="1"/>
  <c r="FV1" i="1"/>
  <c r="FW1" i="1"/>
  <c r="FX1" i="1"/>
  <c r="FY1" i="1"/>
  <c r="FZ1" i="1"/>
  <c r="GA1" i="1"/>
  <c r="GB1" i="1"/>
  <c r="GC1" i="1"/>
  <c r="GD1" i="1"/>
  <c r="GE1" i="1"/>
  <c r="GF1" i="1"/>
  <c r="GG1" i="1"/>
  <c r="GH1" i="1"/>
  <c r="GI1" i="1"/>
  <c r="GJ1" i="1"/>
  <c r="GK1" i="1"/>
  <c r="GL1" i="1"/>
  <c r="GM1" i="1"/>
  <c r="GN1" i="1"/>
  <c r="GO1" i="1"/>
  <c r="GP1" i="1"/>
  <c r="GQ1" i="1"/>
  <c r="GR1" i="1"/>
  <c r="GS1" i="1"/>
  <c r="GT1" i="1"/>
  <c r="GU1" i="1"/>
  <c r="GV1" i="1"/>
  <c r="GW1" i="1"/>
  <c r="GX1" i="1"/>
  <c r="GY1" i="1"/>
  <c r="GZ1" i="1"/>
  <c r="HA1" i="1"/>
  <c r="HB1" i="1"/>
  <c r="HC1" i="1"/>
  <c r="HD1" i="1"/>
  <c r="HE1" i="1"/>
  <c r="HF1" i="1"/>
  <c r="HG1" i="1"/>
  <c r="HH1" i="1"/>
  <c r="HI1" i="1"/>
  <c r="HJ1" i="1"/>
  <c r="HK1" i="1"/>
  <c r="HL1" i="1"/>
  <c r="HM1" i="1"/>
  <c r="HN1" i="1"/>
  <c r="HO1" i="1"/>
  <c r="HP1" i="1"/>
  <c r="HQ1" i="1"/>
  <c r="HR1" i="1"/>
  <c r="HS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55"/>
  <sheetViews>
    <sheetView tabSelected="1" zoomScale="10" zoomScaleNormal="10" workbookViewId="0"/>
  </sheetViews>
  <sheetFormatPr defaultRowHeight="14.4" x14ac:dyDescent="0.3"/>
  <cols>
    <col min="1" max="227" width="4.77734375" customWidth="1"/>
  </cols>
  <sheetData>
    <row r="1" spans="1:227" ht="30" customHeight="1" x14ac:dyDescent="0.3">
      <c r="A1">
        <v>1770</v>
      </c>
      <c r="B1">
        <v>1770</v>
      </c>
      <c r="C1">
        <v>2124</v>
      </c>
      <c r="D1">
        <v>2124</v>
      </c>
      <c r="E1">
        <v>2141</v>
      </c>
      <c r="F1">
        <v>2141</v>
      </c>
      <c r="G1">
        <v>2266</v>
      </c>
      <c r="H1">
        <v>2266</v>
      </c>
      <c r="I1">
        <v>2078</v>
      </c>
      <c r="J1">
        <v>2078</v>
      </c>
      <c r="K1">
        <v>2072</v>
      </c>
      <c r="L1">
        <v>2072</v>
      </c>
      <c r="M1">
        <v>1320</v>
      </c>
      <c r="N1">
        <v>1320</v>
      </c>
      <c r="O1">
        <v>1635</v>
      </c>
      <c r="P1">
        <v>1635</v>
      </c>
      <c r="Q1">
        <v>2352</v>
      </c>
      <c r="R1">
        <v>2352</v>
      </c>
      <c r="S1">
        <v>2685</v>
      </c>
      <c r="T1">
        <v>2685</v>
      </c>
      <c r="U1">
        <v>2544</v>
      </c>
      <c r="V1">
        <v>2544</v>
      </c>
      <c r="W1">
        <v>1751</v>
      </c>
      <c r="X1">
        <v>1751</v>
      </c>
      <c r="Y1">
        <v>1634</v>
      </c>
      <c r="Z1">
        <v>1634</v>
      </c>
      <c r="AA1">
        <v>1537</v>
      </c>
      <c r="AB1">
        <v>1537</v>
      </c>
      <c r="AC1">
        <v>1127</v>
      </c>
      <c r="AD1">
        <v>1127</v>
      </c>
      <c r="AE1">
        <v>641</v>
      </c>
      <c r="AF1">
        <v>641</v>
      </c>
      <c r="AG1">
        <v>563</v>
      </c>
      <c r="AH1">
        <v>563</v>
      </c>
      <c r="AI1">
        <v>709</v>
      </c>
      <c r="AJ1">
        <v>709</v>
      </c>
      <c r="AK1">
        <v>742</v>
      </c>
      <c r="AL1">
        <v>742</v>
      </c>
      <c r="AM1">
        <v>768</v>
      </c>
      <c r="AN1">
        <v>768</v>
      </c>
      <c r="AO1">
        <v>872</v>
      </c>
      <c r="AP1">
        <v>872</v>
      </c>
      <c r="AQ1">
        <v>1003</v>
      </c>
      <c r="AR1">
        <v>1003</v>
      </c>
      <c r="AS1">
        <v>1141</v>
      </c>
      <c r="AT1">
        <v>1141</v>
      </c>
      <c r="AU1">
        <v>1395</v>
      </c>
      <c r="AV1">
        <v>1395</v>
      </c>
      <c r="AW1">
        <v>1987</v>
      </c>
      <c r="AX1">
        <v>1987</v>
      </c>
      <c r="AY1">
        <v>2041</v>
      </c>
      <c r="AZ1">
        <v>2041</v>
      </c>
      <c r="BA1">
        <v>1927</v>
      </c>
      <c r="BB1">
        <v>1927</v>
      </c>
      <c r="BC1">
        <v>2038</v>
      </c>
      <c r="BD1">
        <v>2038</v>
      </c>
      <c r="BE1">
        <v>2320</v>
      </c>
      <c r="BF1">
        <v>2320</v>
      </c>
      <c r="BG1">
        <v>2435</v>
      </c>
      <c r="BH1">
        <v>2435</v>
      </c>
      <c r="BI1">
        <v>2122</v>
      </c>
      <c r="BJ1">
        <v>2122</v>
      </c>
      <c r="BK1">
        <v>1853</v>
      </c>
      <c r="BL1">
        <v>1853</v>
      </c>
      <c r="BM1">
        <v>1817</v>
      </c>
      <c r="BN1">
        <v>1817</v>
      </c>
      <c r="BO1">
        <v>1666</v>
      </c>
      <c r="BP1">
        <v>1666</v>
      </c>
      <c r="BQ1">
        <v>1317</v>
      </c>
      <c r="BR1">
        <v>1317</v>
      </c>
      <c r="BS1">
        <v>1051</v>
      </c>
      <c r="BT1">
        <v>1051</v>
      </c>
      <c r="BU1">
        <v>1156</v>
      </c>
      <c r="BV1">
        <v>1156</v>
      </c>
      <c r="BW1">
        <v>1363</v>
      </c>
      <c r="BX1">
        <v>1363</v>
      </c>
      <c r="BY1">
        <v>1244</v>
      </c>
      <c r="BZ1">
        <v>1244</v>
      </c>
      <c r="CA1">
        <v>1428</v>
      </c>
      <c r="CB1">
        <v>1428</v>
      </c>
      <c r="CC1">
        <v>1816</v>
      </c>
      <c r="CD1">
        <v>1816</v>
      </c>
      <c r="CE1">
        <v>1819</v>
      </c>
      <c r="CF1">
        <v>1819</v>
      </c>
      <c r="CG1">
        <v>1651</v>
      </c>
      <c r="CH1">
        <v>1651</v>
      </c>
      <c r="CI1">
        <v>1708</v>
      </c>
      <c r="CJ1">
        <v>1708</v>
      </c>
      <c r="CK1">
        <v>1587</v>
      </c>
      <c r="CL1">
        <v>1587</v>
      </c>
      <c r="CM1">
        <v>1637</v>
      </c>
      <c r="CN1">
        <v>1637</v>
      </c>
      <c r="CO1">
        <v>1556</v>
      </c>
      <c r="CP1">
        <v>1556</v>
      </c>
      <c r="CQ1">
        <v>1444</v>
      </c>
      <c r="CR1">
        <v>1444</v>
      </c>
      <c r="CS1">
        <v>2011</v>
      </c>
      <c r="CT1">
        <v>2011</v>
      </c>
      <c r="CU1">
        <v>2266</v>
      </c>
      <c r="CV1">
        <v>2266</v>
      </c>
      <c r="CW1">
        <v>2480</v>
      </c>
      <c r="CX1">
        <v>2480</v>
      </c>
      <c r="CY1">
        <v>2754</v>
      </c>
      <c r="CZ1">
        <v>2754</v>
      </c>
      <c r="DA1">
        <v>2761</v>
      </c>
      <c r="DB1">
        <v>2761</v>
      </c>
      <c r="DC1">
        <v>2848</v>
      </c>
      <c r="DD1">
        <v>2848</v>
      </c>
      <c r="DE1">
        <v>3062</v>
      </c>
      <c r="DF1">
        <v>3062</v>
      </c>
      <c r="DG1">
        <v>3737</v>
      </c>
      <c r="DH1">
        <v>3737</v>
      </c>
      <c r="DI1">
        <v>4122</v>
      </c>
      <c r="DJ1">
        <v>4122</v>
      </c>
      <c r="DK1">
        <v>4416</v>
      </c>
      <c r="DL1">
        <v>4416</v>
      </c>
      <c r="DM1">
        <v>4726</v>
      </c>
      <c r="DN1">
        <v>4726</v>
      </c>
      <c r="DO1">
        <v>4095</v>
      </c>
      <c r="DP1">
        <v>4095</v>
      </c>
      <c r="DQ1">
        <v>3163</v>
      </c>
      <c r="DR1">
        <v>3163</v>
      </c>
      <c r="DS1">
        <v>2732</v>
      </c>
      <c r="DT1">
        <v>2732</v>
      </c>
      <c r="DU1">
        <v>2738</v>
      </c>
      <c r="DV1">
        <v>2738</v>
      </c>
      <c r="DW1">
        <v>2638</v>
      </c>
      <c r="DX1">
        <v>2638</v>
      </c>
      <c r="DY1">
        <v>2442</v>
      </c>
      <c r="DZ1">
        <v>2442</v>
      </c>
      <c r="EA1">
        <v>2435</v>
      </c>
      <c r="EB1">
        <v>2435</v>
      </c>
      <c r="EC1">
        <v>2458</v>
      </c>
      <c r="ED1">
        <v>2458</v>
      </c>
      <c r="EE1">
        <v>2401</v>
      </c>
      <c r="EF1">
        <v>2401</v>
      </c>
      <c r="EG1">
        <v>2816</v>
      </c>
      <c r="EH1">
        <v>2816</v>
      </c>
      <c r="EI1">
        <v>3384</v>
      </c>
      <c r="EJ1">
        <v>3384</v>
      </c>
      <c r="EK1">
        <v>3210</v>
      </c>
      <c r="EL1">
        <v>3210</v>
      </c>
      <c r="EM1">
        <v>3220</v>
      </c>
      <c r="EN1">
        <v>3220</v>
      </c>
      <c r="EO1">
        <v>3087</v>
      </c>
      <c r="EP1">
        <v>3087</v>
      </c>
      <c r="EQ1">
        <v>3589</v>
      </c>
      <c r="ER1">
        <v>3589</v>
      </c>
      <c r="ES1">
        <v>4221</v>
      </c>
      <c r="ET1">
        <v>4221</v>
      </c>
      <c r="EU1">
        <v>4630</v>
      </c>
      <c r="EV1">
        <v>4630</v>
      </c>
      <c r="EW1">
        <v>5531</v>
      </c>
      <c r="EX1">
        <v>5531</v>
      </c>
      <c r="EY1">
        <v>5551</v>
      </c>
      <c r="EZ1">
        <v>5551</v>
      </c>
      <c r="FA1">
        <v>3275</v>
      </c>
      <c r="FB1">
        <v>3275</v>
      </c>
      <c r="FC1">
        <v>3027</v>
      </c>
      <c r="FD1">
        <v>3027</v>
      </c>
      <c r="FE1">
        <v>2745</v>
      </c>
      <c r="FF1">
        <v>2745</v>
      </c>
      <c r="FG1">
        <v>2405</v>
      </c>
      <c r="FH1">
        <v>2405</v>
      </c>
      <c r="FI1">
        <v>2075</v>
      </c>
      <c r="FJ1">
        <v>2075</v>
      </c>
      <c r="FK1">
        <v>1836</v>
      </c>
      <c r="FL1">
        <v>1836</v>
      </c>
      <c r="FM1">
        <v>1732</v>
      </c>
      <c r="FN1">
        <v>1732</v>
      </c>
      <c r="FO1">
        <v>1659</v>
      </c>
      <c r="FP1">
        <v>1659</v>
      </c>
      <c r="FQ1">
        <v>2062</v>
      </c>
      <c r="FR1">
        <v>2062</v>
      </c>
      <c r="FS1">
        <v>3523</v>
      </c>
      <c r="FT1">
        <v>3523</v>
      </c>
      <c r="FU1">
        <v>2928</v>
      </c>
      <c r="FV1">
        <v>2928</v>
      </c>
      <c r="FW1">
        <v>2535</v>
      </c>
      <c r="FX1">
        <v>2535</v>
      </c>
      <c r="FY1">
        <v>2638</v>
      </c>
      <c r="FZ1">
        <v>2638</v>
      </c>
      <c r="GA1">
        <v>2160</v>
      </c>
      <c r="GB1">
        <v>2160</v>
      </c>
      <c r="GC1">
        <v>3317</v>
      </c>
      <c r="GD1">
        <v>3317</v>
      </c>
      <c r="GE1">
        <v>3413</v>
      </c>
      <c r="GF1">
        <v>3413</v>
      </c>
      <c r="GG1">
        <v>3098</v>
      </c>
      <c r="GH1">
        <v>3098</v>
      </c>
      <c r="GI1">
        <v>2896</v>
      </c>
      <c r="GJ1">
        <v>2896</v>
      </c>
      <c r="GK1">
        <v>3402</v>
      </c>
      <c r="GL1">
        <v>3402</v>
      </c>
      <c r="GM1">
        <v>2239</v>
      </c>
      <c r="GN1">
        <v>2239</v>
      </c>
      <c r="GO1">
        <v>2043</v>
      </c>
      <c r="GP1">
        <v>2043</v>
      </c>
      <c r="GQ1">
        <v>2339</v>
      </c>
      <c r="GR1">
        <v>2339</v>
      </c>
      <c r="GS1">
        <v>2100</v>
      </c>
      <c r="GT1">
        <v>2100</v>
      </c>
      <c r="GU1">
        <v>1372</v>
      </c>
      <c r="GV1">
        <v>1372</v>
      </c>
      <c r="GW1">
        <v>1421</v>
      </c>
      <c r="GX1">
        <v>1421</v>
      </c>
      <c r="GY1">
        <v>1170</v>
      </c>
      <c r="GZ1">
        <v>1170</v>
      </c>
      <c r="HA1">
        <v>1018</v>
      </c>
      <c r="HB1">
        <v>1018</v>
      </c>
      <c r="HC1">
        <v>872</v>
      </c>
      <c r="HD1">
        <v>872</v>
      </c>
      <c r="HE1">
        <v>1318</v>
      </c>
      <c r="HF1">
        <v>1318</v>
      </c>
      <c r="HG1">
        <v>1329</v>
      </c>
      <c r="HH1">
        <v>1329</v>
      </c>
      <c r="HI1">
        <v>216</v>
      </c>
      <c r="HJ1">
        <v>216</v>
      </c>
      <c r="HK1">
        <v>383</v>
      </c>
      <c r="HL1">
        <v>383</v>
      </c>
      <c r="HM1">
        <v>1297</v>
      </c>
      <c r="HN1">
        <v>1297</v>
      </c>
      <c r="HO1">
        <v>1477</v>
      </c>
      <c r="HP1">
        <v>1477</v>
      </c>
      <c r="HQ1">
        <v>1889</v>
      </c>
      <c r="HR1">
        <v>1889</v>
      </c>
      <c r="HS1">
        <v>3198</v>
      </c>
    </row>
    <row r="2" spans="1:227" ht="30" customHeight="1" x14ac:dyDescent="0.3">
      <c r="A2">
        <v>1587</v>
      </c>
      <c r="B2">
        <v>1587</v>
      </c>
      <c r="C2">
        <v>3072</v>
      </c>
      <c r="D2">
        <v>3072</v>
      </c>
      <c r="E2">
        <v>2385</v>
      </c>
      <c r="F2">
        <v>2385</v>
      </c>
      <c r="G2">
        <v>2244</v>
      </c>
      <c r="H2">
        <v>2244</v>
      </c>
      <c r="I2">
        <v>2123</v>
      </c>
      <c r="J2">
        <v>2123</v>
      </c>
      <c r="K2">
        <v>2118</v>
      </c>
      <c r="L2">
        <v>2118</v>
      </c>
      <c r="M2">
        <v>1609</v>
      </c>
      <c r="N2">
        <v>1609</v>
      </c>
      <c r="O2">
        <v>1985</v>
      </c>
      <c r="P2">
        <v>1985</v>
      </c>
      <c r="Q2">
        <v>2465</v>
      </c>
      <c r="R2">
        <v>2465</v>
      </c>
      <c r="S2">
        <v>2567</v>
      </c>
      <c r="T2">
        <v>2567</v>
      </c>
      <c r="U2">
        <v>2138</v>
      </c>
      <c r="V2">
        <v>2138</v>
      </c>
      <c r="W2">
        <v>1556</v>
      </c>
      <c r="X2">
        <v>1556</v>
      </c>
      <c r="Y2">
        <v>1790</v>
      </c>
      <c r="Z2">
        <v>1790</v>
      </c>
      <c r="AA2">
        <v>1397</v>
      </c>
      <c r="AB2">
        <v>1397</v>
      </c>
      <c r="AC2">
        <v>1194</v>
      </c>
      <c r="AD2">
        <v>1194</v>
      </c>
      <c r="AE2">
        <v>1096</v>
      </c>
      <c r="AF2">
        <v>1096</v>
      </c>
      <c r="AG2">
        <v>1098</v>
      </c>
      <c r="AH2">
        <v>1098</v>
      </c>
      <c r="AI2">
        <v>1258</v>
      </c>
      <c r="AJ2">
        <v>1258</v>
      </c>
      <c r="AK2">
        <v>1239</v>
      </c>
      <c r="AL2">
        <v>1239</v>
      </c>
      <c r="AM2">
        <v>1266</v>
      </c>
      <c r="AN2">
        <v>1266</v>
      </c>
      <c r="AO2">
        <v>1229</v>
      </c>
      <c r="AP2">
        <v>1229</v>
      </c>
      <c r="AQ2">
        <v>1462</v>
      </c>
      <c r="AR2">
        <v>1462</v>
      </c>
      <c r="AS2">
        <v>1531</v>
      </c>
      <c r="AT2">
        <v>1531</v>
      </c>
      <c r="AU2">
        <v>1512</v>
      </c>
      <c r="AV2">
        <v>1512</v>
      </c>
      <c r="AW2">
        <v>1433</v>
      </c>
      <c r="AX2">
        <v>1433</v>
      </c>
      <c r="AY2">
        <v>2000</v>
      </c>
      <c r="AZ2">
        <v>2000</v>
      </c>
      <c r="BA2">
        <v>2060</v>
      </c>
      <c r="BB2">
        <v>2060</v>
      </c>
      <c r="BC2">
        <v>2419</v>
      </c>
      <c r="BD2">
        <v>2419</v>
      </c>
      <c r="BE2">
        <v>2589</v>
      </c>
      <c r="BF2">
        <v>2589</v>
      </c>
      <c r="BG2">
        <v>2452</v>
      </c>
      <c r="BH2">
        <v>2452</v>
      </c>
      <c r="BI2">
        <v>1972</v>
      </c>
      <c r="BJ2">
        <v>1972</v>
      </c>
      <c r="BK2">
        <v>1693</v>
      </c>
      <c r="BL2">
        <v>1693</v>
      </c>
      <c r="BM2">
        <v>1615</v>
      </c>
      <c r="BN2">
        <v>1615</v>
      </c>
      <c r="BO2">
        <v>1587</v>
      </c>
      <c r="BP2">
        <v>1587</v>
      </c>
      <c r="BQ2">
        <v>1557</v>
      </c>
      <c r="BR2">
        <v>1557</v>
      </c>
      <c r="BS2">
        <v>1478</v>
      </c>
      <c r="BT2">
        <v>1478</v>
      </c>
      <c r="BU2">
        <v>1283</v>
      </c>
      <c r="BV2">
        <v>1283</v>
      </c>
      <c r="BW2">
        <v>1265</v>
      </c>
      <c r="BX2">
        <v>1265</v>
      </c>
      <c r="BY2">
        <v>1347</v>
      </c>
      <c r="BZ2">
        <v>1347</v>
      </c>
      <c r="CA2">
        <v>1775</v>
      </c>
      <c r="CB2">
        <v>1775</v>
      </c>
      <c r="CC2">
        <v>2245</v>
      </c>
      <c r="CD2">
        <v>2245</v>
      </c>
      <c r="CE2">
        <v>2072</v>
      </c>
      <c r="CF2">
        <v>2072</v>
      </c>
      <c r="CG2">
        <v>1782</v>
      </c>
      <c r="CH2">
        <v>1782</v>
      </c>
      <c r="CI2">
        <v>1819</v>
      </c>
      <c r="CJ2">
        <v>1819</v>
      </c>
      <c r="CK2">
        <v>1806</v>
      </c>
      <c r="CL2">
        <v>1806</v>
      </c>
      <c r="CM2">
        <v>1382</v>
      </c>
      <c r="CN2">
        <v>1382</v>
      </c>
      <c r="CO2">
        <v>1317</v>
      </c>
      <c r="CP2">
        <v>1317</v>
      </c>
      <c r="CQ2">
        <v>1462</v>
      </c>
      <c r="CR2">
        <v>1462</v>
      </c>
      <c r="CS2">
        <v>1784</v>
      </c>
      <c r="CT2">
        <v>1784</v>
      </c>
      <c r="CU2">
        <v>2119</v>
      </c>
      <c r="CV2">
        <v>2119</v>
      </c>
      <c r="CW2">
        <v>1965</v>
      </c>
      <c r="CX2">
        <v>1965</v>
      </c>
      <c r="CY2">
        <v>1987</v>
      </c>
      <c r="CZ2">
        <v>1987</v>
      </c>
      <c r="DA2">
        <v>1983</v>
      </c>
      <c r="DB2">
        <v>1983</v>
      </c>
      <c r="DC2">
        <v>2337</v>
      </c>
      <c r="DD2">
        <v>2337</v>
      </c>
      <c r="DE2">
        <v>2974</v>
      </c>
      <c r="DF2">
        <v>2974</v>
      </c>
      <c r="DG2">
        <v>3725</v>
      </c>
      <c r="DH2">
        <v>3725</v>
      </c>
      <c r="DI2">
        <v>4062</v>
      </c>
      <c r="DJ2">
        <v>4062</v>
      </c>
      <c r="DK2">
        <v>4557</v>
      </c>
      <c r="DL2">
        <v>4557</v>
      </c>
      <c r="DM2">
        <v>4562</v>
      </c>
      <c r="DN2">
        <v>4562</v>
      </c>
      <c r="DO2">
        <v>3422</v>
      </c>
      <c r="DP2">
        <v>3422</v>
      </c>
      <c r="DQ2">
        <v>2800</v>
      </c>
      <c r="DR2">
        <v>2800</v>
      </c>
      <c r="DS2">
        <v>2745</v>
      </c>
      <c r="DT2">
        <v>2745</v>
      </c>
      <c r="DU2">
        <v>2644</v>
      </c>
      <c r="DV2">
        <v>2644</v>
      </c>
      <c r="DW2">
        <v>2531</v>
      </c>
      <c r="DX2">
        <v>2531</v>
      </c>
      <c r="DY2">
        <v>2435</v>
      </c>
      <c r="DZ2">
        <v>2435</v>
      </c>
      <c r="EA2">
        <v>2479</v>
      </c>
      <c r="EB2">
        <v>2479</v>
      </c>
      <c r="EC2">
        <v>2439</v>
      </c>
      <c r="ED2">
        <v>2439</v>
      </c>
      <c r="EE2">
        <v>2197</v>
      </c>
      <c r="EF2">
        <v>2197</v>
      </c>
      <c r="EG2">
        <v>2566</v>
      </c>
      <c r="EH2">
        <v>2566</v>
      </c>
      <c r="EI2">
        <v>3230</v>
      </c>
      <c r="EJ2">
        <v>3230</v>
      </c>
      <c r="EK2">
        <v>3153</v>
      </c>
      <c r="EL2">
        <v>3153</v>
      </c>
      <c r="EM2">
        <v>3247</v>
      </c>
      <c r="EN2">
        <v>3247</v>
      </c>
      <c r="EO2">
        <v>3137</v>
      </c>
      <c r="EP2">
        <v>3137</v>
      </c>
      <c r="EQ2">
        <v>3235</v>
      </c>
      <c r="ER2">
        <v>3235</v>
      </c>
      <c r="ES2">
        <v>3251</v>
      </c>
      <c r="ET2">
        <v>3251</v>
      </c>
      <c r="EU2">
        <v>3361</v>
      </c>
      <c r="EV2">
        <v>3361</v>
      </c>
      <c r="EW2">
        <v>3683</v>
      </c>
      <c r="EX2">
        <v>3683</v>
      </c>
      <c r="EY2">
        <v>4121</v>
      </c>
      <c r="EZ2">
        <v>4121</v>
      </c>
      <c r="FA2">
        <v>3495</v>
      </c>
      <c r="FB2">
        <v>3495</v>
      </c>
      <c r="FC2">
        <v>2897</v>
      </c>
      <c r="FD2">
        <v>2897</v>
      </c>
      <c r="FE2">
        <v>2460</v>
      </c>
      <c r="FF2">
        <v>2460</v>
      </c>
      <c r="FG2">
        <v>2602</v>
      </c>
      <c r="FH2">
        <v>2602</v>
      </c>
      <c r="FI2">
        <v>2511</v>
      </c>
      <c r="FJ2">
        <v>2511</v>
      </c>
      <c r="FK2">
        <v>2366</v>
      </c>
      <c r="FL2">
        <v>2366</v>
      </c>
      <c r="FM2">
        <v>2239</v>
      </c>
      <c r="FN2">
        <v>2239</v>
      </c>
      <c r="FO2">
        <v>1961</v>
      </c>
      <c r="FP2">
        <v>1961</v>
      </c>
      <c r="FQ2">
        <v>2315</v>
      </c>
      <c r="FR2">
        <v>2315</v>
      </c>
      <c r="FS2">
        <v>3471</v>
      </c>
      <c r="FT2">
        <v>3471</v>
      </c>
      <c r="FU2">
        <v>2836</v>
      </c>
      <c r="FV2">
        <v>2836</v>
      </c>
      <c r="FW2">
        <v>2444</v>
      </c>
      <c r="FX2">
        <v>2444</v>
      </c>
      <c r="FY2">
        <v>2165</v>
      </c>
      <c r="FZ2">
        <v>2165</v>
      </c>
      <c r="GA2">
        <v>2144</v>
      </c>
      <c r="GB2">
        <v>2144</v>
      </c>
      <c r="GC2">
        <v>3715</v>
      </c>
      <c r="GD2">
        <v>3715</v>
      </c>
      <c r="GE2">
        <v>4183</v>
      </c>
      <c r="GF2">
        <v>4183</v>
      </c>
      <c r="GG2">
        <v>2635</v>
      </c>
      <c r="GH2">
        <v>2635</v>
      </c>
      <c r="GI2">
        <v>2472</v>
      </c>
      <c r="GJ2">
        <v>2472</v>
      </c>
      <c r="GK2">
        <v>3718</v>
      </c>
      <c r="GL2">
        <v>3718</v>
      </c>
      <c r="GM2">
        <v>2767</v>
      </c>
      <c r="GN2">
        <v>2767</v>
      </c>
      <c r="GO2">
        <v>2175</v>
      </c>
      <c r="GP2">
        <v>2175</v>
      </c>
      <c r="GQ2">
        <v>1987</v>
      </c>
      <c r="GR2">
        <v>1987</v>
      </c>
      <c r="GS2">
        <v>1320</v>
      </c>
      <c r="GT2">
        <v>1320</v>
      </c>
      <c r="GU2">
        <v>1541</v>
      </c>
      <c r="GV2">
        <v>1541</v>
      </c>
      <c r="GW2">
        <v>1576</v>
      </c>
      <c r="GX2">
        <v>1576</v>
      </c>
      <c r="GY2">
        <v>1558</v>
      </c>
      <c r="GZ2">
        <v>1558</v>
      </c>
      <c r="HA2">
        <v>1561</v>
      </c>
      <c r="HB2">
        <v>1561</v>
      </c>
      <c r="HC2">
        <v>1534</v>
      </c>
      <c r="HD2">
        <v>1534</v>
      </c>
      <c r="HE2">
        <v>1464</v>
      </c>
      <c r="HF2">
        <v>1464</v>
      </c>
      <c r="HG2">
        <v>585</v>
      </c>
      <c r="HH2">
        <v>585</v>
      </c>
      <c r="HI2">
        <v>13</v>
      </c>
      <c r="HJ2">
        <v>13</v>
      </c>
      <c r="HK2">
        <v>300</v>
      </c>
      <c r="HL2">
        <v>300</v>
      </c>
      <c r="HM2">
        <v>1184</v>
      </c>
      <c r="HN2">
        <v>1184</v>
      </c>
      <c r="HO2">
        <v>1292</v>
      </c>
      <c r="HP2">
        <v>1292</v>
      </c>
      <c r="HQ2">
        <v>1586</v>
      </c>
      <c r="HR2">
        <v>1586</v>
      </c>
      <c r="HS2">
        <v>3035</v>
      </c>
    </row>
    <row r="3" spans="1:227" ht="30" customHeight="1" x14ac:dyDescent="0.3">
      <c r="A3">
        <v>1587</v>
      </c>
      <c r="B3">
        <v>1587</v>
      </c>
      <c r="C3">
        <v>3072</v>
      </c>
      <c r="D3">
        <v>3072</v>
      </c>
      <c r="E3">
        <v>2385</v>
      </c>
      <c r="F3">
        <v>2385</v>
      </c>
      <c r="G3">
        <v>2244</v>
      </c>
      <c r="H3">
        <v>2244</v>
      </c>
      <c r="I3">
        <v>2123</v>
      </c>
      <c r="J3">
        <v>2123</v>
      </c>
      <c r="K3">
        <v>2118</v>
      </c>
      <c r="L3">
        <v>2118</v>
      </c>
      <c r="M3">
        <v>1609</v>
      </c>
      <c r="N3">
        <v>1609</v>
      </c>
      <c r="O3">
        <v>1985</v>
      </c>
      <c r="P3">
        <v>1985</v>
      </c>
      <c r="Q3">
        <v>2465</v>
      </c>
      <c r="R3">
        <v>2465</v>
      </c>
      <c r="S3">
        <v>2567</v>
      </c>
      <c r="T3">
        <v>2567</v>
      </c>
      <c r="U3">
        <v>2138</v>
      </c>
      <c r="V3">
        <v>2138</v>
      </c>
      <c r="W3">
        <v>1556</v>
      </c>
      <c r="X3">
        <v>1556</v>
      </c>
      <c r="Y3">
        <v>1790</v>
      </c>
      <c r="Z3">
        <v>1790</v>
      </c>
      <c r="AA3">
        <v>1397</v>
      </c>
      <c r="AB3">
        <v>1397</v>
      </c>
      <c r="AC3">
        <v>1194</v>
      </c>
      <c r="AD3">
        <v>1194</v>
      </c>
      <c r="AE3">
        <v>1096</v>
      </c>
      <c r="AF3">
        <v>1096</v>
      </c>
      <c r="AG3">
        <v>1098</v>
      </c>
      <c r="AH3">
        <v>1098</v>
      </c>
      <c r="AI3">
        <v>1258</v>
      </c>
      <c r="AJ3">
        <v>1258</v>
      </c>
      <c r="AK3">
        <v>1239</v>
      </c>
      <c r="AL3">
        <v>1239</v>
      </c>
      <c r="AM3">
        <v>1266</v>
      </c>
      <c r="AN3">
        <v>1266</v>
      </c>
      <c r="AO3">
        <v>1229</v>
      </c>
      <c r="AP3">
        <v>1229</v>
      </c>
      <c r="AQ3">
        <v>1462</v>
      </c>
      <c r="AR3">
        <v>1462</v>
      </c>
      <c r="AS3">
        <v>1531</v>
      </c>
      <c r="AT3">
        <v>1531</v>
      </c>
      <c r="AU3">
        <v>1512</v>
      </c>
      <c r="AV3">
        <v>1512</v>
      </c>
      <c r="AW3">
        <v>1433</v>
      </c>
      <c r="AX3">
        <v>1433</v>
      </c>
      <c r="AY3">
        <v>2000</v>
      </c>
      <c r="AZ3">
        <v>2000</v>
      </c>
      <c r="BA3">
        <v>2060</v>
      </c>
      <c r="BB3">
        <v>2060</v>
      </c>
      <c r="BC3">
        <v>2419</v>
      </c>
      <c r="BD3">
        <v>2419</v>
      </c>
      <c r="BE3">
        <v>2589</v>
      </c>
      <c r="BF3">
        <v>2589</v>
      </c>
      <c r="BG3">
        <v>2452</v>
      </c>
      <c r="BH3">
        <v>2452</v>
      </c>
      <c r="BI3">
        <v>1972</v>
      </c>
      <c r="BJ3">
        <v>1972</v>
      </c>
      <c r="BK3">
        <v>1693</v>
      </c>
      <c r="BL3">
        <v>1693</v>
      </c>
      <c r="BM3">
        <v>1615</v>
      </c>
      <c r="BN3">
        <v>1615</v>
      </c>
      <c r="BO3">
        <v>1587</v>
      </c>
      <c r="BP3">
        <v>1587</v>
      </c>
      <c r="BQ3">
        <v>1557</v>
      </c>
      <c r="BR3">
        <v>1557</v>
      </c>
      <c r="BS3">
        <v>1478</v>
      </c>
      <c r="BT3">
        <v>1478</v>
      </c>
      <c r="BU3">
        <v>1283</v>
      </c>
      <c r="BV3">
        <v>1283</v>
      </c>
      <c r="BW3">
        <v>1265</v>
      </c>
      <c r="BX3">
        <v>1265</v>
      </c>
      <c r="BY3">
        <v>1347</v>
      </c>
      <c r="BZ3">
        <v>1347</v>
      </c>
      <c r="CA3">
        <v>1775</v>
      </c>
      <c r="CB3">
        <v>1775</v>
      </c>
      <c r="CC3">
        <v>2245</v>
      </c>
      <c r="CD3">
        <v>2245</v>
      </c>
      <c r="CE3">
        <v>2072</v>
      </c>
      <c r="CF3">
        <v>2072</v>
      </c>
      <c r="CG3">
        <v>1782</v>
      </c>
      <c r="CH3">
        <v>1782</v>
      </c>
      <c r="CI3">
        <v>1819</v>
      </c>
      <c r="CJ3">
        <v>1819</v>
      </c>
      <c r="CK3">
        <v>1806</v>
      </c>
      <c r="CL3">
        <v>1806</v>
      </c>
      <c r="CM3">
        <v>1382</v>
      </c>
      <c r="CN3">
        <v>1382</v>
      </c>
      <c r="CO3">
        <v>1317</v>
      </c>
      <c r="CP3">
        <v>1317</v>
      </c>
      <c r="CQ3">
        <v>1462</v>
      </c>
      <c r="CR3">
        <v>1462</v>
      </c>
      <c r="CS3">
        <v>1784</v>
      </c>
      <c r="CT3">
        <v>1784</v>
      </c>
      <c r="CU3">
        <v>2119</v>
      </c>
      <c r="CV3">
        <v>2119</v>
      </c>
      <c r="CW3">
        <v>1965</v>
      </c>
      <c r="CX3">
        <v>1965</v>
      </c>
      <c r="CY3">
        <v>1987</v>
      </c>
      <c r="CZ3">
        <v>1987</v>
      </c>
      <c r="DA3">
        <v>1983</v>
      </c>
      <c r="DB3">
        <v>1983</v>
      </c>
      <c r="DC3">
        <v>2337</v>
      </c>
      <c r="DD3">
        <v>2337</v>
      </c>
      <c r="DE3">
        <v>2974</v>
      </c>
      <c r="DF3">
        <v>2974</v>
      </c>
      <c r="DG3">
        <v>3725</v>
      </c>
      <c r="DH3">
        <v>3725</v>
      </c>
      <c r="DI3">
        <v>4062</v>
      </c>
      <c r="DJ3">
        <v>4062</v>
      </c>
      <c r="DK3">
        <v>4557</v>
      </c>
      <c r="DL3">
        <v>4557</v>
      </c>
      <c r="DM3">
        <v>4562</v>
      </c>
      <c r="DN3">
        <v>4562</v>
      </c>
      <c r="DO3">
        <v>3422</v>
      </c>
      <c r="DP3">
        <v>3422</v>
      </c>
      <c r="DQ3">
        <v>2800</v>
      </c>
      <c r="DR3">
        <v>2800</v>
      </c>
      <c r="DS3">
        <v>2745</v>
      </c>
      <c r="DT3">
        <v>2745</v>
      </c>
      <c r="DU3">
        <v>2644</v>
      </c>
      <c r="DV3">
        <v>2644</v>
      </c>
      <c r="DW3">
        <v>2531</v>
      </c>
      <c r="DX3">
        <v>2531</v>
      </c>
      <c r="DY3">
        <v>2435</v>
      </c>
      <c r="DZ3">
        <v>2435</v>
      </c>
      <c r="EA3">
        <v>2479</v>
      </c>
      <c r="EB3">
        <v>2479</v>
      </c>
      <c r="EC3">
        <v>2439</v>
      </c>
      <c r="ED3">
        <v>2439</v>
      </c>
      <c r="EE3">
        <v>2197</v>
      </c>
      <c r="EF3">
        <v>2197</v>
      </c>
      <c r="EG3">
        <v>2566</v>
      </c>
      <c r="EH3">
        <v>2566</v>
      </c>
      <c r="EI3">
        <v>3230</v>
      </c>
      <c r="EJ3">
        <v>3230</v>
      </c>
      <c r="EK3">
        <v>3153</v>
      </c>
      <c r="EL3">
        <v>3153</v>
      </c>
      <c r="EM3">
        <v>3247</v>
      </c>
      <c r="EN3">
        <v>3247</v>
      </c>
      <c r="EO3">
        <v>3137</v>
      </c>
      <c r="EP3">
        <v>3137</v>
      </c>
      <c r="EQ3">
        <v>3235</v>
      </c>
      <c r="ER3">
        <v>3235</v>
      </c>
      <c r="ES3">
        <v>3251</v>
      </c>
      <c r="ET3">
        <v>3251</v>
      </c>
      <c r="EU3">
        <v>3361</v>
      </c>
      <c r="EV3">
        <v>3361</v>
      </c>
      <c r="EW3">
        <v>3683</v>
      </c>
      <c r="EX3">
        <v>3683</v>
      </c>
      <c r="EY3">
        <v>4121</v>
      </c>
      <c r="EZ3">
        <v>4121</v>
      </c>
      <c r="FA3">
        <v>3495</v>
      </c>
      <c r="FB3">
        <v>3495</v>
      </c>
      <c r="FC3">
        <v>2897</v>
      </c>
      <c r="FD3">
        <v>2897</v>
      </c>
      <c r="FE3">
        <v>2460</v>
      </c>
      <c r="FF3">
        <v>2460</v>
      </c>
      <c r="FG3">
        <v>2602</v>
      </c>
      <c r="FH3">
        <v>2602</v>
      </c>
      <c r="FI3">
        <v>2511</v>
      </c>
      <c r="FJ3">
        <v>2511</v>
      </c>
      <c r="FK3">
        <v>2366</v>
      </c>
      <c r="FL3">
        <v>2366</v>
      </c>
      <c r="FM3">
        <v>2239</v>
      </c>
      <c r="FN3">
        <v>2239</v>
      </c>
      <c r="FO3">
        <v>1961</v>
      </c>
      <c r="FP3">
        <v>1961</v>
      </c>
      <c r="FQ3">
        <v>2315</v>
      </c>
      <c r="FR3">
        <v>2315</v>
      </c>
      <c r="FS3">
        <v>3471</v>
      </c>
      <c r="FT3">
        <v>3471</v>
      </c>
      <c r="FU3">
        <v>2836</v>
      </c>
      <c r="FV3">
        <v>2836</v>
      </c>
      <c r="FW3">
        <v>2444</v>
      </c>
      <c r="FX3">
        <v>2444</v>
      </c>
      <c r="FY3">
        <v>2165</v>
      </c>
      <c r="FZ3">
        <v>2165</v>
      </c>
      <c r="GA3">
        <v>2144</v>
      </c>
      <c r="GB3">
        <v>2144</v>
      </c>
      <c r="GC3">
        <v>3715</v>
      </c>
      <c r="GD3">
        <v>3715</v>
      </c>
      <c r="GE3">
        <v>4183</v>
      </c>
      <c r="GF3">
        <v>4183</v>
      </c>
      <c r="GG3">
        <v>2635</v>
      </c>
      <c r="GH3">
        <v>2635</v>
      </c>
      <c r="GI3">
        <v>2472</v>
      </c>
      <c r="GJ3">
        <v>2472</v>
      </c>
      <c r="GK3">
        <v>3718</v>
      </c>
      <c r="GL3">
        <v>3718</v>
      </c>
      <c r="GM3">
        <v>2767</v>
      </c>
      <c r="GN3">
        <v>2767</v>
      </c>
      <c r="GO3">
        <v>2175</v>
      </c>
      <c r="GP3">
        <v>2175</v>
      </c>
      <c r="GQ3">
        <v>1987</v>
      </c>
      <c r="GR3">
        <v>1987</v>
      </c>
      <c r="GS3">
        <v>1320</v>
      </c>
      <c r="GT3">
        <v>1320</v>
      </c>
      <c r="GU3">
        <v>1541</v>
      </c>
      <c r="GV3">
        <v>1541</v>
      </c>
      <c r="GW3">
        <v>1576</v>
      </c>
      <c r="GX3">
        <v>1576</v>
      </c>
      <c r="GY3">
        <v>1558</v>
      </c>
      <c r="GZ3">
        <v>1558</v>
      </c>
      <c r="HA3">
        <v>1561</v>
      </c>
      <c r="HB3">
        <v>1561</v>
      </c>
      <c r="HC3">
        <v>1534</v>
      </c>
      <c r="HD3">
        <v>1534</v>
      </c>
      <c r="HE3">
        <v>1464</v>
      </c>
      <c r="HF3">
        <v>1464</v>
      </c>
      <c r="HG3">
        <v>585</v>
      </c>
      <c r="HH3">
        <v>585</v>
      </c>
      <c r="HI3">
        <v>13</v>
      </c>
      <c r="HJ3">
        <v>13</v>
      </c>
      <c r="HK3">
        <v>300</v>
      </c>
      <c r="HL3">
        <v>300</v>
      </c>
      <c r="HM3">
        <v>1184</v>
      </c>
      <c r="HN3">
        <v>1184</v>
      </c>
      <c r="HO3">
        <v>1292</v>
      </c>
      <c r="HP3">
        <v>1292</v>
      </c>
      <c r="HQ3">
        <v>1586</v>
      </c>
      <c r="HR3">
        <v>1586</v>
      </c>
      <c r="HS3">
        <v>3035</v>
      </c>
    </row>
    <row r="4" spans="1:227" ht="30" customHeight="1" x14ac:dyDescent="0.3">
      <c r="A4">
        <v>2163</v>
      </c>
      <c r="B4">
        <v>2163</v>
      </c>
      <c r="C4">
        <v>4072</v>
      </c>
      <c r="D4">
        <v>4072</v>
      </c>
      <c r="E4">
        <v>4034</v>
      </c>
      <c r="F4">
        <v>4034</v>
      </c>
      <c r="G4">
        <v>3034</v>
      </c>
      <c r="H4">
        <v>3034</v>
      </c>
      <c r="I4">
        <v>2466</v>
      </c>
      <c r="J4">
        <v>2466</v>
      </c>
      <c r="K4">
        <v>2752</v>
      </c>
      <c r="L4">
        <v>2752</v>
      </c>
      <c r="M4">
        <v>2750</v>
      </c>
      <c r="N4">
        <v>2750</v>
      </c>
      <c r="O4">
        <v>2855</v>
      </c>
      <c r="P4">
        <v>2855</v>
      </c>
      <c r="Q4">
        <v>2541</v>
      </c>
      <c r="R4">
        <v>2541</v>
      </c>
      <c r="S4">
        <v>2216</v>
      </c>
      <c r="T4">
        <v>2216</v>
      </c>
      <c r="U4">
        <v>1423</v>
      </c>
      <c r="V4">
        <v>1423</v>
      </c>
      <c r="W4">
        <v>2708</v>
      </c>
      <c r="X4">
        <v>2708</v>
      </c>
      <c r="Y4">
        <v>3370</v>
      </c>
      <c r="Z4">
        <v>3370</v>
      </c>
      <c r="AA4">
        <v>2638</v>
      </c>
      <c r="AB4">
        <v>2638</v>
      </c>
      <c r="AC4">
        <v>2029</v>
      </c>
      <c r="AD4">
        <v>2029</v>
      </c>
      <c r="AE4">
        <v>1318</v>
      </c>
      <c r="AF4">
        <v>1318</v>
      </c>
      <c r="AG4">
        <v>1273</v>
      </c>
      <c r="AH4">
        <v>1273</v>
      </c>
      <c r="AI4">
        <v>1285</v>
      </c>
      <c r="AJ4">
        <v>1285</v>
      </c>
      <c r="AK4">
        <v>1271</v>
      </c>
      <c r="AL4">
        <v>1271</v>
      </c>
      <c r="AM4">
        <v>1408</v>
      </c>
      <c r="AN4">
        <v>1408</v>
      </c>
      <c r="AO4">
        <v>1418</v>
      </c>
      <c r="AP4">
        <v>1418</v>
      </c>
      <c r="AQ4">
        <v>1450</v>
      </c>
      <c r="AR4">
        <v>1450</v>
      </c>
      <c r="AS4">
        <v>1462</v>
      </c>
      <c r="AT4">
        <v>1462</v>
      </c>
      <c r="AU4">
        <v>1592</v>
      </c>
      <c r="AV4">
        <v>1592</v>
      </c>
      <c r="AW4">
        <v>1426</v>
      </c>
      <c r="AX4">
        <v>1426</v>
      </c>
      <c r="AY4">
        <v>1640</v>
      </c>
      <c r="AZ4">
        <v>1640</v>
      </c>
      <c r="BA4">
        <v>1657</v>
      </c>
      <c r="BB4">
        <v>1657</v>
      </c>
      <c r="BC4">
        <v>2152</v>
      </c>
      <c r="BD4">
        <v>2152</v>
      </c>
      <c r="BE4">
        <v>1823</v>
      </c>
      <c r="BF4">
        <v>1823</v>
      </c>
      <c r="BG4">
        <v>1711</v>
      </c>
      <c r="BH4">
        <v>1711</v>
      </c>
      <c r="BI4">
        <v>1613</v>
      </c>
      <c r="BJ4">
        <v>1613</v>
      </c>
      <c r="BK4">
        <v>1517</v>
      </c>
      <c r="BL4">
        <v>1517</v>
      </c>
      <c r="BM4">
        <v>1547</v>
      </c>
      <c r="BN4">
        <v>1547</v>
      </c>
      <c r="BO4">
        <v>1487</v>
      </c>
      <c r="BP4">
        <v>1487</v>
      </c>
      <c r="BQ4">
        <v>1378</v>
      </c>
      <c r="BR4">
        <v>1378</v>
      </c>
      <c r="BS4">
        <v>1583</v>
      </c>
      <c r="BT4">
        <v>1583</v>
      </c>
      <c r="BU4">
        <v>1522</v>
      </c>
      <c r="BV4">
        <v>1522</v>
      </c>
      <c r="BW4">
        <v>1445</v>
      </c>
      <c r="BX4">
        <v>1445</v>
      </c>
      <c r="BY4">
        <v>1828</v>
      </c>
      <c r="BZ4">
        <v>1828</v>
      </c>
      <c r="CA4">
        <v>2095</v>
      </c>
      <c r="CB4">
        <v>2095</v>
      </c>
      <c r="CC4">
        <v>1879</v>
      </c>
      <c r="CD4">
        <v>1879</v>
      </c>
      <c r="CE4">
        <v>1908</v>
      </c>
      <c r="CF4">
        <v>1908</v>
      </c>
      <c r="CG4">
        <v>2132</v>
      </c>
      <c r="CH4">
        <v>2132</v>
      </c>
      <c r="CI4">
        <v>2314</v>
      </c>
      <c r="CJ4">
        <v>2314</v>
      </c>
      <c r="CK4">
        <v>1999</v>
      </c>
      <c r="CL4">
        <v>1999</v>
      </c>
      <c r="CM4">
        <v>1530</v>
      </c>
      <c r="CN4">
        <v>1530</v>
      </c>
      <c r="CO4">
        <v>1398</v>
      </c>
      <c r="CP4">
        <v>1398</v>
      </c>
      <c r="CQ4">
        <v>1513</v>
      </c>
      <c r="CR4">
        <v>1513</v>
      </c>
      <c r="CS4">
        <v>2427</v>
      </c>
      <c r="CT4">
        <v>2427</v>
      </c>
      <c r="CU4">
        <v>3232</v>
      </c>
      <c r="CV4">
        <v>3232</v>
      </c>
      <c r="CW4">
        <v>2693</v>
      </c>
      <c r="CX4">
        <v>2693</v>
      </c>
      <c r="CY4">
        <v>2220</v>
      </c>
      <c r="CZ4">
        <v>2220</v>
      </c>
      <c r="DA4">
        <v>1718</v>
      </c>
      <c r="DB4">
        <v>1718</v>
      </c>
      <c r="DC4">
        <v>1839</v>
      </c>
      <c r="DD4">
        <v>1839</v>
      </c>
      <c r="DE4">
        <v>2799</v>
      </c>
      <c r="DF4">
        <v>2799</v>
      </c>
      <c r="DG4">
        <v>3569</v>
      </c>
      <c r="DH4">
        <v>3569</v>
      </c>
      <c r="DI4">
        <v>3556</v>
      </c>
      <c r="DJ4">
        <v>3556</v>
      </c>
      <c r="DK4">
        <v>3995</v>
      </c>
      <c r="DL4">
        <v>3995</v>
      </c>
      <c r="DM4">
        <v>3597</v>
      </c>
      <c r="DN4">
        <v>3597</v>
      </c>
      <c r="DO4">
        <v>2717</v>
      </c>
      <c r="DP4">
        <v>2717</v>
      </c>
      <c r="DQ4">
        <v>2647</v>
      </c>
      <c r="DR4">
        <v>2647</v>
      </c>
      <c r="DS4">
        <v>2603</v>
      </c>
      <c r="DT4">
        <v>2603</v>
      </c>
      <c r="DU4">
        <v>2510</v>
      </c>
      <c r="DV4">
        <v>2510</v>
      </c>
      <c r="DW4">
        <v>2527</v>
      </c>
      <c r="DX4">
        <v>2527</v>
      </c>
      <c r="DY4">
        <v>2513</v>
      </c>
      <c r="DZ4">
        <v>2513</v>
      </c>
      <c r="EA4">
        <v>2534</v>
      </c>
      <c r="EB4">
        <v>2534</v>
      </c>
      <c r="EC4">
        <v>2444</v>
      </c>
      <c r="ED4">
        <v>2444</v>
      </c>
      <c r="EE4">
        <v>2442</v>
      </c>
      <c r="EF4">
        <v>2442</v>
      </c>
      <c r="EG4">
        <v>2227</v>
      </c>
      <c r="EH4">
        <v>2227</v>
      </c>
      <c r="EI4">
        <v>2439</v>
      </c>
      <c r="EJ4">
        <v>2439</v>
      </c>
      <c r="EK4">
        <v>3111</v>
      </c>
      <c r="EL4">
        <v>3111</v>
      </c>
      <c r="EM4">
        <v>3545</v>
      </c>
      <c r="EN4">
        <v>3545</v>
      </c>
      <c r="EO4">
        <v>3328</v>
      </c>
      <c r="EP4">
        <v>3328</v>
      </c>
      <c r="EQ4">
        <v>3124</v>
      </c>
      <c r="ER4">
        <v>3124</v>
      </c>
      <c r="ES4">
        <v>2869</v>
      </c>
      <c r="ET4">
        <v>2869</v>
      </c>
      <c r="EU4">
        <v>3137</v>
      </c>
      <c r="EV4">
        <v>3137</v>
      </c>
      <c r="EW4">
        <v>3582</v>
      </c>
      <c r="EX4">
        <v>3582</v>
      </c>
      <c r="EY4">
        <v>3543</v>
      </c>
      <c r="EZ4">
        <v>3543</v>
      </c>
      <c r="FA4">
        <v>3489</v>
      </c>
      <c r="FB4">
        <v>3489</v>
      </c>
      <c r="FC4">
        <v>2737</v>
      </c>
      <c r="FD4">
        <v>2737</v>
      </c>
      <c r="FE4">
        <v>2148</v>
      </c>
      <c r="FF4">
        <v>2148</v>
      </c>
      <c r="FG4">
        <v>2342</v>
      </c>
      <c r="FH4">
        <v>2342</v>
      </c>
      <c r="FI4">
        <v>2415</v>
      </c>
      <c r="FJ4">
        <v>2415</v>
      </c>
      <c r="FK4">
        <v>2475</v>
      </c>
      <c r="FL4">
        <v>2475</v>
      </c>
      <c r="FM4">
        <v>2484</v>
      </c>
      <c r="FN4">
        <v>2484</v>
      </c>
      <c r="FO4">
        <v>2358</v>
      </c>
      <c r="FP4">
        <v>2358</v>
      </c>
      <c r="FQ4">
        <v>2574</v>
      </c>
      <c r="FR4">
        <v>2574</v>
      </c>
      <c r="FS4">
        <v>2862</v>
      </c>
      <c r="FT4">
        <v>2862</v>
      </c>
      <c r="FU4">
        <v>2892</v>
      </c>
      <c r="FV4">
        <v>2892</v>
      </c>
      <c r="FW4">
        <v>2724</v>
      </c>
      <c r="FX4">
        <v>2724</v>
      </c>
      <c r="FY4">
        <v>2511</v>
      </c>
      <c r="FZ4">
        <v>2511</v>
      </c>
      <c r="GA4">
        <v>2577</v>
      </c>
      <c r="GB4">
        <v>2577</v>
      </c>
      <c r="GC4">
        <v>2664</v>
      </c>
      <c r="GD4">
        <v>2664</v>
      </c>
      <c r="GE4">
        <v>2658</v>
      </c>
      <c r="GF4">
        <v>2658</v>
      </c>
      <c r="GG4">
        <v>2152</v>
      </c>
      <c r="GH4">
        <v>2152</v>
      </c>
      <c r="GI4">
        <v>2382</v>
      </c>
      <c r="GJ4">
        <v>2382</v>
      </c>
      <c r="GK4">
        <v>3016</v>
      </c>
      <c r="GL4">
        <v>3016</v>
      </c>
      <c r="GM4">
        <v>2512</v>
      </c>
      <c r="GN4">
        <v>2512</v>
      </c>
      <c r="GO4">
        <v>2559</v>
      </c>
      <c r="GP4">
        <v>2559</v>
      </c>
      <c r="GQ4">
        <v>1911</v>
      </c>
      <c r="GR4">
        <v>1911</v>
      </c>
      <c r="GS4">
        <v>1284</v>
      </c>
      <c r="GT4">
        <v>1284</v>
      </c>
      <c r="GU4">
        <v>1653</v>
      </c>
      <c r="GV4">
        <v>1653</v>
      </c>
      <c r="GW4">
        <v>1790</v>
      </c>
      <c r="GX4">
        <v>1790</v>
      </c>
      <c r="GY4">
        <v>2157</v>
      </c>
      <c r="GZ4">
        <v>2157</v>
      </c>
      <c r="HA4">
        <v>1793</v>
      </c>
      <c r="HB4">
        <v>1793</v>
      </c>
      <c r="HC4">
        <v>1645</v>
      </c>
      <c r="HD4">
        <v>1645</v>
      </c>
      <c r="HE4">
        <v>1167</v>
      </c>
      <c r="HF4">
        <v>1167</v>
      </c>
      <c r="HG4">
        <v>39</v>
      </c>
      <c r="HH4">
        <v>39</v>
      </c>
      <c r="HI4">
        <v>38</v>
      </c>
      <c r="HJ4">
        <v>38</v>
      </c>
      <c r="HK4">
        <v>250</v>
      </c>
      <c r="HL4">
        <v>250</v>
      </c>
      <c r="HM4">
        <v>1003</v>
      </c>
      <c r="HN4">
        <v>1003</v>
      </c>
      <c r="HO4">
        <v>1284</v>
      </c>
      <c r="HP4">
        <v>1284</v>
      </c>
      <c r="HQ4">
        <v>1646</v>
      </c>
      <c r="HR4">
        <v>1646</v>
      </c>
      <c r="HS4">
        <v>2775</v>
      </c>
    </row>
    <row r="5" spans="1:227" ht="30" customHeight="1" x14ac:dyDescent="0.3">
      <c r="A5">
        <v>2163</v>
      </c>
      <c r="B5">
        <v>2163</v>
      </c>
      <c r="C5">
        <v>4072</v>
      </c>
      <c r="D5">
        <v>4072</v>
      </c>
      <c r="E5">
        <v>4034</v>
      </c>
      <c r="F5">
        <v>4034</v>
      </c>
      <c r="G5">
        <v>3034</v>
      </c>
      <c r="H5">
        <v>3034</v>
      </c>
      <c r="I5">
        <v>2466</v>
      </c>
      <c r="J5">
        <v>2466</v>
      </c>
      <c r="K5">
        <v>2752</v>
      </c>
      <c r="L5">
        <v>2752</v>
      </c>
      <c r="M5">
        <v>2750</v>
      </c>
      <c r="N5">
        <v>2750</v>
      </c>
      <c r="O5">
        <v>2855</v>
      </c>
      <c r="P5">
        <v>2855</v>
      </c>
      <c r="Q5">
        <v>2541</v>
      </c>
      <c r="R5">
        <v>2541</v>
      </c>
      <c r="S5">
        <v>2216</v>
      </c>
      <c r="T5">
        <v>2216</v>
      </c>
      <c r="U5">
        <v>1423</v>
      </c>
      <c r="V5">
        <v>1423</v>
      </c>
      <c r="W5">
        <v>2708</v>
      </c>
      <c r="X5">
        <v>2708</v>
      </c>
      <c r="Y5">
        <v>3370</v>
      </c>
      <c r="Z5">
        <v>3370</v>
      </c>
      <c r="AA5">
        <v>2638</v>
      </c>
      <c r="AB5">
        <v>2638</v>
      </c>
      <c r="AC5">
        <v>2029</v>
      </c>
      <c r="AD5">
        <v>2029</v>
      </c>
      <c r="AE5">
        <v>1318</v>
      </c>
      <c r="AF5">
        <v>1318</v>
      </c>
      <c r="AG5">
        <v>1273</v>
      </c>
      <c r="AH5">
        <v>1273</v>
      </c>
      <c r="AI5">
        <v>1285</v>
      </c>
      <c r="AJ5">
        <v>1285</v>
      </c>
      <c r="AK5">
        <v>1271</v>
      </c>
      <c r="AL5">
        <v>1271</v>
      </c>
      <c r="AM5">
        <v>1408</v>
      </c>
      <c r="AN5">
        <v>1408</v>
      </c>
      <c r="AO5">
        <v>1418</v>
      </c>
      <c r="AP5">
        <v>1418</v>
      </c>
      <c r="AQ5">
        <v>1450</v>
      </c>
      <c r="AR5">
        <v>1450</v>
      </c>
      <c r="AS5">
        <v>1462</v>
      </c>
      <c r="AT5">
        <v>1462</v>
      </c>
      <c r="AU5">
        <v>1592</v>
      </c>
      <c r="AV5">
        <v>1592</v>
      </c>
      <c r="AW5">
        <v>1426</v>
      </c>
      <c r="AX5">
        <v>1426</v>
      </c>
      <c r="AY5">
        <v>1640</v>
      </c>
      <c r="AZ5">
        <v>1640</v>
      </c>
      <c r="BA5">
        <v>1657</v>
      </c>
      <c r="BB5">
        <v>1657</v>
      </c>
      <c r="BC5">
        <v>2152</v>
      </c>
      <c r="BD5">
        <v>2152</v>
      </c>
      <c r="BE5">
        <v>1823</v>
      </c>
      <c r="BF5">
        <v>1823</v>
      </c>
      <c r="BG5">
        <v>1711</v>
      </c>
      <c r="BH5">
        <v>1711</v>
      </c>
      <c r="BI5">
        <v>1613</v>
      </c>
      <c r="BJ5">
        <v>1613</v>
      </c>
      <c r="BK5">
        <v>1517</v>
      </c>
      <c r="BL5">
        <v>1517</v>
      </c>
      <c r="BM5">
        <v>1547</v>
      </c>
      <c r="BN5">
        <v>1547</v>
      </c>
      <c r="BO5">
        <v>1487</v>
      </c>
      <c r="BP5">
        <v>1487</v>
      </c>
      <c r="BQ5">
        <v>1378</v>
      </c>
      <c r="BR5">
        <v>1378</v>
      </c>
      <c r="BS5">
        <v>1583</v>
      </c>
      <c r="BT5">
        <v>1583</v>
      </c>
      <c r="BU5">
        <v>1522</v>
      </c>
      <c r="BV5">
        <v>1522</v>
      </c>
      <c r="BW5">
        <v>1445</v>
      </c>
      <c r="BX5">
        <v>1445</v>
      </c>
      <c r="BY5">
        <v>1828</v>
      </c>
      <c r="BZ5">
        <v>1828</v>
      </c>
      <c r="CA5">
        <v>2095</v>
      </c>
      <c r="CB5">
        <v>2095</v>
      </c>
      <c r="CC5">
        <v>1879</v>
      </c>
      <c r="CD5">
        <v>1879</v>
      </c>
      <c r="CE5">
        <v>1908</v>
      </c>
      <c r="CF5">
        <v>1908</v>
      </c>
      <c r="CG5">
        <v>2132</v>
      </c>
      <c r="CH5">
        <v>2132</v>
      </c>
      <c r="CI5">
        <v>2314</v>
      </c>
      <c r="CJ5">
        <v>2314</v>
      </c>
      <c r="CK5">
        <v>1999</v>
      </c>
      <c r="CL5">
        <v>1999</v>
      </c>
      <c r="CM5">
        <v>1530</v>
      </c>
      <c r="CN5">
        <v>1530</v>
      </c>
      <c r="CO5">
        <v>1398</v>
      </c>
      <c r="CP5">
        <v>1398</v>
      </c>
      <c r="CQ5">
        <v>1513</v>
      </c>
      <c r="CR5">
        <v>1513</v>
      </c>
      <c r="CS5">
        <v>2427</v>
      </c>
      <c r="CT5">
        <v>2427</v>
      </c>
      <c r="CU5">
        <v>3232</v>
      </c>
      <c r="CV5">
        <v>3232</v>
      </c>
      <c r="CW5">
        <v>2693</v>
      </c>
      <c r="CX5">
        <v>2693</v>
      </c>
      <c r="CY5">
        <v>2220</v>
      </c>
      <c r="CZ5">
        <v>2220</v>
      </c>
      <c r="DA5">
        <v>1718</v>
      </c>
      <c r="DB5">
        <v>1718</v>
      </c>
      <c r="DC5">
        <v>1839</v>
      </c>
      <c r="DD5">
        <v>1839</v>
      </c>
      <c r="DE5">
        <v>2799</v>
      </c>
      <c r="DF5">
        <v>2799</v>
      </c>
      <c r="DG5">
        <v>3569</v>
      </c>
      <c r="DH5">
        <v>3569</v>
      </c>
      <c r="DI5">
        <v>3556</v>
      </c>
      <c r="DJ5">
        <v>3556</v>
      </c>
      <c r="DK5">
        <v>3995</v>
      </c>
      <c r="DL5">
        <v>3995</v>
      </c>
      <c r="DM5">
        <v>3597</v>
      </c>
      <c r="DN5">
        <v>3597</v>
      </c>
      <c r="DO5">
        <v>2717</v>
      </c>
      <c r="DP5">
        <v>2717</v>
      </c>
      <c r="DQ5">
        <v>2647</v>
      </c>
      <c r="DR5">
        <v>2647</v>
      </c>
      <c r="DS5">
        <v>2603</v>
      </c>
      <c r="DT5">
        <v>2603</v>
      </c>
      <c r="DU5">
        <v>2510</v>
      </c>
      <c r="DV5">
        <v>2510</v>
      </c>
      <c r="DW5">
        <v>2527</v>
      </c>
      <c r="DX5">
        <v>2527</v>
      </c>
      <c r="DY5">
        <v>2513</v>
      </c>
      <c r="DZ5">
        <v>2513</v>
      </c>
      <c r="EA5">
        <v>2534</v>
      </c>
      <c r="EB5">
        <v>2534</v>
      </c>
      <c r="EC5">
        <v>2444</v>
      </c>
      <c r="ED5">
        <v>2444</v>
      </c>
      <c r="EE5">
        <v>2442</v>
      </c>
      <c r="EF5">
        <v>2442</v>
      </c>
      <c r="EG5">
        <v>2227</v>
      </c>
      <c r="EH5">
        <v>2227</v>
      </c>
      <c r="EI5">
        <v>2439</v>
      </c>
      <c r="EJ5">
        <v>2439</v>
      </c>
      <c r="EK5">
        <v>3111</v>
      </c>
      <c r="EL5">
        <v>3111</v>
      </c>
      <c r="EM5">
        <v>3545</v>
      </c>
      <c r="EN5">
        <v>3545</v>
      </c>
      <c r="EO5">
        <v>3328</v>
      </c>
      <c r="EP5">
        <v>3328</v>
      </c>
      <c r="EQ5">
        <v>3124</v>
      </c>
      <c r="ER5">
        <v>3124</v>
      </c>
      <c r="ES5">
        <v>2869</v>
      </c>
      <c r="ET5">
        <v>2869</v>
      </c>
      <c r="EU5">
        <v>3137</v>
      </c>
      <c r="EV5">
        <v>3137</v>
      </c>
      <c r="EW5">
        <v>3582</v>
      </c>
      <c r="EX5">
        <v>3582</v>
      </c>
      <c r="EY5">
        <v>3543</v>
      </c>
      <c r="EZ5">
        <v>3543</v>
      </c>
      <c r="FA5">
        <v>3489</v>
      </c>
      <c r="FB5">
        <v>3489</v>
      </c>
      <c r="FC5">
        <v>2737</v>
      </c>
      <c r="FD5">
        <v>2737</v>
      </c>
      <c r="FE5">
        <v>2148</v>
      </c>
      <c r="FF5">
        <v>2148</v>
      </c>
      <c r="FG5">
        <v>2342</v>
      </c>
      <c r="FH5">
        <v>2342</v>
      </c>
      <c r="FI5">
        <v>2415</v>
      </c>
      <c r="FJ5">
        <v>2415</v>
      </c>
      <c r="FK5">
        <v>2475</v>
      </c>
      <c r="FL5">
        <v>2475</v>
      </c>
      <c r="FM5">
        <v>2484</v>
      </c>
      <c r="FN5">
        <v>2484</v>
      </c>
      <c r="FO5">
        <v>2358</v>
      </c>
      <c r="FP5">
        <v>2358</v>
      </c>
      <c r="FQ5">
        <v>2574</v>
      </c>
      <c r="FR5">
        <v>2574</v>
      </c>
      <c r="FS5">
        <v>2862</v>
      </c>
      <c r="FT5">
        <v>2862</v>
      </c>
      <c r="FU5">
        <v>2892</v>
      </c>
      <c r="FV5">
        <v>2892</v>
      </c>
      <c r="FW5">
        <v>2724</v>
      </c>
      <c r="FX5">
        <v>2724</v>
      </c>
      <c r="FY5">
        <v>2511</v>
      </c>
      <c r="FZ5">
        <v>2511</v>
      </c>
      <c r="GA5">
        <v>2577</v>
      </c>
      <c r="GB5">
        <v>2577</v>
      </c>
      <c r="GC5">
        <v>2664</v>
      </c>
      <c r="GD5">
        <v>2664</v>
      </c>
      <c r="GE5">
        <v>2658</v>
      </c>
      <c r="GF5">
        <v>2658</v>
      </c>
      <c r="GG5">
        <v>2152</v>
      </c>
      <c r="GH5">
        <v>2152</v>
      </c>
      <c r="GI5">
        <v>2382</v>
      </c>
      <c r="GJ5">
        <v>2382</v>
      </c>
      <c r="GK5">
        <v>3016</v>
      </c>
      <c r="GL5">
        <v>3016</v>
      </c>
      <c r="GM5">
        <v>2512</v>
      </c>
      <c r="GN5">
        <v>2512</v>
      </c>
      <c r="GO5">
        <v>2559</v>
      </c>
      <c r="GP5">
        <v>2559</v>
      </c>
      <c r="GQ5">
        <v>1911</v>
      </c>
      <c r="GR5">
        <v>1911</v>
      </c>
      <c r="GS5">
        <v>1284</v>
      </c>
      <c r="GT5">
        <v>1284</v>
      </c>
      <c r="GU5">
        <v>1653</v>
      </c>
      <c r="GV5">
        <v>1653</v>
      </c>
      <c r="GW5">
        <v>1790</v>
      </c>
      <c r="GX5">
        <v>1790</v>
      </c>
      <c r="GY5">
        <v>2157</v>
      </c>
      <c r="GZ5">
        <v>2157</v>
      </c>
      <c r="HA5">
        <v>1793</v>
      </c>
      <c r="HB5">
        <v>1793</v>
      </c>
      <c r="HC5">
        <v>1645</v>
      </c>
      <c r="HD5">
        <v>1645</v>
      </c>
      <c r="HE5">
        <v>1167</v>
      </c>
      <c r="HF5">
        <v>1167</v>
      </c>
      <c r="HG5">
        <v>39</v>
      </c>
      <c r="HH5">
        <v>39</v>
      </c>
      <c r="HI5">
        <v>38</v>
      </c>
      <c r="HJ5">
        <v>38</v>
      </c>
      <c r="HK5">
        <v>250</v>
      </c>
      <c r="HL5">
        <v>250</v>
      </c>
      <c r="HM5">
        <v>1003</v>
      </c>
      <c r="HN5">
        <v>1003</v>
      </c>
      <c r="HO5">
        <v>1284</v>
      </c>
      <c r="HP5">
        <v>1284</v>
      </c>
      <c r="HQ5">
        <v>1646</v>
      </c>
      <c r="HR5">
        <v>1646</v>
      </c>
      <c r="HS5">
        <v>2775</v>
      </c>
    </row>
    <row r="6" spans="1:227" ht="30" customHeight="1" x14ac:dyDescent="0.3">
      <c r="A6">
        <v>2585</v>
      </c>
      <c r="B6">
        <v>2585</v>
      </c>
      <c r="C6">
        <v>4374</v>
      </c>
      <c r="D6">
        <v>4374</v>
      </c>
      <c r="E6">
        <v>4007</v>
      </c>
      <c r="F6">
        <v>4007</v>
      </c>
      <c r="G6">
        <v>2667</v>
      </c>
      <c r="H6">
        <v>2667</v>
      </c>
      <c r="I6">
        <v>2287</v>
      </c>
      <c r="J6">
        <v>2287</v>
      </c>
      <c r="K6">
        <v>2867</v>
      </c>
      <c r="L6">
        <v>2867</v>
      </c>
      <c r="M6">
        <v>2550</v>
      </c>
      <c r="N6">
        <v>2550</v>
      </c>
      <c r="O6">
        <v>2848</v>
      </c>
      <c r="P6">
        <v>2848</v>
      </c>
      <c r="Q6">
        <v>2393</v>
      </c>
      <c r="R6">
        <v>2393</v>
      </c>
      <c r="S6">
        <v>2030</v>
      </c>
      <c r="T6">
        <v>2030</v>
      </c>
      <c r="U6">
        <v>1823</v>
      </c>
      <c r="V6">
        <v>1823</v>
      </c>
      <c r="W6">
        <v>3291</v>
      </c>
      <c r="X6">
        <v>3291</v>
      </c>
      <c r="Y6">
        <v>3673</v>
      </c>
      <c r="Z6">
        <v>3673</v>
      </c>
      <c r="AA6">
        <v>2756</v>
      </c>
      <c r="AB6">
        <v>2756</v>
      </c>
      <c r="AC6">
        <v>2351</v>
      </c>
      <c r="AD6">
        <v>2351</v>
      </c>
      <c r="AE6">
        <v>2042</v>
      </c>
      <c r="AF6">
        <v>2042</v>
      </c>
      <c r="AG6">
        <v>1371</v>
      </c>
      <c r="AH6">
        <v>1371</v>
      </c>
      <c r="AI6">
        <v>1077</v>
      </c>
      <c r="AJ6">
        <v>1077</v>
      </c>
      <c r="AK6">
        <v>1236</v>
      </c>
      <c r="AL6">
        <v>1236</v>
      </c>
      <c r="AM6">
        <v>1402</v>
      </c>
      <c r="AN6">
        <v>1402</v>
      </c>
      <c r="AO6">
        <v>1543</v>
      </c>
      <c r="AP6">
        <v>1543</v>
      </c>
      <c r="AQ6">
        <v>1457</v>
      </c>
      <c r="AR6">
        <v>1457</v>
      </c>
      <c r="AS6">
        <v>1311</v>
      </c>
      <c r="AT6">
        <v>1311</v>
      </c>
      <c r="AU6">
        <v>1355</v>
      </c>
      <c r="AV6">
        <v>1355</v>
      </c>
      <c r="AW6">
        <v>1383</v>
      </c>
      <c r="AX6">
        <v>1383</v>
      </c>
      <c r="AY6">
        <v>1212</v>
      </c>
      <c r="AZ6">
        <v>1212</v>
      </c>
      <c r="BA6">
        <v>1205</v>
      </c>
      <c r="BB6">
        <v>1205</v>
      </c>
      <c r="BC6">
        <v>1571</v>
      </c>
      <c r="BD6">
        <v>1571</v>
      </c>
      <c r="BE6">
        <v>1490</v>
      </c>
      <c r="BF6">
        <v>1490</v>
      </c>
      <c r="BG6">
        <v>1467</v>
      </c>
      <c r="BH6">
        <v>1467</v>
      </c>
      <c r="BI6">
        <v>1551</v>
      </c>
      <c r="BJ6">
        <v>1551</v>
      </c>
      <c r="BK6">
        <v>1510</v>
      </c>
      <c r="BL6">
        <v>1510</v>
      </c>
      <c r="BM6">
        <v>1442</v>
      </c>
      <c r="BN6">
        <v>1442</v>
      </c>
      <c r="BO6">
        <v>1488</v>
      </c>
      <c r="BP6">
        <v>1488</v>
      </c>
      <c r="BQ6">
        <v>1452</v>
      </c>
      <c r="BR6">
        <v>1452</v>
      </c>
      <c r="BS6">
        <v>1427</v>
      </c>
      <c r="BT6">
        <v>1427</v>
      </c>
      <c r="BU6">
        <v>1548</v>
      </c>
      <c r="BV6">
        <v>1548</v>
      </c>
      <c r="BW6">
        <v>1722</v>
      </c>
      <c r="BX6">
        <v>1722</v>
      </c>
      <c r="BY6">
        <v>1934</v>
      </c>
      <c r="BZ6">
        <v>1934</v>
      </c>
      <c r="CA6">
        <v>2071</v>
      </c>
      <c r="CB6">
        <v>2071</v>
      </c>
      <c r="CC6">
        <v>2078</v>
      </c>
      <c r="CD6">
        <v>2078</v>
      </c>
      <c r="CE6">
        <v>2038</v>
      </c>
      <c r="CF6">
        <v>2038</v>
      </c>
      <c r="CG6">
        <v>2136</v>
      </c>
      <c r="CH6">
        <v>2136</v>
      </c>
      <c r="CI6">
        <v>2309</v>
      </c>
      <c r="CJ6">
        <v>2309</v>
      </c>
      <c r="CK6">
        <v>1606</v>
      </c>
      <c r="CL6">
        <v>1606</v>
      </c>
      <c r="CM6">
        <v>1415</v>
      </c>
      <c r="CN6">
        <v>1415</v>
      </c>
      <c r="CO6">
        <v>1422</v>
      </c>
      <c r="CP6">
        <v>1422</v>
      </c>
      <c r="CQ6">
        <v>1831</v>
      </c>
      <c r="CR6">
        <v>1831</v>
      </c>
      <c r="CS6">
        <v>2874</v>
      </c>
      <c r="CT6">
        <v>2874</v>
      </c>
      <c r="CU6">
        <v>2927</v>
      </c>
      <c r="CV6">
        <v>2927</v>
      </c>
      <c r="CW6">
        <v>2435</v>
      </c>
      <c r="CX6">
        <v>2435</v>
      </c>
      <c r="CY6">
        <v>2594</v>
      </c>
      <c r="CZ6">
        <v>2594</v>
      </c>
      <c r="DA6">
        <v>2466</v>
      </c>
      <c r="DB6">
        <v>2466</v>
      </c>
      <c r="DC6">
        <v>2322</v>
      </c>
      <c r="DD6">
        <v>2322</v>
      </c>
      <c r="DE6">
        <v>2567</v>
      </c>
      <c r="DF6">
        <v>2567</v>
      </c>
      <c r="DG6">
        <v>2532</v>
      </c>
      <c r="DH6">
        <v>2532</v>
      </c>
      <c r="DI6">
        <v>1956</v>
      </c>
      <c r="DJ6">
        <v>1956</v>
      </c>
      <c r="DK6">
        <v>1847</v>
      </c>
      <c r="DL6">
        <v>1847</v>
      </c>
      <c r="DM6">
        <v>1793</v>
      </c>
      <c r="DN6">
        <v>1793</v>
      </c>
      <c r="DO6">
        <v>2038</v>
      </c>
      <c r="DP6">
        <v>2038</v>
      </c>
      <c r="DQ6">
        <v>2416</v>
      </c>
      <c r="DR6">
        <v>2416</v>
      </c>
      <c r="DS6">
        <v>2415</v>
      </c>
      <c r="DT6">
        <v>2415</v>
      </c>
      <c r="DU6">
        <v>2403</v>
      </c>
      <c r="DV6">
        <v>2403</v>
      </c>
      <c r="DW6">
        <v>2342</v>
      </c>
      <c r="DX6">
        <v>2342</v>
      </c>
      <c r="DY6">
        <v>2519</v>
      </c>
      <c r="DZ6">
        <v>2519</v>
      </c>
      <c r="EA6">
        <v>2508</v>
      </c>
      <c r="EB6">
        <v>2508</v>
      </c>
      <c r="EC6">
        <v>2956</v>
      </c>
      <c r="ED6">
        <v>2956</v>
      </c>
      <c r="EE6">
        <v>2637</v>
      </c>
      <c r="EF6">
        <v>2637</v>
      </c>
      <c r="EG6">
        <v>2473</v>
      </c>
      <c r="EH6">
        <v>2473</v>
      </c>
      <c r="EI6">
        <v>2810</v>
      </c>
      <c r="EJ6">
        <v>2810</v>
      </c>
      <c r="EK6">
        <v>3440</v>
      </c>
      <c r="EL6">
        <v>3440</v>
      </c>
      <c r="EM6">
        <v>3716</v>
      </c>
      <c r="EN6">
        <v>3716</v>
      </c>
      <c r="EO6">
        <v>3535</v>
      </c>
      <c r="EP6">
        <v>3535</v>
      </c>
      <c r="EQ6">
        <v>3357</v>
      </c>
      <c r="ER6">
        <v>3357</v>
      </c>
      <c r="ES6">
        <v>3129</v>
      </c>
      <c r="ET6">
        <v>3129</v>
      </c>
      <c r="EU6">
        <v>2995</v>
      </c>
      <c r="EV6">
        <v>2995</v>
      </c>
      <c r="EW6">
        <v>3429</v>
      </c>
      <c r="EX6">
        <v>3429</v>
      </c>
      <c r="EY6">
        <v>3556</v>
      </c>
      <c r="EZ6">
        <v>3556</v>
      </c>
      <c r="FA6">
        <v>2792</v>
      </c>
      <c r="FB6">
        <v>2792</v>
      </c>
      <c r="FC6">
        <v>2034</v>
      </c>
      <c r="FD6">
        <v>2034</v>
      </c>
      <c r="FE6">
        <v>1922</v>
      </c>
      <c r="FF6">
        <v>1922</v>
      </c>
      <c r="FG6">
        <v>1957</v>
      </c>
      <c r="FH6">
        <v>1957</v>
      </c>
      <c r="FI6">
        <v>2132</v>
      </c>
      <c r="FJ6">
        <v>2132</v>
      </c>
      <c r="FK6">
        <v>2333</v>
      </c>
      <c r="FL6">
        <v>2333</v>
      </c>
      <c r="FM6">
        <v>2224</v>
      </c>
      <c r="FN6">
        <v>2224</v>
      </c>
      <c r="FO6">
        <v>2194</v>
      </c>
      <c r="FP6">
        <v>2194</v>
      </c>
      <c r="FQ6">
        <v>2887</v>
      </c>
      <c r="FR6">
        <v>2887</v>
      </c>
      <c r="FS6">
        <v>3396</v>
      </c>
      <c r="FT6">
        <v>3396</v>
      </c>
      <c r="FU6">
        <v>3396</v>
      </c>
      <c r="FV6">
        <v>3396</v>
      </c>
      <c r="FW6">
        <v>3247</v>
      </c>
      <c r="FX6">
        <v>3247</v>
      </c>
      <c r="FY6">
        <v>2971</v>
      </c>
      <c r="FZ6">
        <v>2971</v>
      </c>
      <c r="GA6">
        <v>2826</v>
      </c>
      <c r="GB6">
        <v>2826</v>
      </c>
      <c r="GC6">
        <v>2585</v>
      </c>
      <c r="GD6">
        <v>2585</v>
      </c>
      <c r="GE6">
        <v>2646</v>
      </c>
      <c r="GF6">
        <v>2646</v>
      </c>
      <c r="GG6">
        <v>2131</v>
      </c>
      <c r="GH6">
        <v>2131</v>
      </c>
      <c r="GI6">
        <v>2238</v>
      </c>
      <c r="GJ6">
        <v>2238</v>
      </c>
      <c r="GK6">
        <v>2593</v>
      </c>
      <c r="GL6">
        <v>2593</v>
      </c>
      <c r="GM6">
        <v>2042</v>
      </c>
      <c r="GN6">
        <v>2042</v>
      </c>
      <c r="GO6">
        <v>2389</v>
      </c>
      <c r="GP6">
        <v>2389</v>
      </c>
      <c r="GQ6">
        <v>1912</v>
      </c>
      <c r="GR6">
        <v>1912</v>
      </c>
      <c r="GS6">
        <v>1322</v>
      </c>
      <c r="GT6">
        <v>1322</v>
      </c>
      <c r="GU6">
        <v>1365</v>
      </c>
      <c r="GV6">
        <v>1365</v>
      </c>
      <c r="GW6">
        <v>1560</v>
      </c>
      <c r="GX6">
        <v>1560</v>
      </c>
      <c r="GY6">
        <v>1956</v>
      </c>
      <c r="GZ6">
        <v>1956</v>
      </c>
      <c r="HA6">
        <v>1276</v>
      </c>
      <c r="HB6">
        <v>1276</v>
      </c>
      <c r="HC6">
        <v>1224</v>
      </c>
      <c r="HD6">
        <v>1224</v>
      </c>
      <c r="HE6">
        <v>566</v>
      </c>
      <c r="HF6">
        <v>566</v>
      </c>
      <c r="HG6">
        <v>2</v>
      </c>
      <c r="HH6">
        <v>2</v>
      </c>
      <c r="HI6">
        <v>71</v>
      </c>
      <c r="HJ6">
        <v>71</v>
      </c>
      <c r="HK6">
        <v>100</v>
      </c>
      <c r="HL6">
        <v>100</v>
      </c>
      <c r="HM6">
        <v>804</v>
      </c>
      <c r="HN6">
        <v>804</v>
      </c>
      <c r="HO6">
        <v>1378</v>
      </c>
      <c r="HP6">
        <v>1378</v>
      </c>
      <c r="HQ6">
        <v>1594</v>
      </c>
      <c r="HR6">
        <v>1594</v>
      </c>
      <c r="HS6">
        <v>2243</v>
      </c>
    </row>
    <row r="7" spans="1:227" ht="30" customHeight="1" x14ac:dyDescent="0.3">
      <c r="A7">
        <v>2585</v>
      </c>
      <c r="B7">
        <v>2585</v>
      </c>
      <c r="C7">
        <v>4374</v>
      </c>
      <c r="D7">
        <v>4374</v>
      </c>
      <c r="E7">
        <v>4007</v>
      </c>
      <c r="F7">
        <v>4007</v>
      </c>
      <c r="G7">
        <v>2667</v>
      </c>
      <c r="H7">
        <v>2667</v>
      </c>
      <c r="I7">
        <v>2287</v>
      </c>
      <c r="J7">
        <v>2287</v>
      </c>
      <c r="K7">
        <v>2867</v>
      </c>
      <c r="L7">
        <v>2867</v>
      </c>
      <c r="M7">
        <v>2550</v>
      </c>
      <c r="N7">
        <v>2550</v>
      </c>
      <c r="O7">
        <v>2848</v>
      </c>
      <c r="P7">
        <v>2848</v>
      </c>
      <c r="Q7">
        <v>2393</v>
      </c>
      <c r="R7">
        <v>2393</v>
      </c>
      <c r="S7">
        <v>2030</v>
      </c>
      <c r="T7">
        <v>2030</v>
      </c>
      <c r="U7">
        <v>1823</v>
      </c>
      <c r="V7">
        <v>1823</v>
      </c>
      <c r="W7">
        <v>3291</v>
      </c>
      <c r="X7">
        <v>3291</v>
      </c>
      <c r="Y7">
        <v>3673</v>
      </c>
      <c r="Z7">
        <v>3673</v>
      </c>
      <c r="AA7">
        <v>2756</v>
      </c>
      <c r="AB7">
        <v>2756</v>
      </c>
      <c r="AC7">
        <v>2351</v>
      </c>
      <c r="AD7">
        <v>2351</v>
      </c>
      <c r="AE7">
        <v>2042</v>
      </c>
      <c r="AF7">
        <v>2042</v>
      </c>
      <c r="AG7">
        <v>1371</v>
      </c>
      <c r="AH7">
        <v>1371</v>
      </c>
      <c r="AI7">
        <v>1077</v>
      </c>
      <c r="AJ7">
        <v>1077</v>
      </c>
      <c r="AK7">
        <v>1236</v>
      </c>
      <c r="AL7">
        <v>1236</v>
      </c>
      <c r="AM7">
        <v>1402</v>
      </c>
      <c r="AN7">
        <v>1402</v>
      </c>
      <c r="AO7">
        <v>1543</v>
      </c>
      <c r="AP7">
        <v>1543</v>
      </c>
      <c r="AQ7">
        <v>1457</v>
      </c>
      <c r="AR7">
        <v>1457</v>
      </c>
      <c r="AS7">
        <v>1311</v>
      </c>
      <c r="AT7">
        <v>1311</v>
      </c>
      <c r="AU7">
        <v>1355</v>
      </c>
      <c r="AV7">
        <v>1355</v>
      </c>
      <c r="AW7">
        <v>1383</v>
      </c>
      <c r="AX7">
        <v>1383</v>
      </c>
      <c r="AY7">
        <v>1212</v>
      </c>
      <c r="AZ7">
        <v>1212</v>
      </c>
      <c r="BA7">
        <v>1205</v>
      </c>
      <c r="BB7">
        <v>1205</v>
      </c>
      <c r="BC7">
        <v>1571</v>
      </c>
      <c r="BD7">
        <v>1571</v>
      </c>
      <c r="BE7">
        <v>1490</v>
      </c>
      <c r="BF7">
        <v>1490</v>
      </c>
      <c r="BG7">
        <v>1467</v>
      </c>
      <c r="BH7">
        <v>1467</v>
      </c>
      <c r="BI7">
        <v>1551</v>
      </c>
      <c r="BJ7">
        <v>1551</v>
      </c>
      <c r="BK7">
        <v>1510</v>
      </c>
      <c r="BL7">
        <v>1510</v>
      </c>
      <c r="BM7">
        <v>1442</v>
      </c>
      <c r="BN7">
        <v>1442</v>
      </c>
      <c r="BO7">
        <v>1488</v>
      </c>
      <c r="BP7">
        <v>1488</v>
      </c>
      <c r="BQ7">
        <v>1452</v>
      </c>
      <c r="BR7">
        <v>1452</v>
      </c>
      <c r="BS7">
        <v>1427</v>
      </c>
      <c r="BT7">
        <v>1427</v>
      </c>
      <c r="BU7">
        <v>1548</v>
      </c>
      <c r="BV7">
        <v>1548</v>
      </c>
      <c r="BW7">
        <v>1722</v>
      </c>
      <c r="BX7">
        <v>1722</v>
      </c>
      <c r="BY7">
        <v>1934</v>
      </c>
      <c r="BZ7">
        <v>1934</v>
      </c>
      <c r="CA7">
        <v>2071</v>
      </c>
      <c r="CB7">
        <v>2071</v>
      </c>
      <c r="CC7">
        <v>2078</v>
      </c>
      <c r="CD7">
        <v>2078</v>
      </c>
      <c r="CE7">
        <v>2038</v>
      </c>
      <c r="CF7">
        <v>2038</v>
      </c>
      <c r="CG7">
        <v>2136</v>
      </c>
      <c r="CH7">
        <v>2136</v>
      </c>
      <c r="CI7">
        <v>2309</v>
      </c>
      <c r="CJ7">
        <v>2309</v>
      </c>
      <c r="CK7">
        <v>1606</v>
      </c>
      <c r="CL7">
        <v>1606</v>
      </c>
      <c r="CM7">
        <v>1415</v>
      </c>
      <c r="CN7">
        <v>1415</v>
      </c>
      <c r="CO7">
        <v>1422</v>
      </c>
      <c r="CP7">
        <v>1422</v>
      </c>
      <c r="CQ7">
        <v>1831</v>
      </c>
      <c r="CR7">
        <v>1831</v>
      </c>
      <c r="CS7">
        <v>2874</v>
      </c>
      <c r="CT7">
        <v>2874</v>
      </c>
      <c r="CU7">
        <v>2927</v>
      </c>
      <c r="CV7">
        <v>2927</v>
      </c>
      <c r="CW7">
        <v>2435</v>
      </c>
      <c r="CX7">
        <v>2435</v>
      </c>
      <c r="CY7">
        <v>2594</v>
      </c>
      <c r="CZ7">
        <v>2594</v>
      </c>
      <c r="DA7">
        <v>2466</v>
      </c>
      <c r="DB7">
        <v>2466</v>
      </c>
      <c r="DC7">
        <v>2322</v>
      </c>
      <c r="DD7">
        <v>2322</v>
      </c>
      <c r="DE7">
        <v>2567</v>
      </c>
      <c r="DF7">
        <v>2567</v>
      </c>
      <c r="DG7">
        <v>2532</v>
      </c>
      <c r="DH7">
        <v>2532</v>
      </c>
      <c r="DI7">
        <v>1956</v>
      </c>
      <c r="DJ7">
        <v>1956</v>
      </c>
      <c r="DK7">
        <v>1847</v>
      </c>
      <c r="DL7">
        <v>1847</v>
      </c>
      <c r="DM7">
        <v>1793</v>
      </c>
      <c r="DN7">
        <v>1793</v>
      </c>
      <c r="DO7">
        <v>2038</v>
      </c>
      <c r="DP7">
        <v>2038</v>
      </c>
      <c r="DQ7">
        <v>2416</v>
      </c>
      <c r="DR7">
        <v>2416</v>
      </c>
      <c r="DS7">
        <v>2415</v>
      </c>
      <c r="DT7">
        <v>2415</v>
      </c>
      <c r="DU7">
        <v>2403</v>
      </c>
      <c r="DV7">
        <v>2403</v>
      </c>
      <c r="DW7">
        <v>2342</v>
      </c>
      <c r="DX7">
        <v>2342</v>
      </c>
      <c r="DY7">
        <v>2519</v>
      </c>
      <c r="DZ7">
        <v>2519</v>
      </c>
      <c r="EA7">
        <v>2508</v>
      </c>
      <c r="EB7">
        <v>2508</v>
      </c>
      <c r="EC7">
        <v>2956</v>
      </c>
      <c r="ED7">
        <v>2956</v>
      </c>
      <c r="EE7">
        <v>2637</v>
      </c>
      <c r="EF7">
        <v>2637</v>
      </c>
      <c r="EG7">
        <v>2473</v>
      </c>
      <c r="EH7">
        <v>2473</v>
      </c>
      <c r="EI7">
        <v>2810</v>
      </c>
      <c r="EJ7">
        <v>2810</v>
      </c>
      <c r="EK7">
        <v>3440</v>
      </c>
      <c r="EL7">
        <v>3440</v>
      </c>
      <c r="EM7">
        <v>3716</v>
      </c>
      <c r="EN7">
        <v>3716</v>
      </c>
      <c r="EO7">
        <v>3535</v>
      </c>
      <c r="EP7">
        <v>3535</v>
      </c>
      <c r="EQ7">
        <v>3357</v>
      </c>
      <c r="ER7">
        <v>3357</v>
      </c>
      <c r="ES7">
        <v>3129</v>
      </c>
      <c r="ET7">
        <v>3129</v>
      </c>
      <c r="EU7">
        <v>2995</v>
      </c>
      <c r="EV7">
        <v>2995</v>
      </c>
      <c r="EW7">
        <v>3429</v>
      </c>
      <c r="EX7">
        <v>3429</v>
      </c>
      <c r="EY7">
        <v>3556</v>
      </c>
      <c r="EZ7">
        <v>3556</v>
      </c>
      <c r="FA7">
        <v>2792</v>
      </c>
      <c r="FB7">
        <v>2792</v>
      </c>
      <c r="FC7">
        <v>2034</v>
      </c>
      <c r="FD7">
        <v>2034</v>
      </c>
      <c r="FE7">
        <v>1922</v>
      </c>
      <c r="FF7">
        <v>1922</v>
      </c>
      <c r="FG7">
        <v>1957</v>
      </c>
      <c r="FH7">
        <v>1957</v>
      </c>
      <c r="FI7">
        <v>2132</v>
      </c>
      <c r="FJ7">
        <v>2132</v>
      </c>
      <c r="FK7">
        <v>2333</v>
      </c>
      <c r="FL7">
        <v>2333</v>
      </c>
      <c r="FM7">
        <v>2224</v>
      </c>
      <c r="FN7">
        <v>2224</v>
      </c>
      <c r="FO7">
        <v>2194</v>
      </c>
      <c r="FP7">
        <v>2194</v>
      </c>
      <c r="FQ7">
        <v>2887</v>
      </c>
      <c r="FR7">
        <v>2887</v>
      </c>
      <c r="FS7">
        <v>3396</v>
      </c>
      <c r="FT7">
        <v>3396</v>
      </c>
      <c r="FU7">
        <v>3396</v>
      </c>
      <c r="FV7">
        <v>3396</v>
      </c>
      <c r="FW7">
        <v>3247</v>
      </c>
      <c r="FX7">
        <v>3247</v>
      </c>
      <c r="FY7">
        <v>2971</v>
      </c>
      <c r="FZ7">
        <v>2971</v>
      </c>
      <c r="GA7">
        <v>2826</v>
      </c>
      <c r="GB7">
        <v>2826</v>
      </c>
      <c r="GC7">
        <v>2585</v>
      </c>
      <c r="GD7">
        <v>2585</v>
      </c>
      <c r="GE7">
        <v>2646</v>
      </c>
      <c r="GF7">
        <v>2646</v>
      </c>
      <c r="GG7">
        <v>2131</v>
      </c>
      <c r="GH7">
        <v>2131</v>
      </c>
      <c r="GI7">
        <v>2238</v>
      </c>
      <c r="GJ7">
        <v>2238</v>
      </c>
      <c r="GK7">
        <v>2593</v>
      </c>
      <c r="GL7">
        <v>2593</v>
      </c>
      <c r="GM7">
        <v>2042</v>
      </c>
      <c r="GN7">
        <v>2042</v>
      </c>
      <c r="GO7">
        <v>2389</v>
      </c>
      <c r="GP7">
        <v>2389</v>
      </c>
      <c r="GQ7">
        <v>1912</v>
      </c>
      <c r="GR7">
        <v>1912</v>
      </c>
      <c r="GS7">
        <v>1322</v>
      </c>
      <c r="GT7">
        <v>1322</v>
      </c>
      <c r="GU7">
        <v>1365</v>
      </c>
      <c r="GV7">
        <v>1365</v>
      </c>
      <c r="GW7">
        <v>1560</v>
      </c>
      <c r="GX7">
        <v>1560</v>
      </c>
      <c r="GY7">
        <v>1956</v>
      </c>
      <c r="GZ7">
        <v>1956</v>
      </c>
      <c r="HA7">
        <v>1276</v>
      </c>
      <c r="HB7">
        <v>1276</v>
      </c>
      <c r="HC7">
        <v>1224</v>
      </c>
      <c r="HD7">
        <v>1224</v>
      </c>
      <c r="HE7">
        <v>566</v>
      </c>
      <c r="HF7">
        <v>566</v>
      </c>
      <c r="HG7">
        <v>2</v>
      </c>
      <c r="HH7">
        <v>2</v>
      </c>
      <c r="HI7">
        <v>71</v>
      </c>
      <c r="HJ7">
        <v>71</v>
      </c>
      <c r="HK7">
        <v>100</v>
      </c>
      <c r="HL7">
        <v>100</v>
      </c>
      <c r="HM7">
        <v>804</v>
      </c>
      <c r="HN7">
        <v>804</v>
      </c>
      <c r="HO7">
        <v>1378</v>
      </c>
      <c r="HP7">
        <v>1378</v>
      </c>
      <c r="HQ7">
        <v>1594</v>
      </c>
      <c r="HR7">
        <v>1594</v>
      </c>
      <c r="HS7">
        <v>2243</v>
      </c>
    </row>
    <row r="8" spans="1:227" ht="30" customHeight="1" x14ac:dyDescent="0.3">
      <c r="A8">
        <v>3411</v>
      </c>
      <c r="B8">
        <v>3411</v>
      </c>
      <c r="C8">
        <v>3498</v>
      </c>
      <c r="D8">
        <v>3498</v>
      </c>
      <c r="E8">
        <v>2119</v>
      </c>
      <c r="F8">
        <v>2119</v>
      </c>
      <c r="G8">
        <v>1836</v>
      </c>
      <c r="H8">
        <v>1836</v>
      </c>
      <c r="I8">
        <v>2057</v>
      </c>
      <c r="J8">
        <v>2057</v>
      </c>
      <c r="K8">
        <v>2269</v>
      </c>
      <c r="L8">
        <v>2269</v>
      </c>
      <c r="M8">
        <v>1963</v>
      </c>
      <c r="N8">
        <v>1963</v>
      </c>
      <c r="O8">
        <v>2116</v>
      </c>
      <c r="P8">
        <v>2116</v>
      </c>
      <c r="Q8">
        <v>1779</v>
      </c>
      <c r="R8">
        <v>1779</v>
      </c>
      <c r="S8">
        <v>1724</v>
      </c>
      <c r="T8">
        <v>1724</v>
      </c>
      <c r="U8">
        <v>1910</v>
      </c>
      <c r="V8">
        <v>1910</v>
      </c>
      <c r="W8">
        <v>2555</v>
      </c>
      <c r="X8">
        <v>2555</v>
      </c>
      <c r="Y8">
        <v>3161</v>
      </c>
      <c r="Z8">
        <v>3161</v>
      </c>
      <c r="AA8">
        <v>2672</v>
      </c>
      <c r="AB8">
        <v>2672</v>
      </c>
      <c r="AC8">
        <v>2899</v>
      </c>
      <c r="AD8">
        <v>2899</v>
      </c>
      <c r="AE8">
        <v>2349</v>
      </c>
      <c r="AF8">
        <v>2349</v>
      </c>
      <c r="AG8">
        <v>1650</v>
      </c>
      <c r="AH8">
        <v>1650</v>
      </c>
      <c r="AI8">
        <v>1334</v>
      </c>
      <c r="AJ8">
        <v>1334</v>
      </c>
      <c r="AK8">
        <v>1245</v>
      </c>
      <c r="AL8">
        <v>1245</v>
      </c>
      <c r="AM8">
        <v>1275</v>
      </c>
      <c r="AN8">
        <v>1275</v>
      </c>
      <c r="AO8">
        <v>1507</v>
      </c>
      <c r="AP8">
        <v>1507</v>
      </c>
      <c r="AQ8">
        <v>1478</v>
      </c>
      <c r="AR8">
        <v>1478</v>
      </c>
      <c r="AS8">
        <v>1321</v>
      </c>
      <c r="AT8">
        <v>1321</v>
      </c>
      <c r="AU8">
        <v>1300</v>
      </c>
      <c r="AV8">
        <v>1300</v>
      </c>
      <c r="AW8">
        <v>1432</v>
      </c>
      <c r="AX8">
        <v>1432</v>
      </c>
      <c r="AY8">
        <v>1387</v>
      </c>
      <c r="AZ8">
        <v>1387</v>
      </c>
      <c r="BA8">
        <v>1296</v>
      </c>
      <c r="BB8">
        <v>1296</v>
      </c>
      <c r="BC8">
        <v>1329</v>
      </c>
      <c r="BD8">
        <v>1329</v>
      </c>
      <c r="BE8">
        <v>1211</v>
      </c>
      <c r="BF8">
        <v>1211</v>
      </c>
      <c r="BG8">
        <v>1367</v>
      </c>
      <c r="BH8">
        <v>1367</v>
      </c>
      <c r="BI8">
        <v>1495</v>
      </c>
      <c r="BJ8">
        <v>1495</v>
      </c>
      <c r="BK8">
        <v>1539</v>
      </c>
      <c r="BL8">
        <v>1539</v>
      </c>
      <c r="BM8">
        <v>1460</v>
      </c>
      <c r="BN8">
        <v>1460</v>
      </c>
      <c r="BO8">
        <v>1525</v>
      </c>
      <c r="BP8">
        <v>1525</v>
      </c>
      <c r="BQ8">
        <v>1566</v>
      </c>
      <c r="BR8">
        <v>1566</v>
      </c>
      <c r="BS8">
        <v>1462</v>
      </c>
      <c r="BT8">
        <v>1462</v>
      </c>
      <c r="BU8">
        <v>1618</v>
      </c>
      <c r="BV8">
        <v>1618</v>
      </c>
      <c r="BW8">
        <v>1870</v>
      </c>
      <c r="BX8">
        <v>1870</v>
      </c>
      <c r="BY8">
        <v>1834</v>
      </c>
      <c r="BZ8">
        <v>1834</v>
      </c>
      <c r="CA8">
        <v>1992</v>
      </c>
      <c r="CB8">
        <v>1992</v>
      </c>
      <c r="CC8">
        <v>2101</v>
      </c>
      <c r="CD8">
        <v>2101</v>
      </c>
      <c r="CE8">
        <v>1987</v>
      </c>
      <c r="CF8">
        <v>1987</v>
      </c>
      <c r="CG8">
        <v>2022</v>
      </c>
      <c r="CH8">
        <v>2022</v>
      </c>
      <c r="CI8">
        <v>1978</v>
      </c>
      <c r="CJ8">
        <v>1978</v>
      </c>
      <c r="CK8">
        <v>1328</v>
      </c>
      <c r="CL8">
        <v>1328</v>
      </c>
      <c r="CM8">
        <v>1320</v>
      </c>
      <c r="CN8">
        <v>1320</v>
      </c>
      <c r="CO8">
        <v>1514</v>
      </c>
      <c r="CP8">
        <v>1514</v>
      </c>
      <c r="CQ8">
        <v>2693</v>
      </c>
      <c r="CR8">
        <v>2693</v>
      </c>
      <c r="CS8">
        <v>3070</v>
      </c>
      <c r="CT8">
        <v>3070</v>
      </c>
      <c r="CU8">
        <v>2308</v>
      </c>
      <c r="CV8">
        <v>2308</v>
      </c>
      <c r="CW8">
        <v>2010</v>
      </c>
      <c r="CX8">
        <v>2010</v>
      </c>
      <c r="CY8">
        <v>2408</v>
      </c>
      <c r="CZ8">
        <v>2408</v>
      </c>
      <c r="DA8">
        <v>2660</v>
      </c>
      <c r="DB8">
        <v>2660</v>
      </c>
      <c r="DC8">
        <v>2967</v>
      </c>
      <c r="DD8">
        <v>2967</v>
      </c>
      <c r="DE8">
        <v>2593</v>
      </c>
      <c r="DF8">
        <v>2593</v>
      </c>
      <c r="DG8">
        <v>1660</v>
      </c>
      <c r="DH8">
        <v>1660</v>
      </c>
      <c r="DI8">
        <v>1018</v>
      </c>
      <c r="DJ8">
        <v>1018</v>
      </c>
      <c r="DK8">
        <v>768</v>
      </c>
      <c r="DL8">
        <v>768</v>
      </c>
      <c r="DM8">
        <v>715</v>
      </c>
      <c r="DN8">
        <v>715</v>
      </c>
      <c r="DO8">
        <v>980</v>
      </c>
      <c r="DP8">
        <v>980</v>
      </c>
      <c r="DQ8">
        <v>1351</v>
      </c>
      <c r="DR8">
        <v>1351</v>
      </c>
      <c r="DS8">
        <v>1940</v>
      </c>
      <c r="DT8">
        <v>1940</v>
      </c>
      <c r="DU8">
        <v>2117</v>
      </c>
      <c r="DV8">
        <v>2117</v>
      </c>
      <c r="DW8">
        <v>1665</v>
      </c>
      <c r="DX8">
        <v>1665</v>
      </c>
      <c r="DY8">
        <v>2220</v>
      </c>
      <c r="DZ8">
        <v>2220</v>
      </c>
      <c r="EA8">
        <v>2734</v>
      </c>
      <c r="EB8">
        <v>2734</v>
      </c>
      <c r="EC8">
        <v>3463</v>
      </c>
      <c r="ED8">
        <v>3463</v>
      </c>
      <c r="EE8">
        <v>3233</v>
      </c>
      <c r="EF8">
        <v>3233</v>
      </c>
      <c r="EG8">
        <v>3430</v>
      </c>
      <c r="EH8">
        <v>3430</v>
      </c>
      <c r="EI8">
        <v>3984</v>
      </c>
      <c r="EJ8">
        <v>3984</v>
      </c>
      <c r="EK8">
        <v>3970</v>
      </c>
      <c r="EL8">
        <v>3970</v>
      </c>
      <c r="EM8">
        <v>3768</v>
      </c>
      <c r="EN8">
        <v>3768</v>
      </c>
      <c r="EO8">
        <v>3631</v>
      </c>
      <c r="EP8">
        <v>3631</v>
      </c>
      <c r="EQ8">
        <v>3587</v>
      </c>
      <c r="ER8">
        <v>3587</v>
      </c>
      <c r="ES8">
        <v>3676</v>
      </c>
      <c r="ET8">
        <v>3676</v>
      </c>
      <c r="EU8">
        <v>3436</v>
      </c>
      <c r="EV8">
        <v>3436</v>
      </c>
      <c r="EW8">
        <v>3435</v>
      </c>
      <c r="EX8">
        <v>3435</v>
      </c>
      <c r="EY8">
        <v>2811</v>
      </c>
      <c r="EZ8">
        <v>2811</v>
      </c>
      <c r="FA8">
        <v>1632</v>
      </c>
      <c r="FB8">
        <v>1632</v>
      </c>
      <c r="FC8">
        <v>1609</v>
      </c>
      <c r="FD8">
        <v>1609</v>
      </c>
      <c r="FE8">
        <v>2191</v>
      </c>
      <c r="FF8">
        <v>2191</v>
      </c>
      <c r="FG8">
        <v>2099</v>
      </c>
      <c r="FH8">
        <v>2099</v>
      </c>
      <c r="FI8">
        <v>1738</v>
      </c>
      <c r="FJ8">
        <v>1738</v>
      </c>
      <c r="FK8">
        <v>1662</v>
      </c>
      <c r="FL8">
        <v>1662</v>
      </c>
      <c r="FM8">
        <v>1577</v>
      </c>
      <c r="FN8">
        <v>1577</v>
      </c>
      <c r="FO8">
        <v>1650</v>
      </c>
      <c r="FP8">
        <v>1650</v>
      </c>
      <c r="FQ8">
        <v>2365</v>
      </c>
      <c r="FR8">
        <v>2365</v>
      </c>
      <c r="FS8">
        <v>3020</v>
      </c>
      <c r="FT8">
        <v>3020</v>
      </c>
      <c r="FU8">
        <v>3227</v>
      </c>
      <c r="FV8">
        <v>3227</v>
      </c>
      <c r="FW8">
        <v>3207</v>
      </c>
      <c r="FX8">
        <v>3207</v>
      </c>
      <c r="FY8">
        <v>3016</v>
      </c>
      <c r="FZ8">
        <v>3016</v>
      </c>
      <c r="GA8">
        <v>2754</v>
      </c>
      <c r="GB8">
        <v>2754</v>
      </c>
      <c r="GC8">
        <v>2760</v>
      </c>
      <c r="GD8">
        <v>2760</v>
      </c>
      <c r="GE8">
        <v>2739</v>
      </c>
      <c r="GF8">
        <v>2739</v>
      </c>
      <c r="GG8">
        <v>1936</v>
      </c>
      <c r="GH8">
        <v>1936</v>
      </c>
      <c r="GI8">
        <v>2360</v>
      </c>
      <c r="GJ8">
        <v>2360</v>
      </c>
      <c r="GK8">
        <v>3400</v>
      </c>
      <c r="GL8">
        <v>3400</v>
      </c>
      <c r="GM8">
        <v>2952</v>
      </c>
      <c r="GN8">
        <v>2952</v>
      </c>
      <c r="GO8">
        <v>2491</v>
      </c>
      <c r="GP8">
        <v>2491</v>
      </c>
      <c r="GQ8">
        <v>1592</v>
      </c>
      <c r="GR8">
        <v>1592</v>
      </c>
      <c r="GS8">
        <v>1346</v>
      </c>
      <c r="GT8">
        <v>1346</v>
      </c>
      <c r="GU8">
        <v>1387</v>
      </c>
      <c r="GV8">
        <v>1387</v>
      </c>
      <c r="GW8">
        <v>1508</v>
      </c>
      <c r="GX8">
        <v>1508</v>
      </c>
      <c r="GY8">
        <v>1433</v>
      </c>
      <c r="GZ8">
        <v>1433</v>
      </c>
      <c r="HA8">
        <v>996</v>
      </c>
      <c r="HB8">
        <v>996</v>
      </c>
      <c r="HC8">
        <v>1133</v>
      </c>
      <c r="HD8">
        <v>1133</v>
      </c>
      <c r="HE8">
        <v>244</v>
      </c>
      <c r="HF8">
        <v>244</v>
      </c>
      <c r="HG8">
        <v>17</v>
      </c>
      <c r="HH8">
        <v>17</v>
      </c>
      <c r="HI8">
        <v>80</v>
      </c>
      <c r="HJ8">
        <v>80</v>
      </c>
      <c r="HK8">
        <v>42</v>
      </c>
      <c r="HL8">
        <v>42</v>
      </c>
      <c r="HM8">
        <v>509</v>
      </c>
      <c r="HN8">
        <v>509</v>
      </c>
      <c r="HO8">
        <v>1350</v>
      </c>
      <c r="HP8">
        <v>1350</v>
      </c>
      <c r="HQ8">
        <v>1880</v>
      </c>
      <c r="HR8">
        <v>1880</v>
      </c>
      <c r="HS8">
        <v>1922</v>
      </c>
    </row>
    <row r="9" spans="1:227" ht="30" customHeight="1" x14ac:dyDescent="0.3">
      <c r="A9">
        <v>3411</v>
      </c>
      <c r="B9">
        <v>3411</v>
      </c>
      <c r="C9">
        <v>3498</v>
      </c>
      <c r="D9">
        <v>3498</v>
      </c>
      <c r="E9">
        <v>2119</v>
      </c>
      <c r="F9">
        <v>2119</v>
      </c>
      <c r="G9">
        <v>1836</v>
      </c>
      <c r="H9">
        <v>1836</v>
      </c>
      <c r="I9">
        <v>2057</v>
      </c>
      <c r="J9">
        <v>2057</v>
      </c>
      <c r="K9">
        <v>2269</v>
      </c>
      <c r="L9">
        <v>2269</v>
      </c>
      <c r="M9">
        <v>1963</v>
      </c>
      <c r="N9">
        <v>1963</v>
      </c>
      <c r="O9">
        <v>2116</v>
      </c>
      <c r="P9">
        <v>2116</v>
      </c>
      <c r="Q9">
        <v>1779</v>
      </c>
      <c r="R9">
        <v>1779</v>
      </c>
      <c r="S9">
        <v>1724</v>
      </c>
      <c r="T9">
        <v>1724</v>
      </c>
      <c r="U9">
        <v>1910</v>
      </c>
      <c r="V9">
        <v>1910</v>
      </c>
      <c r="W9">
        <v>2555</v>
      </c>
      <c r="X9">
        <v>2555</v>
      </c>
      <c r="Y9">
        <v>3161</v>
      </c>
      <c r="Z9">
        <v>3161</v>
      </c>
      <c r="AA9">
        <v>2672</v>
      </c>
      <c r="AB9">
        <v>2672</v>
      </c>
      <c r="AC9">
        <v>2899</v>
      </c>
      <c r="AD9">
        <v>2899</v>
      </c>
      <c r="AE9">
        <v>2349</v>
      </c>
      <c r="AF9">
        <v>2349</v>
      </c>
      <c r="AG9">
        <v>1650</v>
      </c>
      <c r="AH9">
        <v>1650</v>
      </c>
      <c r="AI9">
        <v>1334</v>
      </c>
      <c r="AJ9">
        <v>1334</v>
      </c>
      <c r="AK9">
        <v>1245</v>
      </c>
      <c r="AL9">
        <v>1245</v>
      </c>
      <c r="AM9">
        <v>1275</v>
      </c>
      <c r="AN9">
        <v>1275</v>
      </c>
      <c r="AO9">
        <v>1507</v>
      </c>
      <c r="AP9">
        <v>1507</v>
      </c>
      <c r="AQ9">
        <v>1478</v>
      </c>
      <c r="AR9">
        <v>1478</v>
      </c>
      <c r="AS9">
        <v>1321</v>
      </c>
      <c r="AT9">
        <v>1321</v>
      </c>
      <c r="AU9">
        <v>1300</v>
      </c>
      <c r="AV9">
        <v>1300</v>
      </c>
      <c r="AW9">
        <v>1432</v>
      </c>
      <c r="AX9">
        <v>1432</v>
      </c>
      <c r="AY9">
        <v>1387</v>
      </c>
      <c r="AZ9">
        <v>1387</v>
      </c>
      <c r="BA9">
        <v>1296</v>
      </c>
      <c r="BB9">
        <v>1296</v>
      </c>
      <c r="BC9">
        <v>1329</v>
      </c>
      <c r="BD9">
        <v>1329</v>
      </c>
      <c r="BE9">
        <v>1211</v>
      </c>
      <c r="BF9">
        <v>1211</v>
      </c>
      <c r="BG9">
        <v>1367</v>
      </c>
      <c r="BH9">
        <v>1367</v>
      </c>
      <c r="BI9">
        <v>1495</v>
      </c>
      <c r="BJ9">
        <v>1495</v>
      </c>
      <c r="BK9">
        <v>1539</v>
      </c>
      <c r="BL9">
        <v>1539</v>
      </c>
      <c r="BM9">
        <v>1460</v>
      </c>
      <c r="BN9">
        <v>1460</v>
      </c>
      <c r="BO9">
        <v>1525</v>
      </c>
      <c r="BP9">
        <v>1525</v>
      </c>
      <c r="BQ9">
        <v>1566</v>
      </c>
      <c r="BR9">
        <v>1566</v>
      </c>
      <c r="BS9">
        <v>1462</v>
      </c>
      <c r="BT9">
        <v>1462</v>
      </c>
      <c r="BU9">
        <v>1618</v>
      </c>
      <c r="BV9">
        <v>1618</v>
      </c>
      <c r="BW9">
        <v>1870</v>
      </c>
      <c r="BX9">
        <v>1870</v>
      </c>
      <c r="BY9">
        <v>1834</v>
      </c>
      <c r="BZ9">
        <v>1834</v>
      </c>
      <c r="CA9">
        <v>1992</v>
      </c>
      <c r="CB9">
        <v>1992</v>
      </c>
      <c r="CC9">
        <v>2101</v>
      </c>
      <c r="CD9">
        <v>2101</v>
      </c>
      <c r="CE9">
        <v>1987</v>
      </c>
      <c r="CF9">
        <v>1987</v>
      </c>
      <c r="CG9">
        <v>2022</v>
      </c>
      <c r="CH9">
        <v>2022</v>
      </c>
      <c r="CI9">
        <v>1978</v>
      </c>
      <c r="CJ9">
        <v>1978</v>
      </c>
      <c r="CK9">
        <v>1328</v>
      </c>
      <c r="CL9">
        <v>1328</v>
      </c>
      <c r="CM9">
        <v>1320</v>
      </c>
      <c r="CN9">
        <v>1320</v>
      </c>
      <c r="CO9">
        <v>1514</v>
      </c>
      <c r="CP9">
        <v>1514</v>
      </c>
      <c r="CQ9">
        <v>2693</v>
      </c>
      <c r="CR9">
        <v>2693</v>
      </c>
      <c r="CS9">
        <v>3070</v>
      </c>
      <c r="CT9">
        <v>3070</v>
      </c>
      <c r="CU9">
        <v>2308</v>
      </c>
      <c r="CV9">
        <v>2308</v>
      </c>
      <c r="CW9">
        <v>2010</v>
      </c>
      <c r="CX9">
        <v>2010</v>
      </c>
      <c r="CY9">
        <v>2408</v>
      </c>
      <c r="CZ9">
        <v>2408</v>
      </c>
      <c r="DA9">
        <v>2660</v>
      </c>
      <c r="DB9">
        <v>2660</v>
      </c>
      <c r="DC9">
        <v>2967</v>
      </c>
      <c r="DD9">
        <v>2967</v>
      </c>
      <c r="DE9">
        <v>2593</v>
      </c>
      <c r="DF9">
        <v>2593</v>
      </c>
      <c r="DG9">
        <v>1660</v>
      </c>
      <c r="DH9">
        <v>1660</v>
      </c>
      <c r="DI9">
        <v>1018</v>
      </c>
      <c r="DJ9">
        <v>1018</v>
      </c>
      <c r="DK9">
        <v>768</v>
      </c>
      <c r="DL9">
        <v>768</v>
      </c>
      <c r="DM9">
        <v>715</v>
      </c>
      <c r="DN9">
        <v>715</v>
      </c>
      <c r="DO9">
        <v>980</v>
      </c>
      <c r="DP9">
        <v>980</v>
      </c>
      <c r="DQ9">
        <v>1351</v>
      </c>
      <c r="DR9">
        <v>1351</v>
      </c>
      <c r="DS9">
        <v>1940</v>
      </c>
      <c r="DT9">
        <v>1940</v>
      </c>
      <c r="DU9">
        <v>2117</v>
      </c>
      <c r="DV9">
        <v>2117</v>
      </c>
      <c r="DW9">
        <v>1665</v>
      </c>
      <c r="DX9">
        <v>1665</v>
      </c>
      <c r="DY9">
        <v>2220</v>
      </c>
      <c r="DZ9">
        <v>2220</v>
      </c>
      <c r="EA9">
        <v>2734</v>
      </c>
      <c r="EB9">
        <v>2734</v>
      </c>
      <c r="EC9">
        <v>3463</v>
      </c>
      <c r="ED9">
        <v>3463</v>
      </c>
      <c r="EE9">
        <v>3233</v>
      </c>
      <c r="EF9">
        <v>3233</v>
      </c>
      <c r="EG9">
        <v>3430</v>
      </c>
      <c r="EH9">
        <v>3430</v>
      </c>
      <c r="EI9">
        <v>3984</v>
      </c>
      <c r="EJ9">
        <v>3984</v>
      </c>
      <c r="EK9">
        <v>3970</v>
      </c>
      <c r="EL9">
        <v>3970</v>
      </c>
      <c r="EM9">
        <v>3768</v>
      </c>
      <c r="EN9">
        <v>3768</v>
      </c>
      <c r="EO9">
        <v>3631</v>
      </c>
      <c r="EP9">
        <v>3631</v>
      </c>
      <c r="EQ9">
        <v>3587</v>
      </c>
      <c r="ER9">
        <v>3587</v>
      </c>
      <c r="ES9">
        <v>3676</v>
      </c>
      <c r="ET9">
        <v>3676</v>
      </c>
      <c r="EU9">
        <v>3436</v>
      </c>
      <c r="EV9">
        <v>3436</v>
      </c>
      <c r="EW9">
        <v>3435</v>
      </c>
      <c r="EX9">
        <v>3435</v>
      </c>
      <c r="EY9">
        <v>2811</v>
      </c>
      <c r="EZ9">
        <v>2811</v>
      </c>
      <c r="FA9">
        <v>1632</v>
      </c>
      <c r="FB9">
        <v>1632</v>
      </c>
      <c r="FC9">
        <v>1609</v>
      </c>
      <c r="FD9">
        <v>1609</v>
      </c>
      <c r="FE9">
        <v>2191</v>
      </c>
      <c r="FF9">
        <v>2191</v>
      </c>
      <c r="FG9">
        <v>2099</v>
      </c>
      <c r="FH9">
        <v>2099</v>
      </c>
      <c r="FI9">
        <v>1738</v>
      </c>
      <c r="FJ9">
        <v>1738</v>
      </c>
      <c r="FK9">
        <v>1662</v>
      </c>
      <c r="FL9">
        <v>1662</v>
      </c>
      <c r="FM9">
        <v>1577</v>
      </c>
      <c r="FN9">
        <v>1577</v>
      </c>
      <c r="FO9">
        <v>1650</v>
      </c>
      <c r="FP9">
        <v>1650</v>
      </c>
      <c r="FQ9">
        <v>2365</v>
      </c>
      <c r="FR9">
        <v>2365</v>
      </c>
      <c r="FS9">
        <v>3020</v>
      </c>
      <c r="FT9">
        <v>3020</v>
      </c>
      <c r="FU9">
        <v>3227</v>
      </c>
      <c r="FV9">
        <v>3227</v>
      </c>
      <c r="FW9">
        <v>3207</v>
      </c>
      <c r="FX9">
        <v>3207</v>
      </c>
      <c r="FY9">
        <v>3016</v>
      </c>
      <c r="FZ9">
        <v>3016</v>
      </c>
      <c r="GA9">
        <v>2754</v>
      </c>
      <c r="GB9">
        <v>2754</v>
      </c>
      <c r="GC9">
        <v>2760</v>
      </c>
      <c r="GD9">
        <v>2760</v>
      </c>
      <c r="GE9">
        <v>2739</v>
      </c>
      <c r="GF9">
        <v>2739</v>
      </c>
      <c r="GG9">
        <v>1936</v>
      </c>
      <c r="GH9">
        <v>1936</v>
      </c>
      <c r="GI9">
        <v>2360</v>
      </c>
      <c r="GJ9">
        <v>2360</v>
      </c>
      <c r="GK9">
        <v>3400</v>
      </c>
      <c r="GL9">
        <v>3400</v>
      </c>
      <c r="GM9">
        <v>2952</v>
      </c>
      <c r="GN9">
        <v>2952</v>
      </c>
      <c r="GO9">
        <v>2491</v>
      </c>
      <c r="GP9">
        <v>2491</v>
      </c>
      <c r="GQ9">
        <v>1592</v>
      </c>
      <c r="GR9">
        <v>1592</v>
      </c>
      <c r="GS9">
        <v>1346</v>
      </c>
      <c r="GT9">
        <v>1346</v>
      </c>
      <c r="GU9">
        <v>1387</v>
      </c>
      <c r="GV9">
        <v>1387</v>
      </c>
      <c r="GW9">
        <v>1508</v>
      </c>
      <c r="GX9">
        <v>1508</v>
      </c>
      <c r="GY9">
        <v>1433</v>
      </c>
      <c r="GZ9">
        <v>1433</v>
      </c>
      <c r="HA9">
        <v>996</v>
      </c>
      <c r="HB9">
        <v>996</v>
      </c>
      <c r="HC9">
        <v>1133</v>
      </c>
      <c r="HD9">
        <v>1133</v>
      </c>
      <c r="HE9">
        <v>244</v>
      </c>
      <c r="HF9">
        <v>244</v>
      </c>
      <c r="HG9">
        <v>17</v>
      </c>
      <c r="HH9">
        <v>17</v>
      </c>
      <c r="HI9">
        <v>80</v>
      </c>
      <c r="HJ9">
        <v>80</v>
      </c>
      <c r="HK9">
        <v>42</v>
      </c>
      <c r="HL9">
        <v>42</v>
      </c>
      <c r="HM9">
        <v>509</v>
      </c>
      <c r="HN9">
        <v>509</v>
      </c>
      <c r="HO9">
        <v>1350</v>
      </c>
      <c r="HP9">
        <v>1350</v>
      </c>
      <c r="HQ9">
        <v>1880</v>
      </c>
      <c r="HR9">
        <v>1880</v>
      </c>
      <c r="HS9">
        <v>1922</v>
      </c>
    </row>
    <row r="10" spans="1:227" ht="30" customHeight="1" x14ac:dyDescent="0.3">
      <c r="A10">
        <v>2763</v>
      </c>
      <c r="B10">
        <v>2763</v>
      </c>
      <c r="C10">
        <v>2189</v>
      </c>
      <c r="D10">
        <v>2189</v>
      </c>
      <c r="E10">
        <v>1235</v>
      </c>
      <c r="F10">
        <v>1235</v>
      </c>
      <c r="G10">
        <v>1311</v>
      </c>
      <c r="H10">
        <v>1311</v>
      </c>
      <c r="I10">
        <v>1376</v>
      </c>
      <c r="J10">
        <v>1376</v>
      </c>
      <c r="K10">
        <v>1060</v>
      </c>
      <c r="L10">
        <v>1060</v>
      </c>
      <c r="M10">
        <v>1465</v>
      </c>
      <c r="N10">
        <v>1465</v>
      </c>
      <c r="O10">
        <v>2067</v>
      </c>
      <c r="P10">
        <v>2067</v>
      </c>
      <c r="Q10">
        <v>2091</v>
      </c>
      <c r="R10">
        <v>2091</v>
      </c>
      <c r="S10">
        <v>1829</v>
      </c>
      <c r="T10">
        <v>1829</v>
      </c>
      <c r="U10">
        <v>1669</v>
      </c>
      <c r="V10">
        <v>1669</v>
      </c>
      <c r="W10">
        <v>2279</v>
      </c>
      <c r="X10">
        <v>2279</v>
      </c>
      <c r="Y10">
        <v>2985</v>
      </c>
      <c r="Z10">
        <v>2985</v>
      </c>
      <c r="AA10">
        <v>2380</v>
      </c>
      <c r="AB10">
        <v>2380</v>
      </c>
      <c r="AC10">
        <v>1592</v>
      </c>
      <c r="AD10">
        <v>1592</v>
      </c>
      <c r="AE10">
        <v>1047</v>
      </c>
      <c r="AF10">
        <v>1047</v>
      </c>
      <c r="AG10">
        <v>1297</v>
      </c>
      <c r="AH10">
        <v>1297</v>
      </c>
      <c r="AI10">
        <v>1672</v>
      </c>
      <c r="AJ10">
        <v>1672</v>
      </c>
      <c r="AK10">
        <v>1701</v>
      </c>
      <c r="AL10">
        <v>1701</v>
      </c>
      <c r="AM10">
        <v>1473</v>
      </c>
      <c r="AN10">
        <v>1473</v>
      </c>
      <c r="AO10">
        <v>1550</v>
      </c>
      <c r="AP10">
        <v>1550</v>
      </c>
      <c r="AQ10">
        <v>1577</v>
      </c>
      <c r="AR10">
        <v>1577</v>
      </c>
      <c r="AS10">
        <v>1373</v>
      </c>
      <c r="AT10">
        <v>1373</v>
      </c>
      <c r="AU10">
        <v>1324</v>
      </c>
      <c r="AV10">
        <v>1324</v>
      </c>
      <c r="AW10">
        <v>1411</v>
      </c>
      <c r="AX10">
        <v>1411</v>
      </c>
      <c r="AY10">
        <v>1463</v>
      </c>
      <c r="AZ10">
        <v>1463</v>
      </c>
      <c r="BA10">
        <v>1270</v>
      </c>
      <c r="BB10">
        <v>1270</v>
      </c>
      <c r="BC10">
        <v>1454</v>
      </c>
      <c r="BD10">
        <v>1454</v>
      </c>
      <c r="BE10">
        <v>1216</v>
      </c>
      <c r="BF10">
        <v>1216</v>
      </c>
      <c r="BG10">
        <v>1379</v>
      </c>
      <c r="BH10">
        <v>1379</v>
      </c>
      <c r="BI10">
        <v>1515</v>
      </c>
      <c r="BJ10">
        <v>1515</v>
      </c>
      <c r="BK10">
        <v>1535</v>
      </c>
      <c r="BL10">
        <v>1535</v>
      </c>
      <c r="BM10">
        <v>1441</v>
      </c>
      <c r="BN10">
        <v>1441</v>
      </c>
      <c r="BO10">
        <v>1544</v>
      </c>
      <c r="BP10">
        <v>1544</v>
      </c>
      <c r="BQ10">
        <v>1593</v>
      </c>
      <c r="BR10">
        <v>1593</v>
      </c>
      <c r="BS10">
        <v>1651</v>
      </c>
      <c r="BT10">
        <v>1651</v>
      </c>
      <c r="BU10">
        <v>1845</v>
      </c>
      <c r="BV10">
        <v>1845</v>
      </c>
      <c r="BW10">
        <v>1910</v>
      </c>
      <c r="BX10">
        <v>1910</v>
      </c>
      <c r="BY10">
        <v>1839</v>
      </c>
      <c r="BZ10">
        <v>1839</v>
      </c>
      <c r="CA10">
        <v>1917</v>
      </c>
      <c r="CB10">
        <v>1917</v>
      </c>
      <c r="CC10">
        <v>1990</v>
      </c>
      <c r="CD10">
        <v>1990</v>
      </c>
      <c r="CE10">
        <v>2008</v>
      </c>
      <c r="CF10">
        <v>2008</v>
      </c>
      <c r="CG10">
        <v>1940</v>
      </c>
      <c r="CH10">
        <v>1940</v>
      </c>
      <c r="CI10">
        <v>1582</v>
      </c>
      <c r="CJ10">
        <v>1582</v>
      </c>
      <c r="CK10">
        <v>1288</v>
      </c>
      <c r="CL10">
        <v>1288</v>
      </c>
      <c r="CM10">
        <v>1392</v>
      </c>
      <c r="CN10">
        <v>1392</v>
      </c>
      <c r="CO10">
        <v>2268</v>
      </c>
      <c r="CP10">
        <v>2268</v>
      </c>
      <c r="CQ10">
        <v>3327</v>
      </c>
      <c r="CR10">
        <v>3327</v>
      </c>
      <c r="CS10">
        <v>2725</v>
      </c>
      <c r="CT10">
        <v>2725</v>
      </c>
      <c r="CU10">
        <v>2264</v>
      </c>
      <c r="CV10">
        <v>2264</v>
      </c>
      <c r="CW10">
        <v>2030</v>
      </c>
      <c r="CX10">
        <v>2030</v>
      </c>
      <c r="CY10">
        <v>2161</v>
      </c>
      <c r="CZ10">
        <v>2161</v>
      </c>
      <c r="DA10">
        <v>2229</v>
      </c>
      <c r="DB10">
        <v>2229</v>
      </c>
      <c r="DC10">
        <v>2764</v>
      </c>
      <c r="DD10">
        <v>2764</v>
      </c>
      <c r="DE10">
        <v>1818</v>
      </c>
      <c r="DF10">
        <v>1818</v>
      </c>
      <c r="DG10">
        <v>1368</v>
      </c>
      <c r="DH10">
        <v>1368</v>
      </c>
      <c r="DI10">
        <v>1208</v>
      </c>
      <c r="DJ10">
        <v>1208</v>
      </c>
      <c r="DK10">
        <v>1134</v>
      </c>
      <c r="DL10">
        <v>1134</v>
      </c>
      <c r="DM10">
        <v>916</v>
      </c>
      <c r="DN10">
        <v>916</v>
      </c>
      <c r="DO10">
        <v>803</v>
      </c>
      <c r="DP10">
        <v>803</v>
      </c>
      <c r="DQ10">
        <v>706</v>
      </c>
      <c r="DR10">
        <v>706</v>
      </c>
      <c r="DS10">
        <v>1511</v>
      </c>
      <c r="DT10">
        <v>1511</v>
      </c>
      <c r="DU10">
        <v>1731</v>
      </c>
      <c r="DV10">
        <v>1731</v>
      </c>
      <c r="DW10">
        <v>1311</v>
      </c>
      <c r="DX10">
        <v>1311</v>
      </c>
      <c r="DY10">
        <v>1946</v>
      </c>
      <c r="DZ10">
        <v>1946</v>
      </c>
      <c r="EA10">
        <v>2615</v>
      </c>
      <c r="EB10">
        <v>2615</v>
      </c>
      <c r="EC10">
        <v>3139</v>
      </c>
      <c r="ED10">
        <v>3139</v>
      </c>
      <c r="EE10">
        <v>3621</v>
      </c>
      <c r="EF10">
        <v>3621</v>
      </c>
      <c r="EG10">
        <v>3626</v>
      </c>
      <c r="EH10">
        <v>3626</v>
      </c>
      <c r="EI10">
        <v>3977</v>
      </c>
      <c r="EJ10">
        <v>3977</v>
      </c>
      <c r="EK10">
        <v>3951</v>
      </c>
      <c r="EL10">
        <v>3951</v>
      </c>
      <c r="EM10">
        <v>3685</v>
      </c>
      <c r="EN10">
        <v>3685</v>
      </c>
      <c r="EO10">
        <v>3656</v>
      </c>
      <c r="EP10">
        <v>3656</v>
      </c>
      <c r="EQ10">
        <v>3546</v>
      </c>
      <c r="ER10">
        <v>3546</v>
      </c>
      <c r="ES10">
        <v>3440</v>
      </c>
      <c r="ET10">
        <v>3440</v>
      </c>
      <c r="EU10">
        <v>3518</v>
      </c>
      <c r="EV10">
        <v>3518</v>
      </c>
      <c r="EW10">
        <v>2870</v>
      </c>
      <c r="EX10">
        <v>2870</v>
      </c>
      <c r="EY10">
        <v>1722</v>
      </c>
      <c r="EZ10">
        <v>1722</v>
      </c>
      <c r="FA10">
        <v>1036</v>
      </c>
      <c r="FB10">
        <v>1036</v>
      </c>
      <c r="FC10">
        <v>1430</v>
      </c>
      <c r="FD10">
        <v>1430</v>
      </c>
      <c r="FE10">
        <v>1948</v>
      </c>
      <c r="FF10">
        <v>1948</v>
      </c>
      <c r="FG10">
        <v>2451</v>
      </c>
      <c r="FH10">
        <v>2451</v>
      </c>
      <c r="FI10">
        <v>2028</v>
      </c>
      <c r="FJ10">
        <v>2028</v>
      </c>
      <c r="FK10">
        <v>1371</v>
      </c>
      <c r="FL10">
        <v>1371</v>
      </c>
      <c r="FM10">
        <v>1261</v>
      </c>
      <c r="FN10">
        <v>1261</v>
      </c>
      <c r="FO10">
        <v>1216</v>
      </c>
      <c r="FP10">
        <v>1216</v>
      </c>
      <c r="FQ10">
        <v>1394</v>
      </c>
      <c r="FR10">
        <v>1394</v>
      </c>
      <c r="FS10">
        <v>1705</v>
      </c>
      <c r="FT10">
        <v>1705</v>
      </c>
      <c r="FU10">
        <v>2418</v>
      </c>
      <c r="FV10">
        <v>2418</v>
      </c>
      <c r="FW10">
        <v>2771</v>
      </c>
      <c r="FX10">
        <v>2771</v>
      </c>
      <c r="FY10">
        <v>2938</v>
      </c>
      <c r="FZ10">
        <v>2938</v>
      </c>
      <c r="GA10">
        <v>2677</v>
      </c>
      <c r="GB10">
        <v>2677</v>
      </c>
      <c r="GC10">
        <v>2703</v>
      </c>
      <c r="GD10">
        <v>2703</v>
      </c>
      <c r="GE10">
        <v>2478</v>
      </c>
      <c r="GF10">
        <v>2478</v>
      </c>
      <c r="GG10">
        <v>1904</v>
      </c>
      <c r="GH10">
        <v>1904</v>
      </c>
      <c r="GI10">
        <v>2385</v>
      </c>
      <c r="GJ10">
        <v>2385</v>
      </c>
      <c r="GK10">
        <v>2876</v>
      </c>
      <c r="GL10">
        <v>2876</v>
      </c>
      <c r="GM10">
        <v>3289</v>
      </c>
      <c r="GN10">
        <v>3289</v>
      </c>
      <c r="GO10">
        <v>2925</v>
      </c>
      <c r="GP10">
        <v>2925</v>
      </c>
      <c r="GQ10">
        <v>1895</v>
      </c>
      <c r="GR10">
        <v>1895</v>
      </c>
      <c r="GS10">
        <v>1830</v>
      </c>
      <c r="GT10">
        <v>1830</v>
      </c>
      <c r="GU10">
        <v>1586</v>
      </c>
      <c r="GV10">
        <v>1586</v>
      </c>
      <c r="GW10">
        <v>1842</v>
      </c>
      <c r="GX10">
        <v>1842</v>
      </c>
      <c r="GY10">
        <v>1353</v>
      </c>
      <c r="GZ10">
        <v>1353</v>
      </c>
      <c r="HA10">
        <v>1145</v>
      </c>
      <c r="HB10">
        <v>1145</v>
      </c>
      <c r="HC10">
        <v>1097</v>
      </c>
      <c r="HD10">
        <v>1097</v>
      </c>
      <c r="HE10">
        <v>141</v>
      </c>
      <c r="HF10">
        <v>141</v>
      </c>
      <c r="HG10">
        <v>37</v>
      </c>
      <c r="HH10">
        <v>37</v>
      </c>
      <c r="HI10">
        <v>62</v>
      </c>
      <c r="HJ10">
        <v>62</v>
      </c>
      <c r="HK10">
        <v>61</v>
      </c>
      <c r="HL10">
        <v>61</v>
      </c>
      <c r="HM10">
        <v>353</v>
      </c>
      <c r="HN10">
        <v>353</v>
      </c>
      <c r="HO10">
        <v>1560</v>
      </c>
      <c r="HP10">
        <v>1560</v>
      </c>
      <c r="HQ10">
        <v>2326</v>
      </c>
      <c r="HR10">
        <v>2326</v>
      </c>
      <c r="HS10">
        <v>2186</v>
      </c>
    </row>
    <row r="11" spans="1:227" ht="30" customHeight="1" x14ac:dyDescent="0.3">
      <c r="A11">
        <v>2763</v>
      </c>
      <c r="B11">
        <v>2763</v>
      </c>
      <c r="C11">
        <v>2189</v>
      </c>
      <c r="D11">
        <v>2189</v>
      </c>
      <c r="E11">
        <v>1235</v>
      </c>
      <c r="F11">
        <v>1235</v>
      </c>
      <c r="G11">
        <v>1311</v>
      </c>
      <c r="H11">
        <v>1311</v>
      </c>
      <c r="I11">
        <v>1376</v>
      </c>
      <c r="J11">
        <v>1376</v>
      </c>
      <c r="K11">
        <v>1060</v>
      </c>
      <c r="L11">
        <v>1060</v>
      </c>
      <c r="M11">
        <v>1465</v>
      </c>
      <c r="N11">
        <v>1465</v>
      </c>
      <c r="O11">
        <v>2067</v>
      </c>
      <c r="P11">
        <v>2067</v>
      </c>
      <c r="Q11">
        <v>2091</v>
      </c>
      <c r="R11">
        <v>2091</v>
      </c>
      <c r="S11">
        <v>1829</v>
      </c>
      <c r="T11">
        <v>1829</v>
      </c>
      <c r="U11">
        <v>1669</v>
      </c>
      <c r="V11">
        <v>1669</v>
      </c>
      <c r="W11">
        <v>2279</v>
      </c>
      <c r="X11">
        <v>2279</v>
      </c>
      <c r="Y11">
        <v>2985</v>
      </c>
      <c r="Z11">
        <v>2985</v>
      </c>
      <c r="AA11">
        <v>2380</v>
      </c>
      <c r="AB11">
        <v>2380</v>
      </c>
      <c r="AC11">
        <v>1592</v>
      </c>
      <c r="AD11">
        <v>1592</v>
      </c>
      <c r="AE11">
        <v>1047</v>
      </c>
      <c r="AF11">
        <v>1047</v>
      </c>
      <c r="AG11">
        <v>1297</v>
      </c>
      <c r="AH11">
        <v>1297</v>
      </c>
      <c r="AI11">
        <v>1672</v>
      </c>
      <c r="AJ11">
        <v>1672</v>
      </c>
      <c r="AK11">
        <v>1701</v>
      </c>
      <c r="AL11">
        <v>1701</v>
      </c>
      <c r="AM11">
        <v>1473</v>
      </c>
      <c r="AN11">
        <v>1473</v>
      </c>
      <c r="AO11">
        <v>1550</v>
      </c>
      <c r="AP11">
        <v>1550</v>
      </c>
      <c r="AQ11">
        <v>1577</v>
      </c>
      <c r="AR11">
        <v>1577</v>
      </c>
      <c r="AS11">
        <v>1373</v>
      </c>
      <c r="AT11">
        <v>1373</v>
      </c>
      <c r="AU11">
        <v>1324</v>
      </c>
      <c r="AV11">
        <v>1324</v>
      </c>
      <c r="AW11">
        <v>1411</v>
      </c>
      <c r="AX11">
        <v>1411</v>
      </c>
      <c r="AY11">
        <v>1463</v>
      </c>
      <c r="AZ11">
        <v>1463</v>
      </c>
      <c r="BA11">
        <v>1270</v>
      </c>
      <c r="BB11">
        <v>1270</v>
      </c>
      <c r="BC11">
        <v>1454</v>
      </c>
      <c r="BD11">
        <v>1454</v>
      </c>
      <c r="BE11">
        <v>1216</v>
      </c>
      <c r="BF11">
        <v>1216</v>
      </c>
      <c r="BG11">
        <v>1379</v>
      </c>
      <c r="BH11">
        <v>1379</v>
      </c>
      <c r="BI11">
        <v>1515</v>
      </c>
      <c r="BJ11">
        <v>1515</v>
      </c>
      <c r="BK11">
        <v>1535</v>
      </c>
      <c r="BL11">
        <v>1535</v>
      </c>
      <c r="BM11">
        <v>1441</v>
      </c>
      <c r="BN11">
        <v>1441</v>
      </c>
      <c r="BO11">
        <v>1544</v>
      </c>
      <c r="BP11">
        <v>1544</v>
      </c>
      <c r="BQ11">
        <v>1593</v>
      </c>
      <c r="BR11">
        <v>1593</v>
      </c>
      <c r="BS11">
        <v>1651</v>
      </c>
      <c r="BT11">
        <v>1651</v>
      </c>
      <c r="BU11">
        <v>1845</v>
      </c>
      <c r="BV11">
        <v>1845</v>
      </c>
      <c r="BW11">
        <v>1910</v>
      </c>
      <c r="BX11">
        <v>1910</v>
      </c>
      <c r="BY11">
        <v>1839</v>
      </c>
      <c r="BZ11">
        <v>1839</v>
      </c>
      <c r="CA11">
        <v>1917</v>
      </c>
      <c r="CB11">
        <v>1917</v>
      </c>
      <c r="CC11">
        <v>1990</v>
      </c>
      <c r="CD11">
        <v>1990</v>
      </c>
      <c r="CE11">
        <v>2008</v>
      </c>
      <c r="CF11">
        <v>2008</v>
      </c>
      <c r="CG11">
        <v>1940</v>
      </c>
      <c r="CH11">
        <v>1940</v>
      </c>
      <c r="CI11">
        <v>1582</v>
      </c>
      <c r="CJ11">
        <v>1582</v>
      </c>
      <c r="CK11">
        <v>1288</v>
      </c>
      <c r="CL11">
        <v>1288</v>
      </c>
      <c r="CM11">
        <v>1392</v>
      </c>
      <c r="CN11">
        <v>1392</v>
      </c>
      <c r="CO11">
        <v>2268</v>
      </c>
      <c r="CP11">
        <v>2268</v>
      </c>
      <c r="CQ11">
        <v>3327</v>
      </c>
      <c r="CR11">
        <v>3327</v>
      </c>
      <c r="CS11">
        <v>2725</v>
      </c>
      <c r="CT11">
        <v>2725</v>
      </c>
      <c r="CU11">
        <v>2264</v>
      </c>
      <c r="CV11">
        <v>2264</v>
      </c>
      <c r="CW11">
        <v>2030</v>
      </c>
      <c r="CX11">
        <v>2030</v>
      </c>
      <c r="CY11">
        <v>2161</v>
      </c>
      <c r="CZ11">
        <v>2161</v>
      </c>
      <c r="DA11">
        <v>2229</v>
      </c>
      <c r="DB11">
        <v>2229</v>
      </c>
      <c r="DC11">
        <v>2764</v>
      </c>
      <c r="DD11">
        <v>2764</v>
      </c>
      <c r="DE11">
        <v>1818</v>
      </c>
      <c r="DF11">
        <v>1818</v>
      </c>
      <c r="DG11">
        <v>1368</v>
      </c>
      <c r="DH11">
        <v>1368</v>
      </c>
      <c r="DI11">
        <v>1208</v>
      </c>
      <c r="DJ11">
        <v>1208</v>
      </c>
      <c r="DK11">
        <v>1134</v>
      </c>
      <c r="DL11">
        <v>1134</v>
      </c>
      <c r="DM11">
        <v>916</v>
      </c>
      <c r="DN11">
        <v>916</v>
      </c>
      <c r="DO11">
        <v>803</v>
      </c>
      <c r="DP11">
        <v>803</v>
      </c>
      <c r="DQ11">
        <v>706</v>
      </c>
      <c r="DR11">
        <v>706</v>
      </c>
      <c r="DS11">
        <v>1511</v>
      </c>
      <c r="DT11">
        <v>1511</v>
      </c>
      <c r="DU11">
        <v>1731</v>
      </c>
      <c r="DV11">
        <v>1731</v>
      </c>
      <c r="DW11">
        <v>1311</v>
      </c>
      <c r="DX11">
        <v>1311</v>
      </c>
      <c r="DY11">
        <v>1946</v>
      </c>
      <c r="DZ11">
        <v>1946</v>
      </c>
      <c r="EA11">
        <v>2615</v>
      </c>
      <c r="EB11">
        <v>2615</v>
      </c>
      <c r="EC11">
        <v>3139</v>
      </c>
      <c r="ED11">
        <v>3139</v>
      </c>
      <c r="EE11">
        <v>3621</v>
      </c>
      <c r="EF11">
        <v>3621</v>
      </c>
      <c r="EG11">
        <v>3626</v>
      </c>
      <c r="EH11">
        <v>3626</v>
      </c>
      <c r="EI11">
        <v>3977</v>
      </c>
      <c r="EJ11">
        <v>3977</v>
      </c>
      <c r="EK11">
        <v>3951</v>
      </c>
      <c r="EL11">
        <v>3951</v>
      </c>
      <c r="EM11">
        <v>3685</v>
      </c>
      <c r="EN11">
        <v>3685</v>
      </c>
      <c r="EO11">
        <v>3656</v>
      </c>
      <c r="EP11">
        <v>3656</v>
      </c>
      <c r="EQ11">
        <v>3546</v>
      </c>
      <c r="ER11">
        <v>3546</v>
      </c>
      <c r="ES11">
        <v>3440</v>
      </c>
      <c r="ET11">
        <v>3440</v>
      </c>
      <c r="EU11">
        <v>3518</v>
      </c>
      <c r="EV11">
        <v>3518</v>
      </c>
      <c r="EW11">
        <v>2870</v>
      </c>
      <c r="EX11">
        <v>2870</v>
      </c>
      <c r="EY11">
        <v>1722</v>
      </c>
      <c r="EZ11">
        <v>1722</v>
      </c>
      <c r="FA11">
        <v>1036</v>
      </c>
      <c r="FB11">
        <v>1036</v>
      </c>
      <c r="FC11">
        <v>1430</v>
      </c>
      <c r="FD11">
        <v>1430</v>
      </c>
      <c r="FE11">
        <v>1948</v>
      </c>
      <c r="FF11">
        <v>1948</v>
      </c>
      <c r="FG11">
        <v>2451</v>
      </c>
      <c r="FH11">
        <v>2451</v>
      </c>
      <c r="FI11">
        <v>2028</v>
      </c>
      <c r="FJ11">
        <v>2028</v>
      </c>
      <c r="FK11">
        <v>1371</v>
      </c>
      <c r="FL11">
        <v>1371</v>
      </c>
      <c r="FM11">
        <v>1261</v>
      </c>
      <c r="FN11">
        <v>1261</v>
      </c>
      <c r="FO11">
        <v>1216</v>
      </c>
      <c r="FP11">
        <v>1216</v>
      </c>
      <c r="FQ11">
        <v>1394</v>
      </c>
      <c r="FR11">
        <v>1394</v>
      </c>
      <c r="FS11">
        <v>1705</v>
      </c>
      <c r="FT11">
        <v>1705</v>
      </c>
      <c r="FU11">
        <v>2418</v>
      </c>
      <c r="FV11">
        <v>2418</v>
      </c>
      <c r="FW11">
        <v>2771</v>
      </c>
      <c r="FX11">
        <v>2771</v>
      </c>
      <c r="FY11">
        <v>2938</v>
      </c>
      <c r="FZ11">
        <v>2938</v>
      </c>
      <c r="GA11">
        <v>2677</v>
      </c>
      <c r="GB11">
        <v>2677</v>
      </c>
      <c r="GC11">
        <v>2703</v>
      </c>
      <c r="GD11">
        <v>2703</v>
      </c>
      <c r="GE11">
        <v>2478</v>
      </c>
      <c r="GF11">
        <v>2478</v>
      </c>
      <c r="GG11">
        <v>1904</v>
      </c>
      <c r="GH11">
        <v>1904</v>
      </c>
      <c r="GI11">
        <v>2385</v>
      </c>
      <c r="GJ11">
        <v>2385</v>
      </c>
      <c r="GK11">
        <v>2876</v>
      </c>
      <c r="GL11">
        <v>2876</v>
      </c>
      <c r="GM11">
        <v>3289</v>
      </c>
      <c r="GN11">
        <v>3289</v>
      </c>
      <c r="GO11">
        <v>2925</v>
      </c>
      <c r="GP11">
        <v>2925</v>
      </c>
      <c r="GQ11">
        <v>1895</v>
      </c>
      <c r="GR11">
        <v>1895</v>
      </c>
      <c r="GS11">
        <v>1830</v>
      </c>
      <c r="GT11">
        <v>1830</v>
      </c>
      <c r="GU11">
        <v>1586</v>
      </c>
      <c r="GV11">
        <v>1586</v>
      </c>
      <c r="GW11">
        <v>1842</v>
      </c>
      <c r="GX11">
        <v>1842</v>
      </c>
      <c r="GY11">
        <v>1353</v>
      </c>
      <c r="GZ11">
        <v>1353</v>
      </c>
      <c r="HA11">
        <v>1145</v>
      </c>
      <c r="HB11">
        <v>1145</v>
      </c>
      <c r="HC11">
        <v>1097</v>
      </c>
      <c r="HD11">
        <v>1097</v>
      </c>
      <c r="HE11">
        <v>141</v>
      </c>
      <c r="HF11">
        <v>141</v>
      </c>
      <c r="HG11">
        <v>37</v>
      </c>
      <c r="HH11">
        <v>37</v>
      </c>
      <c r="HI11">
        <v>62</v>
      </c>
      <c r="HJ11">
        <v>62</v>
      </c>
      <c r="HK11">
        <v>61</v>
      </c>
      <c r="HL11">
        <v>61</v>
      </c>
      <c r="HM11">
        <v>353</v>
      </c>
      <c r="HN11">
        <v>353</v>
      </c>
      <c r="HO11">
        <v>1560</v>
      </c>
      <c r="HP11">
        <v>1560</v>
      </c>
      <c r="HQ11">
        <v>2326</v>
      </c>
      <c r="HR11">
        <v>2326</v>
      </c>
      <c r="HS11">
        <v>2186</v>
      </c>
    </row>
    <row r="12" spans="1:227" ht="30" customHeight="1" x14ac:dyDescent="0.3">
      <c r="A12">
        <v>2287</v>
      </c>
      <c r="B12">
        <v>2287</v>
      </c>
      <c r="C12">
        <v>2738</v>
      </c>
      <c r="D12">
        <v>2738</v>
      </c>
      <c r="E12">
        <v>2629</v>
      </c>
      <c r="F12">
        <v>2629</v>
      </c>
      <c r="G12">
        <v>2025</v>
      </c>
      <c r="H12">
        <v>2025</v>
      </c>
      <c r="I12">
        <v>1081</v>
      </c>
      <c r="J12">
        <v>1081</v>
      </c>
      <c r="K12">
        <v>809</v>
      </c>
      <c r="L12">
        <v>809</v>
      </c>
      <c r="M12">
        <v>777</v>
      </c>
      <c r="N12">
        <v>777</v>
      </c>
      <c r="O12">
        <v>1212</v>
      </c>
      <c r="P12">
        <v>1212</v>
      </c>
      <c r="Q12">
        <v>1632</v>
      </c>
      <c r="R12">
        <v>1632</v>
      </c>
      <c r="S12">
        <v>1610</v>
      </c>
      <c r="T12">
        <v>1610</v>
      </c>
      <c r="U12">
        <v>1375</v>
      </c>
      <c r="V12">
        <v>1375</v>
      </c>
      <c r="W12">
        <v>1797</v>
      </c>
      <c r="X12">
        <v>1797</v>
      </c>
      <c r="Y12">
        <v>2237</v>
      </c>
      <c r="Z12">
        <v>2237</v>
      </c>
      <c r="AA12">
        <v>1456</v>
      </c>
      <c r="AB12">
        <v>1456</v>
      </c>
      <c r="AC12">
        <v>837</v>
      </c>
      <c r="AD12">
        <v>837</v>
      </c>
      <c r="AE12">
        <v>1327</v>
      </c>
      <c r="AF12">
        <v>1327</v>
      </c>
      <c r="AG12">
        <v>1395</v>
      </c>
      <c r="AH12">
        <v>1395</v>
      </c>
      <c r="AI12">
        <v>1539</v>
      </c>
      <c r="AJ12">
        <v>1539</v>
      </c>
      <c r="AK12">
        <v>1728</v>
      </c>
      <c r="AL12">
        <v>1728</v>
      </c>
      <c r="AM12">
        <v>2089</v>
      </c>
      <c r="AN12">
        <v>2089</v>
      </c>
      <c r="AO12">
        <v>2028</v>
      </c>
      <c r="AP12">
        <v>2028</v>
      </c>
      <c r="AQ12">
        <v>1737</v>
      </c>
      <c r="AR12">
        <v>1737</v>
      </c>
      <c r="AS12">
        <v>1545</v>
      </c>
      <c r="AT12">
        <v>1545</v>
      </c>
      <c r="AU12">
        <v>1510</v>
      </c>
      <c r="AV12">
        <v>1510</v>
      </c>
      <c r="AW12">
        <v>1391</v>
      </c>
      <c r="AX12">
        <v>1391</v>
      </c>
      <c r="AY12">
        <v>1381</v>
      </c>
      <c r="AZ12">
        <v>1381</v>
      </c>
      <c r="BA12">
        <v>1498</v>
      </c>
      <c r="BB12">
        <v>1498</v>
      </c>
      <c r="BC12">
        <v>1332</v>
      </c>
      <c r="BD12">
        <v>1332</v>
      </c>
      <c r="BE12">
        <v>1219</v>
      </c>
      <c r="BF12">
        <v>1219</v>
      </c>
      <c r="BG12">
        <v>1212</v>
      </c>
      <c r="BH12">
        <v>1212</v>
      </c>
      <c r="BI12">
        <v>1271</v>
      </c>
      <c r="BJ12">
        <v>1271</v>
      </c>
      <c r="BK12">
        <v>1346</v>
      </c>
      <c r="BL12">
        <v>1346</v>
      </c>
      <c r="BM12">
        <v>1479</v>
      </c>
      <c r="BN12">
        <v>1479</v>
      </c>
      <c r="BO12">
        <v>1684</v>
      </c>
      <c r="BP12">
        <v>1684</v>
      </c>
      <c r="BQ12">
        <v>1631</v>
      </c>
      <c r="BR12">
        <v>1631</v>
      </c>
      <c r="BS12">
        <v>1869</v>
      </c>
      <c r="BT12">
        <v>1869</v>
      </c>
      <c r="BU12">
        <v>1954</v>
      </c>
      <c r="BV12">
        <v>1954</v>
      </c>
      <c r="BW12">
        <v>1976</v>
      </c>
      <c r="BX12">
        <v>1976</v>
      </c>
      <c r="BY12">
        <v>2029</v>
      </c>
      <c r="BZ12">
        <v>2029</v>
      </c>
      <c r="CA12">
        <v>1991</v>
      </c>
      <c r="CB12">
        <v>1991</v>
      </c>
      <c r="CC12">
        <v>1951</v>
      </c>
      <c r="CD12">
        <v>1951</v>
      </c>
      <c r="CE12">
        <v>1947</v>
      </c>
      <c r="CF12">
        <v>1947</v>
      </c>
      <c r="CG12">
        <v>1645</v>
      </c>
      <c r="CH12">
        <v>1645</v>
      </c>
      <c r="CI12">
        <v>1379</v>
      </c>
      <c r="CJ12">
        <v>1379</v>
      </c>
      <c r="CK12">
        <v>1640</v>
      </c>
      <c r="CL12">
        <v>1640</v>
      </c>
      <c r="CM12">
        <v>2131</v>
      </c>
      <c r="CN12">
        <v>2131</v>
      </c>
      <c r="CO12">
        <v>2806</v>
      </c>
      <c r="CP12">
        <v>2806</v>
      </c>
      <c r="CQ12">
        <v>2930</v>
      </c>
      <c r="CR12">
        <v>2930</v>
      </c>
      <c r="CS12">
        <v>2390</v>
      </c>
      <c r="CT12">
        <v>2390</v>
      </c>
      <c r="CU12">
        <v>2271</v>
      </c>
      <c r="CV12">
        <v>2271</v>
      </c>
      <c r="CW12">
        <v>2341</v>
      </c>
      <c r="CX12">
        <v>2341</v>
      </c>
      <c r="CY12">
        <v>2413</v>
      </c>
      <c r="CZ12">
        <v>2413</v>
      </c>
      <c r="DA12">
        <v>2327</v>
      </c>
      <c r="DB12">
        <v>2327</v>
      </c>
      <c r="DC12">
        <v>2764</v>
      </c>
      <c r="DD12">
        <v>2764</v>
      </c>
      <c r="DE12">
        <v>1445</v>
      </c>
      <c r="DF12">
        <v>1445</v>
      </c>
      <c r="DG12">
        <v>1622</v>
      </c>
      <c r="DH12">
        <v>1622</v>
      </c>
      <c r="DI12">
        <v>1713</v>
      </c>
      <c r="DJ12">
        <v>1713</v>
      </c>
      <c r="DK12">
        <v>1597</v>
      </c>
      <c r="DL12">
        <v>1597</v>
      </c>
      <c r="DM12">
        <v>1330</v>
      </c>
      <c r="DN12">
        <v>1330</v>
      </c>
      <c r="DO12">
        <v>1263</v>
      </c>
      <c r="DP12">
        <v>1263</v>
      </c>
      <c r="DQ12">
        <v>1190</v>
      </c>
      <c r="DR12">
        <v>1190</v>
      </c>
      <c r="DS12">
        <v>1818</v>
      </c>
      <c r="DT12">
        <v>1818</v>
      </c>
      <c r="DU12">
        <v>1809</v>
      </c>
      <c r="DV12">
        <v>1809</v>
      </c>
      <c r="DW12">
        <v>1904</v>
      </c>
      <c r="DX12">
        <v>1904</v>
      </c>
      <c r="DY12">
        <v>1819</v>
      </c>
      <c r="DZ12">
        <v>1819</v>
      </c>
      <c r="EA12">
        <v>2208</v>
      </c>
      <c r="EB12">
        <v>2208</v>
      </c>
      <c r="EC12">
        <v>3127</v>
      </c>
      <c r="ED12">
        <v>3127</v>
      </c>
      <c r="EE12">
        <v>3489</v>
      </c>
      <c r="EF12">
        <v>3489</v>
      </c>
      <c r="EG12">
        <v>3606</v>
      </c>
      <c r="EH12">
        <v>3606</v>
      </c>
      <c r="EI12">
        <v>3756</v>
      </c>
      <c r="EJ12">
        <v>3756</v>
      </c>
      <c r="EK12">
        <v>3759</v>
      </c>
      <c r="EL12">
        <v>3759</v>
      </c>
      <c r="EM12">
        <v>3716</v>
      </c>
      <c r="EN12">
        <v>3716</v>
      </c>
      <c r="EO12">
        <v>3656</v>
      </c>
      <c r="EP12">
        <v>3656</v>
      </c>
      <c r="EQ12">
        <v>3449</v>
      </c>
      <c r="ER12">
        <v>3449</v>
      </c>
      <c r="ES12">
        <v>3089</v>
      </c>
      <c r="ET12">
        <v>3089</v>
      </c>
      <c r="EU12">
        <v>2433</v>
      </c>
      <c r="EV12">
        <v>2433</v>
      </c>
      <c r="EW12">
        <v>1388</v>
      </c>
      <c r="EX12">
        <v>1388</v>
      </c>
      <c r="EY12">
        <v>907</v>
      </c>
      <c r="EZ12">
        <v>907</v>
      </c>
      <c r="FA12">
        <v>817</v>
      </c>
      <c r="FB12">
        <v>817</v>
      </c>
      <c r="FC12">
        <v>838</v>
      </c>
      <c r="FD12">
        <v>838</v>
      </c>
      <c r="FE12">
        <v>1135</v>
      </c>
      <c r="FF12">
        <v>1135</v>
      </c>
      <c r="FG12">
        <v>1658</v>
      </c>
      <c r="FH12">
        <v>1658</v>
      </c>
      <c r="FI12">
        <v>1515</v>
      </c>
      <c r="FJ12">
        <v>1515</v>
      </c>
      <c r="FK12">
        <v>1307</v>
      </c>
      <c r="FL12">
        <v>1307</v>
      </c>
      <c r="FM12">
        <v>1181</v>
      </c>
      <c r="FN12">
        <v>1181</v>
      </c>
      <c r="FO12">
        <v>1130</v>
      </c>
      <c r="FP12">
        <v>1130</v>
      </c>
      <c r="FQ12">
        <v>1372</v>
      </c>
      <c r="FR12">
        <v>1372</v>
      </c>
      <c r="FS12">
        <v>1248</v>
      </c>
      <c r="FT12">
        <v>1248</v>
      </c>
      <c r="FU12">
        <v>1573</v>
      </c>
      <c r="FV12">
        <v>1573</v>
      </c>
      <c r="FW12">
        <v>1917</v>
      </c>
      <c r="FX12">
        <v>1917</v>
      </c>
      <c r="FY12">
        <v>2394</v>
      </c>
      <c r="FZ12">
        <v>2394</v>
      </c>
      <c r="GA12">
        <v>2408</v>
      </c>
      <c r="GB12">
        <v>2408</v>
      </c>
      <c r="GC12">
        <v>2645</v>
      </c>
      <c r="GD12">
        <v>2645</v>
      </c>
      <c r="GE12">
        <v>2315</v>
      </c>
      <c r="GF12">
        <v>2315</v>
      </c>
      <c r="GG12">
        <v>2010</v>
      </c>
      <c r="GH12">
        <v>2010</v>
      </c>
      <c r="GI12">
        <v>2328</v>
      </c>
      <c r="GJ12">
        <v>2328</v>
      </c>
      <c r="GK12">
        <v>1998</v>
      </c>
      <c r="GL12">
        <v>1998</v>
      </c>
      <c r="GM12">
        <v>1817</v>
      </c>
      <c r="GN12">
        <v>1817</v>
      </c>
      <c r="GO12">
        <v>2250</v>
      </c>
      <c r="GP12">
        <v>2250</v>
      </c>
      <c r="GQ12">
        <v>1910</v>
      </c>
      <c r="GR12">
        <v>1910</v>
      </c>
      <c r="GS12">
        <v>1840</v>
      </c>
      <c r="GT12">
        <v>1840</v>
      </c>
      <c r="GU12">
        <v>1579</v>
      </c>
      <c r="GV12">
        <v>1579</v>
      </c>
      <c r="GW12">
        <v>1506</v>
      </c>
      <c r="GX12">
        <v>1506</v>
      </c>
      <c r="GY12">
        <v>1131</v>
      </c>
      <c r="GZ12">
        <v>1131</v>
      </c>
      <c r="HA12">
        <v>1233</v>
      </c>
      <c r="HB12">
        <v>1233</v>
      </c>
      <c r="HC12">
        <v>857</v>
      </c>
      <c r="HD12">
        <v>857</v>
      </c>
      <c r="HE12">
        <v>41</v>
      </c>
      <c r="HF12">
        <v>41</v>
      </c>
      <c r="HG12">
        <v>59</v>
      </c>
      <c r="HH12">
        <v>59</v>
      </c>
      <c r="HI12">
        <v>24</v>
      </c>
      <c r="HJ12">
        <v>24</v>
      </c>
      <c r="HK12">
        <v>37</v>
      </c>
      <c r="HL12">
        <v>37</v>
      </c>
      <c r="HM12">
        <v>278</v>
      </c>
      <c r="HN12">
        <v>278</v>
      </c>
      <c r="HO12">
        <v>962</v>
      </c>
      <c r="HP12">
        <v>962</v>
      </c>
      <c r="HQ12">
        <v>932</v>
      </c>
      <c r="HR12">
        <v>932</v>
      </c>
      <c r="HS12">
        <v>917</v>
      </c>
    </row>
    <row r="13" spans="1:227" ht="30" customHeight="1" x14ac:dyDescent="0.3">
      <c r="A13">
        <v>2287</v>
      </c>
      <c r="B13">
        <v>2287</v>
      </c>
      <c r="C13">
        <v>2738</v>
      </c>
      <c r="D13">
        <v>2738</v>
      </c>
      <c r="E13">
        <v>2629</v>
      </c>
      <c r="F13">
        <v>2629</v>
      </c>
      <c r="G13">
        <v>2025</v>
      </c>
      <c r="H13">
        <v>2025</v>
      </c>
      <c r="I13">
        <v>1081</v>
      </c>
      <c r="J13">
        <v>1081</v>
      </c>
      <c r="K13">
        <v>809</v>
      </c>
      <c r="L13">
        <v>809</v>
      </c>
      <c r="M13">
        <v>777</v>
      </c>
      <c r="N13">
        <v>777</v>
      </c>
      <c r="O13">
        <v>1212</v>
      </c>
      <c r="P13">
        <v>1212</v>
      </c>
      <c r="Q13">
        <v>1632</v>
      </c>
      <c r="R13">
        <v>1632</v>
      </c>
      <c r="S13">
        <v>1610</v>
      </c>
      <c r="T13">
        <v>1610</v>
      </c>
      <c r="U13">
        <v>1375</v>
      </c>
      <c r="V13">
        <v>1375</v>
      </c>
      <c r="W13">
        <v>1797</v>
      </c>
      <c r="X13">
        <v>1797</v>
      </c>
      <c r="Y13">
        <v>2237</v>
      </c>
      <c r="Z13">
        <v>2237</v>
      </c>
      <c r="AA13">
        <v>1456</v>
      </c>
      <c r="AB13">
        <v>1456</v>
      </c>
      <c r="AC13">
        <v>837</v>
      </c>
      <c r="AD13">
        <v>837</v>
      </c>
      <c r="AE13">
        <v>1327</v>
      </c>
      <c r="AF13">
        <v>1327</v>
      </c>
      <c r="AG13">
        <v>1395</v>
      </c>
      <c r="AH13">
        <v>1395</v>
      </c>
      <c r="AI13">
        <v>1539</v>
      </c>
      <c r="AJ13">
        <v>1539</v>
      </c>
      <c r="AK13">
        <v>1728</v>
      </c>
      <c r="AL13">
        <v>1728</v>
      </c>
      <c r="AM13">
        <v>2089</v>
      </c>
      <c r="AN13">
        <v>2089</v>
      </c>
      <c r="AO13">
        <v>2028</v>
      </c>
      <c r="AP13">
        <v>2028</v>
      </c>
      <c r="AQ13">
        <v>1737</v>
      </c>
      <c r="AR13">
        <v>1737</v>
      </c>
      <c r="AS13">
        <v>1545</v>
      </c>
      <c r="AT13">
        <v>1545</v>
      </c>
      <c r="AU13">
        <v>1510</v>
      </c>
      <c r="AV13">
        <v>1510</v>
      </c>
      <c r="AW13">
        <v>1391</v>
      </c>
      <c r="AX13">
        <v>1391</v>
      </c>
      <c r="AY13">
        <v>1381</v>
      </c>
      <c r="AZ13">
        <v>1381</v>
      </c>
      <c r="BA13">
        <v>1498</v>
      </c>
      <c r="BB13">
        <v>1498</v>
      </c>
      <c r="BC13">
        <v>1332</v>
      </c>
      <c r="BD13">
        <v>1332</v>
      </c>
      <c r="BE13">
        <v>1219</v>
      </c>
      <c r="BF13">
        <v>1219</v>
      </c>
      <c r="BG13">
        <v>1212</v>
      </c>
      <c r="BH13">
        <v>1212</v>
      </c>
      <c r="BI13">
        <v>1271</v>
      </c>
      <c r="BJ13">
        <v>1271</v>
      </c>
      <c r="BK13">
        <v>1346</v>
      </c>
      <c r="BL13">
        <v>1346</v>
      </c>
      <c r="BM13">
        <v>1479</v>
      </c>
      <c r="BN13">
        <v>1479</v>
      </c>
      <c r="BO13">
        <v>1684</v>
      </c>
      <c r="BP13">
        <v>1684</v>
      </c>
      <c r="BQ13">
        <v>1631</v>
      </c>
      <c r="BR13">
        <v>1631</v>
      </c>
      <c r="BS13">
        <v>1869</v>
      </c>
      <c r="BT13">
        <v>1869</v>
      </c>
      <c r="BU13">
        <v>1954</v>
      </c>
      <c r="BV13">
        <v>1954</v>
      </c>
      <c r="BW13">
        <v>1976</v>
      </c>
      <c r="BX13">
        <v>1976</v>
      </c>
      <c r="BY13">
        <v>2029</v>
      </c>
      <c r="BZ13">
        <v>2029</v>
      </c>
      <c r="CA13">
        <v>1991</v>
      </c>
      <c r="CB13">
        <v>1991</v>
      </c>
      <c r="CC13">
        <v>1951</v>
      </c>
      <c r="CD13">
        <v>1951</v>
      </c>
      <c r="CE13">
        <v>1947</v>
      </c>
      <c r="CF13">
        <v>1947</v>
      </c>
      <c r="CG13">
        <v>1645</v>
      </c>
      <c r="CH13">
        <v>1645</v>
      </c>
      <c r="CI13">
        <v>1379</v>
      </c>
      <c r="CJ13">
        <v>1379</v>
      </c>
      <c r="CK13">
        <v>1640</v>
      </c>
      <c r="CL13">
        <v>1640</v>
      </c>
      <c r="CM13">
        <v>2131</v>
      </c>
      <c r="CN13">
        <v>2131</v>
      </c>
      <c r="CO13">
        <v>2806</v>
      </c>
      <c r="CP13">
        <v>2806</v>
      </c>
      <c r="CQ13">
        <v>2930</v>
      </c>
      <c r="CR13">
        <v>2930</v>
      </c>
      <c r="CS13">
        <v>2390</v>
      </c>
      <c r="CT13">
        <v>2390</v>
      </c>
      <c r="CU13">
        <v>2271</v>
      </c>
      <c r="CV13">
        <v>2271</v>
      </c>
      <c r="CW13">
        <v>2341</v>
      </c>
      <c r="CX13">
        <v>2341</v>
      </c>
      <c r="CY13">
        <v>2413</v>
      </c>
      <c r="CZ13">
        <v>2413</v>
      </c>
      <c r="DA13">
        <v>2327</v>
      </c>
      <c r="DB13">
        <v>2327</v>
      </c>
      <c r="DC13">
        <v>2764</v>
      </c>
      <c r="DD13">
        <v>2764</v>
      </c>
      <c r="DE13">
        <v>1445</v>
      </c>
      <c r="DF13">
        <v>1445</v>
      </c>
      <c r="DG13">
        <v>1622</v>
      </c>
      <c r="DH13">
        <v>1622</v>
      </c>
      <c r="DI13">
        <v>1713</v>
      </c>
      <c r="DJ13">
        <v>1713</v>
      </c>
      <c r="DK13">
        <v>1597</v>
      </c>
      <c r="DL13">
        <v>1597</v>
      </c>
      <c r="DM13">
        <v>1330</v>
      </c>
      <c r="DN13">
        <v>1330</v>
      </c>
      <c r="DO13">
        <v>1263</v>
      </c>
      <c r="DP13">
        <v>1263</v>
      </c>
      <c r="DQ13">
        <v>1190</v>
      </c>
      <c r="DR13">
        <v>1190</v>
      </c>
      <c r="DS13">
        <v>1818</v>
      </c>
      <c r="DT13">
        <v>1818</v>
      </c>
      <c r="DU13">
        <v>1809</v>
      </c>
      <c r="DV13">
        <v>1809</v>
      </c>
      <c r="DW13">
        <v>1904</v>
      </c>
      <c r="DX13">
        <v>1904</v>
      </c>
      <c r="DY13">
        <v>1819</v>
      </c>
      <c r="DZ13">
        <v>1819</v>
      </c>
      <c r="EA13">
        <v>2208</v>
      </c>
      <c r="EB13">
        <v>2208</v>
      </c>
      <c r="EC13">
        <v>3127</v>
      </c>
      <c r="ED13">
        <v>3127</v>
      </c>
      <c r="EE13">
        <v>3489</v>
      </c>
      <c r="EF13">
        <v>3489</v>
      </c>
      <c r="EG13">
        <v>3606</v>
      </c>
      <c r="EH13">
        <v>3606</v>
      </c>
      <c r="EI13">
        <v>3756</v>
      </c>
      <c r="EJ13">
        <v>3756</v>
      </c>
      <c r="EK13">
        <v>3759</v>
      </c>
      <c r="EL13">
        <v>3759</v>
      </c>
      <c r="EM13">
        <v>3716</v>
      </c>
      <c r="EN13">
        <v>3716</v>
      </c>
      <c r="EO13">
        <v>3656</v>
      </c>
      <c r="EP13">
        <v>3656</v>
      </c>
      <c r="EQ13">
        <v>3449</v>
      </c>
      <c r="ER13">
        <v>3449</v>
      </c>
      <c r="ES13">
        <v>3089</v>
      </c>
      <c r="ET13">
        <v>3089</v>
      </c>
      <c r="EU13">
        <v>2433</v>
      </c>
      <c r="EV13">
        <v>2433</v>
      </c>
      <c r="EW13">
        <v>1388</v>
      </c>
      <c r="EX13">
        <v>1388</v>
      </c>
      <c r="EY13">
        <v>907</v>
      </c>
      <c r="EZ13">
        <v>907</v>
      </c>
      <c r="FA13">
        <v>817</v>
      </c>
      <c r="FB13">
        <v>817</v>
      </c>
      <c r="FC13">
        <v>838</v>
      </c>
      <c r="FD13">
        <v>838</v>
      </c>
      <c r="FE13">
        <v>1135</v>
      </c>
      <c r="FF13">
        <v>1135</v>
      </c>
      <c r="FG13">
        <v>1658</v>
      </c>
      <c r="FH13">
        <v>1658</v>
      </c>
      <c r="FI13">
        <v>1515</v>
      </c>
      <c r="FJ13">
        <v>1515</v>
      </c>
      <c r="FK13">
        <v>1307</v>
      </c>
      <c r="FL13">
        <v>1307</v>
      </c>
      <c r="FM13">
        <v>1181</v>
      </c>
      <c r="FN13">
        <v>1181</v>
      </c>
      <c r="FO13">
        <v>1130</v>
      </c>
      <c r="FP13">
        <v>1130</v>
      </c>
      <c r="FQ13">
        <v>1372</v>
      </c>
      <c r="FR13">
        <v>1372</v>
      </c>
      <c r="FS13">
        <v>1248</v>
      </c>
      <c r="FT13">
        <v>1248</v>
      </c>
      <c r="FU13">
        <v>1573</v>
      </c>
      <c r="FV13">
        <v>1573</v>
      </c>
      <c r="FW13">
        <v>1917</v>
      </c>
      <c r="FX13">
        <v>1917</v>
      </c>
      <c r="FY13">
        <v>2394</v>
      </c>
      <c r="FZ13">
        <v>2394</v>
      </c>
      <c r="GA13">
        <v>2408</v>
      </c>
      <c r="GB13">
        <v>2408</v>
      </c>
      <c r="GC13">
        <v>2645</v>
      </c>
      <c r="GD13">
        <v>2645</v>
      </c>
      <c r="GE13">
        <v>2315</v>
      </c>
      <c r="GF13">
        <v>2315</v>
      </c>
      <c r="GG13">
        <v>2010</v>
      </c>
      <c r="GH13">
        <v>2010</v>
      </c>
      <c r="GI13">
        <v>2328</v>
      </c>
      <c r="GJ13">
        <v>2328</v>
      </c>
      <c r="GK13">
        <v>1998</v>
      </c>
      <c r="GL13">
        <v>1998</v>
      </c>
      <c r="GM13">
        <v>1817</v>
      </c>
      <c r="GN13">
        <v>1817</v>
      </c>
      <c r="GO13">
        <v>2250</v>
      </c>
      <c r="GP13">
        <v>2250</v>
      </c>
      <c r="GQ13">
        <v>1910</v>
      </c>
      <c r="GR13">
        <v>1910</v>
      </c>
      <c r="GS13">
        <v>1840</v>
      </c>
      <c r="GT13">
        <v>1840</v>
      </c>
      <c r="GU13">
        <v>1579</v>
      </c>
      <c r="GV13">
        <v>1579</v>
      </c>
      <c r="GW13">
        <v>1506</v>
      </c>
      <c r="GX13">
        <v>1506</v>
      </c>
      <c r="GY13">
        <v>1131</v>
      </c>
      <c r="GZ13">
        <v>1131</v>
      </c>
      <c r="HA13">
        <v>1233</v>
      </c>
      <c r="HB13">
        <v>1233</v>
      </c>
      <c r="HC13">
        <v>857</v>
      </c>
      <c r="HD13">
        <v>857</v>
      </c>
      <c r="HE13">
        <v>41</v>
      </c>
      <c r="HF13">
        <v>41</v>
      </c>
      <c r="HG13">
        <v>59</v>
      </c>
      <c r="HH13">
        <v>59</v>
      </c>
      <c r="HI13">
        <v>24</v>
      </c>
      <c r="HJ13">
        <v>24</v>
      </c>
      <c r="HK13">
        <v>37</v>
      </c>
      <c r="HL13">
        <v>37</v>
      </c>
      <c r="HM13">
        <v>278</v>
      </c>
      <c r="HN13">
        <v>278</v>
      </c>
      <c r="HO13">
        <v>962</v>
      </c>
      <c r="HP13">
        <v>962</v>
      </c>
      <c r="HQ13">
        <v>932</v>
      </c>
      <c r="HR13">
        <v>932</v>
      </c>
      <c r="HS13">
        <v>917</v>
      </c>
    </row>
    <row r="14" spans="1:227" ht="30" customHeight="1" x14ac:dyDescent="0.3">
      <c r="A14">
        <v>2017</v>
      </c>
      <c r="B14">
        <v>2017</v>
      </c>
      <c r="C14">
        <v>1635</v>
      </c>
      <c r="D14">
        <v>1635</v>
      </c>
      <c r="E14">
        <v>2172</v>
      </c>
      <c r="F14">
        <v>2172</v>
      </c>
      <c r="G14">
        <v>2709</v>
      </c>
      <c r="H14">
        <v>2709</v>
      </c>
      <c r="I14">
        <v>1418</v>
      </c>
      <c r="J14">
        <v>1418</v>
      </c>
      <c r="K14">
        <v>1237</v>
      </c>
      <c r="L14">
        <v>1237</v>
      </c>
      <c r="M14">
        <v>1203</v>
      </c>
      <c r="N14">
        <v>1203</v>
      </c>
      <c r="O14">
        <v>987</v>
      </c>
      <c r="P14">
        <v>987</v>
      </c>
      <c r="Q14">
        <v>955</v>
      </c>
      <c r="R14">
        <v>955</v>
      </c>
      <c r="S14">
        <v>796</v>
      </c>
      <c r="T14">
        <v>796</v>
      </c>
      <c r="U14">
        <v>1033</v>
      </c>
      <c r="V14">
        <v>1033</v>
      </c>
      <c r="W14">
        <v>1614</v>
      </c>
      <c r="X14">
        <v>1614</v>
      </c>
      <c r="Y14">
        <v>1623</v>
      </c>
      <c r="Z14">
        <v>1623</v>
      </c>
      <c r="AA14">
        <v>1436</v>
      </c>
      <c r="AB14">
        <v>1436</v>
      </c>
      <c r="AC14">
        <v>1583</v>
      </c>
      <c r="AD14">
        <v>1583</v>
      </c>
      <c r="AE14">
        <v>1584</v>
      </c>
      <c r="AF14">
        <v>1584</v>
      </c>
      <c r="AG14">
        <v>1447</v>
      </c>
      <c r="AH14">
        <v>1447</v>
      </c>
      <c r="AI14">
        <v>1682</v>
      </c>
      <c r="AJ14">
        <v>1682</v>
      </c>
      <c r="AK14">
        <v>2158</v>
      </c>
      <c r="AL14">
        <v>2158</v>
      </c>
      <c r="AM14">
        <v>2552</v>
      </c>
      <c r="AN14">
        <v>2552</v>
      </c>
      <c r="AO14">
        <v>2282</v>
      </c>
      <c r="AP14">
        <v>2282</v>
      </c>
      <c r="AQ14">
        <v>1868</v>
      </c>
      <c r="AR14">
        <v>1868</v>
      </c>
      <c r="AS14">
        <v>1883</v>
      </c>
      <c r="AT14">
        <v>1883</v>
      </c>
      <c r="AU14">
        <v>1856</v>
      </c>
      <c r="AV14">
        <v>1856</v>
      </c>
      <c r="AW14">
        <v>1555</v>
      </c>
      <c r="AX14">
        <v>1555</v>
      </c>
      <c r="AY14">
        <v>1436</v>
      </c>
      <c r="AZ14">
        <v>1436</v>
      </c>
      <c r="BA14">
        <v>1616</v>
      </c>
      <c r="BB14">
        <v>1616</v>
      </c>
      <c r="BC14">
        <v>1422</v>
      </c>
      <c r="BD14">
        <v>1422</v>
      </c>
      <c r="BE14">
        <v>1323</v>
      </c>
      <c r="BF14">
        <v>1323</v>
      </c>
      <c r="BG14">
        <v>1248</v>
      </c>
      <c r="BH14">
        <v>1248</v>
      </c>
      <c r="BI14">
        <v>964</v>
      </c>
      <c r="BJ14">
        <v>964</v>
      </c>
      <c r="BK14">
        <v>1171</v>
      </c>
      <c r="BL14">
        <v>1171</v>
      </c>
      <c r="BM14">
        <v>1573</v>
      </c>
      <c r="BN14">
        <v>1573</v>
      </c>
      <c r="BO14">
        <v>1851</v>
      </c>
      <c r="BP14">
        <v>1851</v>
      </c>
      <c r="BQ14">
        <v>1893</v>
      </c>
      <c r="BR14">
        <v>1893</v>
      </c>
      <c r="BS14">
        <v>1859</v>
      </c>
      <c r="BT14">
        <v>1859</v>
      </c>
      <c r="BU14">
        <v>1837</v>
      </c>
      <c r="BV14">
        <v>1837</v>
      </c>
      <c r="BW14">
        <v>2018</v>
      </c>
      <c r="BX14">
        <v>2018</v>
      </c>
      <c r="BY14">
        <v>2099</v>
      </c>
      <c r="BZ14">
        <v>2099</v>
      </c>
      <c r="CA14">
        <v>2066</v>
      </c>
      <c r="CB14">
        <v>2066</v>
      </c>
      <c r="CC14">
        <v>1972</v>
      </c>
      <c r="CD14">
        <v>1972</v>
      </c>
      <c r="CE14">
        <v>1566</v>
      </c>
      <c r="CF14">
        <v>1566</v>
      </c>
      <c r="CG14">
        <v>1383</v>
      </c>
      <c r="CH14">
        <v>1383</v>
      </c>
      <c r="CI14">
        <v>1392</v>
      </c>
      <c r="CJ14">
        <v>1392</v>
      </c>
      <c r="CK14">
        <v>2132</v>
      </c>
      <c r="CL14">
        <v>2132</v>
      </c>
      <c r="CM14">
        <v>2622</v>
      </c>
      <c r="CN14">
        <v>2622</v>
      </c>
      <c r="CO14">
        <v>2399</v>
      </c>
      <c r="CP14">
        <v>2399</v>
      </c>
      <c r="CQ14">
        <v>2047</v>
      </c>
      <c r="CR14">
        <v>2047</v>
      </c>
      <c r="CS14">
        <v>2145</v>
      </c>
      <c r="CT14">
        <v>2145</v>
      </c>
      <c r="CU14">
        <v>2168</v>
      </c>
      <c r="CV14">
        <v>2168</v>
      </c>
      <c r="CW14">
        <v>2448</v>
      </c>
      <c r="CX14">
        <v>2448</v>
      </c>
      <c r="CY14">
        <v>2566</v>
      </c>
      <c r="CZ14">
        <v>2566</v>
      </c>
      <c r="DA14">
        <v>2608</v>
      </c>
      <c r="DB14">
        <v>2608</v>
      </c>
      <c r="DC14">
        <v>2851</v>
      </c>
      <c r="DD14">
        <v>2851</v>
      </c>
      <c r="DE14">
        <v>1819</v>
      </c>
      <c r="DF14">
        <v>1819</v>
      </c>
      <c r="DG14">
        <v>1707</v>
      </c>
      <c r="DH14">
        <v>1707</v>
      </c>
      <c r="DI14">
        <v>1688</v>
      </c>
      <c r="DJ14">
        <v>1688</v>
      </c>
      <c r="DK14">
        <v>1530</v>
      </c>
      <c r="DL14">
        <v>1530</v>
      </c>
      <c r="DM14">
        <v>1462</v>
      </c>
      <c r="DN14">
        <v>1462</v>
      </c>
      <c r="DO14">
        <v>1457</v>
      </c>
      <c r="DP14">
        <v>1457</v>
      </c>
      <c r="DQ14">
        <v>1660</v>
      </c>
      <c r="DR14">
        <v>1660</v>
      </c>
      <c r="DS14">
        <v>2273</v>
      </c>
      <c r="DT14">
        <v>2273</v>
      </c>
      <c r="DU14">
        <v>2223</v>
      </c>
      <c r="DV14">
        <v>2223</v>
      </c>
      <c r="DW14">
        <v>2789</v>
      </c>
      <c r="DX14">
        <v>2789</v>
      </c>
      <c r="DY14">
        <v>2230</v>
      </c>
      <c r="DZ14">
        <v>2230</v>
      </c>
      <c r="EA14">
        <v>2689</v>
      </c>
      <c r="EB14">
        <v>2689</v>
      </c>
      <c r="EC14">
        <v>3323</v>
      </c>
      <c r="ED14">
        <v>3323</v>
      </c>
      <c r="EE14">
        <v>2750</v>
      </c>
      <c r="EF14">
        <v>2750</v>
      </c>
      <c r="EG14">
        <v>3443</v>
      </c>
      <c r="EH14">
        <v>3443</v>
      </c>
      <c r="EI14">
        <v>3831</v>
      </c>
      <c r="EJ14">
        <v>3831</v>
      </c>
      <c r="EK14">
        <v>3755</v>
      </c>
      <c r="EL14">
        <v>3755</v>
      </c>
      <c r="EM14">
        <v>3690</v>
      </c>
      <c r="EN14">
        <v>3690</v>
      </c>
      <c r="EO14">
        <v>3531</v>
      </c>
      <c r="EP14">
        <v>3531</v>
      </c>
      <c r="EQ14">
        <v>3311</v>
      </c>
      <c r="ER14">
        <v>3311</v>
      </c>
      <c r="ES14">
        <v>2997</v>
      </c>
      <c r="ET14">
        <v>2997</v>
      </c>
      <c r="EU14">
        <v>1705</v>
      </c>
      <c r="EV14">
        <v>1705</v>
      </c>
      <c r="EW14">
        <v>726</v>
      </c>
      <c r="EX14">
        <v>726</v>
      </c>
      <c r="EY14">
        <v>808</v>
      </c>
      <c r="EZ14">
        <v>808</v>
      </c>
      <c r="FA14">
        <v>931</v>
      </c>
      <c r="FB14">
        <v>931</v>
      </c>
      <c r="FC14">
        <v>937</v>
      </c>
      <c r="FD14">
        <v>937</v>
      </c>
      <c r="FE14">
        <v>941</v>
      </c>
      <c r="FF14">
        <v>941</v>
      </c>
      <c r="FG14">
        <v>921</v>
      </c>
      <c r="FH14">
        <v>921</v>
      </c>
      <c r="FI14">
        <v>873</v>
      </c>
      <c r="FJ14">
        <v>873</v>
      </c>
      <c r="FK14">
        <v>1142</v>
      </c>
      <c r="FL14">
        <v>1142</v>
      </c>
      <c r="FM14">
        <v>1188</v>
      </c>
      <c r="FN14">
        <v>1188</v>
      </c>
      <c r="FO14">
        <v>1196</v>
      </c>
      <c r="FP14">
        <v>1196</v>
      </c>
      <c r="FQ14">
        <v>1191</v>
      </c>
      <c r="FR14">
        <v>1191</v>
      </c>
      <c r="FS14">
        <v>1157</v>
      </c>
      <c r="FT14">
        <v>1157</v>
      </c>
      <c r="FU14">
        <v>1189</v>
      </c>
      <c r="FV14">
        <v>1189</v>
      </c>
      <c r="FW14">
        <v>1320</v>
      </c>
      <c r="FX14">
        <v>1320</v>
      </c>
      <c r="FY14">
        <v>1401</v>
      </c>
      <c r="FZ14">
        <v>1401</v>
      </c>
      <c r="GA14">
        <v>1648</v>
      </c>
      <c r="GB14">
        <v>1648</v>
      </c>
      <c r="GC14">
        <v>2102</v>
      </c>
      <c r="GD14">
        <v>2102</v>
      </c>
      <c r="GE14">
        <v>2206</v>
      </c>
      <c r="GF14">
        <v>2206</v>
      </c>
      <c r="GG14">
        <v>1617</v>
      </c>
      <c r="GH14">
        <v>1617</v>
      </c>
      <c r="GI14">
        <v>1319</v>
      </c>
      <c r="GJ14">
        <v>1319</v>
      </c>
      <c r="GK14">
        <v>1159</v>
      </c>
      <c r="GL14">
        <v>1159</v>
      </c>
      <c r="GM14">
        <v>1284</v>
      </c>
      <c r="GN14">
        <v>1284</v>
      </c>
      <c r="GO14">
        <v>1688</v>
      </c>
      <c r="GP14">
        <v>1688</v>
      </c>
      <c r="GQ14">
        <v>1907</v>
      </c>
      <c r="GR14">
        <v>1907</v>
      </c>
      <c r="GS14">
        <v>2593</v>
      </c>
      <c r="GT14">
        <v>2593</v>
      </c>
      <c r="GU14">
        <v>1545</v>
      </c>
      <c r="GV14">
        <v>1545</v>
      </c>
      <c r="GW14">
        <v>868</v>
      </c>
      <c r="GX14">
        <v>868</v>
      </c>
      <c r="GY14">
        <v>949</v>
      </c>
      <c r="GZ14">
        <v>949</v>
      </c>
      <c r="HA14">
        <v>1195</v>
      </c>
      <c r="HB14">
        <v>1195</v>
      </c>
      <c r="HC14">
        <v>587</v>
      </c>
      <c r="HD14">
        <v>587</v>
      </c>
      <c r="HE14">
        <v>13</v>
      </c>
      <c r="HF14">
        <v>13</v>
      </c>
      <c r="HG14">
        <v>56</v>
      </c>
      <c r="HH14">
        <v>56</v>
      </c>
      <c r="HI14">
        <v>8</v>
      </c>
      <c r="HJ14">
        <v>8</v>
      </c>
      <c r="HK14">
        <v>25</v>
      </c>
      <c r="HL14">
        <v>25</v>
      </c>
      <c r="HM14">
        <v>45</v>
      </c>
      <c r="HN14">
        <v>45</v>
      </c>
      <c r="HO14">
        <v>36</v>
      </c>
      <c r="HP14">
        <v>36</v>
      </c>
      <c r="HQ14">
        <v>38</v>
      </c>
      <c r="HR14">
        <v>38</v>
      </c>
      <c r="HS14">
        <v>87</v>
      </c>
    </row>
    <row r="15" spans="1:227" ht="30" customHeight="1" x14ac:dyDescent="0.3">
      <c r="A15">
        <v>2017</v>
      </c>
      <c r="B15">
        <v>2017</v>
      </c>
      <c r="C15">
        <v>1635</v>
      </c>
      <c r="D15">
        <v>1635</v>
      </c>
      <c r="E15">
        <v>2172</v>
      </c>
      <c r="F15">
        <v>2172</v>
      </c>
      <c r="G15">
        <v>2709</v>
      </c>
      <c r="H15">
        <v>2709</v>
      </c>
      <c r="I15">
        <v>1418</v>
      </c>
      <c r="J15">
        <v>1418</v>
      </c>
      <c r="K15">
        <v>1237</v>
      </c>
      <c r="L15">
        <v>1237</v>
      </c>
      <c r="M15">
        <v>1203</v>
      </c>
      <c r="N15">
        <v>1203</v>
      </c>
      <c r="O15">
        <v>987</v>
      </c>
      <c r="P15">
        <v>987</v>
      </c>
      <c r="Q15">
        <v>955</v>
      </c>
      <c r="R15">
        <v>955</v>
      </c>
      <c r="S15">
        <v>796</v>
      </c>
      <c r="T15">
        <v>796</v>
      </c>
      <c r="U15">
        <v>1033</v>
      </c>
      <c r="V15">
        <v>1033</v>
      </c>
      <c r="W15">
        <v>1614</v>
      </c>
      <c r="X15">
        <v>1614</v>
      </c>
      <c r="Y15">
        <v>1623</v>
      </c>
      <c r="Z15">
        <v>1623</v>
      </c>
      <c r="AA15">
        <v>1436</v>
      </c>
      <c r="AB15">
        <v>1436</v>
      </c>
      <c r="AC15">
        <v>1583</v>
      </c>
      <c r="AD15">
        <v>1583</v>
      </c>
      <c r="AE15">
        <v>1584</v>
      </c>
      <c r="AF15">
        <v>1584</v>
      </c>
      <c r="AG15">
        <v>1447</v>
      </c>
      <c r="AH15">
        <v>1447</v>
      </c>
      <c r="AI15">
        <v>1682</v>
      </c>
      <c r="AJ15">
        <v>1682</v>
      </c>
      <c r="AK15">
        <v>2158</v>
      </c>
      <c r="AL15">
        <v>2158</v>
      </c>
      <c r="AM15">
        <v>2552</v>
      </c>
      <c r="AN15">
        <v>2552</v>
      </c>
      <c r="AO15">
        <v>2282</v>
      </c>
      <c r="AP15">
        <v>2282</v>
      </c>
      <c r="AQ15">
        <v>1868</v>
      </c>
      <c r="AR15">
        <v>1868</v>
      </c>
      <c r="AS15">
        <v>1883</v>
      </c>
      <c r="AT15">
        <v>1883</v>
      </c>
      <c r="AU15">
        <v>1856</v>
      </c>
      <c r="AV15">
        <v>1856</v>
      </c>
      <c r="AW15">
        <v>1555</v>
      </c>
      <c r="AX15">
        <v>1555</v>
      </c>
      <c r="AY15">
        <v>1436</v>
      </c>
      <c r="AZ15">
        <v>1436</v>
      </c>
      <c r="BA15">
        <v>1616</v>
      </c>
      <c r="BB15">
        <v>1616</v>
      </c>
      <c r="BC15">
        <v>1422</v>
      </c>
      <c r="BD15">
        <v>1422</v>
      </c>
      <c r="BE15">
        <v>1323</v>
      </c>
      <c r="BF15">
        <v>1323</v>
      </c>
      <c r="BG15">
        <v>1248</v>
      </c>
      <c r="BH15">
        <v>1248</v>
      </c>
      <c r="BI15">
        <v>964</v>
      </c>
      <c r="BJ15">
        <v>964</v>
      </c>
      <c r="BK15">
        <v>1171</v>
      </c>
      <c r="BL15">
        <v>1171</v>
      </c>
      <c r="BM15">
        <v>1573</v>
      </c>
      <c r="BN15">
        <v>1573</v>
      </c>
      <c r="BO15">
        <v>1851</v>
      </c>
      <c r="BP15">
        <v>1851</v>
      </c>
      <c r="BQ15">
        <v>1893</v>
      </c>
      <c r="BR15">
        <v>1893</v>
      </c>
      <c r="BS15">
        <v>1859</v>
      </c>
      <c r="BT15">
        <v>1859</v>
      </c>
      <c r="BU15">
        <v>1837</v>
      </c>
      <c r="BV15">
        <v>1837</v>
      </c>
      <c r="BW15">
        <v>2018</v>
      </c>
      <c r="BX15">
        <v>2018</v>
      </c>
      <c r="BY15">
        <v>2099</v>
      </c>
      <c r="BZ15">
        <v>2099</v>
      </c>
      <c r="CA15">
        <v>2066</v>
      </c>
      <c r="CB15">
        <v>2066</v>
      </c>
      <c r="CC15">
        <v>1972</v>
      </c>
      <c r="CD15">
        <v>1972</v>
      </c>
      <c r="CE15">
        <v>1566</v>
      </c>
      <c r="CF15">
        <v>1566</v>
      </c>
      <c r="CG15">
        <v>1383</v>
      </c>
      <c r="CH15">
        <v>1383</v>
      </c>
      <c r="CI15">
        <v>1392</v>
      </c>
      <c r="CJ15">
        <v>1392</v>
      </c>
      <c r="CK15">
        <v>2132</v>
      </c>
      <c r="CL15">
        <v>2132</v>
      </c>
      <c r="CM15">
        <v>2622</v>
      </c>
      <c r="CN15">
        <v>2622</v>
      </c>
      <c r="CO15">
        <v>2399</v>
      </c>
      <c r="CP15">
        <v>2399</v>
      </c>
      <c r="CQ15">
        <v>2047</v>
      </c>
      <c r="CR15">
        <v>2047</v>
      </c>
      <c r="CS15">
        <v>2145</v>
      </c>
      <c r="CT15">
        <v>2145</v>
      </c>
      <c r="CU15">
        <v>2168</v>
      </c>
      <c r="CV15">
        <v>2168</v>
      </c>
      <c r="CW15">
        <v>2448</v>
      </c>
      <c r="CX15">
        <v>2448</v>
      </c>
      <c r="CY15">
        <v>2566</v>
      </c>
      <c r="CZ15">
        <v>2566</v>
      </c>
      <c r="DA15">
        <v>2608</v>
      </c>
      <c r="DB15">
        <v>2608</v>
      </c>
      <c r="DC15">
        <v>2851</v>
      </c>
      <c r="DD15">
        <v>2851</v>
      </c>
      <c r="DE15">
        <v>1819</v>
      </c>
      <c r="DF15">
        <v>1819</v>
      </c>
      <c r="DG15">
        <v>1707</v>
      </c>
      <c r="DH15">
        <v>1707</v>
      </c>
      <c r="DI15">
        <v>1688</v>
      </c>
      <c r="DJ15">
        <v>1688</v>
      </c>
      <c r="DK15">
        <v>1530</v>
      </c>
      <c r="DL15">
        <v>1530</v>
      </c>
      <c r="DM15">
        <v>1462</v>
      </c>
      <c r="DN15">
        <v>1462</v>
      </c>
      <c r="DO15">
        <v>1457</v>
      </c>
      <c r="DP15">
        <v>1457</v>
      </c>
      <c r="DQ15">
        <v>1660</v>
      </c>
      <c r="DR15">
        <v>1660</v>
      </c>
      <c r="DS15">
        <v>2273</v>
      </c>
      <c r="DT15">
        <v>2273</v>
      </c>
      <c r="DU15">
        <v>2223</v>
      </c>
      <c r="DV15">
        <v>2223</v>
      </c>
      <c r="DW15">
        <v>2789</v>
      </c>
      <c r="DX15">
        <v>2789</v>
      </c>
      <c r="DY15">
        <v>2230</v>
      </c>
      <c r="DZ15">
        <v>2230</v>
      </c>
      <c r="EA15">
        <v>2689</v>
      </c>
      <c r="EB15">
        <v>2689</v>
      </c>
      <c r="EC15">
        <v>3323</v>
      </c>
      <c r="ED15">
        <v>3323</v>
      </c>
      <c r="EE15">
        <v>2750</v>
      </c>
      <c r="EF15">
        <v>2750</v>
      </c>
      <c r="EG15">
        <v>3443</v>
      </c>
      <c r="EH15">
        <v>3443</v>
      </c>
      <c r="EI15">
        <v>3831</v>
      </c>
      <c r="EJ15">
        <v>3831</v>
      </c>
      <c r="EK15">
        <v>3755</v>
      </c>
      <c r="EL15">
        <v>3755</v>
      </c>
      <c r="EM15">
        <v>3690</v>
      </c>
      <c r="EN15">
        <v>3690</v>
      </c>
      <c r="EO15">
        <v>3531</v>
      </c>
      <c r="EP15">
        <v>3531</v>
      </c>
      <c r="EQ15">
        <v>3311</v>
      </c>
      <c r="ER15">
        <v>3311</v>
      </c>
      <c r="ES15">
        <v>2997</v>
      </c>
      <c r="ET15">
        <v>2997</v>
      </c>
      <c r="EU15">
        <v>1705</v>
      </c>
      <c r="EV15">
        <v>1705</v>
      </c>
      <c r="EW15">
        <v>726</v>
      </c>
      <c r="EX15">
        <v>726</v>
      </c>
      <c r="EY15">
        <v>808</v>
      </c>
      <c r="EZ15">
        <v>808</v>
      </c>
      <c r="FA15">
        <v>931</v>
      </c>
      <c r="FB15">
        <v>931</v>
      </c>
      <c r="FC15">
        <v>937</v>
      </c>
      <c r="FD15">
        <v>937</v>
      </c>
      <c r="FE15">
        <v>941</v>
      </c>
      <c r="FF15">
        <v>941</v>
      </c>
      <c r="FG15">
        <v>921</v>
      </c>
      <c r="FH15">
        <v>921</v>
      </c>
      <c r="FI15">
        <v>873</v>
      </c>
      <c r="FJ15">
        <v>873</v>
      </c>
      <c r="FK15">
        <v>1142</v>
      </c>
      <c r="FL15">
        <v>1142</v>
      </c>
      <c r="FM15">
        <v>1188</v>
      </c>
      <c r="FN15">
        <v>1188</v>
      </c>
      <c r="FO15">
        <v>1196</v>
      </c>
      <c r="FP15">
        <v>1196</v>
      </c>
      <c r="FQ15">
        <v>1191</v>
      </c>
      <c r="FR15">
        <v>1191</v>
      </c>
      <c r="FS15">
        <v>1157</v>
      </c>
      <c r="FT15">
        <v>1157</v>
      </c>
      <c r="FU15">
        <v>1189</v>
      </c>
      <c r="FV15">
        <v>1189</v>
      </c>
      <c r="FW15">
        <v>1320</v>
      </c>
      <c r="FX15">
        <v>1320</v>
      </c>
      <c r="FY15">
        <v>1401</v>
      </c>
      <c r="FZ15">
        <v>1401</v>
      </c>
      <c r="GA15">
        <v>1648</v>
      </c>
      <c r="GB15">
        <v>1648</v>
      </c>
      <c r="GC15">
        <v>2102</v>
      </c>
      <c r="GD15">
        <v>2102</v>
      </c>
      <c r="GE15">
        <v>2206</v>
      </c>
      <c r="GF15">
        <v>2206</v>
      </c>
      <c r="GG15">
        <v>1617</v>
      </c>
      <c r="GH15">
        <v>1617</v>
      </c>
      <c r="GI15">
        <v>1319</v>
      </c>
      <c r="GJ15">
        <v>1319</v>
      </c>
      <c r="GK15">
        <v>1159</v>
      </c>
      <c r="GL15">
        <v>1159</v>
      </c>
      <c r="GM15">
        <v>1284</v>
      </c>
      <c r="GN15">
        <v>1284</v>
      </c>
      <c r="GO15">
        <v>1688</v>
      </c>
      <c r="GP15">
        <v>1688</v>
      </c>
      <c r="GQ15">
        <v>1907</v>
      </c>
      <c r="GR15">
        <v>1907</v>
      </c>
      <c r="GS15">
        <v>2593</v>
      </c>
      <c r="GT15">
        <v>2593</v>
      </c>
      <c r="GU15">
        <v>1545</v>
      </c>
      <c r="GV15">
        <v>1545</v>
      </c>
      <c r="GW15">
        <v>868</v>
      </c>
      <c r="GX15">
        <v>868</v>
      </c>
      <c r="GY15">
        <v>949</v>
      </c>
      <c r="GZ15">
        <v>949</v>
      </c>
      <c r="HA15">
        <v>1195</v>
      </c>
      <c r="HB15">
        <v>1195</v>
      </c>
      <c r="HC15">
        <v>587</v>
      </c>
      <c r="HD15">
        <v>587</v>
      </c>
      <c r="HE15">
        <v>13</v>
      </c>
      <c r="HF15">
        <v>13</v>
      </c>
      <c r="HG15">
        <v>56</v>
      </c>
      <c r="HH15">
        <v>56</v>
      </c>
      <c r="HI15">
        <v>8</v>
      </c>
      <c r="HJ15">
        <v>8</v>
      </c>
      <c r="HK15">
        <v>25</v>
      </c>
      <c r="HL15">
        <v>25</v>
      </c>
      <c r="HM15">
        <v>45</v>
      </c>
      <c r="HN15">
        <v>45</v>
      </c>
      <c r="HO15">
        <v>36</v>
      </c>
      <c r="HP15">
        <v>36</v>
      </c>
      <c r="HQ15">
        <v>38</v>
      </c>
      <c r="HR15">
        <v>38</v>
      </c>
      <c r="HS15">
        <v>87</v>
      </c>
    </row>
    <row r="16" spans="1:227" ht="30" customHeight="1" x14ac:dyDescent="0.3">
      <c r="A16">
        <v>2228</v>
      </c>
      <c r="B16">
        <v>2228</v>
      </c>
      <c r="C16">
        <v>1683</v>
      </c>
      <c r="D16">
        <v>1683</v>
      </c>
      <c r="E16">
        <v>1424</v>
      </c>
      <c r="F16">
        <v>1424</v>
      </c>
      <c r="G16">
        <v>1513</v>
      </c>
      <c r="H16">
        <v>1513</v>
      </c>
      <c r="I16">
        <v>1238</v>
      </c>
      <c r="J16">
        <v>1238</v>
      </c>
      <c r="K16">
        <v>1688</v>
      </c>
      <c r="L16">
        <v>1688</v>
      </c>
      <c r="M16">
        <v>1798</v>
      </c>
      <c r="N16">
        <v>1798</v>
      </c>
      <c r="O16">
        <v>1312</v>
      </c>
      <c r="P16">
        <v>1312</v>
      </c>
      <c r="Q16">
        <v>1215</v>
      </c>
      <c r="R16">
        <v>1215</v>
      </c>
      <c r="S16">
        <v>1100</v>
      </c>
      <c r="T16">
        <v>1100</v>
      </c>
      <c r="U16">
        <v>1091</v>
      </c>
      <c r="V16">
        <v>1091</v>
      </c>
      <c r="W16">
        <v>1198</v>
      </c>
      <c r="X16">
        <v>1198</v>
      </c>
      <c r="Y16">
        <v>1358</v>
      </c>
      <c r="Z16">
        <v>1358</v>
      </c>
      <c r="AA16">
        <v>1927</v>
      </c>
      <c r="AB16">
        <v>1927</v>
      </c>
      <c r="AC16">
        <v>1857</v>
      </c>
      <c r="AD16">
        <v>1857</v>
      </c>
      <c r="AE16">
        <v>1642</v>
      </c>
      <c r="AF16">
        <v>1642</v>
      </c>
      <c r="AG16">
        <v>1758</v>
      </c>
      <c r="AH16">
        <v>1758</v>
      </c>
      <c r="AI16">
        <v>2128</v>
      </c>
      <c r="AJ16">
        <v>2128</v>
      </c>
      <c r="AK16">
        <v>2542</v>
      </c>
      <c r="AL16">
        <v>2542</v>
      </c>
      <c r="AM16">
        <v>2807</v>
      </c>
      <c r="AN16">
        <v>2807</v>
      </c>
      <c r="AO16">
        <v>2244</v>
      </c>
      <c r="AP16">
        <v>2244</v>
      </c>
      <c r="AQ16">
        <v>2115</v>
      </c>
      <c r="AR16">
        <v>2115</v>
      </c>
      <c r="AS16">
        <v>2932</v>
      </c>
      <c r="AT16">
        <v>2932</v>
      </c>
      <c r="AU16">
        <v>2518</v>
      </c>
      <c r="AV16">
        <v>2518</v>
      </c>
      <c r="AW16">
        <v>1742</v>
      </c>
      <c r="AX16">
        <v>1742</v>
      </c>
      <c r="AY16">
        <v>1814</v>
      </c>
      <c r="AZ16">
        <v>1814</v>
      </c>
      <c r="BA16">
        <v>1649</v>
      </c>
      <c r="BB16">
        <v>1649</v>
      </c>
      <c r="BC16">
        <v>1502</v>
      </c>
      <c r="BD16">
        <v>1502</v>
      </c>
      <c r="BE16">
        <v>1651</v>
      </c>
      <c r="BF16">
        <v>1651</v>
      </c>
      <c r="BG16">
        <v>1482</v>
      </c>
      <c r="BH16">
        <v>1482</v>
      </c>
      <c r="BI16">
        <v>1312</v>
      </c>
      <c r="BJ16">
        <v>1312</v>
      </c>
      <c r="BK16">
        <v>1410</v>
      </c>
      <c r="BL16">
        <v>1410</v>
      </c>
      <c r="BM16">
        <v>1748</v>
      </c>
      <c r="BN16">
        <v>1748</v>
      </c>
      <c r="BO16">
        <v>1901</v>
      </c>
      <c r="BP16">
        <v>1901</v>
      </c>
      <c r="BQ16">
        <v>1974</v>
      </c>
      <c r="BR16">
        <v>1974</v>
      </c>
      <c r="BS16">
        <v>1807</v>
      </c>
      <c r="BT16">
        <v>1807</v>
      </c>
      <c r="BU16">
        <v>1954</v>
      </c>
      <c r="BV16">
        <v>1954</v>
      </c>
      <c r="BW16">
        <v>2055</v>
      </c>
      <c r="BX16">
        <v>2055</v>
      </c>
      <c r="BY16">
        <v>1924</v>
      </c>
      <c r="BZ16">
        <v>1924</v>
      </c>
      <c r="CA16">
        <v>1824</v>
      </c>
      <c r="CB16">
        <v>1824</v>
      </c>
      <c r="CC16">
        <v>1901</v>
      </c>
      <c r="CD16">
        <v>1901</v>
      </c>
      <c r="CE16">
        <v>1450</v>
      </c>
      <c r="CF16">
        <v>1450</v>
      </c>
      <c r="CG16">
        <v>1407</v>
      </c>
      <c r="CH16">
        <v>1407</v>
      </c>
      <c r="CI16">
        <v>1717</v>
      </c>
      <c r="CJ16">
        <v>1717</v>
      </c>
      <c r="CK16">
        <v>2478</v>
      </c>
      <c r="CL16">
        <v>2478</v>
      </c>
      <c r="CM16">
        <v>2569</v>
      </c>
      <c r="CN16">
        <v>2569</v>
      </c>
      <c r="CO16">
        <v>2310</v>
      </c>
      <c r="CP16">
        <v>2310</v>
      </c>
      <c r="CQ16">
        <v>2208</v>
      </c>
      <c r="CR16">
        <v>2208</v>
      </c>
      <c r="CS16">
        <v>2313</v>
      </c>
      <c r="CT16">
        <v>2313</v>
      </c>
      <c r="CU16">
        <v>2310</v>
      </c>
      <c r="CV16">
        <v>2310</v>
      </c>
      <c r="CW16">
        <v>2609</v>
      </c>
      <c r="CX16">
        <v>2609</v>
      </c>
      <c r="CY16">
        <v>2674</v>
      </c>
      <c r="CZ16">
        <v>2674</v>
      </c>
      <c r="DA16">
        <v>3071</v>
      </c>
      <c r="DB16">
        <v>3071</v>
      </c>
      <c r="DC16">
        <v>3145</v>
      </c>
      <c r="DD16">
        <v>3145</v>
      </c>
      <c r="DE16">
        <v>1958</v>
      </c>
      <c r="DF16">
        <v>1958</v>
      </c>
      <c r="DG16">
        <v>1448</v>
      </c>
      <c r="DH16">
        <v>1448</v>
      </c>
      <c r="DI16">
        <v>1294</v>
      </c>
      <c r="DJ16">
        <v>1294</v>
      </c>
      <c r="DK16">
        <v>1159</v>
      </c>
      <c r="DL16">
        <v>1159</v>
      </c>
      <c r="DM16">
        <v>1464</v>
      </c>
      <c r="DN16">
        <v>1464</v>
      </c>
      <c r="DO16">
        <v>1547</v>
      </c>
      <c r="DP16">
        <v>1547</v>
      </c>
      <c r="DQ16">
        <v>1959</v>
      </c>
      <c r="DR16">
        <v>1959</v>
      </c>
      <c r="DS16">
        <v>2393</v>
      </c>
      <c r="DT16">
        <v>2393</v>
      </c>
      <c r="DU16">
        <v>2664</v>
      </c>
      <c r="DV16">
        <v>2664</v>
      </c>
      <c r="DW16">
        <v>3691</v>
      </c>
      <c r="DX16">
        <v>3691</v>
      </c>
      <c r="DY16">
        <v>2405</v>
      </c>
      <c r="DZ16">
        <v>2405</v>
      </c>
      <c r="EA16">
        <v>2749</v>
      </c>
      <c r="EB16">
        <v>2749</v>
      </c>
      <c r="EC16">
        <v>3771</v>
      </c>
      <c r="ED16">
        <v>3771</v>
      </c>
      <c r="EE16">
        <v>2939</v>
      </c>
      <c r="EF16">
        <v>2939</v>
      </c>
      <c r="EG16">
        <v>3702</v>
      </c>
      <c r="EH16">
        <v>3702</v>
      </c>
      <c r="EI16">
        <v>3681</v>
      </c>
      <c r="EJ16">
        <v>3681</v>
      </c>
      <c r="EK16">
        <v>3611</v>
      </c>
      <c r="EL16">
        <v>3611</v>
      </c>
      <c r="EM16">
        <v>3606</v>
      </c>
      <c r="EN16">
        <v>3606</v>
      </c>
      <c r="EO16">
        <v>3379</v>
      </c>
      <c r="EP16">
        <v>3379</v>
      </c>
      <c r="EQ16">
        <v>3361</v>
      </c>
      <c r="ER16">
        <v>3361</v>
      </c>
      <c r="ES16">
        <v>3099</v>
      </c>
      <c r="ET16">
        <v>3099</v>
      </c>
      <c r="EU16">
        <v>1406</v>
      </c>
      <c r="EV16">
        <v>1406</v>
      </c>
      <c r="EW16">
        <v>834</v>
      </c>
      <c r="EX16">
        <v>834</v>
      </c>
      <c r="EY16">
        <v>947</v>
      </c>
      <c r="EZ16">
        <v>947</v>
      </c>
      <c r="FA16">
        <v>1008</v>
      </c>
      <c r="FB16">
        <v>1008</v>
      </c>
      <c r="FC16">
        <v>1170</v>
      </c>
      <c r="FD16">
        <v>1170</v>
      </c>
      <c r="FE16">
        <v>1055</v>
      </c>
      <c r="FF16">
        <v>1055</v>
      </c>
      <c r="FG16">
        <v>1037</v>
      </c>
      <c r="FH16">
        <v>1037</v>
      </c>
      <c r="FI16">
        <v>1014</v>
      </c>
      <c r="FJ16">
        <v>1014</v>
      </c>
      <c r="FK16">
        <v>1060</v>
      </c>
      <c r="FL16">
        <v>1060</v>
      </c>
      <c r="FM16">
        <v>1160</v>
      </c>
      <c r="FN16">
        <v>1160</v>
      </c>
      <c r="FO16">
        <v>1222</v>
      </c>
      <c r="FP16">
        <v>1222</v>
      </c>
      <c r="FQ16">
        <v>1249</v>
      </c>
      <c r="FR16">
        <v>1249</v>
      </c>
      <c r="FS16">
        <v>1241</v>
      </c>
      <c r="FT16">
        <v>1241</v>
      </c>
      <c r="FU16">
        <v>1192</v>
      </c>
      <c r="FV16">
        <v>1192</v>
      </c>
      <c r="FW16">
        <v>1245</v>
      </c>
      <c r="FX16">
        <v>1245</v>
      </c>
      <c r="FY16">
        <v>1322</v>
      </c>
      <c r="FZ16">
        <v>1322</v>
      </c>
      <c r="GA16">
        <v>1368</v>
      </c>
      <c r="GB16">
        <v>1368</v>
      </c>
      <c r="GC16">
        <v>1450</v>
      </c>
      <c r="GD16">
        <v>1450</v>
      </c>
      <c r="GE16">
        <v>1534</v>
      </c>
      <c r="GF16">
        <v>1534</v>
      </c>
      <c r="GG16">
        <v>929</v>
      </c>
      <c r="GH16">
        <v>929</v>
      </c>
      <c r="GI16">
        <v>928</v>
      </c>
      <c r="GJ16">
        <v>928</v>
      </c>
      <c r="GK16">
        <v>1192</v>
      </c>
      <c r="GL16">
        <v>1192</v>
      </c>
      <c r="GM16">
        <v>1446</v>
      </c>
      <c r="GN16">
        <v>1446</v>
      </c>
      <c r="GO16">
        <v>1513</v>
      </c>
      <c r="GP16">
        <v>1513</v>
      </c>
      <c r="GQ16">
        <v>2105</v>
      </c>
      <c r="GR16">
        <v>2105</v>
      </c>
      <c r="GS16">
        <v>2780</v>
      </c>
      <c r="GT16">
        <v>2780</v>
      </c>
      <c r="GU16">
        <v>1303</v>
      </c>
      <c r="GV16">
        <v>1303</v>
      </c>
      <c r="GW16">
        <v>959</v>
      </c>
      <c r="GX16">
        <v>959</v>
      </c>
      <c r="GY16">
        <v>1008</v>
      </c>
      <c r="GZ16">
        <v>1008</v>
      </c>
      <c r="HA16">
        <v>1032</v>
      </c>
      <c r="HB16">
        <v>1032</v>
      </c>
      <c r="HC16">
        <v>285</v>
      </c>
      <c r="HD16">
        <v>285</v>
      </c>
      <c r="HE16">
        <v>16</v>
      </c>
      <c r="HF16">
        <v>16</v>
      </c>
      <c r="HG16">
        <v>32</v>
      </c>
      <c r="HH16">
        <v>32</v>
      </c>
      <c r="HI16">
        <v>22</v>
      </c>
      <c r="HJ16">
        <v>22</v>
      </c>
      <c r="HK16">
        <v>37</v>
      </c>
      <c r="HL16">
        <v>37</v>
      </c>
      <c r="HM16">
        <v>62</v>
      </c>
      <c r="HN16">
        <v>62</v>
      </c>
      <c r="HO16">
        <v>65</v>
      </c>
      <c r="HP16">
        <v>65</v>
      </c>
      <c r="HQ16">
        <v>21</v>
      </c>
      <c r="HR16">
        <v>21</v>
      </c>
      <c r="HS16">
        <v>26</v>
      </c>
    </row>
    <row r="17" spans="1:227" ht="30" customHeight="1" x14ac:dyDescent="0.3">
      <c r="A17">
        <v>2228</v>
      </c>
      <c r="B17">
        <v>2228</v>
      </c>
      <c r="C17">
        <v>1683</v>
      </c>
      <c r="D17">
        <v>1683</v>
      </c>
      <c r="E17">
        <v>1424</v>
      </c>
      <c r="F17">
        <v>1424</v>
      </c>
      <c r="G17">
        <v>1513</v>
      </c>
      <c r="H17">
        <v>1513</v>
      </c>
      <c r="I17">
        <v>1238</v>
      </c>
      <c r="J17">
        <v>1238</v>
      </c>
      <c r="K17">
        <v>1688</v>
      </c>
      <c r="L17">
        <v>1688</v>
      </c>
      <c r="M17">
        <v>1798</v>
      </c>
      <c r="N17">
        <v>1798</v>
      </c>
      <c r="O17">
        <v>1312</v>
      </c>
      <c r="P17">
        <v>1312</v>
      </c>
      <c r="Q17">
        <v>1215</v>
      </c>
      <c r="R17">
        <v>1215</v>
      </c>
      <c r="S17">
        <v>1100</v>
      </c>
      <c r="T17">
        <v>1100</v>
      </c>
      <c r="U17">
        <v>1091</v>
      </c>
      <c r="V17">
        <v>1091</v>
      </c>
      <c r="W17">
        <v>1198</v>
      </c>
      <c r="X17">
        <v>1198</v>
      </c>
      <c r="Y17">
        <v>1358</v>
      </c>
      <c r="Z17">
        <v>1358</v>
      </c>
      <c r="AA17">
        <v>1927</v>
      </c>
      <c r="AB17">
        <v>1927</v>
      </c>
      <c r="AC17">
        <v>1857</v>
      </c>
      <c r="AD17">
        <v>1857</v>
      </c>
      <c r="AE17">
        <v>1642</v>
      </c>
      <c r="AF17">
        <v>1642</v>
      </c>
      <c r="AG17">
        <v>1758</v>
      </c>
      <c r="AH17">
        <v>1758</v>
      </c>
      <c r="AI17">
        <v>2128</v>
      </c>
      <c r="AJ17">
        <v>2128</v>
      </c>
      <c r="AK17">
        <v>2542</v>
      </c>
      <c r="AL17">
        <v>2542</v>
      </c>
      <c r="AM17">
        <v>2807</v>
      </c>
      <c r="AN17">
        <v>2807</v>
      </c>
      <c r="AO17">
        <v>2244</v>
      </c>
      <c r="AP17">
        <v>2244</v>
      </c>
      <c r="AQ17">
        <v>2115</v>
      </c>
      <c r="AR17">
        <v>2115</v>
      </c>
      <c r="AS17">
        <v>2932</v>
      </c>
      <c r="AT17">
        <v>2932</v>
      </c>
      <c r="AU17">
        <v>2518</v>
      </c>
      <c r="AV17">
        <v>2518</v>
      </c>
      <c r="AW17">
        <v>1742</v>
      </c>
      <c r="AX17">
        <v>1742</v>
      </c>
      <c r="AY17">
        <v>1814</v>
      </c>
      <c r="AZ17">
        <v>1814</v>
      </c>
      <c r="BA17">
        <v>1649</v>
      </c>
      <c r="BB17">
        <v>1649</v>
      </c>
      <c r="BC17">
        <v>1502</v>
      </c>
      <c r="BD17">
        <v>1502</v>
      </c>
      <c r="BE17">
        <v>1651</v>
      </c>
      <c r="BF17">
        <v>1651</v>
      </c>
      <c r="BG17">
        <v>1482</v>
      </c>
      <c r="BH17">
        <v>1482</v>
      </c>
      <c r="BI17">
        <v>1312</v>
      </c>
      <c r="BJ17">
        <v>1312</v>
      </c>
      <c r="BK17">
        <v>1410</v>
      </c>
      <c r="BL17">
        <v>1410</v>
      </c>
      <c r="BM17">
        <v>1748</v>
      </c>
      <c r="BN17">
        <v>1748</v>
      </c>
      <c r="BO17">
        <v>1901</v>
      </c>
      <c r="BP17">
        <v>1901</v>
      </c>
      <c r="BQ17">
        <v>1974</v>
      </c>
      <c r="BR17">
        <v>1974</v>
      </c>
      <c r="BS17">
        <v>1807</v>
      </c>
      <c r="BT17">
        <v>1807</v>
      </c>
      <c r="BU17">
        <v>1954</v>
      </c>
      <c r="BV17">
        <v>1954</v>
      </c>
      <c r="BW17">
        <v>2055</v>
      </c>
      <c r="BX17">
        <v>2055</v>
      </c>
      <c r="BY17">
        <v>1924</v>
      </c>
      <c r="BZ17">
        <v>1924</v>
      </c>
      <c r="CA17">
        <v>1824</v>
      </c>
      <c r="CB17">
        <v>1824</v>
      </c>
      <c r="CC17">
        <v>1901</v>
      </c>
      <c r="CD17">
        <v>1901</v>
      </c>
      <c r="CE17">
        <v>1450</v>
      </c>
      <c r="CF17">
        <v>1450</v>
      </c>
      <c r="CG17">
        <v>1407</v>
      </c>
      <c r="CH17">
        <v>1407</v>
      </c>
      <c r="CI17">
        <v>1717</v>
      </c>
      <c r="CJ17">
        <v>1717</v>
      </c>
      <c r="CK17">
        <v>2478</v>
      </c>
      <c r="CL17">
        <v>2478</v>
      </c>
      <c r="CM17">
        <v>2569</v>
      </c>
      <c r="CN17">
        <v>2569</v>
      </c>
      <c r="CO17">
        <v>2310</v>
      </c>
      <c r="CP17">
        <v>2310</v>
      </c>
      <c r="CQ17">
        <v>2208</v>
      </c>
      <c r="CR17">
        <v>2208</v>
      </c>
      <c r="CS17">
        <v>2313</v>
      </c>
      <c r="CT17">
        <v>2313</v>
      </c>
      <c r="CU17">
        <v>2310</v>
      </c>
      <c r="CV17">
        <v>2310</v>
      </c>
      <c r="CW17">
        <v>2609</v>
      </c>
      <c r="CX17">
        <v>2609</v>
      </c>
      <c r="CY17">
        <v>2674</v>
      </c>
      <c r="CZ17">
        <v>2674</v>
      </c>
      <c r="DA17">
        <v>3071</v>
      </c>
      <c r="DB17">
        <v>3071</v>
      </c>
      <c r="DC17">
        <v>3145</v>
      </c>
      <c r="DD17">
        <v>3145</v>
      </c>
      <c r="DE17">
        <v>1958</v>
      </c>
      <c r="DF17">
        <v>1958</v>
      </c>
      <c r="DG17">
        <v>1448</v>
      </c>
      <c r="DH17">
        <v>1448</v>
      </c>
      <c r="DI17">
        <v>1294</v>
      </c>
      <c r="DJ17">
        <v>1294</v>
      </c>
      <c r="DK17">
        <v>1159</v>
      </c>
      <c r="DL17">
        <v>1159</v>
      </c>
      <c r="DM17">
        <v>1464</v>
      </c>
      <c r="DN17">
        <v>1464</v>
      </c>
      <c r="DO17">
        <v>1547</v>
      </c>
      <c r="DP17">
        <v>1547</v>
      </c>
      <c r="DQ17">
        <v>1959</v>
      </c>
      <c r="DR17">
        <v>1959</v>
      </c>
      <c r="DS17">
        <v>2393</v>
      </c>
      <c r="DT17">
        <v>2393</v>
      </c>
      <c r="DU17">
        <v>2664</v>
      </c>
      <c r="DV17">
        <v>2664</v>
      </c>
      <c r="DW17">
        <v>3691</v>
      </c>
      <c r="DX17">
        <v>3691</v>
      </c>
      <c r="DY17">
        <v>2405</v>
      </c>
      <c r="DZ17">
        <v>2405</v>
      </c>
      <c r="EA17">
        <v>2749</v>
      </c>
      <c r="EB17">
        <v>2749</v>
      </c>
      <c r="EC17">
        <v>3771</v>
      </c>
      <c r="ED17">
        <v>3771</v>
      </c>
      <c r="EE17">
        <v>2939</v>
      </c>
      <c r="EF17">
        <v>2939</v>
      </c>
      <c r="EG17">
        <v>3702</v>
      </c>
      <c r="EH17">
        <v>3702</v>
      </c>
      <c r="EI17">
        <v>3681</v>
      </c>
      <c r="EJ17">
        <v>3681</v>
      </c>
      <c r="EK17">
        <v>3611</v>
      </c>
      <c r="EL17">
        <v>3611</v>
      </c>
      <c r="EM17">
        <v>3606</v>
      </c>
      <c r="EN17">
        <v>3606</v>
      </c>
      <c r="EO17">
        <v>3379</v>
      </c>
      <c r="EP17">
        <v>3379</v>
      </c>
      <c r="EQ17">
        <v>3361</v>
      </c>
      <c r="ER17">
        <v>3361</v>
      </c>
      <c r="ES17">
        <v>3099</v>
      </c>
      <c r="ET17">
        <v>3099</v>
      </c>
      <c r="EU17">
        <v>1406</v>
      </c>
      <c r="EV17">
        <v>1406</v>
      </c>
      <c r="EW17">
        <v>834</v>
      </c>
      <c r="EX17">
        <v>834</v>
      </c>
      <c r="EY17">
        <v>947</v>
      </c>
      <c r="EZ17">
        <v>947</v>
      </c>
      <c r="FA17">
        <v>1008</v>
      </c>
      <c r="FB17">
        <v>1008</v>
      </c>
      <c r="FC17">
        <v>1170</v>
      </c>
      <c r="FD17">
        <v>1170</v>
      </c>
      <c r="FE17">
        <v>1055</v>
      </c>
      <c r="FF17">
        <v>1055</v>
      </c>
      <c r="FG17">
        <v>1037</v>
      </c>
      <c r="FH17">
        <v>1037</v>
      </c>
      <c r="FI17">
        <v>1014</v>
      </c>
      <c r="FJ17">
        <v>1014</v>
      </c>
      <c r="FK17">
        <v>1060</v>
      </c>
      <c r="FL17">
        <v>1060</v>
      </c>
      <c r="FM17">
        <v>1160</v>
      </c>
      <c r="FN17">
        <v>1160</v>
      </c>
      <c r="FO17">
        <v>1222</v>
      </c>
      <c r="FP17">
        <v>1222</v>
      </c>
      <c r="FQ17">
        <v>1249</v>
      </c>
      <c r="FR17">
        <v>1249</v>
      </c>
      <c r="FS17">
        <v>1241</v>
      </c>
      <c r="FT17">
        <v>1241</v>
      </c>
      <c r="FU17">
        <v>1192</v>
      </c>
      <c r="FV17">
        <v>1192</v>
      </c>
      <c r="FW17">
        <v>1245</v>
      </c>
      <c r="FX17">
        <v>1245</v>
      </c>
      <c r="FY17">
        <v>1322</v>
      </c>
      <c r="FZ17">
        <v>1322</v>
      </c>
      <c r="GA17">
        <v>1368</v>
      </c>
      <c r="GB17">
        <v>1368</v>
      </c>
      <c r="GC17">
        <v>1450</v>
      </c>
      <c r="GD17">
        <v>1450</v>
      </c>
      <c r="GE17">
        <v>1534</v>
      </c>
      <c r="GF17">
        <v>1534</v>
      </c>
      <c r="GG17">
        <v>929</v>
      </c>
      <c r="GH17">
        <v>929</v>
      </c>
      <c r="GI17">
        <v>928</v>
      </c>
      <c r="GJ17">
        <v>928</v>
      </c>
      <c r="GK17">
        <v>1192</v>
      </c>
      <c r="GL17">
        <v>1192</v>
      </c>
      <c r="GM17">
        <v>1446</v>
      </c>
      <c r="GN17">
        <v>1446</v>
      </c>
      <c r="GO17">
        <v>1513</v>
      </c>
      <c r="GP17">
        <v>1513</v>
      </c>
      <c r="GQ17">
        <v>2105</v>
      </c>
      <c r="GR17">
        <v>2105</v>
      </c>
      <c r="GS17">
        <v>2780</v>
      </c>
      <c r="GT17">
        <v>2780</v>
      </c>
      <c r="GU17">
        <v>1303</v>
      </c>
      <c r="GV17">
        <v>1303</v>
      </c>
      <c r="GW17">
        <v>959</v>
      </c>
      <c r="GX17">
        <v>959</v>
      </c>
      <c r="GY17">
        <v>1008</v>
      </c>
      <c r="GZ17">
        <v>1008</v>
      </c>
      <c r="HA17">
        <v>1032</v>
      </c>
      <c r="HB17">
        <v>1032</v>
      </c>
      <c r="HC17">
        <v>285</v>
      </c>
      <c r="HD17">
        <v>285</v>
      </c>
      <c r="HE17">
        <v>16</v>
      </c>
      <c r="HF17">
        <v>16</v>
      </c>
      <c r="HG17">
        <v>32</v>
      </c>
      <c r="HH17">
        <v>32</v>
      </c>
      <c r="HI17">
        <v>22</v>
      </c>
      <c r="HJ17">
        <v>22</v>
      </c>
      <c r="HK17">
        <v>37</v>
      </c>
      <c r="HL17">
        <v>37</v>
      </c>
      <c r="HM17">
        <v>62</v>
      </c>
      <c r="HN17">
        <v>62</v>
      </c>
      <c r="HO17">
        <v>65</v>
      </c>
      <c r="HP17">
        <v>65</v>
      </c>
      <c r="HQ17">
        <v>21</v>
      </c>
      <c r="HR17">
        <v>21</v>
      </c>
      <c r="HS17">
        <v>26</v>
      </c>
    </row>
    <row r="18" spans="1:227" ht="30" customHeight="1" x14ac:dyDescent="0.3">
      <c r="A18">
        <v>1875</v>
      </c>
      <c r="B18">
        <v>1875</v>
      </c>
      <c r="C18">
        <v>1741</v>
      </c>
      <c r="D18">
        <v>1741</v>
      </c>
      <c r="E18">
        <v>1121</v>
      </c>
      <c r="F18">
        <v>1121</v>
      </c>
      <c r="G18">
        <v>801</v>
      </c>
      <c r="H18">
        <v>801</v>
      </c>
      <c r="I18">
        <v>1536</v>
      </c>
      <c r="J18">
        <v>1536</v>
      </c>
      <c r="K18">
        <v>2284</v>
      </c>
      <c r="L18">
        <v>2284</v>
      </c>
      <c r="M18">
        <v>1931</v>
      </c>
      <c r="N18">
        <v>1931</v>
      </c>
      <c r="O18">
        <v>1330</v>
      </c>
      <c r="P18">
        <v>1330</v>
      </c>
      <c r="Q18">
        <v>1397</v>
      </c>
      <c r="R18">
        <v>1397</v>
      </c>
      <c r="S18">
        <v>1387</v>
      </c>
      <c r="T18">
        <v>1387</v>
      </c>
      <c r="U18">
        <v>1385</v>
      </c>
      <c r="V18">
        <v>1385</v>
      </c>
      <c r="W18">
        <v>1566</v>
      </c>
      <c r="X18">
        <v>1566</v>
      </c>
      <c r="Y18">
        <v>1905</v>
      </c>
      <c r="Z18">
        <v>1905</v>
      </c>
      <c r="AA18">
        <v>2202</v>
      </c>
      <c r="AB18">
        <v>2202</v>
      </c>
      <c r="AC18">
        <v>1223</v>
      </c>
      <c r="AD18">
        <v>1223</v>
      </c>
      <c r="AE18">
        <v>1901</v>
      </c>
      <c r="AF18">
        <v>1901</v>
      </c>
      <c r="AG18">
        <v>2551</v>
      </c>
      <c r="AH18">
        <v>2551</v>
      </c>
      <c r="AI18">
        <v>2547</v>
      </c>
      <c r="AJ18">
        <v>2547</v>
      </c>
      <c r="AK18">
        <v>3054</v>
      </c>
      <c r="AL18">
        <v>3054</v>
      </c>
      <c r="AM18">
        <v>3512</v>
      </c>
      <c r="AN18">
        <v>3512</v>
      </c>
      <c r="AO18">
        <v>3467</v>
      </c>
      <c r="AP18">
        <v>3467</v>
      </c>
      <c r="AQ18">
        <v>3593</v>
      </c>
      <c r="AR18">
        <v>3593</v>
      </c>
      <c r="AS18">
        <v>3601</v>
      </c>
      <c r="AT18">
        <v>3601</v>
      </c>
      <c r="AU18">
        <v>3471</v>
      </c>
      <c r="AV18">
        <v>3471</v>
      </c>
      <c r="AW18">
        <v>2462</v>
      </c>
      <c r="AX18">
        <v>2462</v>
      </c>
      <c r="AY18">
        <v>2287</v>
      </c>
      <c r="AZ18">
        <v>2287</v>
      </c>
      <c r="BA18">
        <v>2017</v>
      </c>
      <c r="BB18">
        <v>2017</v>
      </c>
      <c r="BC18">
        <v>1973</v>
      </c>
      <c r="BD18">
        <v>1973</v>
      </c>
      <c r="BE18">
        <v>1970</v>
      </c>
      <c r="BF18">
        <v>1970</v>
      </c>
      <c r="BG18">
        <v>1776</v>
      </c>
      <c r="BH18">
        <v>1776</v>
      </c>
      <c r="BI18">
        <v>1847</v>
      </c>
      <c r="BJ18">
        <v>1847</v>
      </c>
      <c r="BK18">
        <v>1746</v>
      </c>
      <c r="BL18">
        <v>1746</v>
      </c>
      <c r="BM18">
        <v>1869</v>
      </c>
      <c r="BN18">
        <v>1869</v>
      </c>
      <c r="BO18">
        <v>1930</v>
      </c>
      <c r="BP18">
        <v>1930</v>
      </c>
      <c r="BQ18">
        <v>1874</v>
      </c>
      <c r="BR18">
        <v>1874</v>
      </c>
      <c r="BS18">
        <v>1981</v>
      </c>
      <c r="BT18">
        <v>1981</v>
      </c>
      <c r="BU18">
        <v>2117</v>
      </c>
      <c r="BV18">
        <v>2117</v>
      </c>
      <c r="BW18">
        <v>2204</v>
      </c>
      <c r="BX18">
        <v>2204</v>
      </c>
      <c r="BY18">
        <v>2191</v>
      </c>
      <c r="BZ18">
        <v>2191</v>
      </c>
      <c r="CA18">
        <v>2072</v>
      </c>
      <c r="CB18">
        <v>2072</v>
      </c>
      <c r="CC18">
        <v>1746</v>
      </c>
      <c r="CD18">
        <v>1746</v>
      </c>
      <c r="CE18">
        <v>1450</v>
      </c>
      <c r="CF18">
        <v>1450</v>
      </c>
      <c r="CG18">
        <v>1617</v>
      </c>
      <c r="CH18">
        <v>1617</v>
      </c>
      <c r="CI18">
        <v>2161</v>
      </c>
      <c r="CJ18">
        <v>2161</v>
      </c>
      <c r="CK18">
        <v>2629</v>
      </c>
      <c r="CL18">
        <v>2629</v>
      </c>
      <c r="CM18">
        <v>2604</v>
      </c>
      <c r="CN18">
        <v>2604</v>
      </c>
      <c r="CO18">
        <v>2497</v>
      </c>
      <c r="CP18">
        <v>2497</v>
      </c>
      <c r="CQ18">
        <v>2471</v>
      </c>
      <c r="CR18">
        <v>2471</v>
      </c>
      <c r="CS18">
        <v>2357</v>
      </c>
      <c r="CT18">
        <v>2357</v>
      </c>
      <c r="CU18">
        <v>2175</v>
      </c>
      <c r="CV18">
        <v>2175</v>
      </c>
      <c r="CW18">
        <v>2500</v>
      </c>
      <c r="CX18">
        <v>2500</v>
      </c>
      <c r="CY18">
        <v>2897</v>
      </c>
      <c r="CZ18">
        <v>2897</v>
      </c>
      <c r="DA18">
        <v>3356</v>
      </c>
      <c r="DB18">
        <v>3356</v>
      </c>
      <c r="DC18">
        <v>2561</v>
      </c>
      <c r="DD18">
        <v>2561</v>
      </c>
      <c r="DE18">
        <v>1462</v>
      </c>
      <c r="DF18">
        <v>1462</v>
      </c>
      <c r="DG18">
        <v>1361</v>
      </c>
      <c r="DH18">
        <v>1361</v>
      </c>
      <c r="DI18">
        <v>1284</v>
      </c>
      <c r="DJ18">
        <v>1284</v>
      </c>
      <c r="DK18">
        <v>1278</v>
      </c>
      <c r="DL18">
        <v>1278</v>
      </c>
      <c r="DM18">
        <v>1606</v>
      </c>
      <c r="DN18">
        <v>1606</v>
      </c>
      <c r="DO18">
        <v>2011</v>
      </c>
      <c r="DP18">
        <v>2011</v>
      </c>
      <c r="DQ18">
        <v>2378</v>
      </c>
      <c r="DR18">
        <v>2378</v>
      </c>
      <c r="DS18">
        <v>2657</v>
      </c>
      <c r="DT18">
        <v>2657</v>
      </c>
      <c r="DU18">
        <v>2724</v>
      </c>
      <c r="DV18">
        <v>2724</v>
      </c>
      <c r="DW18">
        <v>2925</v>
      </c>
      <c r="DX18">
        <v>2925</v>
      </c>
      <c r="DY18">
        <v>3070</v>
      </c>
      <c r="DZ18">
        <v>3070</v>
      </c>
      <c r="EA18">
        <v>2889</v>
      </c>
      <c r="EB18">
        <v>2889</v>
      </c>
      <c r="EC18">
        <v>3524</v>
      </c>
      <c r="ED18">
        <v>3524</v>
      </c>
      <c r="EE18">
        <v>3743</v>
      </c>
      <c r="EF18">
        <v>3743</v>
      </c>
      <c r="EG18">
        <v>3681</v>
      </c>
      <c r="EH18">
        <v>3681</v>
      </c>
      <c r="EI18">
        <v>3420</v>
      </c>
      <c r="EJ18">
        <v>3420</v>
      </c>
      <c r="EK18">
        <v>3364</v>
      </c>
      <c r="EL18">
        <v>3364</v>
      </c>
      <c r="EM18">
        <v>2841</v>
      </c>
      <c r="EN18">
        <v>2841</v>
      </c>
      <c r="EO18">
        <v>3252</v>
      </c>
      <c r="EP18">
        <v>3252</v>
      </c>
      <c r="EQ18">
        <v>3205</v>
      </c>
      <c r="ER18">
        <v>3205</v>
      </c>
      <c r="ES18">
        <v>2982</v>
      </c>
      <c r="ET18">
        <v>2982</v>
      </c>
      <c r="EU18">
        <v>1281</v>
      </c>
      <c r="EV18">
        <v>1281</v>
      </c>
      <c r="EW18">
        <v>1197</v>
      </c>
      <c r="EX18">
        <v>1197</v>
      </c>
      <c r="EY18">
        <v>1155</v>
      </c>
      <c r="EZ18">
        <v>1155</v>
      </c>
      <c r="FA18">
        <v>1138</v>
      </c>
      <c r="FB18">
        <v>1138</v>
      </c>
      <c r="FC18">
        <v>1142</v>
      </c>
      <c r="FD18">
        <v>1142</v>
      </c>
      <c r="FE18">
        <v>1164</v>
      </c>
      <c r="FF18">
        <v>1164</v>
      </c>
      <c r="FG18">
        <v>1404</v>
      </c>
      <c r="FH18">
        <v>1404</v>
      </c>
      <c r="FI18">
        <v>1260</v>
      </c>
      <c r="FJ18">
        <v>1260</v>
      </c>
      <c r="FK18">
        <v>1057</v>
      </c>
      <c r="FL18">
        <v>1057</v>
      </c>
      <c r="FM18">
        <v>973</v>
      </c>
      <c r="FN18">
        <v>973</v>
      </c>
      <c r="FO18">
        <v>953</v>
      </c>
      <c r="FP18">
        <v>953</v>
      </c>
      <c r="FQ18">
        <v>1124</v>
      </c>
      <c r="FR18">
        <v>1124</v>
      </c>
      <c r="FS18">
        <v>1358</v>
      </c>
      <c r="FT18">
        <v>1358</v>
      </c>
      <c r="FU18">
        <v>1374</v>
      </c>
      <c r="FV18">
        <v>1374</v>
      </c>
      <c r="FW18">
        <v>1277</v>
      </c>
      <c r="FX18">
        <v>1277</v>
      </c>
      <c r="FY18">
        <v>1264</v>
      </c>
      <c r="FZ18">
        <v>1264</v>
      </c>
      <c r="GA18">
        <v>1268</v>
      </c>
      <c r="GB18">
        <v>1268</v>
      </c>
      <c r="GC18">
        <v>1242</v>
      </c>
      <c r="GD18">
        <v>1242</v>
      </c>
      <c r="GE18">
        <v>1083</v>
      </c>
      <c r="GF18">
        <v>1083</v>
      </c>
      <c r="GG18">
        <v>1027</v>
      </c>
      <c r="GH18">
        <v>1027</v>
      </c>
      <c r="GI18">
        <v>1337</v>
      </c>
      <c r="GJ18">
        <v>1337</v>
      </c>
      <c r="GK18">
        <v>1424</v>
      </c>
      <c r="GL18">
        <v>1424</v>
      </c>
      <c r="GM18">
        <v>1420</v>
      </c>
      <c r="GN18">
        <v>1420</v>
      </c>
      <c r="GO18">
        <v>1507</v>
      </c>
      <c r="GP18">
        <v>1507</v>
      </c>
      <c r="GQ18">
        <v>1570</v>
      </c>
      <c r="GR18">
        <v>1570</v>
      </c>
      <c r="GS18">
        <v>1881</v>
      </c>
      <c r="GT18">
        <v>1881</v>
      </c>
      <c r="GU18">
        <v>1776</v>
      </c>
      <c r="GV18">
        <v>1776</v>
      </c>
      <c r="GW18">
        <v>1093</v>
      </c>
      <c r="GX18">
        <v>1093</v>
      </c>
      <c r="GY18">
        <v>1102</v>
      </c>
      <c r="GZ18">
        <v>1102</v>
      </c>
      <c r="HA18">
        <v>947</v>
      </c>
      <c r="HB18">
        <v>947</v>
      </c>
      <c r="HC18">
        <v>79</v>
      </c>
      <c r="HD18">
        <v>79</v>
      </c>
      <c r="HE18">
        <v>29</v>
      </c>
      <c r="HF18">
        <v>29</v>
      </c>
      <c r="HG18">
        <v>36</v>
      </c>
      <c r="HH18">
        <v>36</v>
      </c>
      <c r="HI18">
        <v>23</v>
      </c>
      <c r="HJ18">
        <v>23</v>
      </c>
      <c r="HK18">
        <v>32</v>
      </c>
      <c r="HL18">
        <v>32</v>
      </c>
      <c r="HM18">
        <v>3</v>
      </c>
      <c r="HN18">
        <v>3</v>
      </c>
      <c r="HO18">
        <v>15</v>
      </c>
      <c r="HP18">
        <v>15</v>
      </c>
      <c r="HQ18">
        <v>31</v>
      </c>
      <c r="HR18">
        <v>31</v>
      </c>
      <c r="HS18">
        <v>58</v>
      </c>
    </row>
    <row r="19" spans="1:227" ht="30" customHeight="1" x14ac:dyDescent="0.3">
      <c r="A19">
        <v>1875</v>
      </c>
      <c r="B19">
        <v>1875</v>
      </c>
      <c r="C19">
        <v>1741</v>
      </c>
      <c r="D19">
        <v>1741</v>
      </c>
      <c r="E19">
        <v>1121</v>
      </c>
      <c r="F19">
        <v>1121</v>
      </c>
      <c r="G19">
        <v>801</v>
      </c>
      <c r="H19">
        <v>801</v>
      </c>
      <c r="I19">
        <v>1536</v>
      </c>
      <c r="J19">
        <v>1536</v>
      </c>
      <c r="K19">
        <v>2284</v>
      </c>
      <c r="L19">
        <v>2284</v>
      </c>
      <c r="M19">
        <v>1931</v>
      </c>
      <c r="N19">
        <v>1931</v>
      </c>
      <c r="O19">
        <v>1330</v>
      </c>
      <c r="P19">
        <v>1330</v>
      </c>
      <c r="Q19">
        <v>1397</v>
      </c>
      <c r="R19">
        <v>1397</v>
      </c>
      <c r="S19">
        <v>1387</v>
      </c>
      <c r="T19">
        <v>1387</v>
      </c>
      <c r="U19">
        <v>1385</v>
      </c>
      <c r="V19">
        <v>1385</v>
      </c>
      <c r="W19">
        <v>1566</v>
      </c>
      <c r="X19">
        <v>1566</v>
      </c>
      <c r="Y19">
        <v>1905</v>
      </c>
      <c r="Z19">
        <v>1905</v>
      </c>
      <c r="AA19">
        <v>2202</v>
      </c>
      <c r="AB19">
        <v>2202</v>
      </c>
      <c r="AC19">
        <v>1223</v>
      </c>
      <c r="AD19">
        <v>1223</v>
      </c>
      <c r="AE19">
        <v>1901</v>
      </c>
      <c r="AF19">
        <v>1901</v>
      </c>
      <c r="AG19">
        <v>2551</v>
      </c>
      <c r="AH19">
        <v>2551</v>
      </c>
      <c r="AI19">
        <v>2547</v>
      </c>
      <c r="AJ19">
        <v>2547</v>
      </c>
      <c r="AK19">
        <v>3054</v>
      </c>
      <c r="AL19">
        <v>3054</v>
      </c>
      <c r="AM19">
        <v>3512</v>
      </c>
      <c r="AN19">
        <v>3512</v>
      </c>
      <c r="AO19">
        <v>3467</v>
      </c>
      <c r="AP19">
        <v>3467</v>
      </c>
      <c r="AQ19">
        <v>3593</v>
      </c>
      <c r="AR19">
        <v>3593</v>
      </c>
      <c r="AS19">
        <v>3601</v>
      </c>
      <c r="AT19">
        <v>3601</v>
      </c>
      <c r="AU19">
        <v>3471</v>
      </c>
      <c r="AV19">
        <v>3471</v>
      </c>
      <c r="AW19">
        <v>2462</v>
      </c>
      <c r="AX19">
        <v>2462</v>
      </c>
      <c r="AY19">
        <v>2287</v>
      </c>
      <c r="AZ19">
        <v>2287</v>
      </c>
      <c r="BA19">
        <v>2017</v>
      </c>
      <c r="BB19">
        <v>2017</v>
      </c>
      <c r="BC19">
        <v>1973</v>
      </c>
      <c r="BD19">
        <v>1973</v>
      </c>
      <c r="BE19">
        <v>1970</v>
      </c>
      <c r="BF19">
        <v>1970</v>
      </c>
      <c r="BG19">
        <v>1776</v>
      </c>
      <c r="BH19">
        <v>1776</v>
      </c>
      <c r="BI19">
        <v>1847</v>
      </c>
      <c r="BJ19">
        <v>1847</v>
      </c>
      <c r="BK19">
        <v>1746</v>
      </c>
      <c r="BL19">
        <v>1746</v>
      </c>
      <c r="BM19">
        <v>1869</v>
      </c>
      <c r="BN19">
        <v>1869</v>
      </c>
      <c r="BO19">
        <v>1930</v>
      </c>
      <c r="BP19">
        <v>1930</v>
      </c>
      <c r="BQ19">
        <v>1874</v>
      </c>
      <c r="BR19">
        <v>1874</v>
      </c>
      <c r="BS19">
        <v>1981</v>
      </c>
      <c r="BT19">
        <v>1981</v>
      </c>
      <c r="BU19">
        <v>2117</v>
      </c>
      <c r="BV19">
        <v>2117</v>
      </c>
      <c r="BW19">
        <v>2204</v>
      </c>
      <c r="BX19">
        <v>2204</v>
      </c>
      <c r="BY19">
        <v>2191</v>
      </c>
      <c r="BZ19">
        <v>2191</v>
      </c>
      <c r="CA19">
        <v>2072</v>
      </c>
      <c r="CB19">
        <v>2072</v>
      </c>
      <c r="CC19">
        <v>1746</v>
      </c>
      <c r="CD19">
        <v>1746</v>
      </c>
      <c r="CE19">
        <v>1450</v>
      </c>
      <c r="CF19">
        <v>1450</v>
      </c>
      <c r="CG19">
        <v>1617</v>
      </c>
      <c r="CH19">
        <v>1617</v>
      </c>
      <c r="CI19">
        <v>2161</v>
      </c>
      <c r="CJ19">
        <v>2161</v>
      </c>
      <c r="CK19">
        <v>2629</v>
      </c>
      <c r="CL19">
        <v>2629</v>
      </c>
      <c r="CM19">
        <v>2604</v>
      </c>
      <c r="CN19">
        <v>2604</v>
      </c>
      <c r="CO19">
        <v>2497</v>
      </c>
      <c r="CP19">
        <v>2497</v>
      </c>
      <c r="CQ19">
        <v>2471</v>
      </c>
      <c r="CR19">
        <v>2471</v>
      </c>
      <c r="CS19">
        <v>2357</v>
      </c>
      <c r="CT19">
        <v>2357</v>
      </c>
      <c r="CU19">
        <v>2175</v>
      </c>
      <c r="CV19">
        <v>2175</v>
      </c>
      <c r="CW19">
        <v>2500</v>
      </c>
      <c r="CX19">
        <v>2500</v>
      </c>
      <c r="CY19">
        <v>2897</v>
      </c>
      <c r="CZ19">
        <v>2897</v>
      </c>
      <c r="DA19">
        <v>3356</v>
      </c>
      <c r="DB19">
        <v>3356</v>
      </c>
      <c r="DC19">
        <v>2561</v>
      </c>
      <c r="DD19">
        <v>2561</v>
      </c>
      <c r="DE19">
        <v>1462</v>
      </c>
      <c r="DF19">
        <v>1462</v>
      </c>
      <c r="DG19">
        <v>1361</v>
      </c>
      <c r="DH19">
        <v>1361</v>
      </c>
      <c r="DI19">
        <v>1284</v>
      </c>
      <c r="DJ19">
        <v>1284</v>
      </c>
      <c r="DK19">
        <v>1278</v>
      </c>
      <c r="DL19">
        <v>1278</v>
      </c>
      <c r="DM19">
        <v>1606</v>
      </c>
      <c r="DN19">
        <v>1606</v>
      </c>
      <c r="DO19">
        <v>2011</v>
      </c>
      <c r="DP19">
        <v>2011</v>
      </c>
      <c r="DQ19">
        <v>2378</v>
      </c>
      <c r="DR19">
        <v>2378</v>
      </c>
      <c r="DS19">
        <v>2657</v>
      </c>
      <c r="DT19">
        <v>2657</v>
      </c>
      <c r="DU19">
        <v>2724</v>
      </c>
      <c r="DV19">
        <v>2724</v>
      </c>
      <c r="DW19">
        <v>2925</v>
      </c>
      <c r="DX19">
        <v>2925</v>
      </c>
      <c r="DY19">
        <v>3070</v>
      </c>
      <c r="DZ19">
        <v>3070</v>
      </c>
      <c r="EA19">
        <v>2889</v>
      </c>
      <c r="EB19">
        <v>2889</v>
      </c>
      <c r="EC19">
        <v>3524</v>
      </c>
      <c r="ED19">
        <v>3524</v>
      </c>
      <c r="EE19">
        <v>3743</v>
      </c>
      <c r="EF19">
        <v>3743</v>
      </c>
      <c r="EG19">
        <v>3681</v>
      </c>
      <c r="EH19">
        <v>3681</v>
      </c>
      <c r="EI19">
        <v>3420</v>
      </c>
      <c r="EJ19">
        <v>3420</v>
      </c>
      <c r="EK19">
        <v>3364</v>
      </c>
      <c r="EL19">
        <v>3364</v>
      </c>
      <c r="EM19">
        <v>2841</v>
      </c>
      <c r="EN19">
        <v>2841</v>
      </c>
      <c r="EO19">
        <v>3252</v>
      </c>
      <c r="EP19">
        <v>3252</v>
      </c>
      <c r="EQ19">
        <v>3205</v>
      </c>
      <c r="ER19">
        <v>3205</v>
      </c>
      <c r="ES19">
        <v>2982</v>
      </c>
      <c r="ET19">
        <v>2982</v>
      </c>
      <c r="EU19">
        <v>1281</v>
      </c>
      <c r="EV19">
        <v>1281</v>
      </c>
      <c r="EW19">
        <v>1197</v>
      </c>
      <c r="EX19">
        <v>1197</v>
      </c>
      <c r="EY19">
        <v>1155</v>
      </c>
      <c r="EZ19">
        <v>1155</v>
      </c>
      <c r="FA19">
        <v>1138</v>
      </c>
      <c r="FB19">
        <v>1138</v>
      </c>
      <c r="FC19">
        <v>1142</v>
      </c>
      <c r="FD19">
        <v>1142</v>
      </c>
      <c r="FE19">
        <v>1164</v>
      </c>
      <c r="FF19">
        <v>1164</v>
      </c>
      <c r="FG19">
        <v>1404</v>
      </c>
      <c r="FH19">
        <v>1404</v>
      </c>
      <c r="FI19">
        <v>1260</v>
      </c>
      <c r="FJ19">
        <v>1260</v>
      </c>
      <c r="FK19">
        <v>1057</v>
      </c>
      <c r="FL19">
        <v>1057</v>
      </c>
      <c r="FM19">
        <v>973</v>
      </c>
      <c r="FN19">
        <v>973</v>
      </c>
      <c r="FO19">
        <v>953</v>
      </c>
      <c r="FP19">
        <v>953</v>
      </c>
      <c r="FQ19">
        <v>1124</v>
      </c>
      <c r="FR19">
        <v>1124</v>
      </c>
      <c r="FS19">
        <v>1358</v>
      </c>
      <c r="FT19">
        <v>1358</v>
      </c>
      <c r="FU19">
        <v>1374</v>
      </c>
      <c r="FV19">
        <v>1374</v>
      </c>
      <c r="FW19">
        <v>1277</v>
      </c>
      <c r="FX19">
        <v>1277</v>
      </c>
      <c r="FY19">
        <v>1264</v>
      </c>
      <c r="FZ19">
        <v>1264</v>
      </c>
      <c r="GA19">
        <v>1268</v>
      </c>
      <c r="GB19">
        <v>1268</v>
      </c>
      <c r="GC19">
        <v>1242</v>
      </c>
      <c r="GD19">
        <v>1242</v>
      </c>
      <c r="GE19">
        <v>1083</v>
      </c>
      <c r="GF19">
        <v>1083</v>
      </c>
      <c r="GG19">
        <v>1027</v>
      </c>
      <c r="GH19">
        <v>1027</v>
      </c>
      <c r="GI19">
        <v>1337</v>
      </c>
      <c r="GJ19">
        <v>1337</v>
      </c>
      <c r="GK19">
        <v>1424</v>
      </c>
      <c r="GL19">
        <v>1424</v>
      </c>
      <c r="GM19">
        <v>1420</v>
      </c>
      <c r="GN19">
        <v>1420</v>
      </c>
      <c r="GO19">
        <v>1507</v>
      </c>
      <c r="GP19">
        <v>1507</v>
      </c>
      <c r="GQ19">
        <v>1570</v>
      </c>
      <c r="GR19">
        <v>1570</v>
      </c>
      <c r="GS19">
        <v>1881</v>
      </c>
      <c r="GT19">
        <v>1881</v>
      </c>
      <c r="GU19">
        <v>1776</v>
      </c>
      <c r="GV19">
        <v>1776</v>
      </c>
      <c r="GW19">
        <v>1093</v>
      </c>
      <c r="GX19">
        <v>1093</v>
      </c>
      <c r="GY19">
        <v>1102</v>
      </c>
      <c r="GZ19">
        <v>1102</v>
      </c>
      <c r="HA19">
        <v>947</v>
      </c>
      <c r="HB19">
        <v>947</v>
      </c>
      <c r="HC19">
        <v>79</v>
      </c>
      <c r="HD19">
        <v>79</v>
      </c>
      <c r="HE19">
        <v>29</v>
      </c>
      <c r="HF19">
        <v>29</v>
      </c>
      <c r="HG19">
        <v>36</v>
      </c>
      <c r="HH19">
        <v>36</v>
      </c>
      <c r="HI19">
        <v>23</v>
      </c>
      <c r="HJ19">
        <v>23</v>
      </c>
      <c r="HK19">
        <v>32</v>
      </c>
      <c r="HL19">
        <v>32</v>
      </c>
      <c r="HM19">
        <v>3</v>
      </c>
      <c r="HN19">
        <v>3</v>
      </c>
      <c r="HO19">
        <v>15</v>
      </c>
      <c r="HP19">
        <v>15</v>
      </c>
      <c r="HQ19">
        <v>31</v>
      </c>
      <c r="HR19">
        <v>31</v>
      </c>
      <c r="HS19">
        <v>58</v>
      </c>
    </row>
    <row r="20" spans="1:227" ht="30" customHeight="1" x14ac:dyDescent="0.3">
      <c r="A20">
        <v>1430</v>
      </c>
      <c r="B20">
        <v>1430</v>
      </c>
      <c r="C20">
        <v>1023</v>
      </c>
      <c r="D20">
        <v>1023</v>
      </c>
      <c r="E20">
        <v>955</v>
      </c>
      <c r="F20">
        <v>955</v>
      </c>
      <c r="G20">
        <v>1177</v>
      </c>
      <c r="H20">
        <v>1177</v>
      </c>
      <c r="I20">
        <v>1675</v>
      </c>
      <c r="J20">
        <v>1675</v>
      </c>
      <c r="K20">
        <v>1587</v>
      </c>
      <c r="L20">
        <v>1587</v>
      </c>
      <c r="M20">
        <v>1287</v>
      </c>
      <c r="N20">
        <v>1287</v>
      </c>
      <c r="O20">
        <v>1304</v>
      </c>
      <c r="P20">
        <v>1304</v>
      </c>
      <c r="Q20">
        <v>1374</v>
      </c>
      <c r="R20">
        <v>1374</v>
      </c>
      <c r="S20">
        <v>1431</v>
      </c>
      <c r="T20">
        <v>1431</v>
      </c>
      <c r="U20">
        <v>1612</v>
      </c>
      <c r="V20">
        <v>1612</v>
      </c>
      <c r="W20">
        <v>2117</v>
      </c>
      <c r="X20">
        <v>2117</v>
      </c>
      <c r="Y20">
        <v>2304</v>
      </c>
      <c r="Z20">
        <v>2304</v>
      </c>
      <c r="AA20">
        <v>1818</v>
      </c>
      <c r="AB20">
        <v>1818</v>
      </c>
      <c r="AC20">
        <v>1603</v>
      </c>
      <c r="AD20">
        <v>1603</v>
      </c>
      <c r="AE20">
        <v>2858</v>
      </c>
      <c r="AF20">
        <v>2858</v>
      </c>
      <c r="AG20">
        <v>3364</v>
      </c>
      <c r="AH20">
        <v>3364</v>
      </c>
      <c r="AI20">
        <v>3187</v>
      </c>
      <c r="AJ20">
        <v>3187</v>
      </c>
      <c r="AK20">
        <v>3713</v>
      </c>
      <c r="AL20">
        <v>3713</v>
      </c>
      <c r="AM20">
        <v>3602</v>
      </c>
      <c r="AN20">
        <v>3602</v>
      </c>
      <c r="AO20">
        <v>3856</v>
      </c>
      <c r="AP20">
        <v>3856</v>
      </c>
      <c r="AQ20">
        <v>3905</v>
      </c>
      <c r="AR20">
        <v>3905</v>
      </c>
      <c r="AS20">
        <v>3849</v>
      </c>
      <c r="AT20">
        <v>3849</v>
      </c>
      <c r="AU20">
        <v>4043</v>
      </c>
      <c r="AV20">
        <v>4043</v>
      </c>
      <c r="AW20">
        <v>3092</v>
      </c>
      <c r="AX20">
        <v>3092</v>
      </c>
      <c r="AY20">
        <v>3707</v>
      </c>
      <c r="AZ20">
        <v>3707</v>
      </c>
      <c r="BA20">
        <v>3242</v>
      </c>
      <c r="BB20">
        <v>3242</v>
      </c>
      <c r="BC20">
        <v>3212</v>
      </c>
      <c r="BD20">
        <v>3212</v>
      </c>
      <c r="BE20">
        <v>2734</v>
      </c>
      <c r="BF20">
        <v>2734</v>
      </c>
      <c r="BG20">
        <v>2356</v>
      </c>
      <c r="BH20">
        <v>2356</v>
      </c>
      <c r="BI20">
        <v>2650</v>
      </c>
      <c r="BJ20">
        <v>2650</v>
      </c>
      <c r="BK20">
        <v>3113</v>
      </c>
      <c r="BL20">
        <v>3113</v>
      </c>
      <c r="BM20">
        <v>2256</v>
      </c>
      <c r="BN20">
        <v>2256</v>
      </c>
      <c r="BO20">
        <v>1802</v>
      </c>
      <c r="BP20">
        <v>1802</v>
      </c>
      <c r="BQ20">
        <v>1927</v>
      </c>
      <c r="BR20">
        <v>1927</v>
      </c>
      <c r="BS20">
        <v>2053</v>
      </c>
      <c r="BT20">
        <v>2053</v>
      </c>
      <c r="BU20">
        <v>2123</v>
      </c>
      <c r="BV20">
        <v>2123</v>
      </c>
      <c r="BW20">
        <v>2149</v>
      </c>
      <c r="BX20">
        <v>2149</v>
      </c>
      <c r="BY20">
        <v>2240</v>
      </c>
      <c r="BZ20">
        <v>2240</v>
      </c>
      <c r="CA20">
        <v>1959</v>
      </c>
      <c r="CB20">
        <v>1959</v>
      </c>
      <c r="CC20">
        <v>1501</v>
      </c>
      <c r="CD20">
        <v>1501</v>
      </c>
      <c r="CE20">
        <v>1783</v>
      </c>
      <c r="CF20">
        <v>1783</v>
      </c>
      <c r="CG20">
        <v>2425</v>
      </c>
      <c r="CH20">
        <v>2425</v>
      </c>
      <c r="CI20">
        <v>2373</v>
      </c>
      <c r="CJ20">
        <v>2373</v>
      </c>
      <c r="CK20">
        <v>2435</v>
      </c>
      <c r="CL20">
        <v>2435</v>
      </c>
      <c r="CM20">
        <v>2598</v>
      </c>
      <c r="CN20">
        <v>2598</v>
      </c>
      <c r="CO20">
        <v>2542</v>
      </c>
      <c r="CP20">
        <v>2542</v>
      </c>
      <c r="CQ20">
        <v>2672</v>
      </c>
      <c r="CR20">
        <v>2672</v>
      </c>
      <c r="CS20">
        <v>2538</v>
      </c>
      <c r="CT20">
        <v>2538</v>
      </c>
      <c r="CU20">
        <v>2412</v>
      </c>
      <c r="CV20">
        <v>2412</v>
      </c>
      <c r="CW20">
        <v>2457</v>
      </c>
      <c r="CX20">
        <v>2457</v>
      </c>
      <c r="CY20">
        <v>3064</v>
      </c>
      <c r="CZ20">
        <v>3064</v>
      </c>
      <c r="DA20">
        <v>3121</v>
      </c>
      <c r="DB20">
        <v>3121</v>
      </c>
      <c r="DC20">
        <v>1865</v>
      </c>
      <c r="DD20">
        <v>1865</v>
      </c>
      <c r="DE20">
        <v>1317</v>
      </c>
      <c r="DF20">
        <v>1317</v>
      </c>
      <c r="DG20">
        <v>1443</v>
      </c>
      <c r="DH20">
        <v>1443</v>
      </c>
      <c r="DI20">
        <v>1466</v>
      </c>
      <c r="DJ20">
        <v>1466</v>
      </c>
      <c r="DK20">
        <v>1573</v>
      </c>
      <c r="DL20">
        <v>1573</v>
      </c>
      <c r="DM20">
        <v>1772</v>
      </c>
      <c r="DN20">
        <v>1772</v>
      </c>
      <c r="DO20">
        <v>2524</v>
      </c>
      <c r="DP20">
        <v>2524</v>
      </c>
      <c r="DQ20">
        <v>2219</v>
      </c>
      <c r="DR20">
        <v>2219</v>
      </c>
      <c r="DS20">
        <v>2291</v>
      </c>
      <c r="DT20">
        <v>2291</v>
      </c>
      <c r="DU20">
        <v>3223</v>
      </c>
      <c r="DV20">
        <v>3223</v>
      </c>
      <c r="DW20">
        <v>3289</v>
      </c>
      <c r="DX20">
        <v>3289</v>
      </c>
      <c r="DY20">
        <v>2797</v>
      </c>
      <c r="DZ20">
        <v>2797</v>
      </c>
      <c r="EA20">
        <v>2999</v>
      </c>
      <c r="EB20">
        <v>2999</v>
      </c>
      <c r="EC20">
        <v>2885</v>
      </c>
      <c r="ED20">
        <v>2885</v>
      </c>
      <c r="EE20">
        <v>3192</v>
      </c>
      <c r="EF20">
        <v>3192</v>
      </c>
      <c r="EG20">
        <v>3505</v>
      </c>
      <c r="EH20">
        <v>3505</v>
      </c>
      <c r="EI20">
        <v>3476</v>
      </c>
      <c r="EJ20">
        <v>3476</v>
      </c>
      <c r="EK20">
        <v>3157</v>
      </c>
      <c r="EL20">
        <v>3157</v>
      </c>
      <c r="EM20">
        <v>2665</v>
      </c>
      <c r="EN20">
        <v>2665</v>
      </c>
      <c r="EO20">
        <v>3023</v>
      </c>
      <c r="EP20">
        <v>3023</v>
      </c>
      <c r="EQ20">
        <v>2474</v>
      </c>
      <c r="ER20">
        <v>2474</v>
      </c>
      <c r="ES20">
        <v>2475</v>
      </c>
      <c r="ET20">
        <v>2475</v>
      </c>
      <c r="EU20">
        <v>1139</v>
      </c>
      <c r="EV20">
        <v>1139</v>
      </c>
      <c r="EW20">
        <v>1367</v>
      </c>
      <c r="EX20">
        <v>1367</v>
      </c>
      <c r="EY20">
        <v>1354</v>
      </c>
      <c r="EZ20">
        <v>1354</v>
      </c>
      <c r="FA20">
        <v>1438</v>
      </c>
      <c r="FB20">
        <v>1438</v>
      </c>
      <c r="FC20">
        <v>1291</v>
      </c>
      <c r="FD20">
        <v>1291</v>
      </c>
      <c r="FE20">
        <v>1323</v>
      </c>
      <c r="FF20">
        <v>1323</v>
      </c>
      <c r="FG20">
        <v>1391</v>
      </c>
      <c r="FH20">
        <v>1391</v>
      </c>
      <c r="FI20">
        <v>1368</v>
      </c>
      <c r="FJ20">
        <v>1368</v>
      </c>
      <c r="FK20">
        <v>1183</v>
      </c>
      <c r="FL20">
        <v>1183</v>
      </c>
      <c r="FM20">
        <v>1024</v>
      </c>
      <c r="FN20">
        <v>1024</v>
      </c>
      <c r="FO20">
        <v>981</v>
      </c>
      <c r="FP20">
        <v>981</v>
      </c>
      <c r="FQ20">
        <v>1106</v>
      </c>
      <c r="FR20">
        <v>1106</v>
      </c>
      <c r="FS20">
        <v>1356</v>
      </c>
      <c r="FT20">
        <v>1356</v>
      </c>
      <c r="FU20">
        <v>1712</v>
      </c>
      <c r="FV20">
        <v>1712</v>
      </c>
      <c r="FW20">
        <v>1391</v>
      </c>
      <c r="FX20">
        <v>1391</v>
      </c>
      <c r="FY20">
        <v>1196</v>
      </c>
      <c r="FZ20">
        <v>1196</v>
      </c>
      <c r="GA20">
        <v>1300</v>
      </c>
      <c r="GB20">
        <v>1300</v>
      </c>
      <c r="GC20">
        <v>1151</v>
      </c>
      <c r="GD20">
        <v>1151</v>
      </c>
      <c r="GE20">
        <v>928</v>
      </c>
      <c r="GF20">
        <v>928</v>
      </c>
      <c r="GG20">
        <v>1158</v>
      </c>
      <c r="GH20">
        <v>1158</v>
      </c>
      <c r="GI20">
        <v>1581</v>
      </c>
      <c r="GJ20">
        <v>1581</v>
      </c>
      <c r="GK20">
        <v>1527</v>
      </c>
      <c r="GL20">
        <v>1527</v>
      </c>
      <c r="GM20">
        <v>1541</v>
      </c>
      <c r="GN20">
        <v>1541</v>
      </c>
      <c r="GO20">
        <v>1466</v>
      </c>
      <c r="GP20">
        <v>1466</v>
      </c>
      <c r="GQ20">
        <v>1204</v>
      </c>
      <c r="GR20">
        <v>1204</v>
      </c>
      <c r="GS20">
        <v>1279</v>
      </c>
      <c r="GT20">
        <v>1279</v>
      </c>
      <c r="GU20">
        <v>1906</v>
      </c>
      <c r="GV20">
        <v>1906</v>
      </c>
      <c r="GW20">
        <v>1754</v>
      </c>
      <c r="GX20">
        <v>1754</v>
      </c>
      <c r="GY20">
        <v>1186</v>
      </c>
      <c r="GZ20">
        <v>1186</v>
      </c>
      <c r="HA20">
        <v>784</v>
      </c>
      <c r="HB20">
        <v>784</v>
      </c>
      <c r="HC20">
        <v>1</v>
      </c>
      <c r="HD20">
        <v>1</v>
      </c>
      <c r="HE20">
        <v>65</v>
      </c>
      <c r="HF20">
        <v>65</v>
      </c>
      <c r="HG20">
        <v>31</v>
      </c>
      <c r="HH20">
        <v>31</v>
      </c>
      <c r="HI20">
        <v>17</v>
      </c>
      <c r="HJ20">
        <v>17</v>
      </c>
      <c r="HK20">
        <v>16</v>
      </c>
      <c r="HL20">
        <v>16</v>
      </c>
      <c r="HM20">
        <v>27</v>
      </c>
      <c r="HN20">
        <v>27</v>
      </c>
      <c r="HO20">
        <v>42</v>
      </c>
      <c r="HP20">
        <v>42</v>
      </c>
      <c r="HQ20">
        <v>35</v>
      </c>
      <c r="HR20">
        <v>35</v>
      </c>
      <c r="HS20">
        <v>29</v>
      </c>
    </row>
    <row r="21" spans="1:227" ht="30" customHeight="1" x14ac:dyDescent="0.3">
      <c r="A21">
        <v>1430</v>
      </c>
      <c r="B21">
        <v>1430</v>
      </c>
      <c r="C21">
        <v>1023</v>
      </c>
      <c r="D21">
        <v>1023</v>
      </c>
      <c r="E21">
        <v>955</v>
      </c>
      <c r="F21">
        <v>955</v>
      </c>
      <c r="G21">
        <v>1177</v>
      </c>
      <c r="H21">
        <v>1177</v>
      </c>
      <c r="I21">
        <v>1675</v>
      </c>
      <c r="J21">
        <v>1675</v>
      </c>
      <c r="K21">
        <v>1587</v>
      </c>
      <c r="L21">
        <v>1587</v>
      </c>
      <c r="M21">
        <v>1287</v>
      </c>
      <c r="N21">
        <v>1287</v>
      </c>
      <c r="O21">
        <v>1304</v>
      </c>
      <c r="P21">
        <v>1304</v>
      </c>
      <c r="Q21">
        <v>1374</v>
      </c>
      <c r="R21">
        <v>1374</v>
      </c>
      <c r="S21">
        <v>1431</v>
      </c>
      <c r="T21">
        <v>1431</v>
      </c>
      <c r="U21">
        <v>1612</v>
      </c>
      <c r="V21">
        <v>1612</v>
      </c>
      <c r="W21">
        <v>2117</v>
      </c>
      <c r="X21">
        <v>2117</v>
      </c>
      <c r="Y21">
        <v>2304</v>
      </c>
      <c r="Z21">
        <v>2304</v>
      </c>
      <c r="AA21">
        <v>1818</v>
      </c>
      <c r="AB21">
        <v>1818</v>
      </c>
      <c r="AC21">
        <v>1603</v>
      </c>
      <c r="AD21">
        <v>1603</v>
      </c>
      <c r="AE21">
        <v>2858</v>
      </c>
      <c r="AF21">
        <v>2858</v>
      </c>
      <c r="AG21">
        <v>3364</v>
      </c>
      <c r="AH21">
        <v>3364</v>
      </c>
      <c r="AI21">
        <v>3187</v>
      </c>
      <c r="AJ21">
        <v>3187</v>
      </c>
      <c r="AK21">
        <v>3713</v>
      </c>
      <c r="AL21">
        <v>3713</v>
      </c>
      <c r="AM21">
        <v>3602</v>
      </c>
      <c r="AN21">
        <v>3602</v>
      </c>
      <c r="AO21">
        <v>3856</v>
      </c>
      <c r="AP21">
        <v>3856</v>
      </c>
      <c r="AQ21">
        <v>3905</v>
      </c>
      <c r="AR21">
        <v>3905</v>
      </c>
      <c r="AS21">
        <v>3849</v>
      </c>
      <c r="AT21">
        <v>3849</v>
      </c>
      <c r="AU21">
        <v>4043</v>
      </c>
      <c r="AV21">
        <v>4043</v>
      </c>
      <c r="AW21">
        <v>3092</v>
      </c>
      <c r="AX21">
        <v>3092</v>
      </c>
      <c r="AY21">
        <v>3707</v>
      </c>
      <c r="AZ21">
        <v>3707</v>
      </c>
      <c r="BA21">
        <v>3242</v>
      </c>
      <c r="BB21">
        <v>3242</v>
      </c>
      <c r="BC21">
        <v>3212</v>
      </c>
      <c r="BD21">
        <v>3212</v>
      </c>
      <c r="BE21">
        <v>2734</v>
      </c>
      <c r="BF21">
        <v>2734</v>
      </c>
      <c r="BG21">
        <v>2356</v>
      </c>
      <c r="BH21">
        <v>2356</v>
      </c>
      <c r="BI21">
        <v>2650</v>
      </c>
      <c r="BJ21">
        <v>2650</v>
      </c>
      <c r="BK21">
        <v>3113</v>
      </c>
      <c r="BL21">
        <v>3113</v>
      </c>
      <c r="BM21">
        <v>2256</v>
      </c>
      <c r="BN21">
        <v>2256</v>
      </c>
      <c r="BO21">
        <v>1802</v>
      </c>
      <c r="BP21">
        <v>1802</v>
      </c>
      <c r="BQ21">
        <v>1927</v>
      </c>
      <c r="BR21">
        <v>1927</v>
      </c>
      <c r="BS21">
        <v>2053</v>
      </c>
      <c r="BT21">
        <v>2053</v>
      </c>
      <c r="BU21">
        <v>2123</v>
      </c>
      <c r="BV21">
        <v>2123</v>
      </c>
      <c r="BW21">
        <v>2149</v>
      </c>
      <c r="BX21">
        <v>2149</v>
      </c>
      <c r="BY21">
        <v>2240</v>
      </c>
      <c r="BZ21">
        <v>2240</v>
      </c>
      <c r="CA21">
        <v>1959</v>
      </c>
      <c r="CB21">
        <v>1959</v>
      </c>
      <c r="CC21">
        <v>1501</v>
      </c>
      <c r="CD21">
        <v>1501</v>
      </c>
      <c r="CE21">
        <v>1783</v>
      </c>
      <c r="CF21">
        <v>1783</v>
      </c>
      <c r="CG21">
        <v>2425</v>
      </c>
      <c r="CH21">
        <v>2425</v>
      </c>
      <c r="CI21">
        <v>2373</v>
      </c>
      <c r="CJ21">
        <v>2373</v>
      </c>
      <c r="CK21">
        <v>2435</v>
      </c>
      <c r="CL21">
        <v>2435</v>
      </c>
      <c r="CM21">
        <v>2598</v>
      </c>
      <c r="CN21">
        <v>2598</v>
      </c>
      <c r="CO21">
        <v>2542</v>
      </c>
      <c r="CP21">
        <v>2542</v>
      </c>
      <c r="CQ21">
        <v>2672</v>
      </c>
      <c r="CR21">
        <v>2672</v>
      </c>
      <c r="CS21">
        <v>2538</v>
      </c>
      <c r="CT21">
        <v>2538</v>
      </c>
      <c r="CU21">
        <v>2412</v>
      </c>
      <c r="CV21">
        <v>2412</v>
      </c>
      <c r="CW21">
        <v>2457</v>
      </c>
      <c r="CX21">
        <v>2457</v>
      </c>
      <c r="CY21">
        <v>3064</v>
      </c>
      <c r="CZ21">
        <v>3064</v>
      </c>
      <c r="DA21">
        <v>3121</v>
      </c>
      <c r="DB21">
        <v>3121</v>
      </c>
      <c r="DC21">
        <v>1865</v>
      </c>
      <c r="DD21">
        <v>1865</v>
      </c>
      <c r="DE21">
        <v>1317</v>
      </c>
      <c r="DF21">
        <v>1317</v>
      </c>
      <c r="DG21">
        <v>1443</v>
      </c>
      <c r="DH21">
        <v>1443</v>
      </c>
      <c r="DI21">
        <v>1466</v>
      </c>
      <c r="DJ21">
        <v>1466</v>
      </c>
      <c r="DK21">
        <v>1573</v>
      </c>
      <c r="DL21">
        <v>1573</v>
      </c>
      <c r="DM21">
        <v>1772</v>
      </c>
      <c r="DN21">
        <v>1772</v>
      </c>
      <c r="DO21">
        <v>2524</v>
      </c>
      <c r="DP21">
        <v>2524</v>
      </c>
      <c r="DQ21">
        <v>2219</v>
      </c>
      <c r="DR21">
        <v>2219</v>
      </c>
      <c r="DS21">
        <v>2291</v>
      </c>
      <c r="DT21">
        <v>2291</v>
      </c>
      <c r="DU21">
        <v>3223</v>
      </c>
      <c r="DV21">
        <v>3223</v>
      </c>
      <c r="DW21">
        <v>3289</v>
      </c>
      <c r="DX21">
        <v>3289</v>
      </c>
      <c r="DY21">
        <v>2797</v>
      </c>
      <c r="DZ21">
        <v>2797</v>
      </c>
      <c r="EA21">
        <v>2999</v>
      </c>
      <c r="EB21">
        <v>2999</v>
      </c>
      <c r="EC21">
        <v>2885</v>
      </c>
      <c r="ED21">
        <v>2885</v>
      </c>
      <c r="EE21">
        <v>3192</v>
      </c>
      <c r="EF21">
        <v>3192</v>
      </c>
      <c r="EG21">
        <v>3505</v>
      </c>
      <c r="EH21">
        <v>3505</v>
      </c>
      <c r="EI21">
        <v>3476</v>
      </c>
      <c r="EJ21">
        <v>3476</v>
      </c>
      <c r="EK21">
        <v>3157</v>
      </c>
      <c r="EL21">
        <v>3157</v>
      </c>
      <c r="EM21">
        <v>2665</v>
      </c>
      <c r="EN21">
        <v>2665</v>
      </c>
      <c r="EO21">
        <v>3023</v>
      </c>
      <c r="EP21">
        <v>3023</v>
      </c>
      <c r="EQ21">
        <v>2474</v>
      </c>
      <c r="ER21">
        <v>2474</v>
      </c>
      <c r="ES21">
        <v>2475</v>
      </c>
      <c r="ET21">
        <v>2475</v>
      </c>
      <c r="EU21">
        <v>1139</v>
      </c>
      <c r="EV21">
        <v>1139</v>
      </c>
      <c r="EW21">
        <v>1367</v>
      </c>
      <c r="EX21">
        <v>1367</v>
      </c>
      <c r="EY21">
        <v>1354</v>
      </c>
      <c r="EZ21">
        <v>1354</v>
      </c>
      <c r="FA21">
        <v>1438</v>
      </c>
      <c r="FB21">
        <v>1438</v>
      </c>
      <c r="FC21">
        <v>1291</v>
      </c>
      <c r="FD21">
        <v>1291</v>
      </c>
      <c r="FE21">
        <v>1323</v>
      </c>
      <c r="FF21">
        <v>1323</v>
      </c>
      <c r="FG21">
        <v>1391</v>
      </c>
      <c r="FH21">
        <v>1391</v>
      </c>
      <c r="FI21">
        <v>1368</v>
      </c>
      <c r="FJ21">
        <v>1368</v>
      </c>
      <c r="FK21">
        <v>1183</v>
      </c>
      <c r="FL21">
        <v>1183</v>
      </c>
      <c r="FM21">
        <v>1024</v>
      </c>
      <c r="FN21">
        <v>1024</v>
      </c>
      <c r="FO21">
        <v>981</v>
      </c>
      <c r="FP21">
        <v>981</v>
      </c>
      <c r="FQ21">
        <v>1106</v>
      </c>
      <c r="FR21">
        <v>1106</v>
      </c>
      <c r="FS21">
        <v>1356</v>
      </c>
      <c r="FT21">
        <v>1356</v>
      </c>
      <c r="FU21">
        <v>1712</v>
      </c>
      <c r="FV21">
        <v>1712</v>
      </c>
      <c r="FW21">
        <v>1391</v>
      </c>
      <c r="FX21">
        <v>1391</v>
      </c>
      <c r="FY21">
        <v>1196</v>
      </c>
      <c r="FZ21">
        <v>1196</v>
      </c>
      <c r="GA21">
        <v>1300</v>
      </c>
      <c r="GB21">
        <v>1300</v>
      </c>
      <c r="GC21">
        <v>1151</v>
      </c>
      <c r="GD21">
        <v>1151</v>
      </c>
      <c r="GE21">
        <v>928</v>
      </c>
      <c r="GF21">
        <v>928</v>
      </c>
      <c r="GG21">
        <v>1158</v>
      </c>
      <c r="GH21">
        <v>1158</v>
      </c>
      <c r="GI21">
        <v>1581</v>
      </c>
      <c r="GJ21">
        <v>1581</v>
      </c>
      <c r="GK21">
        <v>1527</v>
      </c>
      <c r="GL21">
        <v>1527</v>
      </c>
      <c r="GM21">
        <v>1541</v>
      </c>
      <c r="GN21">
        <v>1541</v>
      </c>
      <c r="GO21">
        <v>1466</v>
      </c>
      <c r="GP21">
        <v>1466</v>
      </c>
      <c r="GQ21">
        <v>1204</v>
      </c>
      <c r="GR21">
        <v>1204</v>
      </c>
      <c r="GS21">
        <v>1279</v>
      </c>
      <c r="GT21">
        <v>1279</v>
      </c>
      <c r="GU21">
        <v>1906</v>
      </c>
      <c r="GV21">
        <v>1906</v>
      </c>
      <c r="GW21">
        <v>1754</v>
      </c>
      <c r="GX21">
        <v>1754</v>
      </c>
      <c r="GY21">
        <v>1186</v>
      </c>
      <c r="GZ21">
        <v>1186</v>
      </c>
      <c r="HA21">
        <v>784</v>
      </c>
      <c r="HB21">
        <v>784</v>
      </c>
      <c r="HC21">
        <v>1</v>
      </c>
      <c r="HD21">
        <v>1</v>
      </c>
      <c r="HE21">
        <v>65</v>
      </c>
      <c r="HF21">
        <v>65</v>
      </c>
      <c r="HG21">
        <v>31</v>
      </c>
      <c r="HH21">
        <v>31</v>
      </c>
      <c r="HI21">
        <v>17</v>
      </c>
      <c r="HJ21">
        <v>17</v>
      </c>
      <c r="HK21">
        <v>16</v>
      </c>
      <c r="HL21">
        <v>16</v>
      </c>
      <c r="HM21">
        <v>27</v>
      </c>
      <c r="HN21">
        <v>27</v>
      </c>
      <c r="HO21">
        <v>42</v>
      </c>
      <c r="HP21">
        <v>42</v>
      </c>
      <c r="HQ21">
        <v>35</v>
      </c>
      <c r="HR21">
        <v>35</v>
      </c>
      <c r="HS21">
        <v>29</v>
      </c>
    </row>
    <row r="22" spans="1:227" ht="30" customHeight="1" x14ac:dyDescent="0.3">
      <c r="A22">
        <v>1731</v>
      </c>
      <c r="B22">
        <v>1731</v>
      </c>
      <c r="C22">
        <v>1181</v>
      </c>
      <c r="D22">
        <v>1181</v>
      </c>
      <c r="E22">
        <v>1327</v>
      </c>
      <c r="F22">
        <v>1327</v>
      </c>
      <c r="G22">
        <v>1569</v>
      </c>
      <c r="H22">
        <v>1569</v>
      </c>
      <c r="I22">
        <v>1460</v>
      </c>
      <c r="J22">
        <v>1460</v>
      </c>
      <c r="K22">
        <v>1134</v>
      </c>
      <c r="L22">
        <v>1134</v>
      </c>
      <c r="M22">
        <v>1061</v>
      </c>
      <c r="N22">
        <v>1061</v>
      </c>
      <c r="O22">
        <v>1205</v>
      </c>
      <c r="P22">
        <v>1205</v>
      </c>
      <c r="Q22">
        <v>1256</v>
      </c>
      <c r="R22">
        <v>1256</v>
      </c>
      <c r="S22">
        <v>1508</v>
      </c>
      <c r="T22">
        <v>1508</v>
      </c>
      <c r="U22">
        <v>1849</v>
      </c>
      <c r="V22">
        <v>1849</v>
      </c>
      <c r="W22">
        <v>2583</v>
      </c>
      <c r="X22">
        <v>2583</v>
      </c>
      <c r="Y22">
        <v>2246</v>
      </c>
      <c r="Z22">
        <v>2246</v>
      </c>
      <c r="AA22">
        <v>2266</v>
      </c>
      <c r="AB22">
        <v>2266</v>
      </c>
      <c r="AC22">
        <v>2949</v>
      </c>
      <c r="AD22">
        <v>2949</v>
      </c>
      <c r="AE22">
        <v>2970</v>
      </c>
      <c r="AF22">
        <v>2970</v>
      </c>
      <c r="AG22">
        <v>3418</v>
      </c>
      <c r="AH22">
        <v>3418</v>
      </c>
      <c r="AI22">
        <v>3593</v>
      </c>
      <c r="AJ22">
        <v>3593</v>
      </c>
      <c r="AK22">
        <v>3172</v>
      </c>
      <c r="AL22">
        <v>3172</v>
      </c>
      <c r="AM22">
        <v>2941</v>
      </c>
      <c r="AN22">
        <v>2941</v>
      </c>
      <c r="AO22">
        <v>3548</v>
      </c>
      <c r="AP22">
        <v>3548</v>
      </c>
      <c r="AQ22">
        <v>3836</v>
      </c>
      <c r="AR22">
        <v>3836</v>
      </c>
      <c r="AS22">
        <v>3699</v>
      </c>
      <c r="AT22">
        <v>3699</v>
      </c>
      <c r="AU22">
        <v>3522</v>
      </c>
      <c r="AV22">
        <v>3522</v>
      </c>
      <c r="AW22">
        <v>3860</v>
      </c>
      <c r="AX22">
        <v>3860</v>
      </c>
      <c r="AY22">
        <v>4298</v>
      </c>
      <c r="AZ22">
        <v>4298</v>
      </c>
      <c r="BA22">
        <v>3573</v>
      </c>
      <c r="BB22">
        <v>3573</v>
      </c>
      <c r="BC22">
        <v>3677</v>
      </c>
      <c r="BD22">
        <v>3677</v>
      </c>
      <c r="BE22">
        <v>3538</v>
      </c>
      <c r="BF22">
        <v>3538</v>
      </c>
      <c r="BG22">
        <v>2774</v>
      </c>
      <c r="BH22">
        <v>2774</v>
      </c>
      <c r="BI22">
        <v>2817</v>
      </c>
      <c r="BJ22">
        <v>2817</v>
      </c>
      <c r="BK22">
        <v>3955</v>
      </c>
      <c r="BL22">
        <v>3955</v>
      </c>
      <c r="BM22">
        <v>3460</v>
      </c>
      <c r="BN22">
        <v>3460</v>
      </c>
      <c r="BO22">
        <v>2592</v>
      </c>
      <c r="BP22">
        <v>2592</v>
      </c>
      <c r="BQ22">
        <v>2103</v>
      </c>
      <c r="BR22">
        <v>2103</v>
      </c>
      <c r="BS22">
        <v>2067</v>
      </c>
      <c r="BT22">
        <v>2067</v>
      </c>
      <c r="BU22">
        <v>2016</v>
      </c>
      <c r="BV22">
        <v>2016</v>
      </c>
      <c r="BW22">
        <v>2218</v>
      </c>
      <c r="BX22">
        <v>2218</v>
      </c>
      <c r="BY22">
        <v>1842</v>
      </c>
      <c r="BZ22">
        <v>1842</v>
      </c>
      <c r="CA22">
        <v>1424</v>
      </c>
      <c r="CB22">
        <v>1424</v>
      </c>
      <c r="CC22">
        <v>1859</v>
      </c>
      <c r="CD22">
        <v>1859</v>
      </c>
      <c r="CE22">
        <v>2551</v>
      </c>
      <c r="CF22">
        <v>2551</v>
      </c>
      <c r="CG22">
        <v>2738</v>
      </c>
      <c r="CH22">
        <v>2738</v>
      </c>
      <c r="CI22">
        <v>2400</v>
      </c>
      <c r="CJ22">
        <v>2400</v>
      </c>
      <c r="CK22">
        <v>2406</v>
      </c>
      <c r="CL22">
        <v>2406</v>
      </c>
      <c r="CM22">
        <v>2649</v>
      </c>
      <c r="CN22">
        <v>2649</v>
      </c>
      <c r="CO22">
        <v>2515</v>
      </c>
      <c r="CP22">
        <v>2515</v>
      </c>
      <c r="CQ22">
        <v>2377</v>
      </c>
      <c r="CR22">
        <v>2377</v>
      </c>
      <c r="CS22">
        <v>2565</v>
      </c>
      <c r="CT22">
        <v>2565</v>
      </c>
      <c r="CU22">
        <v>2734</v>
      </c>
      <c r="CV22">
        <v>2734</v>
      </c>
      <c r="CW22">
        <v>2778</v>
      </c>
      <c r="CX22">
        <v>2778</v>
      </c>
      <c r="CY22">
        <v>3291</v>
      </c>
      <c r="CZ22">
        <v>3291</v>
      </c>
      <c r="DA22">
        <v>2754</v>
      </c>
      <c r="DB22">
        <v>2754</v>
      </c>
      <c r="DC22">
        <v>1412</v>
      </c>
      <c r="DD22">
        <v>1412</v>
      </c>
      <c r="DE22">
        <v>1489</v>
      </c>
      <c r="DF22">
        <v>1489</v>
      </c>
      <c r="DG22">
        <v>1604</v>
      </c>
      <c r="DH22">
        <v>1604</v>
      </c>
      <c r="DI22">
        <v>1622</v>
      </c>
      <c r="DJ22">
        <v>1622</v>
      </c>
      <c r="DK22">
        <v>1698</v>
      </c>
      <c r="DL22">
        <v>1698</v>
      </c>
      <c r="DM22">
        <v>2143</v>
      </c>
      <c r="DN22">
        <v>2143</v>
      </c>
      <c r="DO22">
        <v>2408</v>
      </c>
      <c r="DP22">
        <v>2408</v>
      </c>
      <c r="DQ22">
        <v>1709</v>
      </c>
      <c r="DR22">
        <v>1709</v>
      </c>
      <c r="DS22">
        <v>1649</v>
      </c>
      <c r="DT22">
        <v>1649</v>
      </c>
      <c r="DU22">
        <v>2871</v>
      </c>
      <c r="DV22">
        <v>2871</v>
      </c>
      <c r="DW22">
        <v>3513</v>
      </c>
      <c r="DX22">
        <v>3513</v>
      </c>
      <c r="DY22">
        <v>3076</v>
      </c>
      <c r="DZ22">
        <v>3076</v>
      </c>
      <c r="EA22">
        <v>3255</v>
      </c>
      <c r="EB22">
        <v>3255</v>
      </c>
      <c r="EC22">
        <v>2791</v>
      </c>
      <c r="ED22">
        <v>2791</v>
      </c>
      <c r="EE22">
        <v>3061</v>
      </c>
      <c r="EF22">
        <v>3061</v>
      </c>
      <c r="EG22">
        <v>3415</v>
      </c>
      <c r="EH22">
        <v>3415</v>
      </c>
      <c r="EI22">
        <v>3282</v>
      </c>
      <c r="EJ22">
        <v>3282</v>
      </c>
      <c r="EK22">
        <v>3296</v>
      </c>
      <c r="EL22">
        <v>3296</v>
      </c>
      <c r="EM22">
        <v>3245</v>
      </c>
      <c r="EN22">
        <v>3245</v>
      </c>
      <c r="EO22">
        <v>2949</v>
      </c>
      <c r="EP22">
        <v>2949</v>
      </c>
      <c r="EQ22">
        <v>2630</v>
      </c>
      <c r="ER22">
        <v>2630</v>
      </c>
      <c r="ES22">
        <v>2471</v>
      </c>
      <c r="ET22">
        <v>2471</v>
      </c>
      <c r="EU22">
        <v>1524</v>
      </c>
      <c r="EV22">
        <v>1524</v>
      </c>
      <c r="EW22">
        <v>1477</v>
      </c>
      <c r="EX22">
        <v>1477</v>
      </c>
      <c r="EY22">
        <v>1411</v>
      </c>
      <c r="EZ22">
        <v>1411</v>
      </c>
      <c r="FA22">
        <v>1508</v>
      </c>
      <c r="FB22">
        <v>1508</v>
      </c>
      <c r="FC22">
        <v>1545</v>
      </c>
      <c r="FD22">
        <v>1545</v>
      </c>
      <c r="FE22">
        <v>1557</v>
      </c>
      <c r="FF22">
        <v>1557</v>
      </c>
      <c r="FG22">
        <v>1461</v>
      </c>
      <c r="FH22">
        <v>1461</v>
      </c>
      <c r="FI22">
        <v>1426</v>
      </c>
      <c r="FJ22">
        <v>1426</v>
      </c>
      <c r="FK22">
        <v>1341</v>
      </c>
      <c r="FL22">
        <v>1341</v>
      </c>
      <c r="FM22">
        <v>1308</v>
      </c>
      <c r="FN22">
        <v>1308</v>
      </c>
      <c r="FO22">
        <v>1306</v>
      </c>
      <c r="FP22">
        <v>1306</v>
      </c>
      <c r="FQ22">
        <v>1310</v>
      </c>
      <c r="FR22">
        <v>1310</v>
      </c>
      <c r="FS22">
        <v>1365</v>
      </c>
      <c r="FT22">
        <v>1365</v>
      </c>
      <c r="FU22">
        <v>1643</v>
      </c>
      <c r="FV22">
        <v>1643</v>
      </c>
      <c r="FW22">
        <v>1359</v>
      </c>
      <c r="FX22">
        <v>1359</v>
      </c>
      <c r="FY22">
        <v>1250</v>
      </c>
      <c r="FZ22">
        <v>1250</v>
      </c>
      <c r="GA22">
        <v>1264</v>
      </c>
      <c r="GB22">
        <v>1264</v>
      </c>
      <c r="GC22">
        <v>1137</v>
      </c>
      <c r="GD22">
        <v>1137</v>
      </c>
      <c r="GE22">
        <v>824</v>
      </c>
      <c r="GF22">
        <v>824</v>
      </c>
      <c r="GG22">
        <v>964</v>
      </c>
      <c r="GH22">
        <v>964</v>
      </c>
      <c r="GI22">
        <v>1610</v>
      </c>
      <c r="GJ22">
        <v>1610</v>
      </c>
      <c r="GK22">
        <v>1541</v>
      </c>
      <c r="GL22">
        <v>1541</v>
      </c>
      <c r="GM22">
        <v>1482</v>
      </c>
      <c r="GN22">
        <v>1482</v>
      </c>
      <c r="GO22">
        <v>1089</v>
      </c>
      <c r="GP22">
        <v>1089</v>
      </c>
      <c r="GQ22">
        <v>1056</v>
      </c>
      <c r="GR22">
        <v>1056</v>
      </c>
      <c r="GS22">
        <v>1248</v>
      </c>
      <c r="GT22">
        <v>1248</v>
      </c>
      <c r="GU22">
        <v>1415</v>
      </c>
      <c r="GV22">
        <v>1415</v>
      </c>
      <c r="GW22">
        <v>1558</v>
      </c>
      <c r="GX22">
        <v>1558</v>
      </c>
      <c r="GY22">
        <v>1238</v>
      </c>
      <c r="GZ22">
        <v>1238</v>
      </c>
      <c r="HA22">
        <v>498</v>
      </c>
      <c r="HB22">
        <v>498</v>
      </c>
      <c r="HC22">
        <v>2</v>
      </c>
      <c r="HD22">
        <v>2</v>
      </c>
      <c r="HE22">
        <v>72</v>
      </c>
      <c r="HF22">
        <v>72</v>
      </c>
      <c r="HG22">
        <v>8</v>
      </c>
      <c r="HH22">
        <v>8</v>
      </c>
      <c r="HI22">
        <v>27</v>
      </c>
      <c r="HJ22">
        <v>27</v>
      </c>
      <c r="HK22">
        <v>25</v>
      </c>
      <c r="HL22">
        <v>25</v>
      </c>
      <c r="HM22">
        <v>27</v>
      </c>
      <c r="HN22">
        <v>27</v>
      </c>
      <c r="HO22">
        <v>35</v>
      </c>
      <c r="HP22">
        <v>35</v>
      </c>
      <c r="HQ22">
        <v>22</v>
      </c>
      <c r="HR22">
        <v>22</v>
      </c>
      <c r="HS22">
        <v>23</v>
      </c>
    </row>
    <row r="23" spans="1:227" ht="30" customHeight="1" x14ac:dyDescent="0.3">
      <c r="A23">
        <v>1731</v>
      </c>
      <c r="B23">
        <v>1731</v>
      </c>
      <c r="C23">
        <v>1181</v>
      </c>
      <c r="D23">
        <v>1181</v>
      </c>
      <c r="E23">
        <v>1327</v>
      </c>
      <c r="F23">
        <v>1327</v>
      </c>
      <c r="G23">
        <v>1569</v>
      </c>
      <c r="H23">
        <v>1569</v>
      </c>
      <c r="I23">
        <v>1460</v>
      </c>
      <c r="J23">
        <v>1460</v>
      </c>
      <c r="K23">
        <v>1134</v>
      </c>
      <c r="L23">
        <v>1134</v>
      </c>
      <c r="M23">
        <v>1061</v>
      </c>
      <c r="N23">
        <v>1061</v>
      </c>
      <c r="O23">
        <v>1205</v>
      </c>
      <c r="P23">
        <v>1205</v>
      </c>
      <c r="Q23">
        <v>1256</v>
      </c>
      <c r="R23">
        <v>1256</v>
      </c>
      <c r="S23">
        <v>1508</v>
      </c>
      <c r="T23">
        <v>1508</v>
      </c>
      <c r="U23">
        <v>1849</v>
      </c>
      <c r="V23">
        <v>1849</v>
      </c>
      <c r="W23">
        <v>2583</v>
      </c>
      <c r="X23">
        <v>2583</v>
      </c>
      <c r="Y23">
        <v>2246</v>
      </c>
      <c r="Z23">
        <v>2246</v>
      </c>
      <c r="AA23">
        <v>2266</v>
      </c>
      <c r="AB23">
        <v>2266</v>
      </c>
      <c r="AC23">
        <v>2949</v>
      </c>
      <c r="AD23">
        <v>2949</v>
      </c>
      <c r="AE23">
        <v>2970</v>
      </c>
      <c r="AF23">
        <v>2970</v>
      </c>
      <c r="AG23">
        <v>3418</v>
      </c>
      <c r="AH23">
        <v>3418</v>
      </c>
      <c r="AI23">
        <v>3593</v>
      </c>
      <c r="AJ23">
        <v>3593</v>
      </c>
      <c r="AK23">
        <v>3172</v>
      </c>
      <c r="AL23">
        <v>3172</v>
      </c>
      <c r="AM23">
        <v>2941</v>
      </c>
      <c r="AN23">
        <v>2941</v>
      </c>
      <c r="AO23">
        <v>3548</v>
      </c>
      <c r="AP23">
        <v>3548</v>
      </c>
      <c r="AQ23">
        <v>3836</v>
      </c>
      <c r="AR23">
        <v>3836</v>
      </c>
      <c r="AS23">
        <v>3699</v>
      </c>
      <c r="AT23">
        <v>3699</v>
      </c>
      <c r="AU23">
        <v>3522</v>
      </c>
      <c r="AV23">
        <v>3522</v>
      </c>
      <c r="AW23">
        <v>3860</v>
      </c>
      <c r="AX23">
        <v>3860</v>
      </c>
      <c r="AY23">
        <v>4298</v>
      </c>
      <c r="AZ23">
        <v>4298</v>
      </c>
      <c r="BA23">
        <v>3573</v>
      </c>
      <c r="BB23">
        <v>3573</v>
      </c>
      <c r="BC23">
        <v>3677</v>
      </c>
      <c r="BD23">
        <v>3677</v>
      </c>
      <c r="BE23">
        <v>3538</v>
      </c>
      <c r="BF23">
        <v>3538</v>
      </c>
      <c r="BG23">
        <v>2774</v>
      </c>
      <c r="BH23">
        <v>2774</v>
      </c>
      <c r="BI23">
        <v>2817</v>
      </c>
      <c r="BJ23">
        <v>2817</v>
      </c>
      <c r="BK23">
        <v>3955</v>
      </c>
      <c r="BL23">
        <v>3955</v>
      </c>
      <c r="BM23">
        <v>3460</v>
      </c>
      <c r="BN23">
        <v>3460</v>
      </c>
      <c r="BO23">
        <v>2592</v>
      </c>
      <c r="BP23">
        <v>2592</v>
      </c>
      <c r="BQ23">
        <v>2103</v>
      </c>
      <c r="BR23">
        <v>2103</v>
      </c>
      <c r="BS23">
        <v>2067</v>
      </c>
      <c r="BT23">
        <v>2067</v>
      </c>
      <c r="BU23">
        <v>2016</v>
      </c>
      <c r="BV23">
        <v>2016</v>
      </c>
      <c r="BW23">
        <v>2218</v>
      </c>
      <c r="BX23">
        <v>2218</v>
      </c>
      <c r="BY23">
        <v>1842</v>
      </c>
      <c r="BZ23">
        <v>1842</v>
      </c>
      <c r="CA23">
        <v>1424</v>
      </c>
      <c r="CB23">
        <v>1424</v>
      </c>
      <c r="CC23">
        <v>1859</v>
      </c>
      <c r="CD23">
        <v>1859</v>
      </c>
      <c r="CE23">
        <v>2551</v>
      </c>
      <c r="CF23">
        <v>2551</v>
      </c>
      <c r="CG23">
        <v>2738</v>
      </c>
      <c r="CH23">
        <v>2738</v>
      </c>
      <c r="CI23">
        <v>2400</v>
      </c>
      <c r="CJ23">
        <v>2400</v>
      </c>
      <c r="CK23">
        <v>2406</v>
      </c>
      <c r="CL23">
        <v>2406</v>
      </c>
      <c r="CM23">
        <v>2649</v>
      </c>
      <c r="CN23">
        <v>2649</v>
      </c>
      <c r="CO23">
        <v>2515</v>
      </c>
      <c r="CP23">
        <v>2515</v>
      </c>
      <c r="CQ23">
        <v>2377</v>
      </c>
      <c r="CR23">
        <v>2377</v>
      </c>
      <c r="CS23">
        <v>2565</v>
      </c>
      <c r="CT23">
        <v>2565</v>
      </c>
      <c r="CU23">
        <v>2734</v>
      </c>
      <c r="CV23">
        <v>2734</v>
      </c>
      <c r="CW23">
        <v>2778</v>
      </c>
      <c r="CX23">
        <v>2778</v>
      </c>
      <c r="CY23">
        <v>3291</v>
      </c>
      <c r="CZ23">
        <v>3291</v>
      </c>
      <c r="DA23">
        <v>2754</v>
      </c>
      <c r="DB23">
        <v>2754</v>
      </c>
      <c r="DC23">
        <v>1412</v>
      </c>
      <c r="DD23">
        <v>1412</v>
      </c>
      <c r="DE23">
        <v>1489</v>
      </c>
      <c r="DF23">
        <v>1489</v>
      </c>
      <c r="DG23">
        <v>1604</v>
      </c>
      <c r="DH23">
        <v>1604</v>
      </c>
      <c r="DI23">
        <v>1622</v>
      </c>
      <c r="DJ23">
        <v>1622</v>
      </c>
      <c r="DK23">
        <v>1698</v>
      </c>
      <c r="DL23">
        <v>1698</v>
      </c>
      <c r="DM23">
        <v>2143</v>
      </c>
      <c r="DN23">
        <v>2143</v>
      </c>
      <c r="DO23">
        <v>2408</v>
      </c>
      <c r="DP23">
        <v>2408</v>
      </c>
      <c r="DQ23">
        <v>1709</v>
      </c>
      <c r="DR23">
        <v>1709</v>
      </c>
      <c r="DS23">
        <v>1649</v>
      </c>
      <c r="DT23">
        <v>1649</v>
      </c>
      <c r="DU23">
        <v>2871</v>
      </c>
      <c r="DV23">
        <v>2871</v>
      </c>
      <c r="DW23">
        <v>3513</v>
      </c>
      <c r="DX23">
        <v>3513</v>
      </c>
      <c r="DY23">
        <v>3076</v>
      </c>
      <c r="DZ23">
        <v>3076</v>
      </c>
      <c r="EA23">
        <v>3255</v>
      </c>
      <c r="EB23">
        <v>3255</v>
      </c>
      <c r="EC23">
        <v>2791</v>
      </c>
      <c r="ED23">
        <v>2791</v>
      </c>
      <c r="EE23">
        <v>3061</v>
      </c>
      <c r="EF23">
        <v>3061</v>
      </c>
      <c r="EG23">
        <v>3415</v>
      </c>
      <c r="EH23">
        <v>3415</v>
      </c>
      <c r="EI23">
        <v>3282</v>
      </c>
      <c r="EJ23">
        <v>3282</v>
      </c>
      <c r="EK23">
        <v>3296</v>
      </c>
      <c r="EL23">
        <v>3296</v>
      </c>
      <c r="EM23">
        <v>3245</v>
      </c>
      <c r="EN23">
        <v>3245</v>
      </c>
      <c r="EO23">
        <v>2949</v>
      </c>
      <c r="EP23">
        <v>2949</v>
      </c>
      <c r="EQ23">
        <v>2630</v>
      </c>
      <c r="ER23">
        <v>2630</v>
      </c>
      <c r="ES23">
        <v>2471</v>
      </c>
      <c r="ET23">
        <v>2471</v>
      </c>
      <c r="EU23">
        <v>1524</v>
      </c>
      <c r="EV23">
        <v>1524</v>
      </c>
      <c r="EW23">
        <v>1477</v>
      </c>
      <c r="EX23">
        <v>1477</v>
      </c>
      <c r="EY23">
        <v>1411</v>
      </c>
      <c r="EZ23">
        <v>1411</v>
      </c>
      <c r="FA23">
        <v>1508</v>
      </c>
      <c r="FB23">
        <v>1508</v>
      </c>
      <c r="FC23">
        <v>1545</v>
      </c>
      <c r="FD23">
        <v>1545</v>
      </c>
      <c r="FE23">
        <v>1557</v>
      </c>
      <c r="FF23">
        <v>1557</v>
      </c>
      <c r="FG23">
        <v>1461</v>
      </c>
      <c r="FH23">
        <v>1461</v>
      </c>
      <c r="FI23">
        <v>1426</v>
      </c>
      <c r="FJ23">
        <v>1426</v>
      </c>
      <c r="FK23">
        <v>1341</v>
      </c>
      <c r="FL23">
        <v>1341</v>
      </c>
      <c r="FM23">
        <v>1308</v>
      </c>
      <c r="FN23">
        <v>1308</v>
      </c>
      <c r="FO23">
        <v>1306</v>
      </c>
      <c r="FP23">
        <v>1306</v>
      </c>
      <c r="FQ23">
        <v>1310</v>
      </c>
      <c r="FR23">
        <v>1310</v>
      </c>
      <c r="FS23">
        <v>1365</v>
      </c>
      <c r="FT23">
        <v>1365</v>
      </c>
      <c r="FU23">
        <v>1643</v>
      </c>
      <c r="FV23">
        <v>1643</v>
      </c>
      <c r="FW23">
        <v>1359</v>
      </c>
      <c r="FX23">
        <v>1359</v>
      </c>
      <c r="FY23">
        <v>1250</v>
      </c>
      <c r="FZ23">
        <v>1250</v>
      </c>
      <c r="GA23">
        <v>1264</v>
      </c>
      <c r="GB23">
        <v>1264</v>
      </c>
      <c r="GC23">
        <v>1137</v>
      </c>
      <c r="GD23">
        <v>1137</v>
      </c>
      <c r="GE23">
        <v>824</v>
      </c>
      <c r="GF23">
        <v>824</v>
      </c>
      <c r="GG23">
        <v>964</v>
      </c>
      <c r="GH23">
        <v>964</v>
      </c>
      <c r="GI23">
        <v>1610</v>
      </c>
      <c r="GJ23">
        <v>1610</v>
      </c>
      <c r="GK23">
        <v>1541</v>
      </c>
      <c r="GL23">
        <v>1541</v>
      </c>
      <c r="GM23">
        <v>1482</v>
      </c>
      <c r="GN23">
        <v>1482</v>
      </c>
      <c r="GO23">
        <v>1089</v>
      </c>
      <c r="GP23">
        <v>1089</v>
      </c>
      <c r="GQ23">
        <v>1056</v>
      </c>
      <c r="GR23">
        <v>1056</v>
      </c>
      <c r="GS23">
        <v>1248</v>
      </c>
      <c r="GT23">
        <v>1248</v>
      </c>
      <c r="GU23">
        <v>1415</v>
      </c>
      <c r="GV23">
        <v>1415</v>
      </c>
      <c r="GW23">
        <v>1558</v>
      </c>
      <c r="GX23">
        <v>1558</v>
      </c>
      <c r="GY23">
        <v>1238</v>
      </c>
      <c r="GZ23">
        <v>1238</v>
      </c>
      <c r="HA23">
        <v>498</v>
      </c>
      <c r="HB23">
        <v>498</v>
      </c>
      <c r="HC23">
        <v>2</v>
      </c>
      <c r="HD23">
        <v>2</v>
      </c>
      <c r="HE23">
        <v>72</v>
      </c>
      <c r="HF23">
        <v>72</v>
      </c>
      <c r="HG23">
        <v>8</v>
      </c>
      <c r="HH23">
        <v>8</v>
      </c>
      <c r="HI23">
        <v>27</v>
      </c>
      <c r="HJ23">
        <v>27</v>
      </c>
      <c r="HK23">
        <v>25</v>
      </c>
      <c r="HL23">
        <v>25</v>
      </c>
      <c r="HM23">
        <v>27</v>
      </c>
      <c r="HN23">
        <v>27</v>
      </c>
      <c r="HO23">
        <v>35</v>
      </c>
      <c r="HP23">
        <v>35</v>
      </c>
      <c r="HQ23">
        <v>22</v>
      </c>
      <c r="HR23">
        <v>22</v>
      </c>
      <c r="HS23">
        <v>23</v>
      </c>
    </row>
    <row r="24" spans="1:227" ht="30" customHeight="1" x14ac:dyDescent="0.3">
      <c r="A24">
        <v>2032</v>
      </c>
      <c r="B24">
        <v>2032</v>
      </c>
      <c r="C24">
        <v>1690</v>
      </c>
      <c r="D24">
        <v>1690</v>
      </c>
      <c r="E24">
        <v>1858</v>
      </c>
      <c r="F24">
        <v>1858</v>
      </c>
      <c r="G24">
        <v>1721</v>
      </c>
      <c r="H24">
        <v>1721</v>
      </c>
      <c r="I24">
        <v>1398</v>
      </c>
      <c r="J24">
        <v>1398</v>
      </c>
      <c r="K24">
        <v>1155</v>
      </c>
      <c r="L24">
        <v>1155</v>
      </c>
      <c r="M24">
        <v>1141</v>
      </c>
      <c r="N24">
        <v>1141</v>
      </c>
      <c r="O24">
        <v>1169</v>
      </c>
      <c r="P24">
        <v>1169</v>
      </c>
      <c r="Q24">
        <v>1211</v>
      </c>
      <c r="R24">
        <v>1211</v>
      </c>
      <c r="S24">
        <v>1538</v>
      </c>
      <c r="T24">
        <v>1538</v>
      </c>
      <c r="U24">
        <v>2154</v>
      </c>
      <c r="V24">
        <v>2154</v>
      </c>
      <c r="W24">
        <v>2239</v>
      </c>
      <c r="X24">
        <v>2239</v>
      </c>
      <c r="Y24">
        <v>2230</v>
      </c>
      <c r="Z24">
        <v>2230</v>
      </c>
      <c r="AA24">
        <v>2946</v>
      </c>
      <c r="AB24">
        <v>2946</v>
      </c>
      <c r="AC24">
        <v>3007</v>
      </c>
      <c r="AD24">
        <v>3007</v>
      </c>
      <c r="AE24">
        <v>2755</v>
      </c>
      <c r="AF24">
        <v>2755</v>
      </c>
      <c r="AG24">
        <v>3149</v>
      </c>
      <c r="AH24">
        <v>3149</v>
      </c>
      <c r="AI24">
        <v>3307</v>
      </c>
      <c r="AJ24">
        <v>3307</v>
      </c>
      <c r="AK24">
        <v>2717</v>
      </c>
      <c r="AL24">
        <v>2717</v>
      </c>
      <c r="AM24">
        <v>2144</v>
      </c>
      <c r="AN24">
        <v>2144</v>
      </c>
      <c r="AO24">
        <v>2737</v>
      </c>
      <c r="AP24">
        <v>2737</v>
      </c>
      <c r="AQ24">
        <v>3282</v>
      </c>
      <c r="AR24">
        <v>3282</v>
      </c>
      <c r="AS24">
        <v>3074</v>
      </c>
      <c r="AT24">
        <v>3074</v>
      </c>
      <c r="AU24">
        <v>3900</v>
      </c>
      <c r="AV24">
        <v>3900</v>
      </c>
      <c r="AW24">
        <v>4419</v>
      </c>
      <c r="AX24">
        <v>4419</v>
      </c>
      <c r="AY24">
        <v>2884</v>
      </c>
      <c r="AZ24">
        <v>2884</v>
      </c>
      <c r="BA24">
        <v>2940</v>
      </c>
      <c r="BB24">
        <v>2940</v>
      </c>
      <c r="BC24">
        <v>3792</v>
      </c>
      <c r="BD24">
        <v>3792</v>
      </c>
      <c r="BE24">
        <v>3344</v>
      </c>
      <c r="BF24">
        <v>3344</v>
      </c>
      <c r="BG24">
        <v>2526</v>
      </c>
      <c r="BH24">
        <v>2526</v>
      </c>
      <c r="BI24">
        <v>2624</v>
      </c>
      <c r="BJ24">
        <v>2624</v>
      </c>
      <c r="BK24">
        <v>4370</v>
      </c>
      <c r="BL24">
        <v>4370</v>
      </c>
      <c r="BM24">
        <v>4464</v>
      </c>
      <c r="BN24">
        <v>4464</v>
      </c>
      <c r="BO24">
        <v>3573</v>
      </c>
      <c r="BP24">
        <v>3573</v>
      </c>
      <c r="BQ24">
        <v>2352</v>
      </c>
      <c r="BR24">
        <v>2352</v>
      </c>
      <c r="BS24">
        <v>2181</v>
      </c>
      <c r="BT24">
        <v>2181</v>
      </c>
      <c r="BU24">
        <v>2007</v>
      </c>
      <c r="BV24">
        <v>2007</v>
      </c>
      <c r="BW24">
        <v>2122</v>
      </c>
      <c r="BX24">
        <v>2122</v>
      </c>
      <c r="BY24">
        <v>1466</v>
      </c>
      <c r="BZ24">
        <v>1466</v>
      </c>
      <c r="CA24">
        <v>1532</v>
      </c>
      <c r="CB24">
        <v>1532</v>
      </c>
      <c r="CC24">
        <v>2345</v>
      </c>
      <c r="CD24">
        <v>2345</v>
      </c>
      <c r="CE24">
        <v>2619</v>
      </c>
      <c r="CF24">
        <v>2619</v>
      </c>
      <c r="CG24">
        <v>2618</v>
      </c>
      <c r="CH24">
        <v>2618</v>
      </c>
      <c r="CI24">
        <v>2579</v>
      </c>
      <c r="CJ24">
        <v>2579</v>
      </c>
      <c r="CK24">
        <v>2712</v>
      </c>
      <c r="CL24">
        <v>2712</v>
      </c>
      <c r="CM24">
        <v>2796</v>
      </c>
      <c r="CN24">
        <v>2796</v>
      </c>
      <c r="CO24">
        <v>2661</v>
      </c>
      <c r="CP24">
        <v>2661</v>
      </c>
      <c r="CQ24">
        <v>2637</v>
      </c>
      <c r="CR24">
        <v>2637</v>
      </c>
      <c r="CS24">
        <v>2924</v>
      </c>
      <c r="CT24">
        <v>2924</v>
      </c>
      <c r="CU24">
        <v>2912</v>
      </c>
      <c r="CV24">
        <v>2912</v>
      </c>
      <c r="CW24">
        <v>3035</v>
      </c>
      <c r="CX24">
        <v>3035</v>
      </c>
      <c r="CY24">
        <v>3202</v>
      </c>
      <c r="CZ24">
        <v>3202</v>
      </c>
      <c r="DA24">
        <v>2249</v>
      </c>
      <c r="DB24">
        <v>2249</v>
      </c>
      <c r="DC24">
        <v>1492</v>
      </c>
      <c r="DD24">
        <v>1492</v>
      </c>
      <c r="DE24">
        <v>1829</v>
      </c>
      <c r="DF24">
        <v>1829</v>
      </c>
      <c r="DG24">
        <v>1759</v>
      </c>
      <c r="DH24">
        <v>1759</v>
      </c>
      <c r="DI24">
        <v>1798</v>
      </c>
      <c r="DJ24">
        <v>1798</v>
      </c>
      <c r="DK24">
        <v>1975</v>
      </c>
      <c r="DL24">
        <v>1975</v>
      </c>
      <c r="DM24">
        <v>2199</v>
      </c>
      <c r="DN24">
        <v>2199</v>
      </c>
      <c r="DO24">
        <v>2582</v>
      </c>
      <c r="DP24">
        <v>2582</v>
      </c>
      <c r="DQ24">
        <v>2563</v>
      </c>
      <c r="DR24">
        <v>2563</v>
      </c>
      <c r="DS24">
        <v>2081</v>
      </c>
      <c r="DT24">
        <v>2081</v>
      </c>
      <c r="DU24">
        <v>2059</v>
      </c>
      <c r="DV24">
        <v>2059</v>
      </c>
      <c r="DW24">
        <v>2624</v>
      </c>
      <c r="DX24">
        <v>2624</v>
      </c>
      <c r="DY24">
        <v>2874</v>
      </c>
      <c r="DZ24">
        <v>2874</v>
      </c>
      <c r="EA24">
        <v>2791</v>
      </c>
      <c r="EB24">
        <v>2791</v>
      </c>
      <c r="EC24">
        <v>3217</v>
      </c>
      <c r="ED24">
        <v>3217</v>
      </c>
      <c r="EE24">
        <v>3253</v>
      </c>
      <c r="EF24">
        <v>3253</v>
      </c>
      <c r="EG24">
        <v>3088</v>
      </c>
      <c r="EH24">
        <v>3088</v>
      </c>
      <c r="EI24">
        <v>3085</v>
      </c>
      <c r="EJ24">
        <v>3085</v>
      </c>
      <c r="EK24">
        <v>3295</v>
      </c>
      <c r="EL24">
        <v>3295</v>
      </c>
      <c r="EM24">
        <v>3384</v>
      </c>
      <c r="EN24">
        <v>3384</v>
      </c>
      <c r="EO24">
        <v>3309</v>
      </c>
      <c r="EP24">
        <v>3309</v>
      </c>
      <c r="EQ24">
        <v>3343</v>
      </c>
      <c r="ER24">
        <v>3343</v>
      </c>
      <c r="ES24">
        <v>2748</v>
      </c>
      <c r="ET24">
        <v>2748</v>
      </c>
      <c r="EU24">
        <v>1850</v>
      </c>
      <c r="EV24">
        <v>1850</v>
      </c>
      <c r="EW24">
        <v>1858</v>
      </c>
      <c r="EX24">
        <v>1858</v>
      </c>
      <c r="EY24">
        <v>1782</v>
      </c>
      <c r="EZ24">
        <v>1782</v>
      </c>
      <c r="FA24">
        <v>1601</v>
      </c>
      <c r="FB24">
        <v>1601</v>
      </c>
      <c r="FC24">
        <v>1440</v>
      </c>
      <c r="FD24">
        <v>1440</v>
      </c>
      <c r="FE24">
        <v>1451</v>
      </c>
      <c r="FF24">
        <v>1451</v>
      </c>
      <c r="FG24">
        <v>1530</v>
      </c>
      <c r="FH24">
        <v>1530</v>
      </c>
      <c r="FI24">
        <v>1443</v>
      </c>
      <c r="FJ24">
        <v>1443</v>
      </c>
      <c r="FK24">
        <v>1284</v>
      </c>
      <c r="FL24">
        <v>1284</v>
      </c>
      <c r="FM24">
        <v>1198</v>
      </c>
      <c r="FN24">
        <v>1198</v>
      </c>
      <c r="FO24">
        <v>1287</v>
      </c>
      <c r="FP24">
        <v>1287</v>
      </c>
      <c r="FQ24">
        <v>1382</v>
      </c>
      <c r="FR24">
        <v>1382</v>
      </c>
      <c r="FS24">
        <v>1451</v>
      </c>
      <c r="FT24">
        <v>1451</v>
      </c>
      <c r="FU24">
        <v>1279</v>
      </c>
      <c r="FV24">
        <v>1279</v>
      </c>
      <c r="FW24">
        <v>1368</v>
      </c>
      <c r="FX24">
        <v>1368</v>
      </c>
      <c r="FY24">
        <v>1232</v>
      </c>
      <c r="FZ24">
        <v>1232</v>
      </c>
      <c r="GA24">
        <v>1155</v>
      </c>
      <c r="GB24">
        <v>1155</v>
      </c>
      <c r="GC24">
        <v>1016</v>
      </c>
      <c r="GD24">
        <v>1016</v>
      </c>
      <c r="GE24">
        <v>1012</v>
      </c>
      <c r="GF24">
        <v>1012</v>
      </c>
      <c r="GG24">
        <v>1235</v>
      </c>
      <c r="GH24">
        <v>1235</v>
      </c>
      <c r="GI24">
        <v>1976</v>
      </c>
      <c r="GJ24">
        <v>1976</v>
      </c>
      <c r="GK24">
        <v>1627</v>
      </c>
      <c r="GL24">
        <v>1627</v>
      </c>
      <c r="GM24">
        <v>1125</v>
      </c>
      <c r="GN24">
        <v>1125</v>
      </c>
      <c r="GO24">
        <v>989</v>
      </c>
      <c r="GP24">
        <v>989</v>
      </c>
      <c r="GQ24">
        <v>1162</v>
      </c>
      <c r="GR24">
        <v>1162</v>
      </c>
      <c r="GS24">
        <v>1311</v>
      </c>
      <c r="GT24">
        <v>1311</v>
      </c>
      <c r="GU24">
        <v>1335</v>
      </c>
      <c r="GV24">
        <v>1335</v>
      </c>
      <c r="GW24">
        <v>1511</v>
      </c>
      <c r="GX24">
        <v>1511</v>
      </c>
      <c r="GY24">
        <v>1198</v>
      </c>
      <c r="GZ24">
        <v>1198</v>
      </c>
      <c r="HA24">
        <v>232</v>
      </c>
      <c r="HB24">
        <v>232</v>
      </c>
      <c r="HC24">
        <v>1</v>
      </c>
      <c r="HD24">
        <v>1</v>
      </c>
      <c r="HE24">
        <v>48</v>
      </c>
      <c r="HF24">
        <v>48</v>
      </c>
      <c r="HG24">
        <v>9</v>
      </c>
      <c r="HH24">
        <v>9</v>
      </c>
      <c r="HI24">
        <v>30</v>
      </c>
      <c r="HJ24">
        <v>30</v>
      </c>
      <c r="HK24">
        <v>35</v>
      </c>
      <c r="HL24">
        <v>35</v>
      </c>
      <c r="HM24">
        <v>29</v>
      </c>
      <c r="HN24">
        <v>29</v>
      </c>
      <c r="HO24">
        <v>19</v>
      </c>
      <c r="HP24">
        <v>19</v>
      </c>
      <c r="HQ24">
        <v>22</v>
      </c>
      <c r="HR24">
        <v>22</v>
      </c>
      <c r="HS24">
        <v>24</v>
      </c>
    </row>
    <row r="25" spans="1:227" ht="30" customHeight="1" x14ac:dyDescent="0.3">
      <c r="A25">
        <v>2032</v>
      </c>
      <c r="B25">
        <v>2032</v>
      </c>
      <c r="C25">
        <v>1690</v>
      </c>
      <c r="D25">
        <v>1690</v>
      </c>
      <c r="E25">
        <v>1858</v>
      </c>
      <c r="F25">
        <v>1858</v>
      </c>
      <c r="G25">
        <v>1721</v>
      </c>
      <c r="H25">
        <v>1721</v>
      </c>
      <c r="I25">
        <v>1398</v>
      </c>
      <c r="J25">
        <v>1398</v>
      </c>
      <c r="K25">
        <v>1155</v>
      </c>
      <c r="L25">
        <v>1155</v>
      </c>
      <c r="M25">
        <v>1141</v>
      </c>
      <c r="N25">
        <v>1141</v>
      </c>
      <c r="O25">
        <v>1169</v>
      </c>
      <c r="P25">
        <v>1169</v>
      </c>
      <c r="Q25">
        <v>1211</v>
      </c>
      <c r="R25">
        <v>1211</v>
      </c>
      <c r="S25">
        <v>1538</v>
      </c>
      <c r="T25">
        <v>1538</v>
      </c>
      <c r="U25">
        <v>2154</v>
      </c>
      <c r="V25">
        <v>2154</v>
      </c>
      <c r="W25">
        <v>2239</v>
      </c>
      <c r="X25">
        <v>2239</v>
      </c>
      <c r="Y25">
        <v>2230</v>
      </c>
      <c r="Z25">
        <v>2230</v>
      </c>
      <c r="AA25">
        <v>2946</v>
      </c>
      <c r="AB25">
        <v>2946</v>
      </c>
      <c r="AC25">
        <v>3007</v>
      </c>
      <c r="AD25">
        <v>3007</v>
      </c>
      <c r="AE25">
        <v>2755</v>
      </c>
      <c r="AF25">
        <v>2755</v>
      </c>
      <c r="AG25">
        <v>3149</v>
      </c>
      <c r="AH25">
        <v>3149</v>
      </c>
      <c r="AI25">
        <v>3307</v>
      </c>
      <c r="AJ25">
        <v>3307</v>
      </c>
      <c r="AK25">
        <v>2717</v>
      </c>
      <c r="AL25">
        <v>2717</v>
      </c>
      <c r="AM25">
        <v>2144</v>
      </c>
      <c r="AN25">
        <v>2144</v>
      </c>
      <c r="AO25">
        <v>2737</v>
      </c>
      <c r="AP25">
        <v>2737</v>
      </c>
      <c r="AQ25">
        <v>3282</v>
      </c>
      <c r="AR25">
        <v>3282</v>
      </c>
      <c r="AS25">
        <v>3074</v>
      </c>
      <c r="AT25">
        <v>3074</v>
      </c>
      <c r="AU25">
        <v>3900</v>
      </c>
      <c r="AV25">
        <v>3900</v>
      </c>
      <c r="AW25">
        <v>4419</v>
      </c>
      <c r="AX25">
        <v>4419</v>
      </c>
      <c r="AY25">
        <v>2884</v>
      </c>
      <c r="AZ25">
        <v>2884</v>
      </c>
      <c r="BA25">
        <v>2940</v>
      </c>
      <c r="BB25">
        <v>2940</v>
      </c>
      <c r="BC25">
        <v>3792</v>
      </c>
      <c r="BD25">
        <v>3792</v>
      </c>
      <c r="BE25">
        <v>3344</v>
      </c>
      <c r="BF25">
        <v>3344</v>
      </c>
      <c r="BG25">
        <v>2526</v>
      </c>
      <c r="BH25">
        <v>2526</v>
      </c>
      <c r="BI25">
        <v>2624</v>
      </c>
      <c r="BJ25">
        <v>2624</v>
      </c>
      <c r="BK25">
        <v>4370</v>
      </c>
      <c r="BL25">
        <v>4370</v>
      </c>
      <c r="BM25">
        <v>4464</v>
      </c>
      <c r="BN25">
        <v>4464</v>
      </c>
      <c r="BO25">
        <v>3573</v>
      </c>
      <c r="BP25">
        <v>3573</v>
      </c>
      <c r="BQ25">
        <v>2352</v>
      </c>
      <c r="BR25">
        <v>2352</v>
      </c>
      <c r="BS25">
        <v>2181</v>
      </c>
      <c r="BT25">
        <v>2181</v>
      </c>
      <c r="BU25">
        <v>2007</v>
      </c>
      <c r="BV25">
        <v>2007</v>
      </c>
      <c r="BW25">
        <v>2122</v>
      </c>
      <c r="BX25">
        <v>2122</v>
      </c>
      <c r="BY25">
        <v>1466</v>
      </c>
      <c r="BZ25">
        <v>1466</v>
      </c>
      <c r="CA25">
        <v>1532</v>
      </c>
      <c r="CB25">
        <v>1532</v>
      </c>
      <c r="CC25">
        <v>2345</v>
      </c>
      <c r="CD25">
        <v>2345</v>
      </c>
      <c r="CE25">
        <v>2619</v>
      </c>
      <c r="CF25">
        <v>2619</v>
      </c>
      <c r="CG25">
        <v>2618</v>
      </c>
      <c r="CH25">
        <v>2618</v>
      </c>
      <c r="CI25">
        <v>2579</v>
      </c>
      <c r="CJ25">
        <v>2579</v>
      </c>
      <c r="CK25">
        <v>2712</v>
      </c>
      <c r="CL25">
        <v>2712</v>
      </c>
      <c r="CM25">
        <v>2796</v>
      </c>
      <c r="CN25">
        <v>2796</v>
      </c>
      <c r="CO25">
        <v>2661</v>
      </c>
      <c r="CP25">
        <v>2661</v>
      </c>
      <c r="CQ25">
        <v>2637</v>
      </c>
      <c r="CR25">
        <v>2637</v>
      </c>
      <c r="CS25">
        <v>2924</v>
      </c>
      <c r="CT25">
        <v>2924</v>
      </c>
      <c r="CU25">
        <v>2912</v>
      </c>
      <c r="CV25">
        <v>2912</v>
      </c>
      <c r="CW25">
        <v>3035</v>
      </c>
      <c r="CX25">
        <v>3035</v>
      </c>
      <c r="CY25">
        <v>3202</v>
      </c>
      <c r="CZ25">
        <v>3202</v>
      </c>
      <c r="DA25">
        <v>2249</v>
      </c>
      <c r="DB25">
        <v>2249</v>
      </c>
      <c r="DC25">
        <v>1492</v>
      </c>
      <c r="DD25">
        <v>1492</v>
      </c>
      <c r="DE25">
        <v>1829</v>
      </c>
      <c r="DF25">
        <v>1829</v>
      </c>
      <c r="DG25">
        <v>1759</v>
      </c>
      <c r="DH25">
        <v>1759</v>
      </c>
      <c r="DI25">
        <v>1798</v>
      </c>
      <c r="DJ25">
        <v>1798</v>
      </c>
      <c r="DK25">
        <v>1975</v>
      </c>
      <c r="DL25">
        <v>1975</v>
      </c>
      <c r="DM25">
        <v>2199</v>
      </c>
      <c r="DN25">
        <v>2199</v>
      </c>
      <c r="DO25">
        <v>2582</v>
      </c>
      <c r="DP25">
        <v>2582</v>
      </c>
      <c r="DQ25">
        <v>2563</v>
      </c>
      <c r="DR25">
        <v>2563</v>
      </c>
      <c r="DS25">
        <v>2081</v>
      </c>
      <c r="DT25">
        <v>2081</v>
      </c>
      <c r="DU25">
        <v>2059</v>
      </c>
      <c r="DV25">
        <v>2059</v>
      </c>
      <c r="DW25">
        <v>2624</v>
      </c>
      <c r="DX25">
        <v>2624</v>
      </c>
      <c r="DY25">
        <v>2874</v>
      </c>
      <c r="DZ25">
        <v>2874</v>
      </c>
      <c r="EA25">
        <v>2791</v>
      </c>
      <c r="EB25">
        <v>2791</v>
      </c>
      <c r="EC25">
        <v>3217</v>
      </c>
      <c r="ED25">
        <v>3217</v>
      </c>
      <c r="EE25">
        <v>3253</v>
      </c>
      <c r="EF25">
        <v>3253</v>
      </c>
      <c r="EG25">
        <v>3088</v>
      </c>
      <c r="EH25">
        <v>3088</v>
      </c>
      <c r="EI25">
        <v>3085</v>
      </c>
      <c r="EJ25">
        <v>3085</v>
      </c>
      <c r="EK25">
        <v>3295</v>
      </c>
      <c r="EL25">
        <v>3295</v>
      </c>
      <c r="EM25">
        <v>3384</v>
      </c>
      <c r="EN25">
        <v>3384</v>
      </c>
      <c r="EO25">
        <v>3309</v>
      </c>
      <c r="EP25">
        <v>3309</v>
      </c>
      <c r="EQ25">
        <v>3343</v>
      </c>
      <c r="ER25">
        <v>3343</v>
      </c>
      <c r="ES25">
        <v>2748</v>
      </c>
      <c r="ET25">
        <v>2748</v>
      </c>
      <c r="EU25">
        <v>1850</v>
      </c>
      <c r="EV25">
        <v>1850</v>
      </c>
      <c r="EW25">
        <v>1858</v>
      </c>
      <c r="EX25">
        <v>1858</v>
      </c>
      <c r="EY25">
        <v>1782</v>
      </c>
      <c r="EZ25">
        <v>1782</v>
      </c>
      <c r="FA25">
        <v>1601</v>
      </c>
      <c r="FB25">
        <v>1601</v>
      </c>
      <c r="FC25">
        <v>1440</v>
      </c>
      <c r="FD25">
        <v>1440</v>
      </c>
      <c r="FE25">
        <v>1451</v>
      </c>
      <c r="FF25">
        <v>1451</v>
      </c>
      <c r="FG25">
        <v>1530</v>
      </c>
      <c r="FH25">
        <v>1530</v>
      </c>
      <c r="FI25">
        <v>1443</v>
      </c>
      <c r="FJ25">
        <v>1443</v>
      </c>
      <c r="FK25">
        <v>1284</v>
      </c>
      <c r="FL25">
        <v>1284</v>
      </c>
      <c r="FM25">
        <v>1198</v>
      </c>
      <c r="FN25">
        <v>1198</v>
      </c>
      <c r="FO25">
        <v>1287</v>
      </c>
      <c r="FP25">
        <v>1287</v>
      </c>
      <c r="FQ25">
        <v>1382</v>
      </c>
      <c r="FR25">
        <v>1382</v>
      </c>
      <c r="FS25">
        <v>1451</v>
      </c>
      <c r="FT25">
        <v>1451</v>
      </c>
      <c r="FU25">
        <v>1279</v>
      </c>
      <c r="FV25">
        <v>1279</v>
      </c>
      <c r="FW25">
        <v>1368</v>
      </c>
      <c r="FX25">
        <v>1368</v>
      </c>
      <c r="FY25">
        <v>1232</v>
      </c>
      <c r="FZ25">
        <v>1232</v>
      </c>
      <c r="GA25">
        <v>1155</v>
      </c>
      <c r="GB25">
        <v>1155</v>
      </c>
      <c r="GC25">
        <v>1016</v>
      </c>
      <c r="GD25">
        <v>1016</v>
      </c>
      <c r="GE25">
        <v>1012</v>
      </c>
      <c r="GF25">
        <v>1012</v>
      </c>
      <c r="GG25">
        <v>1235</v>
      </c>
      <c r="GH25">
        <v>1235</v>
      </c>
      <c r="GI25">
        <v>1976</v>
      </c>
      <c r="GJ25">
        <v>1976</v>
      </c>
      <c r="GK25">
        <v>1627</v>
      </c>
      <c r="GL25">
        <v>1627</v>
      </c>
      <c r="GM25">
        <v>1125</v>
      </c>
      <c r="GN25">
        <v>1125</v>
      </c>
      <c r="GO25">
        <v>989</v>
      </c>
      <c r="GP25">
        <v>989</v>
      </c>
      <c r="GQ25">
        <v>1162</v>
      </c>
      <c r="GR25">
        <v>1162</v>
      </c>
      <c r="GS25">
        <v>1311</v>
      </c>
      <c r="GT25">
        <v>1311</v>
      </c>
      <c r="GU25">
        <v>1335</v>
      </c>
      <c r="GV25">
        <v>1335</v>
      </c>
      <c r="GW25">
        <v>1511</v>
      </c>
      <c r="GX25">
        <v>1511</v>
      </c>
      <c r="GY25">
        <v>1198</v>
      </c>
      <c r="GZ25">
        <v>1198</v>
      </c>
      <c r="HA25">
        <v>232</v>
      </c>
      <c r="HB25">
        <v>232</v>
      </c>
      <c r="HC25">
        <v>1</v>
      </c>
      <c r="HD25">
        <v>1</v>
      </c>
      <c r="HE25">
        <v>48</v>
      </c>
      <c r="HF25">
        <v>48</v>
      </c>
      <c r="HG25">
        <v>9</v>
      </c>
      <c r="HH25">
        <v>9</v>
      </c>
      <c r="HI25">
        <v>30</v>
      </c>
      <c r="HJ25">
        <v>30</v>
      </c>
      <c r="HK25">
        <v>35</v>
      </c>
      <c r="HL25">
        <v>35</v>
      </c>
      <c r="HM25">
        <v>29</v>
      </c>
      <c r="HN25">
        <v>29</v>
      </c>
      <c r="HO25">
        <v>19</v>
      </c>
      <c r="HP25">
        <v>19</v>
      </c>
      <c r="HQ25">
        <v>22</v>
      </c>
      <c r="HR25">
        <v>22</v>
      </c>
      <c r="HS25">
        <v>24</v>
      </c>
    </row>
    <row r="26" spans="1:227" ht="30" customHeight="1" x14ac:dyDescent="0.3">
      <c r="A26">
        <v>1552</v>
      </c>
      <c r="B26">
        <v>1552</v>
      </c>
      <c r="C26">
        <v>1519</v>
      </c>
      <c r="D26">
        <v>1519</v>
      </c>
      <c r="E26">
        <v>2087</v>
      </c>
      <c r="F26">
        <v>2087</v>
      </c>
      <c r="G26">
        <v>1961</v>
      </c>
      <c r="H26">
        <v>1961</v>
      </c>
      <c r="I26">
        <v>1468</v>
      </c>
      <c r="J26">
        <v>1468</v>
      </c>
      <c r="K26">
        <v>1296</v>
      </c>
      <c r="L26">
        <v>1296</v>
      </c>
      <c r="M26">
        <v>1233</v>
      </c>
      <c r="N26">
        <v>1233</v>
      </c>
      <c r="O26">
        <v>1172</v>
      </c>
      <c r="P26">
        <v>1172</v>
      </c>
      <c r="Q26">
        <v>1246</v>
      </c>
      <c r="R26">
        <v>1246</v>
      </c>
      <c r="S26">
        <v>1267</v>
      </c>
      <c r="T26">
        <v>1267</v>
      </c>
      <c r="U26">
        <v>1299</v>
      </c>
      <c r="V26">
        <v>1299</v>
      </c>
      <c r="W26">
        <v>1643</v>
      </c>
      <c r="X26">
        <v>1643</v>
      </c>
      <c r="Y26">
        <v>2822</v>
      </c>
      <c r="Z26">
        <v>2822</v>
      </c>
      <c r="AA26">
        <v>2840</v>
      </c>
      <c r="AB26">
        <v>2840</v>
      </c>
      <c r="AC26">
        <v>2450</v>
      </c>
      <c r="AD26">
        <v>2450</v>
      </c>
      <c r="AE26">
        <v>3254</v>
      </c>
      <c r="AF26">
        <v>3254</v>
      </c>
      <c r="AG26">
        <v>3542</v>
      </c>
      <c r="AH26">
        <v>3542</v>
      </c>
      <c r="AI26">
        <v>3413</v>
      </c>
      <c r="AJ26">
        <v>3413</v>
      </c>
      <c r="AK26">
        <v>3459</v>
      </c>
      <c r="AL26">
        <v>3459</v>
      </c>
      <c r="AM26">
        <v>3148</v>
      </c>
      <c r="AN26">
        <v>3148</v>
      </c>
      <c r="AO26">
        <v>3273</v>
      </c>
      <c r="AP26">
        <v>3273</v>
      </c>
      <c r="AQ26">
        <v>3019</v>
      </c>
      <c r="AR26">
        <v>3019</v>
      </c>
      <c r="AS26">
        <v>3071</v>
      </c>
      <c r="AT26">
        <v>3071</v>
      </c>
      <c r="AU26">
        <v>3895</v>
      </c>
      <c r="AV26">
        <v>3895</v>
      </c>
      <c r="AW26">
        <v>4282</v>
      </c>
      <c r="AX26">
        <v>4282</v>
      </c>
      <c r="AY26">
        <v>3302</v>
      </c>
      <c r="AZ26">
        <v>3302</v>
      </c>
      <c r="BA26">
        <v>2923</v>
      </c>
      <c r="BB26">
        <v>2923</v>
      </c>
      <c r="BC26">
        <v>2610</v>
      </c>
      <c r="BD26">
        <v>2610</v>
      </c>
      <c r="BE26">
        <v>2546</v>
      </c>
      <c r="BF26">
        <v>2546</v>
      </c>
      <c r="BG26">
        <v>3337</v>
      </c>
      <c r="BH26">
        <v>3337</v>
      </c>
      <c r="BI26">
        <v>3284</v>
      </c>
      <c r="BJ26">
        <v>3284</v>
      </c>
      <c r="BK26">
        <v>4173</v>
      </c>
      <c r="BL26">
        <v>4173</v>
      </c>
      <c r="BM26">
        <v>4685</v>
      </c>
      <c r="BN26">
        <v>4685</v>
      </c>
      <c r="BO26">
        <v>3396</v>
      </c>
      <c r="BP26">
        <v>3396</v>
      </c>
      <c r="BQ26">
        <v>2315</v>
      </c>
      <c r="BR26">
        <v>2315</v>
      </c>
      <c r="BS26">
        <v>2024</v>
      </c>
      <c r="BT26">
        <v>2024</v>
      </c>
      <c r="BU26">
        <v>1800</v>
      </c>
      <c r="BV26">
        <v>1800</v>
      </c>
      <c r="BW26">
        <v>1748</v>
      </c>
      <c r="BX26">
        <v>1748</v>
      </c>
      <c r="BY26">
        <v>1823</v>
      </c>
      <c r="BZ26">
        <v>1823</v>
      </c>
      <c r="CA26">
        <v>2189</v>
      </c>
      <c r="CB26">
        <v>2189</v>
      </c>
      <c r="CC26">
        <v>2717</v>
      </c>
      <c r="CD26">
        <v>2717</v>
      </c>
      <c r="CE26">
        <v>2446</v>
      </c>
      <c r="CF26">
        <v>2446</v>
      </c>
      <c r="CG26">
        <v>2411</v>
      </c>
      <c r="CH26">
        <v>2411</v>
      </c>
      <c r="CI26">
        <v>2863</v>
      </c>
      <c r="CJ26">
        <v>2863</v>
      </c>
      <c r="CK26">
        <v>3129</v>
      </c>
      <c r="CL26">
        <v>3129</v>
      </c>
      <c r="CM26">
        <v>3057</v>
      </c>
      <c r="CN26">
        <v>3057</v>
      </c>
      <c r="CO26">
        <v>3030</v>
      </c>
      <c r="CP26">
        <v>3030</v>
      </c>
      <c r="CQ26">
        <v>3026</v>
      </c>
      <c r="CR26">
        <v>3026</v>
      </c>
      <c r="CS26">
        <v>3129</v>
      </c>
      <c r="CT26">
        <v>3129</v>
      </c>
      <c r="CU26">
        <v>3062</v>
      </c>
      <c r="CV26">
        <v>3062</v>
      </c>
      <c r="CW26">
        <v>3225</v>
      </c>
      <c r="CX26">
        <v>3225</v>
      </c>
      <c r="CY26">
        <v>2933</v>
      </c>
      <c r="CZ26">
        <v>2933</v>
      </c>
      <c r="DA26">
        <v>1827</v>
      </c>
      <c r="DB26">
        <v>1827</v>
      </c>
      <c r="DC26">
        <v>1813</v>
      </c>
      <c r="DD26">
        <v>1813</v>
      </c>
      <c r="DE26">
        <v>1875</v>
      </c>
      <c r="DF26">
        <v>1875</v>
      </c>
      <c r="DG26">
        <v>1653</v>
      </c>
      <c r="DH26">
        <v>1653</v>
      </c>
      <c r="DI26">
        <v>1857</v>
      </c>
      <c r="DJ26">
        <v>1857</v>
      </c>
      <c r="DK26">
        <v>1868</v>
      </c>
      <c r="DL26">
        <v>1868</v>
      </c>
      <c r="DM26">
        <v>1428</v>
      </c>
      <c r="DN26">
        <v>1428</v>
      </c>
      <c r="DO26">
        <v>1748</v>
      </c>
      <c r="DP26">
        <v>1748</v>
      </c>
      <c r="DQ26">
        <v>2651</v>
      </c>
      <c r="DR26">
        <v>2651</v>
      </c>
      <c r="DS26">
        <v>2700</v>
      </c>
      <c r="DT26">
        <v>2700</v>
      </c>
      <c r="DU26">
        <v>2415</v>
      </c>
      <c r="DV26">
        <v>2415</v>
      </c>
      <c r="DW26">
        <v>2518</v>
      </c>
      <c r="DX26">
        <v>2518</v>
      </c>
      <c r="DY26">
        <v>2698</v>
      </c>
      <c r="DZ26">
        <v>2698</v>
      </c>
      <c r="EA26">
        <v>2531</v>
      </c>
      <c r="EB26">
        <v>2531</v>
      </c>
      <c r="EC26">
        <v>2996</v>
      </c>
      <c r="ED26">
        <v>2996</v>
      </c>
      <c r="EE26">
        <v>3056</v>
      </c>
      <c r="EF26">
        <v>3056</v>
      </c>
      <c r="EG26">
        <v>3136</v>
      </c>
      <c r="EH26">
        <v>3136</v>
      </c>
      <c r="EI26">
        <v>3217</v>
      </c>
      <c r="EJ26">
        <v>3217</v>
      </c>
      <c r="EK26">
        <v>3196</v>
      </c>
      <c r="EL26">
        <v>3196</v>
      </c>
      <c r="EM26">
        <v>3262</v>
      </c>
      <c r="EN26">
        <v>3262</v>
      </c>
      <c r="EO26">
        <v>3342</v>
      </c>
      <c r="EP26">
        <v>3342</v>
      </c>
      <c r="EQ26">
        <v>3446</v>
      </c>
      <c r="ER26">
        <v>3446</v>
      </c>
      <c r="ES26">
        <v>2580</v>
      </c>
      <c r="ET26">
        <v>2580</v>
      </c>
      <c r="EU26">
        <v>1677</v>
      </c>
      <c r="EV26">
        <v>1677</v>
      </c>
      <c r="EW26">
        <v>2036</v>
      </c>
      <c r="EX26">
        <v>2036</v>
      </c>
      <c r="EY26">
        <v>2652</v>
      </c>
      <c r="EZ26">
        <v>2652</v>
      </c>
      <c r="FA26">
        <v>2410</v>
      </c>
      <c r="FB26">
        <v>2410</v>
      </c>
      <c r="FC26">
        <v>2036</v>
      </c>
      <c r="FD26">
        <v>2036</v>
      </c>
      <c r="FE26">
        <v>1752</v>
      </c>
      <c r="FF26">
        <v>1752</v>
      </c>
      <c r="FG26">
        <v>1621</v>
      </c>
      <c r="FH26">
        <v>1621</v>
      </c>
      <c r="FI26">
        <v>1414</v>
      </c>
      <c r="FJ26">
        <v>1414</v>
      </c>
      <c r="FK26">
        <v>1217</v>
      </c>
      <c r="FL26">
        <v>1217</v>
      </c>
      <c r="FM26">
        <v>1183</v>
      </c>
      <c r="FN26">
        <v>1183</v>
      </c>
      <c r="FO26">
        <v>1187</v>
      </c>
      <c r="FP26">
        <v>1187</v>
      </c>
      <c r="FQ26">
        <v>1179</v>
      </c>
      <c r="FR26">
        <v>1179</v>
      </c>
      <c r="FS26">
        <v>1233</v>
      </c>
      <c r="FT26">
        <v>1233</v>
      </c>
      <c r="FU26">
        <v>1181</v>
      </c>
      <c r="FV26">
        <v>1181</v>
      </c>
      <c r="FW26">
        <v>1246</v>
      </c>
      <c r="FX26">
        <v>1246</v>
      </c>
      <c r="FY26">
        <v>1278</v>
      </c>
      <c r="FZ26">
        <v>1278</v>
      </c>
      <c r="GA26">
        <v>1217</v>
      </c>
      <c r="GB26">
        <v>1217</v>
      </c>
      <c r="GC26">
        <v>1037</v>
      </c>
      <c r="GD26">
        <v>1037</v>
      </c>
      <c r="GE26">
        <v>1576</v>
      </c>
      <c r="GF26">
        <v>1576</v>
      </c>
      <c r="GG26">
        <v>2293</v>
      </c>
      <c r="GH26">
        <v>2293</v>
      </c>
      <c r="GI26">
        <v>1833</v>
      </c>
      <c r="GJ26">
        <v>1833</v>
      </c>
      <c r="GK26">
        <v>1363</v>
      </c>
      <c r="GL26">
        <v>1363</v>
      </c>
      <c r="GM26">
        <v>984</v>
      </c>
      <c r="GN26">
        <v>984</v>
      </c>
      <c r="GO26">
        <v>1179</v>
      </c>
      <c r="GP26">
        <v>1179</v>
      </c>
      <c r="GQ26">
        <v>1318</v>
      </c>
      <c r="GR26">
        <v>1318</v>
      </c>
      <c r="GS26">
        <v>1270</v>
      </c>
      <c r="GT26">
        <v>1270</v>
      </c>
      <c r="GU26">
        <v>1357</v>
      </c>
      <c r="GV26">
        <v>1357</v>
      </c>
      <c r="GW26">
        <v>1467</v>
      </c>
      <c r="GX26">
        <v>1467</v>
      </c>
      <c r="GY26">
        <v>780</v>
      </c>
      <c r="GZ26">
        <v>780</v>
      </c>
      <c r="HA26">
        <v>50</v>
      </c>
      <c r="HB26">
        <v>50</v>
      </c>
      <c r="HC26">
        <v>11</v>
      </c>
      <c r="HD26">
        <v>11</v>
      </c>
      <c r="HE26">
        <v>28</v>
      </c>
      <c r="HF26">
        <v>28</v>
      </c>
      <c r="HG26">
        <v>20</v>
      </c>
      <c r="HH26">
        <v>20</v>
      </c>
      <c r="HI26">
        <v>14</v>
      </c>
      <c r="HJ26">
        <v>14</v>
      </c>
      <c r="HK26">
        <v>20</v>
      </c>
      <c r="HL26">
        <v>20</v>
      </c>
      <c r="HM26">
        <v>22</v>
      </c>
      <c r="HN26">
        <v>22</v>
      </c>
      <c r="HO26">
        <v>22</v>
      </c>
      <c r="HP26">
        <v>22</v>
      </c>
      <c r="HQ26">
        <v>25</v>
      </c>
      <c r="HR26">
        <v>25</v>
      </c>
      <c r="HS26">
        <v>23</v>
      </c>
    </row>
    <row r="27" spans="1:227" ht="30" customHeight="1" x14ac:dyDescent="0.3">
      <c r="A27">
        <v>1552</v>
      </c>
      <c r="B27">
        <v>1552</v>
      </c>
      <c r="C27">
        <v>1519</v>
      </c>
      <c r="D27">
        <v>1519</v>
      </c>
      <c r="E27">
        <v>2087</v>
      </c>
      <c r="F27">
        <v>2087</v>
      </c>
      <c r="G27">
        <v>1961</v>
      </c>
      <c r="H27">
        <v>1961</v>
      </c>
      <c r="I27">
        <v>1468</v>
      </c>
      <c r="J27">
        <v>1468</v>
      </c>
      <c r="K27">
        <v>1296</v>
      </c>
      <c r="L27">
        <v>1296</v>
      </c>
      <c r="M27">
        <v>1233</v>
      </c>
      <c r="N27">
        <v>1233</v>
      </c>
      <c r="O27">
        <v>1172</v>
      </c>
      <c r="P27">
        <v>1172</v>
      </c>
      <c r="Q27">
        <v>1246</v>
      </c>
      <c r="R27">
        <v>1246</v>
      </c>
      <c r="S27">
        <v>1267</v>
      </c>
      <c r="T27">
        <v>1267</v>
      </c>
      <c r="U27">
        <v>1299</v>
      </c>
      <c r="V27">
        <v>1299</v>
      </c>
      <c r="W27">
        <v>1643</v>
      </c>
      <c r="X27">
        <v>1643</v>
      </c>
      <c r="Y27">
        <v>2822</v>
      </c>
      <c r="Z27">
        <v>2822</v>
      </c>
      <c r="AA27">
        <v>2840</v>
      </c>
      <c r="AB27">
        <v>2840</v>
      </c>
      <c r="AC27">
        <v>2450</v>
      </c>
      <c r="AD27">
        <v>2450</v>
      </c>
      <c r="AE27">
        <v>3254</v>
      </c>
      <c r="AF27">
        <v>3254</v>
      </c>
      <c r="AG27">
        <v>3542</v>
      </c>
      <c r="AH27">
        <v>3542</v>
      </c>
      <c r="AI27">
        <v>3413</v>
      </c>
      <c r="AJ27">
        <v>3413</v>
      </c>
      <c r="AK27">
        <v>3459</v>
      </c>
      <c r="AL27">
        <v>3459</v>
      </c>
      <c r="AM27">
        <v>3148</v>
      </c>
      <c r="AN27">
        <v>3148</v>
      </c>
      <c r="AO27">
        <v>3273</v>
      </c>
      <c r="AP27">
        <v>3273</v>
      </c>
      <c r="AQ27">
        <v>3019</v>
      </c>
      <c r="AR27">
        <v>3019</v>
      </c>
      <c r="AS27">
        <v>3071</v>
      </c>
      <c r="AT27">
        <v>3071</v>
      </c>
      <c r="AU27">
        <v>3895</v>
      </c>
      <c r="AV27">
        <v>3895</v>
      </c>
      <c r="AW27">
        <v>4282</v>
      </c>
      <c r="AX27">
        <v>4282</v>
      </c>
      <c r="AY27">
        <v>3302</v>
      </c>
      <c r="AZ27">
        <v>3302</v>
      </c>
      <c r="BA27">
        <v>2923</v>
      </c>
      <c r="BB27">
        <v>2923</v>
      </c>
      <c r="BC27">
        <v>2610</v>
      </c>
      <c r="BD27">
        <v>2610</v>
      </c>
      <c r="BE27">
        <v>2546</v>
      </c>
      <c r="BF27">
        <v>2546</v>
      </c>
      <c r="BG27">
        <v>3337</v>
      </c>
      <c r="BH27">
        <v>3337</v>
      </c>
      <c r="BI27">
        <v>3284</v>
      </c>
      <c r="BJ27">
        <v>3284</v>
      </c>
      <c r="BK27">
        <v>4173</v>
      </c>
      <c r="BL27">
        <v>4173</v>
      </c>
      <c r="BM27">
        <v>4685</v>
      </c>
      <c r="BN27">
        <v>4685</v>
      </c>
      <c r="BO27">
        <v>3396</v>
      </c>
      <c r="BP27">
        <v>3396</v>
      </c>
      <c r="BQ27">
        <v>2315</v>
      </c>
      <c r="BR27">
        <v>2315</v>
      </c>
      <c r="BS27">
        <v>2024</v>
      </c>
      <c r="BT27">
        <v>2024</v>
      </c>
      <c r="BU27">
        <v>1800</v>
      </c>
      <c r="BV27">
        <v>1800</v>
      </c>
      <c r="BW27">
        <v>1748</v>
      </c>
      <c r="BX27">
        <v>1748</v>
      </c>
      <c r="BY27">
        <v>1823</v>
      </c>
      <c r="BZ27">
        <v>1823</v>
      </c>
      <c r="CA27">
        <v>2189</v>
      </c>
      <c r="CB27">
        <v>2189</v>
      </c>
      <c r="CC27">
        <v>2717</v>
      </c>
      <c r="CD27">
        <v>2717</v>
      </c>
      <c r="CE27">
        <v>2446</v>
      </c>
      <c r="CF27">
        <v>2446</v>
      </c>
      <c r="CG27">
        <v>2411</v>
      </c>
      <c r="CH27">
        <v>2411</v>
      </c>
      <c r="CI27">
        <v>2863</v>
      </c>
      <c r="CJ27">
        <v>2863</v>
      </c>
      <c r="CK27">
        <v>3129</v>
      </c>
      <c r="CL27">
        <v>3129</v>
      </c>
      <c r="CM27">
        <v>3057</v>
      </c>
      <c r="CN27">
        <v>3057</v>
      </c>
      <c r="CO27">
        <v>3030</v>
      </c>
      <c r="CP27">
        <v>3030</v>
      </c>
      <c r="CQ27">
        <v>3026</v>
      </c>
      <c r="CR27">
        <v>3026</v>
      </c>
      <c r="CS27">
        <v>3129</v>
      </c>
      <c r="CT27">
        <v>3129</v>
      </c>
      <c r="CU27">
        <v>3062</v>
      </c>
      <c r="CV27">
        <v>3062</v>
      </c>
      <c r="CW27">
        <v>3225</v>
      </c>
      <c r="CX27">
        <v>3225</v>
      </c>
      <c r="CY27">
        <v>2933</v>
      </c>
      <c r="CZ27">
        <v>2933</v>
      </c>
      <c r="DA27">
        <v>1827</v>
      </c>
      <c r="DB27">
        <v>1827</v>
      </c>
      <c r="DC27">
        <v>1813</v>
      </c>
      <c r="DD27">
        <v>1813</v>
      </c>
      <c r="DE27">
        <v>1875</v>
      </c>
      <c r="DF27">
        <v>1875</v>
      </c>
      <c r="DG27">
        <v>1653</v>
      </c>
      <c r="DH27">
        <v>1653</v>
      </c>
      <c r="DI27">
        <v>1857</v>
      </c>
      <c r="DJ27">
        <v>1857</v>
      </c>
      <c r="DK27">
        <v>1868</v>
      </c>
      <c r="DL27">
        <v>1868</v>
      </c>
      <c r="DM27">
        <v>1428</v>
      </c>
      <c r="DN27">
        <v>1428</v>
      </c>
      <c r="DO27">
        <v>1748</v>
      </c>
      <c r="DP27">
        <v>1748</v>
      </c>
      <c r="DQ27">
        <v>2651</v>
      </c>
      <c r="DR27">
        <v>2651</v>
      </c>
      <c r="DS27">
        <v>2700</v>
      </c>
      <c r="DT27">
        <v>2700</v>
      </c>
      <c r="DU27">
        <v>2415</v>
      </c>
      <c r="DV27">
        <v>2415</v>
      </c>
      <c r="DW27">
        <v>2518</v>
      </c>
      <c r="DX27">
        <v>2518</v>
      </c>
      <c r="DY27">
        <v>2698</v>
      </c>
      <c r="DZ27">
        <v>2698</v>
      </c>
      <c r="EA27">
        <v>2531</v>
      </c>
      <c r="EB27">
        <v>2531</v>
      </c>
      <c r="EC27">
        <v>2996</v>
      </c>
      <c r="ED27">
        <v>2996</v>
      </c>
      <c r="EE27">
        <v>3056</v>
      </c>
      <c r="EF27">
        <v>3056</v>
      </c>
      <c r="EG27">
        <v>3136</v>
      </c>
      <c r="EH27">
        <v>3136</v>
      </c>
      <c r="EI27">
        <v>3217</v>
      </c>
      <c r="EJ27">
        <v>3217</v>
      </c>
      <c r="EK27">
        <v>3196</v>
      </c>
      <c r="EL27">
        <v>3196</v>
      </c>
      <c r="EM27">
        <v>3262</v>
      </c>
      <c r="EN27">
        <v>3262</v>
      </c>
      <c r="EO27">
        <v>3342</v>
      </c>
      <c r="EP27">
        <v>3342</v>
      </c>
      <c r="EQ27">
        <v>3446</v>
      </c>
      <c r="ER27">
        <v>3446</v>
      </c>
      <c r="ES27">
        <v>2580</v>
      </c>
      <c r="ET27">
        <v>2580</v>
      </c>
      <c r="EU27">
        <v>1677</v>
      </c>
      <c r="EV27">
        <v>1677</v>
      </c>
      <c r="EW27">
        <v>2036</v>
      </c>
      <c r="EX27">
        <v>2036</v>
      </c>
      <c r="EY27">
        <v>2652</v>
      </c>
      <c r="EZ27">
        <v>2652</v>
      </c>
      <c r="FA27">
        <v>2410</v>
      </c>
      <c r="FB27">
        <v>2410</v>
      </c>
      <c r="FC27">
        <v>2036</v>
      </c>
      <c r="FD27">
        <v>2036</v>
      </c>
      <c r="FE27">
        <v>1752</v>
      </c>
      <c r="FF27">
        <v>1752</v>
      </c>
      <c r="FG27">
        <v>1621</v>
      </c>
      <c r="FH27">
        <v>1621</v>
      </c>
      <c r="FI27">
        <v>1414</v>
      </c>
      <c r="FJ27">
        <v>1414</v>
      </c>
      <c r="FK27">
        <v>1217</v>
      </c>
      <c r="FL27">
        <v>1217</v>
      </c>
      <c r="FM27">
        <v>1183</v>
      </c>
      <c r="FN27">
        <v>1183</v>
      </c>
      <c r="FO27">
        <v>1187</v>
      </c>
      <c r="FP27">
        <v>1187</v>
      </c>
      <c r="FQ27">
        <v>1179</v>
      </c>
      <c r="FR27">
        <v>1179</v>
      </c>
      <c r="FS27">
        <v>1233</v>
      </c>
      <c r="FT27">
        <v>1233</v>
      </c>
      <c r="FU27">
        <v>1181</v>
      </c>
      <c r="FV27">
        <v>1181</v>
      </c>
      <c r="FW27">
        <v>1246</v>
      </c>
      <c r="FX27">
        <v>1246</v>
      </c>
      <c r="FY27">
        <v>1278</v>
      </c>
      <c r="FZ27">
        <v>1278</v>
      </c>
      <c r="GA27">
        <v>1217</v>
      </c>
      <c r="GB27">
        <v>1217</v>
      </c>
      <c r="GC27">
        <v>1037</v>
      </c>
      <c r="GD27">
        <v>1037</v>
      </c>
      <c r="GE27">
        <v>1576</v>
      </c>
      <c r="GF27">
        <v>1576</v>
      </c>
      <c r="GG27">
        <v>2293</v>
      </c>
      <c r="GH27">
        <v>2293</v>
      </c>
      <c r="GI27">
        <v>1833</v>
      </c>
      <c r="GJ27">
        <v>1833</v>
      </c>
      <c r="GK27">
        <v>1363</v>
      </c>
      <c r="GL27">
        <v>1363</v>
      </c>
      <c r="GM27">
        <v>984</v>
      </c>
      <c r="GN27">
        <v>984</v>
      </c>
      <c r="GO27">
        <v>1179</v>
      </c>
      <c r="GP27">
        <v>1179</v>
      </c>
      <c r="GQ27">
        <v>1318</v>
      </c>
      <c r="GR27">
        <v>1318</v>
      </c>
      <c r="GS27">
        <v>1270</v>
      </c>
      <c r="GT27">
        <v>1270</v>
      </c>
      <c r="GU27">
        <v>1357</v>
      </c>
      <c r="GV27">
        <v>1357</v>
      </c>
      <c r="GW27">
        <v>1467</v>
      </c>
      <c r="GX27">
        <v>1467</v>
      </c>
      <c r="GY27">
        <v>780</v>
      </c>
      <c r="GZ27">
        <v>780</v>
      </c>
      <c r="HA27">
        <v>50</v>
      </c>
      <c r="HB27">
        <v>50</v>
      </c>
      <c r="HC27">
        <v>11</v>
      </c>
      <c r="HD27">
        <v>11</v>
      </c>
      <c r="HE27">
        <v>28</v>
      </c>
      <c r="HF27">
        <v>28</v>
      </c>
      <c r="HG27">
        <v>20</v>
      </c>
      <c r="HH27">
        <v>20</v>
      </c>
      <c r="HI27">
        <v>14</v>
      </c>
      <c r="HJ27">
        <v>14</v>
      </c>
      <c r="HK27">
        <v>20</v>
      </c>
      <c r="HL27">
        <v>20</v>
      </c>
      <c r="HM27">
        <v>22</v>
      </c>
      <c r="HN27">
        <v>22</v>
      </c>
      <c r="HO27">
        <v>22</v>
      </c>
      <c r="HP27">
        <v>22</v>
      </c>
      <c r="HQ27">
        <v>25</v>
      </c>
      <c r="HR27">
        <v>25</v>
      </c>
      <c r="HS27">
        <v>23</v>
      </c>
    </row>
    <row r="28" spans="1:227" ht="30" customHeight="1" x14ac:dyDescent="0.3">
      <c r="A28">
        <v>1321</v>
      </c>
      <c r="B28">
        <v>1321</v>
      </c>
      <c r="C28">
        <v>1305</v>
      </c>
      <c r="D28">
        <v>1305</v>
      </c>
      <c r="E28">
        <v>2189</v>
      </c>
      <c r="F28">
        <v>2189</v>
      </c>
      <c r="G28">
        <v>2120</v>
      </c>
      <c r="H28">
        <v>2120</v>
      </c>
      <c r="I28">
        <v>1452</v>
      </c>
      <c r="J28">
        <v>1452</v>
      </c>
      <c r="K28">
        <v>1292</v>
      </c>
      <c r="L28">
        <v>1292</v>
      </c>
      <c r="M28">
        <v>1228</v>
      </c>
      <c r="N28">
        <v>1228</v>
      </c>
      <c r="O28">
        <v>1248</v>
      </c>
      <c r="P28">
        <v>1248</v>
      </c>
      <c r="Q28">
        <v>1317</v>
      </c>
      <c r="R28">
        <v>1317</v>
      </c>
      <c r="S28">
        <v>1327</v>
      </c>
      <c r="T28">
        <v>1327</v>
      </c>
      <c r="U28">
        <v>1295</v>
      </c>
      <c r="V28">
        <v>1295</v>
      </c>
      <c r="W28">
        <v>1954</v>
      </c>
      <c r="X28">
        <v>1954</v>
      </c>
      <c r="Y28">
        <v>3042</v>
      </c>
      <c r="Z28">
        <v>3042</v>
      </c>
      <c r="AA28">
        <v>2615</v>
      </c>
      <c r="AB28">
        <v>2615</v>
      </c>
      <c r="AC28">
        <v>3024</v>
      </c>
      <c r="AD28">
        <v>3024</v>
      </c>
      <c r="AE28">
        <v>3576</v>
      </c>
      <c r="AF28">
        <v>3576</v>
      </c>
      <c r="AG28">
        <v>3630</v>
      </c>
      <c r="AH28">
        <v>3630</v>
      </c>
      <c r="AI28">
        <v>2834</v>
      </c>
      <c r="AJ28">
        <v>2834</v>
      </c>
      <c r="AK28">
        <v>3363</v>
      </c>
      <c r="AL28">
        <v>3363</v>
      </c>
      <c r="AM28">
        <v>3842</v>
      </c>
      <c r="AN28">
        <v>3842</v>
      </c>
      <c r="AO28">
        <v>3073</v>
      </c>
      <c r="AP28">
        <v>3073</v>
      </c>
      <c r="AQ28">
        <v>3358</v>
      </c>
      <c r="AR28">
        <v>3358</v>
      </c>
      <c r="AS28">
        <v>3460</v>
      </c>
      <c r="AT28">
        <v>3460</v>
      </c>
      <c r="AU28">
        <v>3125</v>
      </c>
      <c r="AV28">
        <v>3125</v>
      </c>
      <c r="AW28">
        <v>3635</v>
      </c>
      <c r="AX28">
        <v>3635</v>
      </c>
      <c r="AY28">
        <v>3357</v>
      </c>
      <c r="AZ28">
        <v>3357</v>
      </c>
      <c r="BA28">
        <v>3338</v>
      </c>
      <c r="BB28">
        <v>3338</v>
      </c>
      <c r="BC28">
        <v>2405</v>
      </c>
      <c r="BD28">
        <v>2405</v>
      </c>
      <c r="BE28">
        <v>2640</v>
      </c>
      <c r="BF28">
        <v>2640</v>
      </c>
      <c r="BG28">
        <v>3783</v>
      </c>
      <c r="BH28">
        <v>3783</v>
      </c>
      <c r="BI28">
        <v>3458</v>
      </c>
      <c r="BJ28">
        <v>3458</v>
      </c>
      <c r="BK28">
        <v>3598</v>
      </c>
      <c r="BL28">
        <v>3598</v>
      </c>
      <c r="BM28">
        <v>3425</v>
      </c>
      <c r="BN28">
        <v>3425</v>
      </c>
      <c r="BO28">
        <v>2411</v>
      </c>
      <c r="BP28">
        <v>2411</v>
      </c>
      <c r="BQ28">
        <v>2125</v>
      </c>
      <c r="BR28">
        <v>2125</v>
      </c>
      <c r="BS28">
        <v>1900</v>
      </c>
      <c r="BT28">
        <v>1900</v>
      </c>
      <c r="BU28">
        <v>1517</v>
      </c>
      <c r="BV28">
        <v>1517</v>
      </c>
      <c r="BW28">
        <v>1947</v>
      </c>
      <c r="BX28">
        <v>1947</v>
      </c>
      <c r="BY28">
        <v>2640</v>
      </c>
      <c r="BZ28">
        <v>2640</v>
      </c>
      <c r="CA28">
        <v>2894</v>
      </c>
      <c r="CB28">
        <v>2894</v>
      </c>
      <c r="CC28">
        <v>2926</v>
      </c>
      <c r="CD28">
        <v>2926</v>
      </c>
      <c r="CE28">
        <v>2601</v>
      </c>
      <c r="CF28">
        <v>2601</v>
      </c>
      <c r="CG28">
        <v>2807</v>
      </c>
      <c r="CH28">
        <v>2807</v>
      </c>
      <c r="CI28">
        <v>3340</v>
      </c>
      <c r="CJ28">
        <v>3340</v>
      </c>
      <c r="CK28">
        <v>3272</v>
      </c>
      <c r="CL28">
        <v>3272</v>
      </c>
      <c r="CM28">
        <v>3141</v>
      </c>
      <c r="CN28">
        <v>3141</v>
      </c>
      <c r="CO28">
        <v>3253</v>
      </c>
      <c r="CP28">
        <v>3253</v>
      </c>
      <c r="CQ28">
        <v>3357</v>
      </c>
      <c r="CR28">
        <v>3357</v>
      </c>
      <c r="CS28">
        <v>3299</v>
      </c>
      <c r="CT28">
        <v>3299</v>
      </c>
      <c r="CU28">
        <v>3188</v>
      </c>
      <c r="CV28">
        <v>3188</v>
      </c>
      <c r="CW28">
        <v>2942</v>
      </c>
      <c r="CX28">
        <v>2942</v>
      </c>
      <c r="CY28">
        <v>2492</v>
      </c>
      <c r="CZ28">
        <v>2492</v>
      </c>
      <c r="DA28">
        <v>1644</v>
      </c>
      <c r="DB28">
        <v>1644</v>
      </c>
      <c r="DC28">
        <v>1555</v>
      </c>
      <c r="DD28">
        <v>1555</v>
      </c>
      <c r="DE28">
        <v>1452</v>
      </c>
      <c r="DF28">
        <v>1452</v>
      </c>
      <c r="DG28">
        <v>1613</v>
      </c>
      <c r="DH28">
        <v>1613</v>
      </c>
      <c r="DI28">
        <v>2028</v>
      </c>
      <c r="DJ28">
        <v>2028</v>
      </c>
      <c r="DK28">
        <v>2108</v>
      </c>
      <c r="DL28">
        <v>2108</v>
      </c>
      <c r="DM28">
        <v>2041</v>
      </c>
      <c r="DN28">
        <v>2041</v>
      </c>
      <c r="DO28">
        <v>1744</v>
      </c>
      <c r="DP28">
        <v>1744</v>
      </c>
      <c r="DQ28">
        <v>1814</v>
      </c>
      <c r="DR28">
        <v>1814</v>
      </c>
      <c r="DS28">
        <v>2237</v>
      </c>
      <c r="DT28">
        <v>2237</v>
      </c>
      <c r="DU28">
        <v>2869</v>
      </c>
      <c r="DV28">
        <v>2869</v>
      </c>
      <c r="DW28">
        <v>2454</v>
      </c>
      <c r="DX28">
        <v>2454</v>
      </c>
      <c r="DY28">
        <v>1926</v>
      </c>
      <c r="DZ28">
        <v>1926</v>
      </c>
      <c r="EA28">
        <v>2415</v>
      </c>
      <c r="EB28">
        <v>2415</v>
      </c>
      <c r="EC28">
        <v>2817</v>
      </c>
      <c r="ED28">
        <v>2817</v>
      </c>
      <c r="EE28">
        <v>3120</v>
      </c>
      <c r="EF28">
        <v>3120</v>
      </c>
      <c r="EG28">
        <v>3459</v>
      </c>
      <c r="EH28">
        <v>3459</v>
      </c>
      <c r="EI28">
        <v>3435</v>
      </c>
      <c r="EJ28">
        <v>3435</v>
      </c>
      <c r="EK28">
        <v>3154</v>
      </c>
      <c r="EL28">
        <v>3154</v>
      </c>
      <c r="EM28">
        <v>3219</v>
      </c>
      <c r="EN28">
        <v>3219</v>
      </c>
      <c r="EO28">
        <v>3475</v>
      </c>
      <c r="EP28">
        <v>3475</v>
      </c>
      <c r="EQ28">
        <v>3509</v>
      </c>
      <c r="ER28">
        <v>3509</v>
      </c>
      <c r="ES28">
        <v>2873</v>
      </c>
      <c r="ET28">
        <v>2873</v>
      </c>
      <c r="EU28">
        <v>1472</v>
      </c>
      <c r="EV28">
        <v>1472</v>
      </c>
      <c r="EW28">
        <v>1876</v>
      </c>
      <c r="EX28">
        <v>1876</v>
      </c>
      <c r="EY28">
        <v>3404</v>
      </c>
      <c r="EZ28">
        <v>3404</v>
      </c>
      <c r="FA28">
        <v>2903</v>
      </c>
      <c r="FB28">
        <v>2903</v>
      </c>
      <c r="FC28">
        <v>2886</v>
      </c>
      <c r="FD28">
        <v>2886</v>
      </c>
      <c r="FE28">
        <v>2451</v>
      </c>
      <c r="FF28">
        <v>2451</v>
      </c>
      <c r="FG28">
        <v>2036</v>
      </c>
      <c r="FH28">
        <v>2036</v>
      </c>
      <c r="FI28">
        <v>1477</v>
      </c>
      <c r="FJ28">
        <v>1477</v>
      </c>
      <c r="FK28">
        <v>1168</v>
      </c>
      <c r="FL28">
        <v>1168</v>
      </c>
      <c r="FM28">
        <v>1053</v>
      </c>
      <c r="FN28">
        <v>1053</v>
      </c>
      <c r="FO28">
        <v>1133</v>
      </c>
      <c r="FP28">
        <v>1133</v>
      </c>
      <c r="FQ28">
        <v>1068</v>
      </c>
      <c r="FR28">
        <v>1068</v>
      </c>
      <c r="FS28">
        <v>1076</v>
      </c>
      <c r="FT28">
        <v>1076</v>
      </c>
      <c r="FU28">
        <v>1159</v>
      </c>
      <c r="FV28">
        <v>1159</v>
      </c>
      <c r="FW28">
        <v>1166</v>
      </c>
      <c r="FX28">
        <v>1166</v>
      </c>
      <c r="FY28">
        <v>1188</v>
      </c>
      <c r="FZ28">
        <v>1188</v>
      </c>
      <c r="GA28">
        <v>1200</v>
      </c>
      <c r="GB28">
        <v>1200</v>
      </c>
      <c r="GC28">
        <v>1201</v>
      </c>
      <c r="GD28">
        <v>1201</v>
      </c>
      <c r="GE28">
        <v>1423</v>
      </c>
      <c r="GF28">
        <v>1423</v>
      </c>
      <c r="GG28">
        <v>1968</v>
      </c>
      <c r="GH28">
        <v>1968</v>
      </c>
      <c r="GI28">
        <v>1556</v>
      </c>
      <c r="GJ28">
        <v>1556</v>
      </c>
      <c r="GK28">
        <v>1214</v>
      </c>
      <c r="GL28">
        <v>1214</v>
      </c>
      <c r="GM28">
        <v>1331</v>
      </c>
      <c r="GN28">
        <v>1331</v>
      </c>
      <c r="GO28">
        <v>1466</v>
      </c>
      <c r="GP28">
        <v>1466</v>
      </c>
      <c r="GQ28">
        <v>1529</v>
      </c>
      <c r="GR28">
        <v>1529</v>
      </c>
      <c r="GS28">
        <v>1479</v>
      </c>
      <c r="GT28">
        <v>1479</v>
      </c>
      <c r="GU28">
        <v>1519</v>
      </c>
      <c r="GV28">
        <v>1519</v>
      </c>
      <c r="GW28">
        <v>1121</v>
      </c>
      <c r="GX28">
        <v>1121</v>
      </c>
      <c r="GY28">
        <v>195</v>
      </c>
      <c r="GZ28">
        <v>195</v>
      </c>
      <c r="HA28">
        <v>17</v>
      </c>
      <c r="HB28">
        <v>17</v>
      </c>
      <c r="HC28">
        <v>23</v>
      </c>
      <c r="HD28">
        <v>23</v>
      </c>
      <c r="HE28">
        <v>20</v>
      </c>
      <c r="HF28">
        <v>20</v>
      </c>
      <c r="HG28">
        <v>10</v>
      </c>
      <c r="HH28">
        <v>10</v>
      </c>
      <c r="HI28">
        <v>3</v>
      </c>
      <c r="HJ28">
        <v>3</v>
      </c>
      <c r="HK28">
        <v>23</v>
      </c>
      <c r="HL28">
        <v>23</v>
      </c>
      <c r="HM28">
        <v>21</v>
      </c>
      <c r="HN28">
        <v>21</v>
      </c>
      <c r="HO28">
        <v>25</v>
      </c>
      <c r="HP28">
        <v>25</v>
      </c>
      <c r="HQ28">
        <v>26</v>
      </c>
      <c r="HR28">
        <v>26</v>
      </c>
      <c r="HS28">
        <v>24</v>
      </c>
    </row>
    <row r="29" spans="1:227" ht="30" customHeight="1" x14ac:dyDescent="0.3">
      <c r="A29">
        <v>1321</v>
      </c>
      <c r="B29">
        <v>1321</v>
      </c>
      <c r="C29">
        <v>1305</v>
      </c>
      <c r="D29">
        <v>1305</v>
      </c>
      <c r="E29">
        <v>2189</v>
      </c>
      <c r="F29">
        <v>2189</v>
      </c>
      <c r="G29">
        <v>2120</v>
      </c>
      <c r="H29">
        <v>2120</v>
      </c>
      <c r="I29">
        <v>1452</v>
      </c>
      <c r="J29">
        <v>1452</v>
      </c>
      <c r="K29">
        <v>1292</v>
      </c>
      <c r="L29">
        <v>1292</v>
      </c>
      <c r="M29">
        <v>1228</v>
      </c>
      <c r="N29">
        <v>1228</v>
      </c>
      <c r="O29">
        <v>1248</v>
      </c>
      <c r="P29">
        <v>1248</v>
      </c>
      <c r="Q29">
        <v>1317</v>
      </c>
      <c r="R29">
        <v>1317</v>
      </c>
      <c r="S29">
        <v>1327</v>
      </c>
      <c r="T29">
        <v>1327</v>
      </c>
      <c r="U29">
        <v>1295</v>
      </c>
      <c r="V29">
        <v>1295</v>
      </c>
      <c r="W29">
        <v>1954</v>
      </c>
      <c r="X29">
        <v>1954</v>
      </c>
      <c r="Y29">
        <v>3042</v>
      </c>
      <c r="Z29">
        <v>3042</v>
      </c>
      <c r="AA29">
        <v>2615</v>
      </c>
      <c r="AB29">
        <v>2615</v>
      </c>
      <c r="AC29">
        <v>3024</v>
      </c>
      <c r="AD29">
        <v>3024</v>
      </c>
      <c r="AE29">
        <v>3576</v>
      </c>
      <c r="AF29">
        <v>3576</v>
      </c>
      <c r="AG29">
        <v>3630</v>
      </c>
      <c r="AH29">
        <v>3630</v>
      </c>
      <c r="AI29">
        <v>2834</v>
      </c>
      <c r="AJ29">
        <v>2834</v>
      </c>
      <c r="AK29">
        <v>3363</v>
      </c>
      <c r="AL29">
        <v>3363</v>
      </c>
      <c r="AM29">
        <v>3842</v>
      </c>
      <c r="AN29">
        <v>3842</v>
      </c>
      <c r="AO29">
        <v>3073</v>
      </c>
      <c r="AP29">
        <v>3073</v>
      </c>
      <c r="AQ29">
        <v>3358</v>
      </c>
      <c r="AR29">
        <v>3358</v>
      </c>
      <c r="AS29">
        <v>3460</v>
      </c>
      <c r="AT29">
        <v>3460</v>
      </c>
      <c r="AU29">
        <v>3125</v>
      </c>
      <c r="AV29">
        <v>3125</v>
      </c>
      <c r="AW29">
        <v>3635</v>
      </c>
      <c r="AX29">
        <v>3635</v>
      </c>
      <c r="AY29">
        <v>3357</v>
      </c>
      <c r="AZ29">
        <v>3357</v>
      </c>
      <c r="BA29">
        <v>3338</v>
      </c>
      <c r="BB29">
        <v>3338</v>
      </c>
      <c r="BC29">
        <v>2405</v>
      </c>
      <c r="BD29">
        <v>2405</v>
      </c>
      <c r="BE29">
        <v>2640</v>
      </c>
      <c r="BF29">
        <v>2640</v>
      </c>
      <c r="BG29">
        <v>3783</v>
      </c>
      <c r="BH29">
        <v>3783</v>
      </c>
      <c r="BI29">
        <v>3458</v>
      </c>
      <c r="BJ29">
        <v>3458</v>
      </c>
      <c r="BK29">
        <v>3598</v>
      </c>
      <c r="BL29">
        <v>3598</v>
      </c>
      <c r="BM29">
        <v>3425</v>
      </c>
      <c r="BN29">
        <v>3425</v>
      </c>
      <c r="BO29">
        <v>2411</v>
      </c>
      <c r="BP29">
        <v>2411</v>
      </c>
      <c r="BQ29">
        <v>2125</v>
      </c>
      <c r="BR29">
        <v>2125</v>
      </c>
      <c r="BS29">
        <v>1900</v>
      </c>
      <c r="BT29">
        <v>1900</v>
      </c>
      <c r="BU29">
        <v>1517</v>
      </c>
      <c r="BV29">
        <v>1517</v>
      </c>
      <c r="BW29">
        <v>1947</v>
      </c>
      <c r="BX29">
        <v>1947</v>
      </c>
      <c r="BY29">
        <v>2640</v>
      </c>
      <c r="BZ29">
        <v>2640</v>
      </c>
      <c r="CA29">
        <v>2894</v>
      </c>
      <c r="CB29">
        <v>2894</v>
      </c>
      <c r="CC29">
        <v>2926</v>
      </c>
      <c r="CD29">
        <v>2926</v>
      </c>
      <c r="CE29">
        <v>2601</v>
      </c>
      <c r="CF29">
        <v>2601</v>
      </c>
      <c r="CG29">
        <v>2807</v>
      </c>
      <c r="CH29">
        <v>2807</v>
      </c>
      <c r="CI29">
        <v>3340</v>
      </c>
      <c r="CJ29">
        <v>3340</v>
      </c>
      <c r="CK29">
        <v>3272</v>
      </c>
      <c r="CL29">
        <v>3272</v>
      </c>
      <c r="CM29">
        <v>3141</v>
      </c>
      <c r="CN29">
        <v>3141</v>
      </c>
      <c r="CO29">
        <v>3253</v>
      </c>
      <c r="CP29">
        <v>3253</v>
      </c>
      <c r="CQ29">
        <v>3357</v>
      </c>
      <c r="CR29">
        <v>3357</v>
      </c>
      <c r="CS29">
        <v>3299</v>
      </c>
      <c r="CT29">
        <v>3299</v>
      </c>
      <c r="CU29">
        <v>3188</v>
      </c>
      <c r="CV29">
        <v>3188</v>
      </c>
      <c r="CW29">
        <v>2942</v>
      </c>
      <c r="CX29">
        <v>2942</v>
      </c>
      <c r="CY29">
        <v>2492</v>
      </c>
      <c r="CZ29">
        <v>2492</v>
      </c>
      <c r="DA29">
        <v>1644</v>
      </c>
      <c r="DB29">
        <v>1644</v>
      </c>
      <c r="DC29">
        <v>1555</v>
      </c>
      <c r="DD29">
        <v>1555</v>
      </c>
      <c r="DE29">
        <v>1452</v>
      </c>
      <c r="DF29">
        <v>1452</v>
      </c>
      <c r="DG29">
        <v>1613</v>
      </c>
      <c r="DH29">
        <v>1613</v>
      </c>
      <c r="DI29">
        <v>2028</v>
      </c>
      <c r="DJ29">
        <v>2028</v>
      </c>
      <c r="DK29">
        <v>2108</v>
      </c>
      <c r="DL29">
        <v>2108</v>
      </c>
      <c r="DM29">
        <v>2041</v>
      </c>
      <c r="DN29">
        <v>2041</v>
      </c>
      <c r="DO29">
        <v>1744</v>
      </c>
      <c r="DP29">
        <v>1744</v>
      </c>
      <c r="DQ29">
        <v>1814</v>
      </c>
      <c r="DR29">
        <v>1814</v>
      </c>
      <c r="DS29">
        <v>2237</v>
      </c>
      <c r="DT29">
        <v>2237</v>
      </c>
      <c r="DU29">
        <v>2869</v>
      </c>
      <c r="DV29">
        <v>2869</v>
      </c>
      <c r="DW29">
        <v>2454</v>
      </c>
      <c r="DX29">
        <v>2454</v>
      </c>
      <c r="DY29">
        <v>1926</v>
      </c>
      <c r="DZ29">
        <v>1926</v>
      </c>
      <c r="EA29">
        <v>2415</v>
      </c>
      <c r="EB29">
        <v>2415</v>
      </c>
      <c r="EC29">
        <v>2817</v>
      </c>
      <c r="ED29">
        <v>2817</v>
      </c>
      <c r="EE29">
        <v>3120</v>
      </c>
      <c r="EF29">
        <v>3120</v>
      </c>
      <c r="EG29">
        <v>3459</v>
      </c>
      <c r="EH29">
        <v>3459</v>
      </c>
      <c r="EI29">
        <v>3435</v>
      </c>
      <c r="EJ29">
        <v>3435</v>
      </c>
      <c r="EK29">
        <v>3154</v>
      </c>
      <c r="EL29">
        <v>3154</v>
      </c>
      <c r="EM29">
        <v>3219</v>
      </c>
      <c r="EN29">
        <v>3219</v>
      </c>
      <c r="EO29">
        <v>3475</v>
      </c>
      <c r="EP29">
        <v>3475</v>
      </c>
      <c r="EQ29">
        <v>3509</v>
      </c>
      <c r="ER29">
        <v>3509</v>
      </c>
      <c r="ES29">
        <v>2873</v>
      </c>
      <c r="ET29">
        <v>2873</v>
      </c>
      <c r="EU29">
        <v>1472</v>
      </c>
      <c r="EV29">
        <v>1472</v>
      </c>
      <c r="EW29">
        <v>1876</v>
      </c>
      <c r="EX29">
        <v>1876</v>
      </c>
      <c r="EY29">
        <v>3404</v>
      </c>
      <c r="EZ29">
        <v>3404</v>
      </c>
      <c r="FA29">
        <v>2903</v>
      </c>
      <c r="FB29">
        <v>2903</v>
      </c>
      <c r="FC29">
        <v>2886</v>
      </c>
      <c r="FD29">
        <v>2886</v>
      </c>
      <c r="FE29">
        <v>2451</v>
      </c>
      <c r="FF29">
        <v>2451</v>
      </c>
      <c r="FG29">
        <v>2036</v>
      </c>
      <c r="FH29">
        <v>2036</v>
      </c>
      <c r="FI29">
        <v>1477</v>
      </c>
      <c r="FJ29">
        <v>1477</v>
      </c>
      <c r="FK29">
        <v>1168</v>
      </c>
      <c r="FL29">
        <v>1168</v>
      </c>
      <c r="FM29">
        <v>1053</v>
      </c>
      <c r="FN29">
        <v>1053</v>
      </c>
      <c r="FO29">
        <v>1133</v>
      </c>
      <c r="FP29">
        <v>1133</v>
      </c>
      <c r="FQ29">
        <v>1068</v>
      </c>
      <c r="FR29">
        <v>1068</v>
      </c>
      <c r="FS29">
        <v>1076</v>
      </c>
      <c r="FT29">
        <v>1076</v>
      </c>
      <c r="FU29">
        <v>1159</v>
      </c>
      <c r="FV29">
        <v>1159</v>
      </c>
      <c r="FW29">
        <v>1166</v>
      </c>
      <c r="FX29">
        <v>1166</v>
      </c>
      <c r="FY29">
        <v>1188</v>
      </c>
      <c r="FZ29">
        <v>1188</v>
      </c>
      <c r="GA29">
        <v>1200</v>
      </c>
      <c r="GB29">
        <v>1200</v>
      </c>
      <c r="GC29">
        <v>1201</v>
      </c>
      <c r="GD29">
        <v>1201</v>
      </c>
      <c r="GE29">
        <v>1423</v>
      </c>
      <c r="GF29">
        <v>1423</v>
      </c>
      <c r="GG29">
        <v>1968</v>
      </c>
      <c r="GH29">
        <v>1968</v>
      </c>
      <c r="GI29">
        <v>1556</v>
      </c>
      <c r="GJ29">
        <v>1556</v>
      </c>
      <c r="GK29">
        <v>1214</v>
      </c>
      <c r="GL29">
        <v>1214</v>
      </c>
      <c r="GM29">
        <v>1331</v>
      </c>
      <c r="GN29">
        <v>1331</v>
      </c>
      <c r="GO29">
        <v>1466</v>
      </c>
      <c r="GP29">
        <v>1466</v>
      </c>
      <c r="GQ29">
        <v>1529</v>
      </c>
      <c r="GR29">
        <v>1529</v>
      </c>
      <c r="GS29">
        <v>1479</v>
      </c>
      <c r="GT29">
        <v>1479</v>
      </c>
      <c r="GU29">
        <v>1519</v>
      </c>
      <c r="GV29">
        <v>1519</v>
      </c>
      <c r="GW29">
        <v>1121</v>
      </c>
      <c r="GX29">
        <v>1121</v>
      </c>
      <c r="GY29">
        <v>195</v>
      </c>
      <c r="GZ29">
        <v>195</v>
      </c>
      <c r="HA29">
        <v>17</v>
      </c>
      <c r="HB29">
        <v>17</v>
      </c>
      <c r="HC29">
        <v>23</v>
      </c>
      <c r="HD29">
        <v>23</v>
      </c>
      <c r="HE29">
        <v>20</v>
      </c>
      <c r="HF29">
        <v>20</v>
      </c>
      <c r="HG29">
        <v>10</v>
      </c>
      <c r="HH29">
        <v>10</v>
      </c>
      <c r="HI29">
        <v>3</v>
      </c>
      <c r="HJ29">
        <v>3</v>
      </c>
      <c r="HK29">
        <v>23</v>
      </c>
      <c r="HL29">
        <v>23</v>
      </c>
      <c r="HM29">
        <v>21</v>
      </c>
      <c r="HN29">
        <v>21</v>
      </c>
      <c r="HO29">
        <v>25</v>
      </c>
      <c r="HP29">
        <v>25</v>
      </c>
      <c r="HQ29">
        <v>26</v>
      </c>
      <c r="HR29">
        <v>26</v>
      </c>
      <c r="HS29">
        <v>24</v>
      </c>
    </row>
    <row r="30" spans="1:227" ht="30" customHeight="1" x14ac:dyDescent="0.3">
      <c r="A30">
        <v>980</v>
      </c>
      <c r="B30">
        <v>980</v>
      </c>
      <c r="C30">
        <v>1576</v>
      </c>
      <c r="D30">
        <v>1576</v>
      </c>
      <c r="E30">
        <v>1798</v>
      </c>
      <c r="F30">
        <v>1798</v>
      </c>
      <c r="G30">
        <v>1087</v>
      </c>
      <c r="H30">
        <v>1087</v>
      </c>
      <c r="I30">
        <v>1217</v>
      </c>
      <c r="J30">
        <v>1217</v>
      </c>
      <c r="K30">
        <v>1360</v>
      </c>
      <c r="L30">
        <v>1360</v>
      </c>
      <c r="M30">
        <v>1369</v>
      </c>
      <c r="N30">
        <v>1369</v>
      </c>
      <c r="O30">
        <v>1377</v>
      </c>
      <c r="P30">
        <v>1377</v>
      </c>
      <c r="Q30">
        <v>1383</v>
      </c>
      <c r="R30">
        <v>1383</v>
      </c>
      <c r="S30">
        <v>1475</v>
      </c>
      <c r="T30">
        <v>1475</v>
      </c>
      <c r="U30">
        <v>1748</v>
      </c>
      <c r="V30">
        <v>1748</v>
      </c>
      <c r="W30">
        <v>1992</v>
      </c>
      <c r="X30">
        <v>1992</v>
      </c>
      <c r="Y30">
        <v>2745</v>
      </c>
      <c r="Z30">
        <v>2745</v>
      </c>
      <c r="AA30">
        <v>3205</v>
      </c>
      <c r="AB30">
        <v>3205</v>
      </c>
      <c r="AC30">
        <v>3219</v>
      </c>
      <c r="AD30">
        <v>3219</v>
      </c>
      <c r="AE30">
        <v>3706</v>
      </c>
      <c r="AF30">
        <v>3706</v>
      </c>
      <c r="AG30">
        <v>3737</v>
      </c>
      <c r="AH30">
        <v>3737</v>
      </c>
      <c r="AI30">
        <v>3435</v>
      </c>
      <c r="AJ30">
        <v>3435</v>
      </c>
      <c r="AK30">
        <v>3815</v>
      </c>
      <c r="AL30">
        <v>3815</v>
      </c>
      <c r="AM30">
        <v>3114</v>
      </c>
      <c r="AN30">
        <v>3114</v>
      </c>
      <c r="AO30">
        <v>2303</v>
      </c>
      <c r="AP30">
        <v>2303</v>
      </c>
      <c r="AQ30">
        <v>2929</v>
      </c>
      <c r="AR30">
        <v>2929</v>
      </c>
      <c r="AS30">
        <v>3803</v>
      </c>
      <c r="AT30">
        <v>3803</v>
      </c>
      <c r="AU30">
        <v>3600</v>
      </c>
      <c r="AV30">
        <v>3600</v>
      </c>
      <c r="AW30">
        <v>3857</v>
      </c>
      <c r="AX30">
        <v>3857</v>
      </c>
      <c r="AY30">
        <v>2951</v>
      </c>
      <c r="AZ30">
        <v>2951</v>
      </c>
      <c r="BA30">
        <v>3048</v>
      </c>
      <c r="BB30">
        <v>3048</v>
      </c>
      <c r="BC30">
        <v>2954</v>
      </c>
      <c r="BD30">
        <v>2954</v>
      </c>
      <c r="BE30">
        <v>3282</v>
      </c>
      <c r="BF30">
        <v>3282</v>
      </c>
      <c r="BG30">
        <v>3042</v>
      </c>
      <c r="BH30">
        <v>3042</v>
      </c>
      <c r="BI30">
        <v>2876</v>
      </c>
      <c r="BJ30">
        <v>2876</v>
      </c>
      <c r="BK30">
        <v>2865</v>
      </c>
      <c r="BL30">
        <v>2865</v>
      </c>
      <c r="BM30">
        <v>2355</v>
      </c>
      <c r="BN30">
        <v>2355</v>
      </c>
      <c r="BO30">
        <v>2179</v>
      </c>
      <c r="BP30">
        <v>2179</v>
      </c>
      <c r="BQ30">
        <v>1769</v>
      </c>
      <c r="BR30">
        <v>1769</v>
      </c>
      <c r="BS30">
        <v>1290</v>
      </c>
      <c r="BT30">
        <v>1290</v>
      </c>
      <c r="BU30">
        <v>1673</v>
      </c>
      <c r="BV30">
        <v>1673</v>
      </c>
      <c r="BW30">
        <v>2173</v>
      </c>
      <c r="BX30">
        <v>2173</v>
      </c>
      <c r="BY30">
        <v>2654</v>
      </c>
      <c r="BZ30">
        <v>2654</v>
      </c>
      <c r="CA30">
        <v>2852</v>
      </c>
      <c r="CB30">
        <v>2852</v>
      </c>
      <c r="CC30">
        <v>2963</v>
      </c>
      <c r="CD30">
        <v>2963</v>
      </c>
      <c r="CE30">
        <v>3118</v>
      </c>
      <c r="CF30">
        <v>3118</v>
      </c>
      <c r="CG30">
        <v>3297</v>
      </c>
      <c r="CH30">
        <v>3297</v>
      </c>
      <c r="CI30">
        <v>3364</v>
      </c>
      <c r="CJ30">
        <v>3364</v>
      </c>
      <c r="CK30">
        <v>3107</v>
      </c>
      <c r="CL30">
        <v>3107</v>
      </c>
      <c r="CM30">
        <v>3119</v>
      </c>
      <c r="CN30">
        <v>3119</v>
      </c>
      <c r="CO30">
        <v>3259</v>
      </c>
      <c r="CP30">
        <v>3259</v>
      </c>
      <c r="CQ30">
        <v>3205</v>
      </c>
      <c r="CR30">
        <v>3205</v>
      </c>
      <c r="CS30">
        <v>3260</v>
      </c>
      <c r="CT30">
        <v>3260</v>
      </c>
      <c r="CU30">
        <v>2779</v>
      </c>
      <c r="CV30">
        <v>2779</v>
      </c>
      <c r="CW30">
        <v>1758</v>
      </c>
      <c r="CX30">
        <v>1758</v>
      </c>
      <c r="CY30">
        <v>1749</v>
      </c>
      <c r="CZ30">
        <v>1749</v>
      </c>
      <c r="DA30">
        <v>1620</v>
      </c>
      <c r="DB30">
        <v>1620</v>
      </c>
      <c r="DC30">
        <v>1362</v>
      </c>
      <c r="DD30">
        <v>1362</v>
      </c>
      <c r="DE30">
        <v>1565</v>
      </c>
      <c r="DF30">
        <v>1565</v>
      </c>
      <c r="DG30">
        <v>1806</v>
      </c>
      <c r="DH30">
        <v>1806</v>
      </c>
      <c r="DI30">
        <v>2161</v>
      </c>
      <c r="DJ30">
        <v>2161</v>
      </c>
      <c r="DK30">
        <v>2927</v>
      </c>
      <c r="DL30">
        <v>2927</v>
      </c>
      <c r="DM30">
        <v>3420</v>
      </c>
      <c r="DN30">
        <v>3420</v>
      </c>
      <c r="DO30">
        <v>3150</v>
      </c>
      <c r="DP30">
        <v>3150</v>
      </c>
      <c r="DQ30">
        <v>2185</v>
      </c>
      <c r="DR30">
        <v>2185</v>
      </c>
      <c r="DS30">
        <v>3026</v>
      </c>
      <c r="DT30">
        <v>3026</v>
      </c>
      <c r="DU30">
        <v>3566</v>
      </c>
      <c r="DV30">
        <v>3566</v>
      </c>
      <c r="DW30">
        <v>3166</v>
      </c>
      <c r="DX30">
        <v>3166</v>
      </c>
      <c r="DY30">
        <v>2141</v>
      </c>
      <c r="DZ30">
        <v>2141</v>
      </c>
      <c r="EA30">
        <v>2430</v>
      </c>
      <c r="EB30">
        <v>2430</v>
      </c>
      <c r="EC30">
        <v>2896</v>
      </c>
      <c r="ED30">
        <v>2896</v>
      </c>
      <c r="EE30">
        <v>2441</v>
      </c>
      <c r="EF30">
        <v>2441</v>
      </c>
      <c r="EG30">
        <v>2842</v>
      </c>
      <c r="EH30">
        <v>2842</v>
      </c>
      <c r="EI30">
        <v>3547</v>
      </c>
      <c r="EJ30">
        <v>3547</v>
      </c>
      <c r="EK30">
        <v>3283</v>
      </c>
      <c r="EL30">
        <v>3283</v>
      </c>
      <c r="EM30">
        <v>3180</v>
      </c>
      <c r="EN30">
        <v>3180</v>
      </c>
      <c r="EO30">
        <v>3278</v>
      </c>
      <c r="EP30">
        <v>3278</v>
      </c>
      <c r="EQ30">
        <v>3474</v>
      </c>
      <c r="ER30">
        <v>3474</v>
      </c>
      <c r="ES30">
        <v>3126</v>
      </c>
      <c r="ET30">
        <v>3126</v>
      </c>
      <c r="EU30">
        <v>1755</v>
      </c>
      <c r="EV30">
        <v>1755</v>
      </c>
      <c r="EW30">
        <v>1818</v>
      </c>
      <c r="EX30">
        <v>1818</v>
      </c>
      <c r="EY30">
        <v>2217</v>
      </c>
      <c r="EZ30">
        <v>2217</v>
      </c>
      <c r="FA30">
        <v>1969</v>
      </c>
      <c r="FB30">
        <v>1969</v>
      </c>
      <c r="FC30">
        <v>3580</v>
      </c>
      <c r="FD30">
        <v>3580</v>
      </c>
      <c r="FE30">
        <v>2436</v>
      </c>
      <c r="FF30">
        <v>2436</v>
      </c>
      <c r="FG30">
        <v>2467</v>
      </c>
      <c r="FH30">
        <v>2467</v>
      </c>
      <c r="FI30">
        <v>1811</v>
      </c>
      <c r="FJ30">
        <v>1811</v>
      </c>
      <c r="FK30">
        <v>1345</v>
      </c>
      <c r="FL30">
        <v>1345</v>
      </c>
      <c r="FM30">
        <v>1214</v>
      </c>
      <c r="FN30">
        <v>1214</v>
      </c>
      <c r="FO30">
        <v>1263</v>
      </c>
      <c r="FP30">
        <v>1263</v>
      </c>
      <c r="FQ30">
        <v>1333</v>
      </c>
      <c r="FR30">
        <v>1333</v>
      </c>
      <c r="FS30">
        <v>1304</v>
      </c>
      <c r="FT30">
        <v>1304</v>
      </c>
      <c r="FU30">
        <v>1145</v>
      </c>
      <c r="FV30">
        <v>1145</v>
      </c>
      <c r="FW30">
        <v>1061</v>
      </c>
      <c r="FX30">
        <v>1061</v>
      </c>
      <c r="FY30">
        <v>919</v>
      </c>
      <c r="FZ30">
        <v>919</v>
      </c>
      <c r="GA30">
        <v>967</v>
      </c>
      <c r="GB30">
        <v>967</v>
      </c>
      <c r="GC30">
        <v>1197</v>
      </c>
      <c r="GD30">
        <v>1197</v>
      </c>
      <c r="GE30">
        <v>1444</v>
      </c>
      <c r="GF30">
        <v>1444</v>
      </c>
      <c r="GG30">
        <v>1601</v>
      </c>
      <c r="GH30">
        <v>1601</v>
      </c>
      <c r="GI30">
        <v>1382</v>
      </c>
      <c r="GJ30">
        <v>1382</v>
      </c>
      <c r="GK30">
        <v>1519</v>
      </c>
      <c r="GL30">
        <v>1519</v>
      </c>
      <c r="GM30">
        <v>1628</v>
      </c>
      <c r="GN30">
        <v>1628</v>
      </c>
      <c r="GO30">
        <v>1698</v>
      </c>
      <c r="GP30">
        <v>1698</v>
      </c>
      <c r="GQ30">
        <v>1397</v>
      </c>
      <c r="GR30">
        <v>1397</v>
      </c>
      <c r="GS30">
        <v>1492</v>
      </c>
      <c r="GT30">
        <v>1492</v>
      </c>
      <c r="GU30">
        <v>1178</v>
      </c>
      <c r="GV30">
        <v>1178</v>
      </c>
      <c r="GW30">
        <v>380</v>
      </c>
      <c r="GX30">
        <v>380</v>
      </c>
      <c r="GY30">
        <v>0</v>
      </c>
      <c r="GZ30">
        <v>0</v>
      </c>
      <c r="HA30">
        <v>19</v>
      </c>
      <c r="HB30">
        <v>19</v>
      </c>
      <c r="HC30">
        <v>8</v>
      </c>
      <c r="HD30">
        <v>8</v>
      </c>
      <c r="HE30">
        <v>20</v>
      </c>
      <c r="HF30">
        <v>20</v>
      </c>
      <c r="HG30">
        <v>2</v>
      </c>
      <c r="HH30">
        <v>2</v>
      </c>
      <c r="HI30">
        <v>7</v>
      </c>
      <c r="HJ30">
        <v>7</v>
      </c>
      <c r="HK30">
        <v>10</v>
      </c>
      <c r="HL30">
        <v>10</v>
      </c>
      <c r="HM30">
        <v>24</v>
      </c>
      <c r="HN30">
        <v>24</v>
      </c>
      <c r="HO30">
        <v>10</v>
      </c>
      <c r="HP30">
        <v>10</v>
      </c>
      <c r="HQ30">
        <v>15</v>
      </c>
      <c r="HR30">
        <v>15</v>
      </c>
      <c r="HS30">
        <v>19</v>
      </c>
    </row>
    <row r="31" spans="1:227" ht="30" customHeight="1" x14ac:dyDescent="0.3">
      <c r="A31">
        <v>980</v>
      </c>
      <c r="B31">
        <v>980</v>
      </c>
      <c r="C31">
        <v>1576</v>
      </c>
      <c r="D31">
        <v>1576</v>
      </c>
      <c r="E31">
        <v>1798</v>
      </c>
      <c r="F31">
        <v>1798</v>
      </c>
      <c r="G31">
        <v>1087</v>
      </c>
      <c r="H31">
        <v>1087</v>
      </c>
      <c r="I31">
        <v>1217</v>
      </c>
      <c r="J31">
        <v>1217</v>
      </c>
      <c r="K31">
        <v>1360</v>
      </c>
      <c r="L31">
        <v>1360</v>
      </c>
      <c r="M31">
        <v>1369</v>
      </c>
      <c r="N31">
        <v>1369</v>
      </c>
      <c r="O31">
        <v>1377</v>
      </c>
      <c r="P31">
        <v>1377</v>
      </c>
      <c r="Q31">
        <v>1383</v>
      </c>
      <c r="R31">
        <v>1383</v>
      </c>
      <c r="S31">
        <v>1475</v>
      </c>
      <c r="T31">
        <v>1475</v>
      </c>
      <c r="U31">
        <v>1748</v>
      </c>
      <c r="V31">
        <v>1748</v>
      </c>
      <c r="W31">
        <v>1992</v>
      </c>
      <c r="X31">
        <v>1992</v>
      </c>
      <c r="Y31">
        <v>2745</v>
      </c>
      <c r="Z31">
        <v>2745</v>
      </c>
      <c r="AA31">
        <v>3205</v>
      </c>
      <c r="AB31">
        <v>3205</v>
      </c>
      <c r="AC31">
        <v>3219</v>
      </c>
      <c r="AD31">
        <v>3219</v>
      </c>
      <c r="AE31">
        <v>3706</v>
      </c>
      <c r="AF31">
        <v>3706</v>
      </c>
      <c r="AG31">
        <v>3737</v>
      </c>
      <c r="AH31">
        <v>3737</v>
      </c>
      <c r="AI31">
        <v>3435</v>
      </c>
      <c r="AJ31">
        <v>3435</v>
      </c>
      <c r="AK31">
        <v>3815</v>
      </c>
      <c r="AL31">
        <v>3815</v>
      </c>
      <c r="AM31">
        <v>3114</v>
      </c>
      <c r="AN31">
        <v>3114</v>
      </c>
      <c r="AO31">
        <v>2303</v>
      </c>
      <c r="AP31">
        <v>2303</v>
      </c>
      <c r="AQ31">
        <v>2929</v>
      </c>
      <c r="AR31">
        <v>2929</v>
      </c>
      <c r="AS31">
        <v>3803</v>
      </c>
      <c r="AT31">
        <v>3803</v>
      </c>
      <c r="AU31">
        <v>3600</v>
      </c>
      <c r="AV31">
        <v>3600</v>
      </c>
      <c r="AW31">
        <v>3857</v>
      </c>
      <c r="AX31">
        <v>3857</v>
      </c>
      <c r="AY31">
        <v>2951</v>
      </c>
      <c r="AZ31">
        <v>2951</v>
      </c>
      <c r="BA31">
        <v>3048</v>
      </c>
      <c r="BB31">
        <v>3048</v>
      </c>
      <c r="BC31">
        <v>2954</v>
      </c>
      <c r="BD31">
        <v>2954</v>
      </c>
      <c r="BE31">
        <v>3282</v>
      </c>
      <c r="BF31">
        <v>3282</v>
      </c>
      <c r="BG31">
        <v>3042</v>
      </c>
      <c r="BH31">
        <v>3042</v>
      </c>
      <c r="BI31">
        <v>2876</v>
      </c>
      <c r="BJ31">
        <v>2876</v>
      </c>
      <c r="BK31">
        <v>2865</v>
      </c>
      <c r="BL31">
        <v>2865</v>
      </c>
      <c r="BM31">
        <v>2355</v>
      </c>
      <c r="BN31">
        <v>2355</v>
      </c>
      <c r="BO31">
        <v>2179</v>
      </c>
      <c r="BP31">
        <v>2179</v>
      </c>
      <c r="BQ31">
        <v>1769</v>
      </c>
      <c r="BR31">
        <v>1769</v>
      </c>
      <c r="BS31">
        <v>1290</v>
      </c>
      <c r="BT31">
        <v>1290</v>
      </c>
      <c r="BU31">
        <v>1673</v>
      </c>
      <c r="BV31">
        <v>1673</v>
      </c>
      <c r="BW31">
        <v>2173</v>
      </c>
      <c r="BX31">
        <v>2173</v>
      </c>
      <c r="BY31">
        <v>2654</v>
      </c>
      <c r="BZ31">
        <v>2654</v>
      </c>
      <c r="CA31">
        <v>2852</v>
      </c>
      <c r="CB31">
        <v>2852</v>
      </c>
      <c r="CC31">
        <v>2963</v>
      </c>
      <c r="CD31">
        <v>2963</v>
      </c>
      <c r="CE31">
        <v>3118</v>
      </c>
      <c r="CF31">
        <v>3118</v>
      </c>
      <c r="CG31">
        <v>3297</v>
      </c>
      <c r="CH31">
        <v>3297</v>
      </c>
      <c r="CI31">
        <v>3364</v>
      </c>
      <c r="CJ31">
        <v>3364</v>
      </c>
      <c r="CK31">
        <v>3107</v>
      </c>
      <c r="CL31">
        <v>3107</v>
      </c>
      <c r="CM31">
        <v>3119</v>
      </c>
      <c r="CN31">
        <v>3119</v>
      </c>
      <c r="CO31">
        <v>3259</v>
      </c>
      <c r="CP31">
        <v>3259</v>
      </c>
      <c r="CQ31">
        <v>3205</v>
      </c>
      <c r="CR31">
        <v>3205</v>
      </c>
      <c r="CS31">
        <v>3260</v>
      </c>
      <c r="CT31">
        <v>3260</v>
      </c>
      <c r="CU31">
        <v>2779</v>
      </c>
      <c r="CV31">
        <v>2779</v>
      </c>
      <c r="CW31">
        <v>1758</v>
      </c>
      <c r="CX31">
        <v>1758</v>
      </c>
      <c r="CY31">
        <v>1749</v>
      </c>
      <c r="CZ31">
        <v>1749</v>
      </c>
      <c r="DA31">
        <v>1620</v>
      </c>
      <c r="DB31">
        <v>1620</v>
      </c>
      <c r="DC31">
        <v>1362</v>
      </c>
      <c r="DD31">
        <v>1362</v>
      </c>
      <c r="DE31">
        <v>1565</v>
      </c>
      <c r="DF31">
        <v>1565</v>
      </c>
      <c r="DG31">
        <v>1806</v>
      </c>
      <c r="DH31">
        <v>1806</v>
      </c>
      <c r="DI31">
        <v>2161</v>
      </c>
      <c r="DJ31">
        <v>2161</v>
      </c>
      <c r="DK31">
        <v>2927</v>
      </c>
      <c r="DL31">
        <v>2927</v>
      </c>
      <c r="DM31">
        <v>3420</v>
      </c>
      <c r="DN31">
        <v>3420</v>
      </c>
      <c r="DO31">
        <v>3150</v>
      </c>
      <c r="DP31">
        <v>3150</v>
      </c>
      <c r="DQ31">
        <v>2185</v>
      </c>
      <c r="DR31">
        <v>2185</v>
      </c>
      <c r="DS31">
        <v>3026</v>
      </c>
      <c r="DT31">
        <v>3026</v>
      </c>
      <c r="DU31">
        <v>3566</v>
      </c>
      <c r="DV31">
        <v>3566</v>
      </c>
      <c r="DW31">
        <v>3166</v>
      </c>
      <c r="DX31">
        <v>3166</v>
      </c>
      <c r="DY31">
        <v>2141</v>
      </c>
      <c r="DZ31">
        <v>2141</v>
      </c>
      <c r="EA31">
        <v>2430</v>
      </c>
      <c r="EB31">
        <v>2430</v>
      </c>
      <c r="EC31">
        <v>2896</v>
      </c>
      <c r="ED31">
        <v>2896</v>
      </c>
      <c r="EE31">
        <v>2441</v>
      </c>
      <c r="EF31">
        <v>2441</v>
      </c>
      <c r="EG31">
        <v>2842</v>
      </c>
      <c r="EH31">
        <v>2842</v>
      </c>
      <c r="EI31">
        <v>3547</v>
      </c>
      <c r="EJ31">
        <v>3547</v>
      </c>
      <c r="EK31">
        <v>3283</v>
      </c>
      <c r="EL31">
        <v>3283</v>
      </c>
      <c r="EM31">
        <v>3180</v>
      </c>
      <c r="EN31">
        <v>3180</v>
      </c>
      <c r="EO31">
        <v>3278</v>
      </c>
      <c r="EP31">
        <v>3278</v>
      </c>
      <c r="EQ31">
        <v>3474</v>
      </c>
      <c r="ER31">
        <v>3474</v>
      </c>
      <c r="ES31">
        <v>3126</v>
      </c>
      <c r="ET31">
        <v>3126</v>
      </c>
      <c r="EU31">
        <v>1755</v>
      </c>
      <c r="EV31">
        <v>1755</v>
      </c>
      <c r="EW31">
        <v>1818</v>
      </c>
      <c r="EX31">
        <v>1818</v>
      </c>
      <c r="EY31">
        <v>2217</v>
      </c>
      <c r="EZ31">
        <v>2217</v>
      </c>
      <c r="FA31">
        <v>1969</v>
      </c>
      <c r="FB31">
        <v>1969</v>
      </c>
      <c r="FC31">
        <v>3580</v>
      </c>
      <c r="FD31">
        <v>3580</v>
      </c>
      <c r="FE31">
        <v>2436</v>
      </c>
      <c r="FF31">
        <v>2436</v>
      </c>
      <c r="FG31">
        <v>2467</v>
      </c>
      <c r="FH31">
        <v>2467</v>
      </c>
      <c r="FI31">
        <v>1811</v>
      </c>
      <c r="FJ31">
        <v>1811</v>
      </c>
      <c r="FK31">
        <v>1345</v>
      </c>
      <c r="FL31">
        <v>1345</v>
      </c>
      <c r="FM31">
        <v>1214</v>
      </c>
      <c r="FN31">
        <v>1214</v>
      </c>
      <c r="FO31">
        <v>1263</v>
      </c>
      <c r="FP31">
        <v>1263</v>
      </c>
      <c r="FQ31">
        <v>1333</v>
      </c>
      <c r="FR31">
        <v>1333</v>
      </c>
      <c r="FS31">
        <v>1304</v>
      </c>
      <c r="FT31">
        <v>1304</v>
      </c>
      <c r="FU31">
        <v>1145</v>
      </c>
      <c r="FV31">
        <v>1145</v>
      </c>
      <c r="FW31">
        <v>1061</v>
      </c>
      <c r="FX31">
        <v>1061</v>
      </c>
      <c r="FY31">
        <v>919</v>
      </c>
      <c r="FZ31">
        <v>919</v>
      </c>
      <c r="GA31">
        <v>967</v>
      </c>
      <c r="GB31">
        <v>967</v>
      </c>
      <c r="GC31">
        <v>1197</v>
      </c>
      <c r="GD31">
        <v>1197</v>
      </c>
      <c r="GE31">
        <v>1444</v>
      </c>
      <c r="GF31">
        <v>1444</v>
      </c>
      <c r="GG31">
        <v>1601</v>
      </c>
      <c r="GH31">
        <v>1601</v>
      </c>
      <c r="GI31">
        <v>1382</v>
      </c>
      <c r="GJ31">
        <v>1382</v>
      </c>
      <c r="GK31">
        <v>1519</v>
      </c>
      <c r="GL31">
        <v>1519</v>
      </c>
      <c r="GM31">
        <v>1628</v>
      </c>
      <c r="GN31">
        <v>1628</v>
      </c>
      <c r="GO31">
        <v>1698</v>
      </c>
      <c r="GP31">
        <v>1698</v>
      </c>
      <c r="GQ31">
        <v>1397</v>
      </c>
      <c r="GR31">
        <v>1397</v>
      </c>
      <c r="GS31">
        <v>1492</v>
      </c>
      <c r="GT31">
        <v>1492</v>
      </c>
      <c r="GU31">
        <v>1178</v>
      </c>
      <c r="GV31">
        <v>1178</v>
      </c>
      <c r="GW31">
        <v>380</v>
      </c>
      <c r="GX31">
        <v>380</v>
      </c>
      <c r="GY31">
        <v>0</v>
      </c>
      <c r="GZ31">
        <v>0</v>
      </c>
      <c r="HA31">
        <v>19</v>
      </c>
      <c r="HB31">
        <v>19</v>
      </c>
      <c r="HC31">
        <v>8</v>
      </c>
      <c r="HD31">
        <v>8</v>
      </c>
      <c r="HE31">
        <v>20</v>
      </c>
      <c r="HF31">
        <v>20</v>
      </c>
      <c r="HG31">
        <v>2</v>
      </c>
      <c r="HH31">
        <v>2</v>
      </c>
      <c r="HI31">
        <v>7</v>
      </c>
      <c r="HJ31">
        <v>7</v>
      </c>
      <c r="HK31">
        <v>10</v>
      </c>
      <c r="HL31">
        <v>10</v>
      </c>
      <c r="HM31">
        <v>24</v>
      </c>
      <c r="HN31">
        <v>24</v>
      </c>
      <c r="HO31">
        <v>10</v>
      </c>
      <c r="HP31">
        <v>10</v>
      </c>
      <c r="HQ31">
        <v>15</v>
      </c>
      <c r="HR31">
        <v>15</v>
      </c>
      <c r="HS31">
        <v>19</v>
      </c>
    </row>
    <row r="32" spans="1:227" ht="30" customHeight="1" x14ac:dyDescent="0.3">
      <c r="A32">
        <v>1605</v>
      </c>
      <c r="B32">
        <v>1605</v>
      </c>
      <c r="C32">
        <v>1585</v>
      </c>
      <c r="D32">
        <v>1585</v>
      </c>
      <c r="E32">
        <v>1460</v>
      </c>
      <c r="F32">
        <v>1460</v>
      </c>
      <c r="G32">
        <v>818</v>
      </c>
      <c r="H32">
        <v>818</v>
      </c>
      <c r="I32">
        <v>1151</v>
      </c>
      <c r="J32">
        <v>1151</v>
      </c>
      <c r="K32">
        <v>1386</v>
      </c>
      <c r="L32">
        <v>1386</v>
      </c>
      <c r="M32">
        <v>1390</v>
      </c>
      <c r="N32">
        <v>1390</v>
      </c>
      <c r="O32">
        <v>1415</v>
      </c>
      <c r="P32">
        <v>1415</v>
      </c>
      <c r="Q32">
        <v>1459</v>
      </c>
      <c r="R32">
        <v>1459</v>
      </c>
      <c r="S32">
        <v>1698</v>
      </c>
      <c r="T32">
        <v>1698</v>
      </c>
      <c r="U32">
        <v>2085</v>
      </c>
      <c r="V32">
        <v>2085</v>
      </c>
      <c r="W32">
        <v>2076</v>
      </c>
      <c r="X32">
        <v>2076</v>
      </c>
      <c r="Y32">
        <v>2197</v>
      </c>
      <c r="Z32">
        <v>2197</v>
      </c>
      <c r="AA32">
        <v>2917</v>
      </c>
      <c r="AB32">
        <v>2917</v>
      </c>
      <c r="AC32">
        <v>3635</v>
      </c>
      <c r="AD32">
        <v>3635</v>
      </c>
      <c r="AE32">
        <v>4079</v>
      </c>
      <c r="AF32">
        <v>4079</v>
      </c>
      <c r="AG32">
        <v>4483</v>
      </c>
      <c r="AH32">
        <v>4483</v>
      </c>
      <c r="AI32">
        <v>4088</v>
      </c>
      <c r="AJ32">
        <v>4088</v>
      </c>
      <c r="AK32">
        <v>3421</v>
      </c>
      <c r="AL32">
        <v>3421</v>
      </c>
      <c r="AM32">
        <v>2807</v>
      </c>
      <c r="AN32">
        <v>2807</v>
      </c>
      <c r="AO32">
        <v>2696</v>
      </c>
      <c r="AP32">
        <v>2696</v>
      </c>
      <c r="AQ32">
        <v>3445</v>
      </c>
      <c r="AR32">
        <v>3445</v>
      </c>
      <c r="AS32">
        <v>3714</v>
      </c>
      <c r="AT32">
        <v>3714</v>
      </c>
      <c r="AU32">
        <v>2977</v>
      </c>
      <c r="AV32">
        <v>2977</v>
      </c>
      <c r="AW32">
        <v>3275</v>
      </c>
      <c r="AX32">
        <v>3275</v>
      </c>
      <c r="AY32">
        <v>3428</v>
      </c>
      <c r="AZ32">
        <v>3428</v>
      </c>
      <c r="BA32">
        <v>3502</v>
      </c>
      <c r="BB32">
        <v>3502</v>
      </c>
      <c r="BC32">
        <v>3634</v>
      </c>
      <c r="BD32">
        <v>3634</v>
      </c>
      <c r="BE32">
        <v>3993</v>
      </c>
      <c r="BF32">
        <v>3993</v>
      </c>
      <c r="BG32">
        <v>2771</v>
      </c>
      <c r="BH32">
        <v>2771</v>
      </c>
      <c r="BI32">
        <v>2337</v>
      </c>
      <c r="BJ32">
        <v>2337</v>
      </c>
      <c r="BK32">
        <v>2517</v>
      </c>
      <c r="BL32">
        <v>2517</v>
      </c>
      <c r="BM32">
        <v>2443</v>
      </c>
      <c r="BN32">
        <v>2443</v>
      </c>
      <c r="BO32">
        <v>2468</v>
      </c>
      <c r="BP32">
        <v>2468</v>
      </c>
      <c r="BQ32">
        <v>2275</v>
      </c>
      <c r="BR32">
        <v>2275</v>
      </c>
      <c r="BS32">
        <v>1399</v>
      </c>
      <c r="BT32">
        <v>1399</v>
      </c>
      <c r="BU32">
        <v>1270</v>
      </c>
      <c r="BV32">
        <v>1270</v>
      </c>
      <c r="BW32">
        <v>1761</v>
      </c>
      <c r="BX32">
        <v>1761</v>
      </c>
      <c r="BY32">
        <v>2417</v>
      </c>
      <c r="BZ32">
        <v>2417</v>
      </c>
      <c r="CA32">
        <v>2800</v>
      </c>
      <c r="CB32">
        <v>2800</v>
      </c>
      <c r="CC32">
        <v>3071</v>
      </c>
      <c r="CD32">
        <v>3071</v>
      </c>
      <c r="CE32">
        <v>3282</v>
      </c>
      <c r="CF32">
        <v>3282</v>
      </c>
      <c r="CG32">
        <v>3294</v>
      </c>
      <c r="CH32">
        <v>3294</v>
      </c>
      <c r="CI32">
        <v>3033</v>
      </c>
      <c r="CJ32">
        <v>3033</v>
      </c>
      <c r="CK32">
        <v>2891</v>
      </c>
      <c r="CL32">
        <v>2891</v>
      </c>
      <c r="CM32">
        <v>2905</v>
      </c>
      <c r="CN32">
        <v>2905</v>
      </c>
      <c r="CO32">
        <v>2727</v>
      </c>
      <c r="CP32">
        <v>2727</v>
      </c>
      <c r="CQ32">
        <v>2776</v>
      </c>
      <c r="CR32">
        <v>2776</v>
      </c>
      <c r="CS32">
        <v>2834</v>
      </c>
      <c r="CT32">
        <v>2834</v>
      </c>
      <c r="CU32">
        <v>2046</v>
      </c>
      <c r="CV32">
        <v>2046</v>
      </c>
      <c r="CW32">
        <v>1515</v>
      </c>
      <c r="CX32">
        <v>1515</v>
      </c>
      <c r="CY32">
        <v>1434</v>
      </c>
      <c r="CZ32">
        <v>1434</v>
      </c>
      <c r="DA32">
        <v>1269</v>
      </c>
      <c r="DB32">
        <v>1269</v>
      </c>
      <c r="DC32">
        <v>1739</v>
      </c>
      <c r="DD32">
        <v>1739</v>
      </c>
      <c r="DE32">
        <v>1902</v>
      </c>
      <c r="DF32">
        <v>1902</v>
      </c>
      <c r="DG32">
        <v>2223</v>
      </c>
      <c r="DH32">
        <v>2223</v>
      </c>
      <c r="DI32">
        <v>2645</v>
      </c>
      <c r="DJ32">
        <v>2645</v>
      </c>
      <c r="DK32">
        <v>2968</v>
      </c>
      <c r="DL32">
        <v>2968</v>
      </c>
      <c r="DM32">
        <v>3373</v>
      </c>
      <c r="DN32">
        <v>3373</v>
      </c>
      <c r="DO32">
        <v>3685</v>
      </c>
      <c r="DP32">
        <v>3685</v>
      </c>
      <c r="DQ32">
        <v>3166</v>
      </c>
      <c r="DR32">
        <v>3166</v>
      </c>
      <c r="DS32">
        <v>3966</v>
      </c>
      <c r="DT32">
        <v>3966</v>
      </c>
      <c r="DU32">
        <v>3626</v>
      </c>
      <c r="DV32">
        <v>3626</v>
      </c>
      <c r="DW32">
        <v>3739</v>
      </c>
      <c r="DX32">
        <v>3739</v>
      </c>
      <c r="DY32">
        <v>2839</v>
      </c>
      <c r="DZ32">
        <v>2839</v>
      </c>
      <c r="EA32">
        <v>2523</v>
      </c>
      <c r="EB32">
        <v>2523</v>
      </c>
      <c r="EC32">
        <v>2537</v>
      </c>
      <c r="ED32">
        <v>2537</v>
      </c>
      <c r="EE32">
        <v>2961</v>
      </c>
      <c r="EF32">
        <v>2961</v>
      </c>
      <c r="EG32">
        <v>2643</v>
      </c>
      <c r="EH32">
        <v>2643</v>
      </c>
      <c r="EI32">
        <v>2932</v>
      </c>
      <c r="EJ32">
        <v>2932</v>
      </c>
      <c r="EK32">
        <v>3073</v>
      </c>
      <c r="EL32">
        <v>3073</v>
      </c>
      <c r="EM32">
        <v>2669</v>
      </c>
      <c r="EN32">
        <v>2669</v>
      </c>
      <c r="EO32">
        <v>3044</v>
      </c>
      <c r="EP32">
        <v>3044</v>
      </c>
      <c r="EQ32">
        <v>3583</v>
      </c>
      <c r="ER32">
        <v>3583</v>
      </c>
      <c r="ES32">
        <v>3316</v>
      </c>
      <c r="ET32">
        <v>3316</v>
      </c>
      <c r="EU32">
        <v>2365</v>
      </c>
      <c r="EV32">
        <v>2365</v>
      </c>
      <c r="EW32">
        <v>1588</v>
      </c>
      <c r="EX32">
        <v>1588</v>
      </c>
      <c r="EY32">
        <v>1389</v>
      </c>
      <c r="EZ32">
        <v>1389</v>
      </c>
      <c r="FA32">
        <v>2435</v>
      </c>
      <c r="FB32">
        <v>2435</v>
      </c>
      <c r="FC32">
        <v>3703</v>
      </c>
      <c r="FD32">
        <v>3703</v>
      </c>
      <c r="FE32">
        <v>2572</v>
      </c>
      <c r="FF32">
        <v>2572</v>
      </c>
      <c r="FG32">
        <v>2963</v>
      </c>
      <c r="FH32">
        <v>2963</v>
      </c>
      <c r="FI32">
        <v>2245</v>
      </c>
      <c r="FJ32">
        <v>2245</v>
      </c>
      <c r="FK32">
        <v>1071</v>
      </c>
      <c r="FL32">
        <v>1071</v>
      </c>
      <c r="FM32">
        <v>1322</v>
      </c>
      <c r="FN32">
        <v>1322</v>
      </c>
      <c r="FO32">
        <v>1410</v>
      </c>
      <c r="FP32">
        <v>1410</v>
      </c>
      <c r="FQ32">
        <v>1462</v>
      </c>
      <c r="FR32">
        <v>1462</v>
      </c>
      <c r="FS32">
        <v>1340</v>
      </c>
      <c r="FT32">
        <v>1340</v>
      </c>
      <c r="FU32">
        <v>994</v>
      </c>
      <c r="FV32">
        <v>994</v>
      </c>
      <c r="FW32">
        <v>985</v>
      </c>
      <c r="FX32">
        <v>985</v>
      </c>
      <c r="FY32">
        <v>1053</v>
      </c>
      <c r="FZ32">
        <v>1053</v>
      </c>
      <c r="GA32">
        <v>1187</v>
      </c>
      <c r="GB32">
        <v>1187</v>
      </c>
      <c r="GC32">
        <v>1189</v>
      </c>
      <c r="GD32">
        <v>1189</v>
      </c>
      <c r="GE32">
        <v>1398</v>
      </c>
      <c r="GF32">
        <v>1398</v>
      </c>
      <c r="GG32">
        <v>1698</v>
      </c>
      <c r="GH32">
        <v>1698</v>
      </c>
      <c r="GI32">
        <v>1844</v>
      </c>
      <c r="GJ32">
        <v>1844</v>
      </c>
      <c r="GK32">
        <v>1693</v>
      </c>
      <c r="GL32">
        <v>1693</v>
      </c>
      <c r="GM32">
        <v>1500</v>
      </c>
      <c r="GN32">
        <v>1500</v>
      </c>
      <c r="GO32">
        <v>1689</v>
      </c>
      <c r="GP32">
        <v>1689</v>
      </c>
      <c r="GQ32">
        <v>1596</v>
      </c>
      <c r="GR32">
        <v>1596</v>
      </c>
      <c r="GS32">
        <v>1505</v>
      </c>
      <c r="GT32">
        <v>1505</v>
      </c>
      <c r="GU32">
        <v>502</v>
      </c>
      <c r="GV32">
        <v>502</v>
      </c>
      <c r="GW32">
        <v>21</v>
      </c>
      <c r="GX32">
        <v>21</v>
      </c>
      <c r="GY32">
        <v>52</v>
      </c>
      <c r="GZ32">
        <v>52</v>
      </c>
      <c r="HA32">
        <v>35</v>
      </c>
      <c r="HB32">
        <v>35</v>
      </c>
      <c r="HC32">
        <v>25</v>
      </c>
      <c r="HD32">
        <v>25</v>
      </c>
      <c r="HE32">
        <v>21</v>
      </c>
      <c r="HF32">
        <v>21</v>
      </c>
      <c r="HG32">
        <v>11</v>
      </c>
      <c r="HH32">
        <v>11</v>
      </c>
      <c r="HI32">
        <v>9</v>
      </c>
      <c r="HJ32">
        <v>9</v>
      </c>
      <c r="HK32">
        <v>6</v>
      </c>
      <c r="HL32">
        <v>6</v>
      </c>
      <c r="HM32">
        <v>11</v>
      </c>
      <c r="HN32">
        <v>11</v>
      </c>
      <c r="HO32">
        <v>7</v>
      </c>
      <c r="HP32">
        <v>7</v>
      </c>
      <c r="HQ32">
        <v>7</v>
      </c>
      <c r="HR32">
        <v>7</v>
      </c>
      <c r="HS32">
        <v>12</v>
      </c>
    </row>
    <row r="33" spans="1:227" ht="30" customHeight="1" x14ac:dyDescent="0.3">
      <c r="A33">
        <v>1605</v>
      </c>
      <c r="B33">
        <v>1605</v>
      </c>
      <c r="C33">
        <v>1585</v>
      </c>
      <c r="D33">
        <v>1585</v>
      </c>
      <c r="E33">
        <v>1460</v>
      </c>
      <c r="F33">
        <v>1460</v>
      </c>
      <c r="G33">
        <v>818</v>
      </c>
      <c r="H33">
        <v>818</v>
      </c>
      <c r="I33">
        <v>1151</v>
      </c>
      <c r="J33">
        <v>1151</v>
      </c>
      <c r="K33">
        <v>1386</v>
      </c>
      <c r="L33">
        <v>1386</v>
      </c>
      <c r="M33">
        <v>1390</v>
      </c>
      <c r="N33">
        <v>1390</v>
      </c>
      <c r="O33">
        <v>1415</v>
      </c>
      <c r="P33">
        <v>1415</v>
      </c>
      <c r="Q33">
        <v>1459</v>
      </c>
      <c r="R33">
        <v>1459</v>
      </c>
      <c r="S33">
        <v>1698</v>
      </c>
      <c r="T33">
        <v>1698</v>
      </c>
      <c r="U33">
        <v>2085</v>
      </c>
      <c r="V33">
        <v>2085</v>
      </c>
      <c r="W33">
        <v>2076</v>
      </c>
      <c r="X33">
        <v>2076</v>
      </c>
      <c r="Y33">
        <v>2197</v>
      </c>
      <c r="Z33">
        <v>2197</v>
      </c>
      <c r="AA33">
        <v>2917</v>
      </c>
      <c r="AB33">
        <v>2917</v>
      </c>
      <c r="AC33">
        <v>3635</v>
      </c>
      <c r="AD33">
        <v>3635</v>
      </c>
      <c r="AE33">
        <v>4079</v>
      </c>
      <c r="AF33">
        <v>4079</v>
      </c>
      <c r="AG33">
        <v>4483</v>
      </c>
      <c r="AH33">
        <v>4483</v>
      </c>
      <c r="AI33">
        <v>4088</v>
      </c>
      <c r="AJ33">
        <v>4088</v>
      </c>
      <c r="AK33">
        <v>3421</v>
      </c>
      <c r="AL33">
        <v>3421</v>
      </c>
      <c r="AM33">
        <v>2807</v>
      </c>
      <c r="AN33">
        <v>2807</v>
      </c>
      <c r="AO33">
        <v>2696</v>
      </c>
      <c r="AP33">
        <v>2696</v>
      </c>
      <c r="AQ33">
        <v>3445</v>
      </c>
      <c r="AR33">
        <v>3445</v>
      </c>
      <c r="AS33">
        <v>3714</v>
      </c>
      <c r="AT33">
        <v>3714</v>
      </c>
      <c r="AU33">
        <v>2977</v>
      </c>
      <c r="AV33">
        <v>2977</v>
      </c>
      <c r="AW33">
        <v>3275</v>
      </c>
      <c r="AX33">
        <v>3275</v>
      </c>
      <c r="AY33">
        <v>3428</v>
      </c>
      <c r="AZ33">
        <v>3428</v>
      </c>
      <c r="BA33">
        <v>3502</v>
      </c>
      <c r="BB33">
        <v>3502</v>
      </c>
      <c r="BC33">
        <v>3634</v>
      </c>
      <c r="BD33">
        <v>3634</v>
      </c>
      <c r="BE33">
        <v>3993</v>
      </c>
      <c r="BF33">
        <v>3993</v>
      </c>
      <c r="BG33">
        <v>2771</v>
      </c>
      <c r="BH33">
        <v>2771</v>
      </c>
      <c r="BI33">
        <v>2337</v>
      </c>
      <c r="BJ33">
        <v>2337</v>
      </c>
      <c r="BK33">
        <v>2517</v>
      </c>
      <c r="BL33">
        <v>2517</v>
      </c>
      <c r="BM33">
        <v>2443</v>
      </c>
      <c r="BN33">
        <v>2443</v>
      </c>
      <c r="BO33">
        <v>2468</v>
      </c>
      <c r="BP33">
        <v>2468</v>
      </c>
      <c r="BQ33">
        <v>2275</v>
      </c>
      <c r="BR33">
        <v>2275</v>
      </c>
      <c r="BS33">
        <v>1399</v>
      </c>
      <c r="BT33">
        <v>1399</v>
      </c>
      <c r="BU33">
        <v>1270</v>
      </c>
      <c r="BV33">
        <v>1270</v>
      </c>
      <c r="BW33">
        <v>1761</v>
      </c>
      <c r="BX33">
        <v>1761</v>
      </c>
      <c r="BY33">
        <v>2417</v>
      </c>
      <c r="BZ33">
        <v>2417</v>
      </c>
      <c r="CA33">
        <v>2800</v>
      </c>
      <c r="CB33">
        <v>2800</v>
      </c>
      <c r="CC33">
        <v>3071</v>
      </c>
      <c r="CD33">
        <v>3071</v>
      </c>
      <c r="CE33">
        <v>3282</v>
      </c>
      <c r="CF33">
        <v>3282</v>
      </c>
      <c r="CG33">
        <v>3294</v>
      </c>
      <c r="CH33">
        <v>3294</v>
      </c>
      <c r="CI33">
        <v>3033</v>
      </c>
      <c r="CJ33">
        <v>3033</v>
      </c>
      <c r="CK33">
        <v>2891</v>
      </c>
      <c r="CL33">
        <v>2891</v>
      </c>
      <c r="CM33">
        <v>2905</v>
      </c>
      <c r="CN33">
        <v>2905</v>
      </c>
      <c r="CO33">
        <v>2727</v>
      </c>
      <c r="CP33">
        <v>2727</v>
      </c>
      <c r="CQ33">
        <v>2776</v>
      </c>
      <c r="CR33">
        <v>2776</v>
      </c>
      <c r="CS33">
        <v>2834</v>
      </c>
      <c r="CT33">
        <v>2834</v>
      </c>
      <c r="CU33">
        <v>2046</v>
      </c>
      <c r="CV33">
        <v>2046</v>
      </c>
      <c r="CW33">
        <v>1515</v>
      </c>
      <c r="CX33">
        <v>1515</v>
      </c>
      <c r="CY33">
        <v>1434</v>
      </c>
      <c r="CZ33">
        <v>1434</v>
      </c>
      <c r="DA33">
        <v>1269</v>
      </c>
      <c r="DB33">
        <v>1269</v>
      </c>
      <c r="DC33">
        <v>1739</v>
      </c>
      <c r="DD33">
        <v>1739</v>
      </c>
      <c r="DE33">
        <v>1902</v>
      </c>
      <c r="DF33">
        <v>1902</v>
      </c>
      <c r="DG33">
        <v>2223</v>
      </c>
      <c r="DH33">
        <v>2223</v>
      </c>
      <c r="DI33">
        <v>2645</v>
      </c>
      <c r="DJ33">
        <v>2645</v>
      </c>
      <c r="DK33">
        <v>2968</v>
      </c>
      <c r="DL33">
        <v>2968</v>
      </c>
      <c r="DM33">
        <v>3373</v>
      </c>
      <c r="DN33">
        <v>3373</v>
      </c>
      <c r="DO33">
        <v>3685</v>
      </c>
      <c r="DP33">
        <v>3685</v>
      </c>
      <c r="DQ33">
        <v>3166</v>
      </c>
      <c r="DR33">
        <v>3166</v>
      </c>
      <c r="DS33">
        <v>3966</v>
      </c>
      <c r="DT33">
        <v>3966</v>
      </c>
      <c r="DU33">
        <v>3626</v>
      </c>
      <c r="DV33">
        <v>3626</v>
      </c>
      <c r="DW33">
        <v>3739</v>
      </c>
      <c r="DX33">
        <v>3739</v>
      </c>
      <c r="DY33">
        <v>2839</v>
      </c>
      <c r="DZ33">
        <v>2839</v>
      </c>
      <c r="EA33">
        <v>2523</v>
      </c>
      <c r="EB33">
        <v>2523</v>
      </c>
      <c r="EC33">
        <v>2537</v>
      </c>
      <c r="ED33">
        <v>2537</v>
      </c>
      <c r="EE33">
        <v>2961</v>
      </c>
      <c r="EF33">
        <v>2961</v>
      </c>
      <c r="EG33">
        <v>2643</v>
      </c>
      <c r="EH33">
        <v>2643</v>
      </c>
      <c r="EI33">
        <v>2932</v>
      </c>
      <c r="EJ33">
        <v>2932</v>
      </c>
      <c r="EK33">
        <v>3073</v>
      </c>
      <c r="EL33">
        <v>3073</v>
      </c>
      <c r="EM33">
        <v>2669</v>
      </c>
      <c r="EN33">
        <v>2669</v>
      </c>
      <c r="EO33">
        <v>3044</v>
      </c>
      <c r="EP33">
        <v>3044</v>
      </c>
      <c r="EQ33">
        <v>3583</v>
      </c>
      <c r="ER33">
        <v>3583</v>
      </c>
      <c r="ES33">
        <v>3316</v>
      </c>
      <c r="ET33">
        <v>3316</v>
      </c>
      <c r="EU33">
        <v>2365</v>
      </c>
      <c r="EV33">
        <v>2365</v>
      </c>
      <c r="EW33">
        <v>1588</v>
      </c>
      <c r="EX33">
        <v>1588</v>
      </c>
      <c r="EY33">
        <v>1389</v>
      </c>
      <c r="EZ33">
        <v>1389</v>
      </c>
      <c r="FA33">
        <v>2435</v>
      </c>
      <c r="FB33">
        <v>2435</v>
      </c>
      <c r="FC33">
        <v>3703</v>
      </c>
      <c r="FD33">
        <v>3703</v>
      </c>
      <c r="FE33">
        <v>2572</v>
      </c>
      <c r="FF33">
        <v>2572</v>
      </c>
      <c r="FG33">
        <v>2963</v>
      </c>
      <c r="FH33">
        <v>2963</v>
      </c>
      <c r="FI33">
        <v>2245</v>
      </c>
      <c r="FJ33">
        <v>2245</v>
      </c>
      <c r="FK33">
        <v>1071</v>
      </c>
      <c r="FL33">
        <v>1071</v>
      </c>
      <c r="FM33">
        <v>1322</v>
      </c>
      <c r="FN33">
        <v>1322</v>
      </c>
      <c r="FO33">
        <v>1410</v>
      </c>
      <c r="FP33">
        <v>1410</v>
      </c>
      <c r="FQ33">
        <v>1462</v>
      </c>
      <c r="FR33">
        <v>1462</v>
      </c>
      <c r="FS33">
        <v>1340</v>
      </c>
      <c r="FT33">
        <v>1340</v>
      </c>
      <c r="FU33">
        <v>994</v>
      </c>
      <c r="FV33">
        <v>994</v>
      </c>
      <c r="FW33">
        <v>985</v>
      </c>
      <c r="FX33">
        <v>985</v>
      </c>
      <c r="FY33">
        <v>1053</v>
      </c>
      <c r="FZ33">
        <v>1053</v>
      </c>
      <c r="GA33">
        <v>1187</v>
      </c>
      <c r="GB33">
        <v>1187</v>
      </c>
      <c r="GC33">
        <v>1189</v>
      </c>
      <c r="GD33">
        <v>1189</v>
      </c>
      <c r="GE33">
        <v>1398</v>
      </c>
      <c r="GF33">
        <v>1398</v>
      </c>
      <c r="GG33">
        <v>1698</v>
      </c>
      <c r="GH33">
        <v>1698</v>
      </c>
      <c r="GI33">
        <v>1844</v>
      </c>
      <c r="GJ33">
        <v>1844</v>
      </c>
      <c r="GK33">
        <v>1693</v>
      </c>
      <c r="GL33">
        <v>1693</v>
      </c>
      <c r="GM33">
        <v>1500</v>
      </c>
      <c r="GN33">
        <v>1500</v>
      </c>
      <c r="GO33">
        <v>1689</v>
      </c>
      <c r="GP33">
        <v>1689</v>
      </c>
      <c r="GQ33">
        <v>1596</v>
      </c>
      <c r="GR33">
        <v>1596</v>
      </c>
      <c r="GS33">
        <v>1505</v>
      </c>
      <c r="GT33">
        <v>1505</v>
      </c>
      <c r="GU33">
        <v>502</v>
      </c>
      <c r="GV33">
        <v>502</v>
      </c>
      <c r="GW33">
        <v>21</v>
      </c>
      <c r="GX33">
        <v>21</v>
      </c>
      <c r="GY33">
        <v>52</v>
      </c>
      <c r="GZ33">
        <v>52</v>
      </c>
      <c r="HA33">
        <v>35</v>
      </c>
      <c r="HB33">
        <v>35</v>
      </c>
      <c r="HC33">
        <v>25</v>
      </c>
      <c r="HD33">
        <v>25</v>
      </c>
      <c r="HE33">
        <v>21</v>
      </c>
      <c r="HF33">
        <v>21</v>
      </c>
      <c r="HG33">
        <v>11</v>
      </c>
      <c r="HH33">
        <v>11</v>
      </c>
      <c r="HI33">
        <v>9</v>
      </c>
      <c r="HJ33">
        <v>9</v>
      </c>
      <c r="HK33">
        <v>6</v>
      </c>
      <c r="HL33">
        <v>6</v>
      </c>
      <c r="HM33">
        <v>11</v>
      </c>
      <c r="HN33">
        <v>11</v>
      </c>
      <c r="HO33">
        <v>7</v>
      </c>
      <c r="HP33">
        <v>7</v>
      </c>
      <c r="HQ33">
        <v>7</v>
      </c>
      <c r="HR33">
        <v>7</v>
      </c>
      <c r="HS33">
        <v>12</v>
      </c>
    </row>
    <row r="34" spans="1:227" ht="30" customHeight="1" x14ac:dyDescent="0.3">
      <c r="A34">
        <v>2150</v>
      </c>
      <c r="B34">
        <v>2150</v>
      </c>
      <c r="C34">
        <v>1420</v>
      </c>
      <c r="D34">
        <v>1420</v>
      </c>
      <c r="E34">
        <v>1242</v>
      </c>
      <c r="F34">
        <v>1242</v>
      </c>
      <c r="G34">
        <v>1115</v>
      </c>
      <c r="H34">
        <v>1115</v>
      </c>
      <c r="I34">
        <v>1248</v>
      </c>
      <c r="J34">
        <v>1248</v>
      </c>
      <c r="K34">
        <v>1338</v>
      </c>
      <c r="L34">
        <v>1338</v>
      </c>
      <c r="M34">
        <v>1400</v>
      </c>
      <c r="N34">
        <v>1400</v>
      </c>
      <c r="O34">
        <v>1560</v>
      </c>
      <c r="P34">
        <v>1560</v>
      </c>
      <c r="Q34">
        <v>1745</v>
      </c>
      <c r="R34">
        <v>1745</v>
      </c>
      <c r="S34">
        <v>2148</v>
      </c>
      <c r="T34">
        <v>2148</v>
      </c>
      <c r="U34">
        <v>1940</v>
      </c>
      <c r="V34">
        <v>1940</v>
      </c>
      <c r="W34">
        <v>1794</v>
      </c>
      <c r="X34">
        <v>1794</v>
      </c>
      <c r="Y34">
        <v>1871</v>
      </c>
      <c r="Z34">
        <v>1871</v>
      </c>
      <c r="AA34">
        <v>2155</v>
      </c>
      <c r="AB34">
        <v>2155</v>
      </c>
      <c r="AC34">
        <v>3701</v>
      </c>
      <c r="AD34">
        <v>3701</v>
      </c>
      <c r="AE34">
        <v>4424</v>
      </c>
      <c r="AF34">
        <v>4424</v>
      </c>
      <c r="AG34">
        <v>4495</v>
      </c>
      <c r="AH34">
        <v>4495</v>
      </c>
      <c r="AI34">
        <v>3227</v>
      </c>
      <c r="AJ34">
        <v>3227</v>
      </c>
      <c r="AK34">
        <v>2663</v>
      </c>
      <c r="AL34">
        <v>2663</v>
      </c>
      <c r="AM34">
        <v>3567</v>
      </c>
      <c r="AN34">
        <v>3567</v>
      </c>
      <c r="AO34">
        <v>4085</v>
      </c>
      <c r="AP34">
        <v>4085</v>
      </c>
      <c r="AQ34">
        <v>4592</v>
      </c>
      <c r="AR34">
        <v>4592</v>
      </c>
      <c r="AS34">
        <v>2965</v>
      </c>
      <c r="AT34">
        <v>2965</v>
      </c>
      <c r="AU34">
        <v>1293</v>
      </c>
      <c r="AV34">
        <v>1293</v>
      </c>
      <c r="AW34">
        <v>1085</v>
      </c>
      <c r="AX34">
        <v>1085</v>
      </c>
      <c r="AY34">
        <v>2958</v>
      </c>
      <c r="AZ34">
        <v>2958</v>
      </c>
      <c r="BA34">
        <v>4277</v>
      </c>
      <c r="BB34">
        <v>4277</v>
      </c>
      <c r="BC34">
        <v>3924</v>
      </c>
      <c r="BD34">
        <v>3924</v>
      </c>
      <c r="BE34">
        <v>3675</v>
      </c>
      <c r="BF34">
        <v>3675</v>
      </c>
      <c r="BG34">
        <v>3621</v>
      </c>
      <c r="BH34">
        <v>3621</v>
      </c>
      <c r="BI34">
        <v>2872</v>
      </c>
      <c r="BJ34">
        <v>2872</v>
      </c>
      <c r="BK34">
        <v>2597</v>
      </c>
      <c r="BL34">
        <v>2597</v>
      </c>
      <c r="BM34">
        <v>3270</v>
      </c>
      <c r="BN34">
        <v>3270</v>
      </c>
      <c r="BO34">
        <v>3302</v>
      </c>
      <c r="BP34">
        <v>3302</v>
      </c>
      <c r="BQ34">
        <v>3055</v>
      </c>
      <c r="BR34">
        <v>3055</v>
      </c>
      <c r="BS34">
        <v>2062</v>
      </c>
      <c r="BT34">
        <v>2062</v>
      </c>
      <c r="BU34">
        <v>1356</v>
      </c>
      <c r="BV34">
        <v>1356</v>
      </c>
      <c r="BW34">
        <v>1858</v>
      </c>
      <c r="BX34">
        <v>1858</v>
      </c>
      <c r="BY34">
        <v>2953</v>
      </c>
      <c r="BZ34">
        <v>2953</v>
      </c>
      <c r="CA34">
        <v>3232</v>
      </c>
      <c r="CB34">
        <v>3232</v>
      </c>
      <c r="CC34">
        <v>3414</v>
      </c>
      <c r="CD34">
        <v>3414</v>
      </c>
      <c r="CE34">
        <v>3293</v>
      </c>
      <c r="CF34">
        <v>3293</v>
      </c>
      <c r="CG34">
        <v>2972</v>
      </c>
      <c r="CH34">
        <v>2972</v>
      </c>
      <c r="CI34">
        <v>2673</v>
      </c>
      <c r="CJ34">
        <v>2673</v>
      </c>
      <c r="CK34">
        <v>2356</v>
      </c>
      <c r="CL34">
        <v>2356</v>
      </c>
      <c r="CM34">
        <v>2553</v>
      </c>
      <c r="CN34">
        <v>2553</v>
      </c>
      <c r="CO34">
        <v>2619</v>
      </c>
      <c r="CP34">
        <v>2619</v>
      </c>
      <c r="CQ34">
        <v>2699</v>
      </c>
      <c r="CR34">
        <v>2699</v>
      </c>
      <c r="CS34">
        <v>2305</v>
      </c>
      <c r="CT34">
        <v>2305</v>
      </c>
      <c r="CU34">
        <v>1305</v>
      </c>
      <c r="CV34">
        <v>1305</v>
      </c>
      <c r="CW34">
        <v>1040</v>
      </c>
      <c r="CX34">
        <v>1040</v>
      </c>
      <c r="CY34">
        <v>1117</v>
      </c>
      <c r="CZ34">
        <v>1117</v>
      </c>
      <c r="DA34">
        <v>1399</v>
      </c>
      <c r="DB34">
        <v>1399</v>
      </c>
      <c r="DC34">
        <v>2046</v>
      </c>
      <c r="DD34">
        <v>2046</v>
      </c>
      <c r="DE34">
        <v>2325</v>
      </c>
      <c r="DF34">
        <v>2325</v>
      </c>
      <c r="DG34">
        <v>2794</v>
      </c>
      <c r="DH34">
        <v>2794</v>
      </c>
      <c r="DI34">
        <v>3407</v>
      </c>
      <c r="DJ34">
        <v>3407</v>
      </c>
      <c r="DK34">
        <v>2634</v>
      </c>
      <c r="DL34">
        <v>2634</v>
      </c>
      <c r="DM34">
        <v>2519</v>
      </c>
      <c r="DN34">
        <v>2519</v>
      </c>
      <c r="DO34">
        <v>3323</v>
      </c>
      <c r="DP34">
        <v>3323</v>
      </c>
      <c r="DQ34">
        <v>3010</v>
      </c>
      <c r="DR34">
        <v>3010</v>
      </c>
      <c r="DS34">
        <v>3662</v>
      </c>
      <c r="DT34">
        <v>3662</v>
      </c>
      <c r="DU34">
        <v>3637</v>
      </c>
      <c r="DV34">
        <v>3637</v>
      </c>
      <c r="DW34">
        <v>3591</v>
      </c>
      <c r="DX34">
        <v>3591</v>
      </c>
      <c r="DY34">
        <v>3103</v>
      </c>
      <c r="DZ34">
        <v>3103</v>
      </c>
      <c r="EA34">
        <v>2175</v>
      </c>
      <c r="EB34">
        <v>2175</v>
      </c>
      <c r="EC34">
        <v>2664</v>
      </c>
      <c r="ED34">
        <v>2664</v>
      </c>
      <c r="EE34">
        <v>2840</v>
      </c>
      <c r="EF34">
        <v>2840</v>
      </c>
      <c r="EG34">
        <v>2522</v>
      </c>
      <c r="EH34">
        <v>2522</v>
      </c>
      <c r="EI34">
        <v>2433</v>
      </c>
      <c r="EJ34">
        <v>2433</v>
      </c>
      <c r="EK34">
        <v>2422</v>
      </c>
      <c r="EL34">
        <v>2422</v>
      </c>
      <c r="EM34">
        <v>1902</v>
      </c>
      <c r="EN34">
        <v>1902</v>
      </c>
      <c r="EO34">
        <v>2630</v>
      </c>
      <c r="EP34">
        <v>2630</v>
      </c>
      <c r="EQ34">
        <v>2875</v>
      </c>
      <c r="ER34">
        <v>2875</v>
      </c>
      <c r="ES34">
        <v>3035</v>
      </c>
      <c r="ET34">
        <v>3035</v>
      </c>
      <c r="EU34">
        <v>2873</v>
      </c>
      <c r="EV34">
        <v>2873</v>
      </c>
      <c r="EW34">
        <v>1978</v>
      </c>
      <c r="EX34">
        <v>1978</v>
      </c>
      <c r="EY34">
        <v>1990</v>
      </c>
      <c r="EZ34">
        <v>1990</v>
      </c>
      <c r="FA34">
        <v>2170</v>
      </c>
      <c r="FB34">
        <v>2170</v>
      </c>
      <c r="FC34">
        <v>3470</v>
      </c>
      <c r="FD34">
        <v>3470</v>
      </c>
      <c r="FE34">
        <v>2758</v>
      </c>
      <c r="FF34">
        <v>2758</v>
      </c>
      <c r="FG34">
        <v>2467</v>
      </c>
      <c r="FH34">
        <v>2467</v>
      </c>
      <c r="FI34">
        <v>1841</v>
      </c>
      <c r="FJ34">
        <v>1841</v>
      </c>
      <c r="FK34">
        <v>1145</v>
      </c>
      <c r="FL34">
        <v>1145</v>
      </c>
      <c r="FM34">
        <v>1311</v>
      </c>
      <c r="FN34">
        <v>1311</v>
      </c>
      <c r="FO34">
        <v>1346</v>
      </c>
      <c r="FP34">
        <v>1346</v>
      </c>
      <c r="FQ34">
        <v>1474</v>
      </c>
      <c r="FR34">
        <v>1474</v>
      </c>
      <c r="FS34">
        <v>1424</v>
      </c>
      <c r="FT34">
        <v>1424</v>
      </c>
      <c r="FU34">
        <v>1177</v>
      </c>
      <c r="FV34">
        <v>1177</v>
      </c>
      <c r="FW34">
        <v>1169</v>
      </c>
      <c r="FX34">
        <v>1169</v>
      </c>
      <c r="FY34">
        <v>1293</v>
      </c>
      <c r="FZ34">
        <v>1293</v>
      </c>
      <c r="GA34">
        <v>1398</v>
      </c>
      <c r="GB34">
        <v>1398</v>
      </c>
      <c r="GC34">
        <v>1226</v>
      </c>
      <c r="GD34">
        <v>1226</v>
      </c>
      <c r="GE34">
        <v>1041</v>
      </c>
      <c r="GF34">
        <v>1041</v>
      </c>
      <c r="GG34">
        <v>1351</v>
      </c>
      <c r="GH34">
        <v>1351</v>
      </c>
      <c r="GI34">
        <v>1979</v>
      </c>
      <c r="GJ34">
        <v>1979</v>
      </c>
      <c r="GK34">
        <v>1733</v>
      </c>
      <c r="GL34">
        <v>1733</v>
      </c>
      <c r="GM34">
        <v>1598</v>
      </c>
      <c r="GN34">
        <v>1598</v>
      </c>
      <c r="GO34">
        <v>1651</v>
      </c>
      <c r="GP34">
        <v>1651</v>
      </c>
      <c r="GQ34">
        <v>1902</v>
      </c>
      <c r="GR34">
        <v>1902</v>
      </c>
      <c r="GS34">
        <v>1172</v>
      </c>
      <c r="GT34">
        <v>1172</v>
      </c>
      <c r="GU34">
        <v>155</v>
      </c>
      <c r="GV34">
        <v>155</v>
      </c>
      <c r="GW34">
        <v>21</v>
      </c>
      <c r="GX34">
        <v>21</v>
      </c>
      <c r="GY34">
        <v>37</v>
      </c>
      <c r="GZ34">
        <v>37</v>
      </c>
      <c r="HA34">
        <v>8</v>
      </c>
      <c r="HB34">
        <v>8</v>
      </c>
      <c r="HC34">
        <v>21</v>
      </c>
      <c r="HD34">
        <v>21</v>
      </c>
      <c r="HE34">
        <v>23</v>
      </c>
      <c r="HF34">
        <v>23</v>
      </c>
      <c r="HG34">
        <v>18</v>
      </c>
      <c r="HH34">
        <v>18</v>
      </c>
      <c r="HI34">
        <v>7</v>
      </c>
      <c r="HJ34">
        <v>7</v>
      </c>
      <c r="HK34">
        <v>9</v>
      </c>
      <c r="HL34">
        <v>9</v>
      </c>
      <c r="HM34">
        <v>10</v>
      </c>
      <c r="HN34">
        <v>10</v>
      </c>
      <c r="HO34">
        <v>8</v>
      </c>
      <c r="HP34">
        <v>8</v>
      </c>
      <c r="HQ34">
        <v>10</v>
      </c>
      <c r="HR34">
        <v>10</v>
      </c>
      <c r="HS34">
        <v>9</v>
      </c>
    </row>
    <row r="35" spans="1:227" ht="30" customHeight="1" x14ac:dyDescent="0.3">
      <c r="A35">
        <v>2150</v>
      </c>
      <c r="B35">
        <v>2150</v>
      </c>
      <c r="C35">
        <v>1420</v>
      </c>
      <c r="D35">
        <v>1420</v>
      </c>
      <c r="E35">
        <v>1242</v>
      </c>
      <c r="F35">
        <v>1242</v>
      </c>
      <c r="G35">
        <v>1115</v>
      </c>
      <c r="H35">
        <v>1115</v>
      </c>
      <c r="I35">
        <v>1248</v>
      </c>
      <c r="J35">
        <v>1248</v>
      </c>
      <c r="K35">
        <v>1338</v>
      </c>
      <c r="L35">
        <v>1338</v>
      </c>
      <c r="M35">
        <v>1400</v>
      </c>
      <c r="N35">
        <v>1400</v>
      </c>
      <c r="O35">
        <v>1560</v>
      </c>
      <c r="P35">
        <v>1560</v>
      </c>
      <c r="Q35">
        <v>1745</v>
      </c>
      <c r="R35">
        <v>1745</v>
      </c>
      <c r="S35">
        <v>2148</v>
      </c>
      <c r="T35">
        <v>2148</v>
      </c>
      <c r="U35">
        <v>1940</v>
      </c>
      <c r="V35">
        <v>1940</v>
      </c>
      <c r="W35">
        <v>1794</v>
      </c>
      <c r="X35">
        <v>1794</v>
      </c>
      <c r="Y35">
        <v>1871</v>
      </c>
      <c r="Z35">
        <v>1871</v>
      </c>
      <c r="AA35">
        <v>2155</v>
      </c>
      <c r="AB35">
        <v>2155</v>
      </c>
      <c r="AC35">
        <v>3701</v>
      </c>
      <c r="AD35">
        <v>3701</v>
      </c>
      <c r="AE35">
        <v>4424</v>
      </c>
      <c r="AF35">
        <v>4424</v>
      </c>
      <c r="AG35">
        <v>4495</v>
      </c>
      <c r="AH35">
        <v>4495</v>
      </c>
      <c r="AI35">
        <v>3227</v>
      </c>
      <c r="AJ35">
        <v>3227</v>
      </c>
      <c r="AK35">
        <v>2663</v>
      </c>
      <c r="AL35">
        <v>2663</v>
      </c>
      <c r="AM35">
        <v>3567</v>
      </c>
      <c r="AN35">
        <v>3567</v>
      </c>
      <c r="AO35">
        <v>4085</v>
      </c>
      <c r="AP35">
        <v>4085</v>
      </c>
      <c r="AQ35">
        <v>4592</v>
      </c>
      <c r="AR35">
        <v>4592</v>
      </c>
      <c r="AS35">
        <v>2965</v>
      </c>
      <c r="AT35">
        <v>2965</v>
      </c>
      <c r="AU35">
        <v>1293</v>
      </c>
      <c r="AV35">
        <v>1293</v>
      </c>
      <c r="AW35">
        <v>1085</v>
      </c>
      <c r="AX35">
        <v>1085</v>
      </c>
      <c r="AY35">
        <v>2958</v>
      </c>
      <c r="AZ35">
        <v>2958</v>
      </c>
      <c r="BA35">
        <v>4277</v>
      </c>
      <c r="BB35">
        <v>4277</v>
      </c>
      <c r="BC35">
        <v>3924</v>
      </c>
      <c r="BD35">
        <v>3924</v>
      </c>
      <c r="BE35">
        <v>3675</v>
      </c>
      <c r="BF35">
        <v>3675</v>
      </c>
      <c r="BG35">
        <v>3621</v>
      </c>
      <c r="BH35">
        <v>3621</v>
      </c>
      <c r="BI35">
        <v>2872</v>
      </c>
      <c r="BJ35">
        <v>2872</v>
      </c>
      <c r="BK35">
        <v>2597</v>
      </c>
      <c r="BL35">
        <v>2597</v>
      </c>
      <c r="BM35">
        <v>3270</v>
      </c>
      <c r="BN35">
        <v>3270</v>
      </c>
      <c r="BO35">
        <v>3302</v>
      </c>
      <c r="BP35">
        <v>3302</v>
      </c>
      <c r="BQ35">
        <v>3055</v>
      </c>
      <c r="BR35">
        <v>3055</v>
      </c>
      <c r="BS35">
        <v>2062</v>
      </c>
      <c r="BT35">
        <v>2062</v>
      </c>
      <c r="BU35">
        <v>1356</v>
      </c>
      <c r="BV35">
        <v>1356</v>
      </c>
      <c r="BW35">
        <v>1858</v>
      </c>
      <c r="BX35">
        <v>1858</v>
      </c>
      <c r="BY35">
        <v>2953</v>
      </c>
      <c r="BZ35">
        <v>2953</v>
      </c>
      <c r="CA35">
        <v>3232</v>
      </c>
      <c r="CB35">
        <v>3232</v>
      </c>
      <c r="CC35">
        <v>3414</v>
      </c>
      <c r="CD35">
        <v>3414</v>
      </c>
      <c r="CE35">
        <v>3293</v>
      </c>
      <c r="CF35">
        <v>3293</v>
      </c>
      <c r="CG35">
        <v>2972</v>
      </c>
      <c r="CH35">
        <v>2972</v>
      </c>
      <c r="CI35">
        <v>2673</v>
      </c>
      <c r="CJ35">
        <v>2673</v>
      </c>
      <c r="CK35">
        <v>2356</v>
      </c>
      <c r="CL35">
        <v>2356</v>
      </c>
      <c r="CM35">
        <v>2553</v>
      </c>
      <c r="CN35">
        <v>2553</v>
      </c>
      <c r="CO35">
        <v>2619</v>
      </c>
      <c r="CP35">
        <v>2619</v>
      </c>
      <c r="CQ35">
        <v>2699</v>
      </c>
      <c r="CR35">
        <v>2699</v>
      </c>
      <c r="CS35">
        <v>2305</v>
      </c>
      <c r="CT35">
        <v>2305</v>
      </c>
      <c r="CU35">
        <v>1305</v>
      </c>
      <c r="CV35">
        <v>1305</v>
      </c>
      <c r="CW35">
        <v>1040</v>
      </c>
      <c r="CX35">
        <v>1040</v>
      </c>
      <c r="CY35">
        <v>1117</v>
      </c>
      <c r="CZ35">
        <v>1117</v>
      </c>
      <c r="DA35">
        <v>1399</v>
      </c>
      <c r="DB35">
        <v>1399</v>
      </c>
      <c r="DC35">
        <v>2046</v>
      </c>
      <c r="DD35">
        <v>2046</v>
      </c>
      <c r="DE35">
        <v>2325</v>
      </c>
      <c r="DF35">
        <v>2325</v>
      </c>
      <c r="DG35">
        <v>2794</v>
      </c>
      <c r="DH35">
        <v>2794</v>
      </c>
      <c r="DI35">
        <v>3407</v>
      </c>
      <c r="DJ35">
        <v>3407</v>
      </c>
      <c r="DK35">
        <v>2634</v>
      </c>
      <c r="DL35">
        <v>2634</v>
      </c>
      <c r="DM35">
        <v>2519</v>
      </c>
      <c r="DN35">
        <v>2519</v>
      </c>
      <c r="DO35">
        <v>3323</v>
      </c>
      <c r="DP35">
        <v>3323</v>
      </c>
      <c r="DQ35">
        <v>3010</v>
      </c>
      <c r="DR35">
        <v>3010</v>
      </c>
      <c r="DS35">
        <v>3662</v>
      </c>
      <c r="DT35">
        <v>3662</v>
      </c>
      <c r="DU35">
        <v>3637</v>
      </c>
      <c r="DV35">
        <v>3637</v>
      </c>
      <c r="DW35">
        <v>3591</v>
      </c>
      <c r="DX35">
        <v>3591</v>
      </c>
      <c r="DY35">
        <v>3103</v>
      </c>
      <c r="DZ35">
        <v>3103</v>
      </c>
      <c r="EA35">
        <v>2175</v>
      </c>
      <c r="EB35">
        <v>2175</v>
      </c>
      <c r="EC35">
        <v>2664</v>
      </c>
      <c r="ED35">
        <v>2664</v>
      </c>
      <c r="EE35">
        <v>2840</v>
      </c>
      <c r="EF35">
        <v>2840</v>
      </c>
      <c r="EG35">
        <v>2522</v>
      </c>
      <c r="EH35">
        <v>2522</v>
      </c>
      <c r="EI35">
        <v>2433</v>
      </c>
      <c r="EJ35">
        <v>2433</v>
      </c>
      <c r="EK35">
        <v>2422</v>
      </c>
      <c r="EL35">
        <v>2422</v>
      </c>
      <c r="EM35">
        <v>1902</v>
      </c>
      <c r="EN35">
        <v>1902</v>
      </c>
      <c r="EO35">
        <v>2630</v>
      </c>
      <c r="EP35">
        <v>2630</v>
      </c>
      <c r="EQ35">
        <v>2875</v>
      </c>
      <c r="ER35">
        <v>2875</v>
      </c>
      <c r="ES35">
        <v>3035</v>
      </c>
      <c r="ET35">
        <v>3035</v>
      </c>
      <c r="EU35">
        <v>2873</v>
      </c>
      <c r="EV35">
        <v>2873</v>
      </c>
      <c r="EW35">
        <v>1978</v>
      </c>
      <c r="EX35">
        <v>1978</v>
      </c>
      <c r="EY35">
        <v>1990</v>
      </c>
      <c r="EZ35">
        <v>1990</v>
      </c>
      <c r="FA35">
        <v>2170</v>
      </c>
      <c r="FB35">
        <v>2170</v>
      </c>
      <c r="FC35">
        <v>3470</v>
      </c>
      <c r="FD35">
        <v>3470</v>
      </c>
      <c r="FE35">
        <v>2758</v>
      </c>
      <c r="FF35">
        <v>2758</v>
      </c>
      <c r="FG35">
        <v>2467</v>
      </c>
      <c r="FH35">
        <v>2467</v>
      </c>
      <c r="FI35">
        <v>1841</v>
      </c>
      <c r="FJ35">
        <v>1841</v>
      </c>
      <c r="FK35">
        <v>1145</v>
      </c>
      <c r="FL35">
        <v>1145</v>
      </c>
      <c r="FM35">
        <v>1311</v>
      </c>
      <c r="FN35">
        <v>1311</v>
      </c>
      <c r="FO35">
        <v>1346</v>
      </c>
      <c r="FP35">
        <v>1346</v>
      </c>
      <c r="FQ35">
        <v>1474</v>
      </c>
      <c r="FR35">
        <v>1474</v>
      </c>
      <c r="FS35">
        <v>1424</v>
      </c>
      <c r="FT35">
        <v>1424</v>
      </c>
      <c r="FU35">
        <v>1177</v>
      </c>
      <c r="FV35">
        <v>1177</v>
      </c>
      <c r="FW35">
        <v>1169</v>
      </c>
      <c r="FX35">
        <v>1169</v>
      </c>
      <c r="FY35">
        <v>1293</v>
      </c>
      <c r="FZ35">
        <v>1293</v>
      </c>
      <c r="GA35">
        <v>1398</v>
      </c>
      <c r="GB35">
        <v>1398</v>
      </c>
      <c r="GC35">
        <v>1226</v>
      </c>
      <c r="GD35">
        <v>1226</v>
      </c>
      <c r="GE35">
        <v>1041</v>
      </c>
      <c r="GF35">
        <v>1041</v>
      </c>
      <c r="GG35">
        <v>1351</v>
      </c>
      <c r="GH35">
        <v>1351</v>
      </c>
      <c r="GI35">
        <v>1979</v>
      </c>
      <c r="GJ35">
        <v>1979</v>
      </c>
      <c r="GK35">
        <v>1733</v>
      </c>
      <c r="GL35">
        <v>1733</v>
      </c>
      <c r="GM35">
        <v>1598</v>
      </c>
      <c r="GN35">
        <v>1598</v>
      </c>
      <c r="GO35">
        <v>1651</v>
      </c>
      <c r="GP35">
        <v>1651</v>
      </c>
      <c r="GQ35">
        <v>1902</v>
      </c>
      <c r="GR35">
        <v>1902</v>
      </c>
      <c r="GS35">
        <v>1172</v>
      </c>
      <c r="GT35">
        <v>1172</v>
      </c>
      <c r="GU35">
        <v>155</v>
      </c>
      <c r="GV35">
        <v>155</v>
      </c>
      <c r="GW35">
        <v>21</v>
      </c>
      <c r="GX35">
        <v>21</v>
      </c>
      <c r="GY35">
        <v>37</v>
      </c>
      <c r="GZ35">
        <v>37</v>
      </c>
      <c r="HA35">
        <v>8</v>
      </c>
      <c r="HB35">
        <v>8</v>
      </c>
      <c r="HC35">
        <v>21</v>
      </c>
      <c r="HD35">
        <v>21</v>
      </c>
      <c r="HE35">
        <v>23</v>
      </c>
      <c r="HF35">
        <v>23</v>
      </c>
      <c r="HG35">
        <v>18</v>
      </c>
      <c r="HH35">
        <v>18</v>
      </c>
      <c r="HI35">
        <v>7</v>
      </c>
      <c r="HJ35">
        <v>7</v>
      </c>
      <c r="HK35">
        <v>9</v>
      </c>
      <c r="HL35">
        <v>9</v>
      </c>
      <c r="HM35">
        <v>10</v>
      </c>
      <c r="HN35">
        <v>10</v>
      </c>
      <c r="HO35">
        <v>8</v>
      </c>
      <c r="HP35">
        <v>8</v>
      </c>
      <c r="HQ35">
        <v>10</v>
      </c>
      <c r="HR35">
        <v>10</v>
      </c>
      <c r="HS35">
        <v>9</v>
      </c>
    </row>
    <row r="36" spans="1:227" ht="30" customHeight="1" x14ac:dyDescent="0.3">
      <c r="A36">
        <v>1345</v>
      </c>
      <c r="B36">
        <v>1345</v>
      </c>
      <c r="C36">
        <v>1361</v>
      </c>
      <c r="D36">
        <v>1361</v>
      </c>
      <c r="E36">
        <v>1394</v>
      </c>
      <c r="F36">
        <v>1394</v>
      </c>
      <c r="G36">
        <v>1433</v>
      </c>
      <c r="H36">
        <v>1433</v>
      </c>
      <c r="I36">
        <v>1444</v>
      </c>
      <c r="J36">
        <v>1444</v>
      </c>
      <c r="K36">
        <v>1405</v>
      </c>
      <c r="L36">
        <v>1405</v>
      </c>
      <c r="M36">
        <v>1586</v>
      </c>
      <c r="N36">
        <v>1586</v>
      </c>
      <c r="O36">
        <v>1936</v>
      </c>
      <c r="P36">
        <v>1936</v>
      </c>
      <c r="Q36">
        <v>2045</v>
      </c>
      <c r="R36">
        <v>2045</v>
      </c>
      <c r="S36">
        <v>1686</v>
      </c>
      <c r="T36">
        <v>1686</v>
      </c>
      <c r="U36">
        <v>1472</v>
      </c>
      <c r="V36">
        <v>1472</v>
      </c>
      <c r="W36">
        <v>2267</v>
      </c>
      <c r="X36">
        <v>2267</v>
      </c>
      <c r="Y36">
        <v>2724</v>
      </c>
      <c r="Z36">
        <v>2724</v>
      </c>
      <c r="AA36">
        <v>1997</v>
      </c>
      <c r="AB36">
        <v>1997</v>
      </c>
      <c r="AC36">
        <v>2823</v>
      </c>
      <c r="AD36">
        <v>2823</v>
      </c>
      <c r="AE36">
        <v>4088</v>
      </c>
      <c r="AF36">
        <v>4088</v>
      </c>
      <c r="AG36">
        <v>3459</v>
      </c>
      <c r="AH36">
        <v>3459</v>
      </c>
      <c r="AI36">
        <v>2462</v>
      </c>
      <c r="AJ36">
        <v>2462</v>
      </c>
      <c r="AK36">
        <v>2500</v>
      </c>
      <c r="AL36">
        <v>2500</v>
      </c>
      <c r="AM36">
        <v>3448</v>
      </c>
      <c r="AN36">
        <v>3448</v>
      </c>
      <c r="AO36">
        <v>3405</v>
      </c>
      <c r="AP36">
        <v>3405</v>
      </c>
      <c r="AQ36">
        <v>4746</v>
      </c>
      <c r="AR36">
        <v>4746</v>
      </c>
      <c r="AS36">
        <v>2810</v>
      </c>
      <c r="AT36">
        <v>2810</v>
      </c>
      <c r="AU36">
        <v>1265</v>
      </c>
      <c r="AV36">
        <v>1265</v>
      </c>
      <c r="AW36">
        <v>722</v>
      </c>
      <c r="AX36">
        <v>722</v>
      </c>
      <c r="AY36">
        <v>2007</v>
      </c>
      <c r="AZ36">
        <v>2007</v>
      </c>
      <c r="BA36">
        <v>3664</v>
      </c>
      <c r="BB36">
        <v>3664</v>
      </c>
      <c r="BC36">
        <v>3760</v>
      </c>
      <c r="BD36">
        <v>3760</v>
      </c>
      <c r="BE36">
        <v>3569</v>
      </c>
      <c r="BF36">
        <v>3569</v>
      </c>
      <c r="BG36">
        <v>3854</v>
      </c>
      <c r="BH36">
        <v>3854</v>
      </c>
      <c r="BI36">
        <v>3472</v>
      </c>
      <c r="BJ36">
        <v>3472</v>
      </c>
      <c r="BK36">
        <v>3480</v>
      </c>
      <c r="BL36">
        <v>3480</v>
      </c>
      <c r="BM36">
        <v>4038</v>
      </c>
      <c r="BN36">
        <v>4038</v>
      </c>
      <c r="BO36">
        <v>3715</v>
      </c>
      <c r="BP36">
        <v>3715</v>
      </c>
      <c r="BQ36">
        <v>3423</v>
      </c>
      <c r="BR36">
        <v>3423</v>
      </c>
      <c r="BS36">
        <v>2912</v>
      </c>
      <c r="BT36">
        <v>2912</v>
      </c>
      <c r="BU36">
        <v>2032</v>
      </c>
      <c r="BV36">
        <v>2032</v>
      </c>
      <c r="BW36">
        <v>2502</v>
      </c>
      <c r="BX36">
        <v>2502</v>
      </c>
      <c r="BY36">
        <v>3427</v>
      </c>
      <c r="BZ36">
        <v>3427</v>
      </c>
      <c r="CA36">
        <v>3554</v>
      </c>
      <c r="CB36">
        <v>3554</v>
      </c>
      <c r="CC36">
        <v>3504</v>
      </c>
      <c r="CD36">
        <v>3504</v>
      </c>
      <c r="CE36">
        <v>3065</v>
      </c>
      <c r="CF36">
        <v>3065</v>
      </c>
      <c r="CG36">
        <v>2702</v>
      </c>
      <c r="CH36">
        <v>2702</v>
      </c>
      <c r="CI36">
        <v>2688</v>
      </c>
      <c r="CJ36">
        <v>2688</v>
      </c>
      <c r="CK36">
        <v>2759</v>
      </c>
      <c r="CL36">
        <v>2759</v>
      </c>
      <c r="CM36">
        <v>2974</v>
      </c>
      <c r="CN36">
        <v>2974</v>
      </c>
      <c r="CO36">
        <v>2938</v>
      </c>
      <c r="CP36">
        <v>2938</v>
      </c>
      <c r="CQ36">
        <v>2952</v>
      </c>
      <c r="CR36">
        <v>2952</v>
      </c>
      <c r="CS36">
        <v>1904</v>
      </c>
      <c r="CT36">
        <v>1904</v>
      </c>
      <c r="CU36">
        <v>1200</v>
      </c>
      <c r="CV36">
        <v>1200</v>
      </c>
      <c r="CW36">
        <v>1388</v>
      </c>
      <c r="CX36">
        <v>1388</v>
      </c>
      <c r="CY36">
        <v>903</v>
      </c>
      <c r="CZ36">
        <v>903</v>
      </c>
      <c r="DA36">
        <v>647</v>
      </c>
      <c r="DB36">
        <v>647</v>
      </c>
      <c r="DC36">
        <v>1691</v>
      </c>
      <c r="DD36">
        <v>1691</v>
      </c>
      <c r="DE36">
        <v>2673</v>
      </c>
      <c r="DF36">
        <v>2673</v>
      </c>
      <c r="DG36">
        <v>3136</v>
      </c>
      <c r="DH36">
        <v>3136</v>
      </c>
      <c r="DI36">
        <v>3882</v>
      </c>
      <c r="DJ36">
        <v>3882</v>
      </c>
      <c r="DK36">
        <v>2767</v>
      </c>
      <c r="DL36">
        <v>2767</v>
      </c>
      <c r="DM36">
        <v>2720</v>
      </c>
      <c r="DN36">
        <v>2720</v>
      </c>
      <c r="DO36">
        <v>3303</v>
      </c>
      <c r="DP36">
        <v>3303</v>
      </c>
      <c r="DQ36">
        <v>2606</v>
      </c>
      <c r="DR36">
        <v>2606</v>
      </c>
      <c r="DS36">
        <v>3052</v>
      </c>
      <c r="DT36">
        <v>3052</v>
      </c>
      <c r="DU36">
        <v>3191</v>
      </c>
      <c r="DV36">
        <v>3191</v>
      </c>
      <c r="DW36">
        <v>3154</v>
      </c>
      <c r="DX36">
        <v>3154</v>
      </c>
      <c r="DY36">
        <v>2937</v>
      </c>
      <c r="DZ36">
        <v>2937</v>
      </c>
      <c r="EA36">
        <v>2240</v>
      </c>
      <c r="EB36">
        <v>2240</v>
      </c>
      <c r="EC36">
        <v>2846</v>
      </c>
      <c r="ED36">
        <v>2846</v>
      </c>
      <c r="EE36">
        <v>2277</v>
      </c>
      <c r="EF36">
        <v>2277</v>
      </c>
      <c r="EG36">
        <v>2957</v>
      </c>
      <c r="EH36">
        <v>2957</v>
      </c>
      <c r="EI36">
        <v>2557</v>
      </c>
      <c r="EJ36">
        <v>2557</v>
      </c>
      <c r="EK36">
        <v>3046</v>
      </c>
      <c r="EL36">
        <v>3046</v>
      </c>
      <c r="EM36">
        <v>2496</v>
      </c>
      <c r="EN36">
        <v>2496</v>
      </c>
      <c r="EO36">
        <v>2412</v>
      </c>
      <c r="EP36">
        <v>2412</v>
      </c>
      <c r="EQ36">
        <v>1703</v>
      </c>
      <c r="ER36">
        <v>1703</v>
      </c>
      <c r="ES36">
        <v>2396</v>
      </c>
      <c r="ET36">
        <v>2396</v>
      </c>
      <c r="EU36">
        <v>2596</v>
      </c>
      <c r="EV36">
        <v>2596</v>
      </c>
      <c r="EW36">
        <v>2170</v>
      </c>
      <c r="EX36">
        <v>2170</v>
      </c>
      <c r="EY36">
        <v>1973</v>
      </c>
      <c r="EZ36">
        <v>1973</v>
      </c>
      <c r="FA36">
        <v>2387</v>
      </c>
      <c r="FB36">
        <v>2387</v>
      </c>
      <c r="FC36">
        <v>2990</v>
      </c>
      <c r="FD36">
        <v>2990</v>
      </c>
      <c r="FE36">
        <v>1875</v>
      </c>
      <c r="FF36">
        <v>1875</v>
      </c>
      <c r="FG36">
        <v>1586</v>
      </c>
      <c r="FH36">
        <v>1586</v>
      </c>
      <c r="FI36">
        <v>1465</v>
      </c>
      <c r="FJ36">
        <v>1465</v>
      </c>
      <c r="FK36">
        <v>1315</v>
      </c>
      <c r="FL36">
        <v>1315</v>
      </c>
      <c r="FM36">
        <v>1285</v>
      </c>
      <c r="FN36">
        <v>1285</v>
      </c>
      <c r="FO36">
        <v>1392</v>
      </c>
      <c r="FP36">
        <v>1392</v>
      </c>
      <c r="FQ36">
        <v>1389</v>
      </c>
      <c r="FR36">
        <v>1389</v>
      </c>
      <c r="FS36">
        <v>1110</v>
      </c>
      <c r="FT36">
        <v>1110</v>
      </c>
      <c r="FU36">
        <v>1110</v>
      </c>
      <c r="FV36">
        <v>1110</v>
      </c>
      <c r="FW36">
        <v>1396</v>
      </c>
      <c r="FX36">
        <v>1396</v>
      </c>
      <c r="FY36">
        <v>1376</v>
      </c>
      <c r="FZ36">
        <v>1376</v>
      </c>
      <c r="GA36">
        <v>1348</v>
      </c>
      <c r="GB36">
        <v>1348</v>
      </c>
      <c r="GC36">
        <v>1164</v>
      </c>
      <c r="GD36">
        <v>1164</v>
      </c>
      <c r="GE36">
        <v>1037</v>
      </c>
      <c r="GF36">
        <v>1037</v>
      </c>
      <c r="GG36">
        <v>1214</v>
      </c>
      <c r="GH36">
        <v>1214</v>
      </c>
      <c r="GI36">
        <v>1576</v>
      </c>
      <c r="GJ36">
        <v>1576</v>
      </c>
      <c r="GK36">
        <v>1768</v>
      </c>
      <c r="GL36">
        <v>1768</v>
      </c>
      <c r="GM36">
        <v>1867</v>
      </c>
      <c r="GN36">
        <v>1867</v>
      </c>
      <c r="GO36">
        <v>1881</v>
      </c>
      <c r="GP36">
        <v>1881</v>
      </c>
      <c r="GQ36">
        <v>1982</v>
      </c>
      <c r="GR36">
        <v>1982</v>
      </c>
      <c r="GS36">
        <v>961</v>
      </c>
      <c r="GT36">
        <v>961</v>
      </c>
      <c r="GU36">
        <v>0</v>
      </c>
      <c r="GV36">
        <v>0</v>
      </c>
      <c r="GW36">
        <v>35</v>
      </c>
      <c r="GX36">
        <v>35</v>
      </c>
      <c r="GY36">
        <v>17</v>
      </c>
      <c r="GZ36">
        <v>17</v>
      </c>
      <c r="HA36">
        <v>8</v>
      </c>
      <c r="HB36">
        <v>8</v>
      </c>
      <c r="HC36">
        <v>22</v>
      </c>
      <c r="HD36">
        <v>22</v>
      </c>
      <c r="HE36">
        <v>24</v>
      </c>
      <c r="HF36">
        <v>24</v>
      </c>
      <c r="HG36">
        <v>23</v>
      </c>
      <c r="HH36">
        <v>23</v>
      </c>
      <c r="HI36">
        <v>11</v>
      </c>
      <c r="HJ36">
        <v>11</v>
      </c>
      <c r="HK36">
        <v>9</v>
      </c>
      <c r="HL36">
        <v>9</v>
      </c>
      <c r="HM36">
        <v>9</v>
      </c>
      <c r="HN36">
        <v>9</v>
      </c>
      <c r="HO36">
        <v>19</v>
      </c>
      <c r="HP36">
        <v>19</v>
      </c>
      <c r="HQ36">
        <v>8</v>
      </c>
      <c r="HR36">
        <v>8</v>
      </c>
      <c r="HS36">
        <v>9</v>
      </c>
    </row>
    <row r="37" spans="1:227" ht="30" customHeight="1" x14ac:dyDescent="0.3">
      <c r="A37">
        <v>1345</v>
      </c>
      <c r="B37">
        <v>1345</v>
      </c>
      <c r="C37">
        <v>1361</v>
      </c>
      <c r="D37">
        <v>1361</v>
      </c>
      <c r="E37">
        <v>1394</v>
      </c>
      <c r="F37">
        <v>1394</v>
      </c>
      <c r="G37">
        <v>1433</v>
      </c>
      <c r="H37">
        <v>1433</v>
      </c>
      <c r="I37">
        <v>1444</v>
      </c>
      <c r="J37">
        <v>1444</v>
      </c>
      <c r="K37">
        <v>1405</v>
      </c>
      <c r="L37">
        <v>1405</v>
      </c>
      <c r="M37">
        <v>1586</v>
      </c>
      <c r="N37">
        <v>1586</v>
      </c>
      <c r="O37">
        <v>1936</v>
      </c>
      <c r="P37">
        <v>1936</v>
      </c>
      <c r="Q37">
        <v>2045</v>
      </c>
      <c r="R37">
        <v>2045</v>
      </c>
      <c r="S37">
        <v>1686</v>
      </c>
      <c r="T37">
        <v>1686</v>
      </c>
      <c r="U37">
        <v>1472</v>
      </c>
      <c r="V37">
        <v>1472</v>
      </c>
      <c r="W37">
        <v>2267</v>
      </c>
      <c r="X37">
        <v>2267</v>
      </c>
      <c r="Y37">
        <v>2724</v>
      </c>
      <c r="Z37">
        <v>2724</v>
      </c>
      <c r="AA37">
        <v>1997</v>
      </c>
      <c r="AB37">
        <v>1997</v>
      </c>
      <c r="AC37">
        <v>2823</v>
      </c>
      <c r="AD37">
        <v>2823</v>
      </c>
      <c r="AE37">
        <v>4088</v>
      </c>
      <c r="AF37">
        <v>4088</v>
      </c>
      <c r="AG37">
        <v>3459</v>
      </c>
      <c r="AH37">
        <v>3459</v>
      </c>
      <c r="AI37">
        <v>2462</v>
      </c>
      <c r="AJ37">
        <v>2462</v>
      </c>
      <c r="AK37">
        <v>2500</v>
      </c>
      <c r="AL37">
        <v>2500</v>
      </c>
      <c r="AM37">
        <v>3448</v>
      </c>
      <c r="AN37">
        <v>3448</v>
      </c>
      <c r="AO37">
        <v>3405</v>
      </c>
      <c r="AP37">
        <v>3405</v>
      </c>
      <c r="AQ37">
        <v>4746</v>
      </c>
      <c r="AR37">
        <v>4746</v>
      </c>
      <c r="AS37">
        <v>2810</v>
      </c>
      <c r="AT37">
        <v>2810</v>
      </c>
      <c r="AU37">
        <v>1265</v>
      </c>
      <c r="AV37">
        <v>1265</v>
      </c>
      <c r="AW37">
        <v>722</v>
      </c>
      <c r="AX37">
        <v>722</v>
      </c>
      <c r="AY37">
        <v>2007</v>
      </c>
      <c r="AZ37">
        <v>2007</v>
      </c>
      <c r="BA37">
        <v>3664</v>
      </c>
      <c r="BB37">
        <v>3664</v>
      </c>
      <c r="BC37">
        <v>3760</v>
      </c>
      <c r="BD37">
        <v>3760</v>
      </c>
      <c r="BE37">
        <v>3569</v>
      </c>
      <c r="BF37">
        <v>3569</v>
      </c>
      <c r="BG37">
        <v>3854</v>
      </c>
      <c r="BH37">
        <v>3854</v>
      </c>
      <c r="BI37">
        <v>3472</v>
      </c>
      <c r="BJ37">
        <v>3472</v>
      </c>
      <c r="BK37">
        <v>3480</v>
      </c>
      <c r="BL37">
        <v>3480</v>
      </c>
      <c r="BM37">
        <v>4038</v>
      </c>
      <c r="BN37">
        <v>4038</v>
      </c>
      <c r="BO37">
        <v>3715</v>
      </c>
      <c r="BP37">
        <v>3715</v>
      </c>
      <c r="BQ37">
        <v>3423</v>
      </c>
      <c r="BR37">
        <v>3423</v>
      </c>
      <c r="BS37">
        <v>2912</v>
      </c>
      <c r="BT37">
        <v>2912</v>
      </c>
      <c r="BU37">
        <v>2032</v>
      </c>
      <c r="BV37">
        <v>2032</v>
      </c>
      <c r="BW37">
        <v>2502</v>
      </c>
      <c r="BX37">
        <v>2502</v>
      </c>
      <c r="BY37">
        <v>3427</v>
      </c>
      <c r="BZ37">
        <v>3427</v>
      </c>
      <c r="CA37">
        <v>3554</v>
      </c>
      <c r="CB37">
        <v>3554</v>
      </c>
      <c r="CC37">
        <v>3504</v>
      </c>
      <c r="CD37">
        <v>3504</v>
      </c>
      <c r="CE37">
        <v>3065</v>
      </c>
      <c r="CF37">
        <v>3065</v>
      </c>
      <c r="CG37">
        <v>2702</v>
      </c>
      <c r="CH37">
        <v>2702</v>
      </c>
      <c r="CI37">
        <v>2688</v>
      </c>
      <c r="CJ37">
        <v>2688</v>
      </c>
      <c r="CK37">
        <v>2759</v>
      </c>
      <c r="CL37">
        <v>2759</v>
      </c>
      <c r="CM37">
        <v>2974</v>
      </c>
      <c r="CN37">
        <v>2974</v>
      </c>
      <c r="CO37">
        <v>2938</v>
      </c>
      <c r="CP37">
        <v>2938</v>
      </c>
      <c r="CQ37">
        <v>2952</v>
      </c>
      <c r="CR37">
        <v>2952</v>
      </c>
      <c r="CS37">
        <v>1904</v>
      </c>
      <c r="CT37">
        <v>1904</v>
      </c>
      <c r="CU37">
        <v>1200</v>
      </c>
      <c r="CV37">
        <v>1200</v>
      </c>
      <c r="CW37">
        <v>1388</v>
      </c>
      <c r="CX37">
        <v>1388</v>
      </c>
      <c r="CY37">
        <v>903</v>
      </c>
      <c r="CZ37">
        <v>903</v>
      </c>
      <c r="DA37">
        <v>647</v>
      </c>
      <c r="DB37">
        <v>647</v>
      </c>
      <c r="DC37">
        <v>1691</v>
      </c>
      <c r="DD37">
        <v>1691</v>
      </c>
      <c r="DE37">
        <v>2673</v>
      </c>
      <c r="DF37">
        <v>2673</v>
      </c>
      <c r="DG37">
        <v>3136</v>
      </c>
      <c r="DH37">
        <v>3136</v>
      </c>
      <c r="DI37">
        <v>3882</v>
      </c>
      <c r="DJ37">
        <v>3882</v>
      </c>
      <c r="DK37">
        <v>2767</v>
      </c>
      <c r="DL37">
        <v>2767</v>
      </c>
      <c r="DM37">
        <v>2720</v>
      </c>
      <c r="DN37">
        <v>2720</v>
      </c>
      <c r="DO37">
        <v>3303</v>
      </c>
      <c r="DP37">
        <v>3303</v>
      </c>
      <c r="DQ37">
        <v>2606</v>
      </c>
      <c r="DR37">
        <v>2606</v>
      </c>
      <c r="DS37">
        <v>3052</v>
      </c>
      <c r="DT37">
        <v>3052</v>
      </c>
      <c r="DU37">
        <v>3191</v>
      </c>
      <c r="DV37">
        <v>3191</v>
      </c>
      <c r="DW37">
        <v>3154</v>
      </c>
      <c r="DX37">
        <v>3154</v>
      </c>
      <c r="DY37">
        <v>2937</v>
      </c>
      <c r="DZ37">
        <v>2937</v>
      </c>
      <c r="EA37">
        <v>2240</v>
      </c>
      <c r="EB37">
        <v>2240</v>
      </c>
      <c r="EC37">
        <v>2846</v>
      </c>
      <c r="ED37">
        <v>2846</v>
      </c>
      <c r="EE37">
        <v>2277</v>
      </c>
      <c r="EF37">
        <v>2277</v>
      </c>
      <c r="EG37">
        <v>2957</v>
      </c>
      <c r="EH37">
        <v>2957</v>
      </c>
      <c r="EI37">
        <v>2557</v>
      </c>
      <c r="EJ37">
        <v>2557</v>
      </c>
      <c r="EK37">
        <v>3046</v>
      </c>
      <c r="EL37">
        <v>3046</v>
      </c>
      <c r="EM37">
        <v>2496</v>
      </c>
      <c r="EN37">
        <v>2496</v>
      </c>
      <c r="EO37">
        <v>2412</v>
      </c>
      <c r="EP37">
        <v>2412</v>
      </c>
      <c r="EQ37">
        <v>1703</v>
      </c>
      <c r="ER37">
        <v>1703</v>
      </c>
      <c r="ES37">
        <v>2396</v>
      </c>
      <c r="ET37">
        <v>2396</v>
      </c>
      <c r="EU37">
        <v>2596</v>
      </c>
      <c r="EV37">
        <v>2596</v>
      </c>
      <c r="EW37">
        <v>2170</v>
      </c>
      <c r="EX37">
        <v>2170</v>
      </c>
      <c r="EY37">
        <v>1973</v>
      </c>
      <c r="EZ37">
        <v>1973</v>
      </c>
      <c r="FA37">
        <v>2387</v>
      </c>
      <c r="FB37">
        <v>2387</v>
      </c>
      <c r="FC37">
        <v>2990</v>
      </c>
      <c r="FD37">
        <v>2990</v>
      </c>
      <c r="FE37">
        <v>1875</v>
      </c>
      <c r="FF37">
        <v>1875</v>
      </c>
      <c r="FG37">
        <v>1586</v>
      </c>
      <c r="FH37">
        <v>1586</v>
      </c>
      <c r="FI37">
        <v>1465</v>
      </c>
      <c r="FJ37">
        <v>1465</v>
      </c>
      <c r="FK37">
        <v>1315</v>
      </c>
      <c r="FL37">
        <v>1315</v>
      </c>
      <c r="FM37">
        <v>1285</v>
      </c>
      <c r="FN37">
        <v>1285</v>
      </c>
      <c r="FO37">
        <v>1392</v>
      </c>
      <c r="FP37">
        <v>1392</v>
      </c>
      <c r="FQ37">
        <v>1389</v>
      </c>
      <c r="FR37">
        <v>1389</v>
      </c>
      <c r="FS37">
        <v>1110</v>
      </c>
      <c r="FT37">
        <v>1110</v>
      </c>
      <c r="FU37">
        <v>1110</v>
      </c>
      <c r="FV37">
        <v>1110</v>
      </c>
      <c r="FW37">
        <v>1396</v>
      </c>
      <c r="FX37">
        <v>1396</v>
      </c>
      <c r="FY37">
        <v>1376</v>
      </c>
      <c r="FZ37">
        <v>1376</v>
      </c>
      <c r="GA37">
        <v>1348</v>
      </c>
      <c r="GB37">
        <v>1348</v>
      </c>
      <c r="GC37">
        <v>1164</v>
      </c>
      <c r="GD37">
        <v>1164</v>
      </c>
      <c r="GE37">
        <v>1037</v>
      </c>
      <c r="GF37">
        <v>1037</v>
      </c>
      <c r="GG37">
        <v>1214</v>
      </c>
      <c r="GH37">
        <v>1214</v>
      </c>
      <c r="GI37">
        <v>1576</v>
      </c>
      <c r="GJ37">
        <v>1576</v>
      </c>
      <c r="GK37">
        <v>1768</v>
      </c>
      <c r="GL37">
        <v>1768</v>
      </c>
      <c r="GM37">
        <v>1867</v>
      </c>
      <c r="GN37">
        <v>1867</v>
      </c>
      <c r="GO37">
        <v>1881</v>
      </c>
      <c r="GP37">
        <v>1881</v>
      </c>
      <c r="GQ37">
        <v>1982</v>
      </c>
      <c r="GR37">
        <v>1982</v>
      </c>
      <c r="GS37">
        <v>961</v>
      </c>
      <c r="GT37">
        <v>961</v>
      </c>
      <c r="GU37">
        <v>0</v>
      </c>
      <c r="GV37">
        <v>0</v>
      </c>
      <c r="GW37">
        <v>35</v>
      </c>
      <c r="GX37">
        <v>35</v>
      </c>
      <c r="GY37">
        <v>17</v>
      </c>
      <c r="GZ37">
        <v>17</v>
      </c>
      <c r="HA37">
        <v>8</v>
      </c>
      <c r="HB37">
        <v>8</v>
      </c>
      <c r="HC37">
        <v>22</v>
      </c>
      <c r="HD37">
        <v>22</v>
      </c>
      <c r="HE37">
        <v>24</v>
      </c>
      <c r="HF37">
        <v>24</v>
      </c>
      <c r="HG37">
        <v>23</v>
      </c>
      <c r="HH37">
        <v>23</v>
      </c>
      <c r="HI37">
        <v>11</v>
      </c>
      <c r="HJ37">
        <v>11</v>
      </c>
      <c r="HK37">
        <v>9</v>
      </c>
      <c r="HL37">
        <v>9</v>
      </c>
      <c r="HM37">
        <v>9</v>
      </c>
      <c r="HN37">
        <v>9</v>
      </c>
      <c r="HO37">
        <v>19</v>
      </c>
      <c r="HP37">
        <v>19</v>
      </c>
      <c r="HQ37">
        <v>8</v>
      </c>
      <c r="HR37">
        <v>8</v>
      </c>
      <c r="HS37">
        <v>9</v>
      </c>
    </row>
    <row r="38" spans="1:227" ht="30" customHeight="1" x14ac:dyDescent="0.3">
      <c r="A38">
        <v>1353</v>
      </c>
      <c r="B38">
        <v>1353</v>
      </c>
      <c r="C38">
        <v>1449</v>
      </c>
      <c r="D38">
        <v>1449</v>
      </c>
      <c r="E38">
        <v>1609</v>
      </c>
      <c r="F38">
        <v>1609</v>
      </c>
      <c r="G38">
        <v>1512</v>
      </c>
      <c r="H38">
        <v>1512</v>
      </c>
      <c r="I38">
        <v>1436</v>
      </c>
      <c r="J38">
        <v>1436</v>
      </c>
      <c r="K38">
        <v>1471</v>
      </c>
      <c r="L38">
        <v>1471</v>
      </c>
      <c r="M38">
        <v>1959</v>
      </c>
      <c r="N38">
        <v>1959</v>
      </c>
      <c r="O38">
        <v>2039</v>
      </c>
      <c r="P38">
        <v>2039</v>
      </c>
      <c r="Q38">
        <v>1655</v>
      </c>
      <c r="R38">
        <v>1655</v>
      </c>
      <c r="S38">
        <v>1532</v>
      </c>
      <c r="T38">
        <v>1532</v>
      </c>
      <c r="U38">
        <v>2024</v>
      </c>
      <c r="V38">
        <v>2024</v>
      </c>
      <c r="W38">
        <v>2880</v>
      </c>
      <c r="X38">
        <v>2880</v>
      </c>
      <c r="Y38">
        <v>3186</v>
      </c>
      <c r="Z38">
        <v>3186</v>
      </c>
      <c r="AA38">
        <v>2565</v>
      </c>
      <c r="AB38">
        <v>2565</v>
      </c>
      <c r="AC38">
        <v>2063</v>
      </c>
      <c r="AD38">
        <v>2063</v>
      </c>
      <c r="AE38">
        <v>2597</v>
      </c>
      <c r="AF38">
        <v>2597</v>
      </c>
      <c r="AG38">
        <v>1835</v>
      </c>
      <c r="AH38">
        <v>1835</v>
      </c>
      <c r="AI38">
        <v>1251</v>
      </c>
      <c r="AJ38">
        <v>1251</v>
      </c>
      <c r="AK38">
        <v>1962</v>
      </c>
      <c r="AL38">
        <v>1962</v>
      </c>
      <c r="AM38">
        <v>2405</v>
      </c>
      <c r="AN38">
        <v>2405</v>
      </c>
      <c r="AO38">
        <v>2727</v>
      </c>
      <c r="AP38">
        <v>2727</v>
      </c>
      <c r="AQ38">
        <v>4396</v>
      </c>
      <c r="AR38">
        <v>4396</v>
      </c>
      <c r="AS38">
        <v>3006</v>
      </c>
      <c r="AT38">
        <v>3006</v>
      </c>
      <c r="AU38">
        <v>2111</v>
      </c>
      <c r="AV38">
        <v>2111</v>
      </c>
      <c r="AW38">
        <v>1977</v>
      </c>
      <c r="AX38">
        <v>1977</v>
      </c>
      <c r="AY38">
        <v>2641</v>
      </c>
      <c r="AZ38">
        <v>2641</v>
      </c>
      <c r="BA38">
        <v>3570</v>
      </c>
      <c r="BB38">
        <v>3570</v>
      </c>
      <c r="BC38">
        <v>2639</v>
      </c>
      <c r="BD38">
        <v>2639</v>
      </c>
      <c r="BE38">
        <v>2337</v>
      </c>
      <c r="BF38">
        <v>2337</v>
      </c>
      <c r="BG38">
        <v>3631</v>
      </c>
      <c r="BH38">
        <v>3631</v>
      </c>
      <c r="BI38">
        <v>3242</v>
      </c>
      <c r="BJ38">
        <v>3242</v>
      </c>
      <c r="BK38">
        <v>3901</v>
      </c>
      <c r="BL38">
        <v>3901</v>
      </c>
      <c r="BM38">
        <v>3919</v>
      </c>
      <c r="BN38">
        <v>3919</v>
      </c>
      <c r="BO38">
        <v>3796</v>
      </c>
      <c r="BP38">
        <v>3796</v>
      </c>
      <c r="BQ38">
        <v>3539</v>
      </c>
      <c r="BR38">
        <v>3539</v>
      </c>
      <c r="BS38">
        <v>3263</v>
      </c>
      <c r="BT38">
        <v>3263</v>
      </c>
      <c r="BU38">
        <v>2725</v>
      </c>
      <c r="BV38">
        <v>2725</v>
      </c>
      <c r="BW38">
        <v>3156</v>
      </c>
      <c r="BX38">
        <v>3156</v>
      </c>
      <c r="BY38">
        <v>3637</v>
      </c>
      <c r="BZ38">
        <v>3637</v>
      </c>
      <c r="CA38">
        <v>3569</v>
      </c>
      <c r="CB38">
        <v>3569</v>
      </c>
      <c r="CC38">
        <v>3240</v>
      </c>
      <c r="CD38">
        <v>3240</v>
      </c>
      <c r="CE38">
        <v>2827</v>
      </c>
      <c r="CF38">
        <v>2827</v>
      </c>
      <c r="CG38">
        <v>2861</v>
      </c>
      <c r="CH38">
        <v>2861</v>
      </c>
      <c r="CI38">
        <v>2985</v>
      </c>
      <c r="CJ38">
        <v>2985</v>
      </c>
      <c r="CK38">
        <v>3040</v>
      </c>
      <c r="CL38">
        <v>3040</v>
      </c>
      <c r="CM38">
        <v>3100</v>
      </c>
      <c r="CN38">
        <v>3100</v>
      </c>
      <c r="CO38">
        <v>3198</v>
      </c>
      <c r="CP38">
        <v>3198</v>
      </c>
      <c r="CQ38">
        <v>2811</v>
      </c>
      <c r="CR38">
        <v>2811</v>
      </c>
      <c r="CS38">
        <v>1645</v>
      </c>
      <c r="CT38">
        <v>1645</v>
      </c>
      <c r="CU38">
        <v>1060</v>
      </c>
      <c r="CV38">
        <v>1060</v>
      </c>
      <c r="CW38">
        <v>731</v>
      </c>
      <c r="CX38">
        <v>731</v>
      </c>
      <c r="CY38">
        <v>911</v>
      </c>
      <c r="CZ38">
        <v>911</v>
      </c>
      <c r="DA38">
        <v>1549</v>
      </c>
      <c r="DB38">
        <v>1549</v>
      </c>
      <c r="DC38">
        <v>2127</v>
      </c>
      <c r="DD38">
        <v>2127</v>
      </c>
      <c r="DE38">
        <v>2376</v>
      </c>
      <c r="DF38">
        <v>2376</v>
      </c>
      <c r="DG38">
        <v>2668</v>
      </c>
      <c r="DH38">
        <v>2668</v>
      </c>
      <c r="DI38">
        <v>3318</v>
      </c>
      <c r="DJ38">
        <v>3318</v>
      </c>
      <c r="DK38">
        <v>3076</v>
      </c>
      <c r="DL38">
        <v>3076</v>
      </c>
      <c r="DM38">
        <v>3322</v>
      </c>
      <c r="DN38">
        <v>3322</v>
      </c>
      <c r="DO38">
        <v>3468</v>
      </c>
      <c r="DP38">
        <v>3468</v>
      </c>
      <c r="DQ38">
        <v>2488</v>
      </c>
      <c r="DR38">
        <v>2488</v>
      </c>
      <c r="DS38">
        <v>2036</v>
      </c>
      <c r="DT38">
        <v>2036</v>
      </c>
      <c r="DU38">
        <v>2369</v>
      </c>
      <c r="DV38">
        <v>2369</v>
      </c>
      <c r="DW38">
        <v>2572</v>
      </c>
      <c r="DX38">
        <v>2572</v>
      </c>
      <c r="DY38">
        <v>3307</v>
      </c>
      <c r="DZ38">
        <v>3307</v>
      </c>
      <c r="EA38">
        <v>3657</v>
      </c>
      <c r="EB38">
        <v>3657</v>
      </c>
      <c r="EC38">
        <v>3487</v>
      </c>
      <c r="ED38">
        <v>3487</v>
      </c>
      <c r="EE38">
        <v>3351</v>
      </c>
      <c r="EF38">
        <v>3351</v>
      </c>
      <c r="EG38">
        <v>3021</v>
      </c>
      <c r="EH38">
        <v>3021</v>
      </c>
      <c r="EI38">
        <v>2324</v>
      </c>
      <c r="EJ38">
        <v>2324</v>
      </c>
      <c r="EK38">
        <v>2366</v>
      </c>
      <c r="EL38">
        <v>2366</v>
      </c>
      <c r="EM38">
        <v>1936</v>
      </c>
      <c r="EN38">
        <v>1936</v>
      </c>
      <c r="EO38">
        <v>2475</v>
      </c>
      <c r="EP38">
        <v>2475</v>
      </c>
      <c r="EQ38">
        <v>2509</v>
      </c>
      <c r="ER38">
        <v>2509</v>
      </c>
      <c r="ES38">
        <v>2362</v>
      </c>
      <c r="ET38">
        <v>2362</v>
      </c>
      <c r="EU38">
        <v>2228</v>
      </c>
      <c r="EV38">
        <v>2228</v>
      </c>
      <c r="EW38">
        <v>2158</v>
      </c>
      <c r="EX38">
        <v>2158</v>
      </c>
      <c r="EY38">
        <v>2110</v>
      </c>
      <c r="EZ38">
        <v>2110</v>
      </c>
      <c r="FA38">
        <v>2172</v>
      </c>
      <c r="FB38">
        <v>2172</v>
      </c>
      <c r="FC38">
        <v>2539</v>
      </c>
      <c r="FD38">
        <v>2539</v>
      </c>
      <c r="FE38">
        <v>2466</v>
      </c>
      <c r="FF38">
        <v>2466</v>
      </c>
      <c r="FG38">
        <v>2753</v>
      </c>
      <c r="FH38">
        <v>2753</v>
      </c>
      <c r="FI38">
        <v>1315</v>
      </c>
      <c r="FJ38">
        <v>1315</v>
      </c>
      <c r="FK38">
        <v>1433</v>
      </c>
      <c r="FL38">
        <v>1433</v>
      </c>
      <c r="FM38">
        <v>1540</v>
      </c>
      <c r="FN38">
        <v>1540</v>
      </c>
      <c r="FO38">
        <v>1785</v>
      </c>
      <c r="FP38">
        <v>1785</v>
      </c>
      <c r="FQ38">
        <v>1509</v>
      </c>
      <c r="FR38">
        <v>1509</v>
      </c>
      <c r="FS38">
        <v>1297</v>
      </c>
      <c r="FT38">
        <v>1297</v>
      </c>
      <c r="FU38">
        <v>1522</v>
      </c>
      <c r="FV38">
        <v>1522</v>
      </c>
      <c r="FW38">
        <v>1829</v>
      </c>
      <c r="FX38">
        <v>1829</v>
      </c>
      <c r="FY38">
        <v>1539</v>
      </c>
      <c r="FZ38">
        <v>1539</v>
      </c>
      <c r="GA38">
        <v>1450</v>
      </c>
      <c r="GB38">
        <v>1450</v>
      </c>
      <c r="GC38">
        <v>1383</v>
      </c>
      <c r="GD38">
        <v>1383</v>
      </c>
      <c r="GE38">
        <v>1337</v>
      </c>
      <c r="GF38">
        <v>1337</v>
      </c>
      <c r="GG38">
        <v>1275</v>
      </c>
      <c r="GH38">
        <v>1275</v>
      </c>
      <c r="GI38">
        <v>1266</v>
      </c>
      <c r="GJ38">
        <v>1266</v>
      </c>
      <c r="GK38">
        <v>1474</v>
      </c>
      <c r="GL38">
        <v>1474</v>
      </c>
      <c r="GM38">
        <v>1385</v>
      </c>
      <c r="GN38">
        <v>1385</v>
      </c>
      <c r="GO38">
        <v>1481</v>
      </c>
      <c r="GP38">
        <v>1481</v>
      </c>
      <c r="GQ38">
        <v>1512</v>
      </c>
      <c r="GR38">
        <v>1512</v>
      </c>
      <c r="GS38">
        <v>607</v>
      </c>
      <c r="GT38">
        <v>607</v>
      </c>
      <c r="GU38">
        <v>2</v>
      </c>
      <c r="GV38">
        <v>2</v>
      </c>
      <c r="GW38">
        <v>46</v>
      </c>
      <c r="GX38">
        <v>46</v>
      </c>
      <c r="GY38">
        <v>2</v>
      </c>
      <c r="GZ38">
        <v>2</v>
      </c>
      <c r="HA38">
        <v>28</v>
      </c>
      <c r="HB38">
        <v>28</v>
      </c>
      <c r="HC38">
        <v>19</v>
      </c>
      <c r="HD38">
        <v>19</v>
      </c>
      <c r="HE38">
        <v>13</v>
      </c>
      <c r="HF38">
        <v>13</v>
      </c>
      <c r="HG38">
        <v>6</v>
      </c>
      <c r="HH38">
        <v>6</v>
      </c>
      <c r="HI38">
        <v>9</v>
      </c>
      <c r="HJ38">
        <v>9</v>
      </c>
      <c r="HK38">
        <v>7</v>
      </c>
      <c r="HL38">
        <v>7</v>
      </c>
      <c r="HM38">
        <v>12</v>
      </c>
      <c r="HN38">
        <v>12</v>
      </c>
      <c r="HO38">
        <v>29</v>
      </c>
      <c r="HP38">
        <v>29</v>
      </c>
      <c r="HQ38">
        <v>14</v>
      </c>
      <c r="HR38">
        <v>14</v>
      </c>
      <c r="HS38">
        <v>14</v>
      </c>
    </row>
    <row r="39" spans="1:227" ht="30" customHeight="1" x14ac:dyDescent="0.3">
      <c r="A39">
        <v>1353</v>
      </c>
      <c r="B39">
        <v>1353</v>
      </c>
      <c r="C39">
        <v>1449</v>
      </c>
      <c r="D39">
        <v>1449</v>
      </c>
      <c r="E39">
        <v>1609</v>
      </c>
      <c r="F39">
        <v>1609</v>
      </c>
      <c r="G39">
        <v>1512</v>
      </c>
      <c r="H39">
        <v>1512</v>
      </c>
      <c r="I39">
        <v>1436</v>
      </c>
      <c r="J39">
        <v>1436</v>
      </c>
      <c r="K39">
        <v>1471</v>
      </c>
      <c r="L39">
        <v>1471</v>
      </c>
      <c r="M39">
        <v>1959</v>
      </c>
      <c r="N39">
        <v>1959</v>
      </c>
      <c r="O39">
        <v>2039</v>
      </c>
      <c r="P39">
        <v>2039</v>
      </c>
      <c r="Q39">
        <v>1655</v>
      </c>
      <c r="R39">
        <v>1655</v>
      </c>
      <c r="S39">
        <v>1532</v>
      </c>
      <c r="T39">
        <v>1532</v>
      </c>
      <c r="U39">
        <v>2024</v>
      </c>
      <c r="V39">
        <v>2024</v>
      </c>
      <c r="W39">
        <v>2880</v>
      </c>
      <c r="X39">
        <v>2880</v>
      </c>
      <c r="Y39">
        <v>3186</v>
      </c>
      <c r="Z39">
        <v>3186</v>
      </c>
      <c r="AA39">
        <v>2565</v>
      </c>
      <c r="AB39">
        <v>2565</v>
      </c>
      <c r="AC39">
        <v>2063</v>
      </c>
      <c r="AD39">
        <v>2063</v>
      </c>
      <c r="AE39">
        <v>2597</v>
      </c>
      <c r="AF39">
        <v>2597</v>
      </c>
      <c r="AG39">
        <v>1835</v>
      </c>
      <c r="AH39">
        <v>1835</v>
      </c>
      <c r="AI39">
        <v>1251</v>
      </c>
      <c r="AJ39">
        <v>1251</v>
      </c>
      <c r="AK39">
        <v>1962</v>
      </c>
      <c r="AL39">
        <v>1962</v>
      </c>
      <c r="AM39">
        <v>2405</v>
      </c>
      <c r="AN39">
        <v>2405</v>
      </c>
      <c r="AO39">
        <v>2727</v>
      </c>
      <c r="AP39">
        <v>2727</v>
      </c>
      <c r="AQ39">
        <v>4396</v>
      </c>
      <c r="AR39">
        <v>4396</v>
      </c>
      <c r="AS39">
        <v>3006</v>
      </c>
      <c r="AT39">
        <v>3006</v>
      </c>
      <c r="AU39">
        <v>2111</v>
      </c>
      <c r="AV39">
        <v>2111</v>
      </c>
      <c r="AW39">
        <v>1977</v>
      </c>
      <c r="AX39">
        <v>1977</v>
      </c>
      <c r="AY39">
        <v>2641</v>
      </c>
      <c r="AZ39">
        <v>2641</v>
      </c>
      <c r="BA39">
        <v>3570</v>
      </c>
      <c r="BB39">
        <v>3570</v>
      </c>
      <c r="BC39">
        <v>2639</v>
      </c>
      <c r="BD39">
        <v>2639</v>
      </c>
      <c r="BE39">
        <v>2337</v>
      </c>
      <c r="BF39">
        <v>2337</v>
      </c>
      <c r="BG39">
        <v>3631</v>
      </c>
      <c r="BH39">
        <v>3631</v>
      </c>
      <c r="BI39">
        <v>3242</v>
      </c>
      <c r="BJ39">
        <v>3242</v>
      </c>
      <c r="BK39">
        <v>3901</v>
      </c>
      <c r="BL39">
        <v>3901</v>
      </c>
      <c r="BM39">
        <v>3919</v>
      </c>
      <c r="BN39">
        <v>3919</v>
      </c>
      <c r="BO39">
        <v>3796</v>
      </c>
      <c r="BP39">
        <v>3796</v>
      </c>
      <c r="BQ39">
        <v>3539</v>
      </c>
      <c r="BR39">
        <v>3539</v>
      </c>
      <c r="BS39">
        <v>3263</v>
      </c>
      <c r="BT39">
        <v>3263</v>
      </c>
      <c r="BU39">
        <v>2725</v>
      </c>
      <c r="BV39">
        <v>2725</v>
      </c>
      <c r="BW39">
        <v>3156</v>
      </c>
      <c r="BX39">
        <v>3156</v>
      </c>
      <c r="BY39">
        <v>3637</v>
      </c>
      <c r="BZ39">
        <v>3637</v>
      </c>
      <c r="CA39">
        <v>3569</v>
      </c>
      <c r="CB39">
        <v>3569</v>
      </c>
      <c r="CC39">
        <v>3240</v>
      </c>
      <c r="CD39">
        <v>3240</v>
      </c>
      <c r="CE39">
        <v>2827</v>
      </c>
      <c r="CF39">
        <v>2827</v>
      </c>
      <c r="CG39">
        <v>2861</v>
      </c>
      <c r="CH39">
        <v>2861</v>
      </c>
      <c r="CI39">
        <v>2985</v>
      </c>
      <c r="CJ39">
        <v>2985</v>
      </c>
      <c r="CK39">
        <v>3040</v>
      </c>
      <c r="CL39">
        <v>3040</v>
      </c>
      <c r="CM39">
        <v>3100</v>
      </c>
      <c r="CN39">
        <v>3100</v>
      </c>
      <c r="CO39">
        <v>3198</v>
      </c>
      <c r="CP39">
        <v>3198</v>
      </c>
      <c r="CQ39">
        <v>2811</v>
      </c>
      <c r="CR39">
        <v>2811</v>
      </c>
      <c r="CS39">
        <v>1645</v>
      </c>
      <c r="CT39">
        <v>1645</v>
      </c>
      <c r="CU39">
        <v>1060</v>
      </c>
      <c r="CV39">
        <v>1060</v>
      </c>
      <c r="CW39">
        <v>731</v>
      </c>
      <c r="CX39">
        <v>731</v>
      </c>
      <c r="CY39">
        <v>911</v>
      </c>
      <c r="CZ39">
        <v>911</v>
      </c>
      <c r="DA39">
        <v>1549</v>
      </c>
      <c r="DB39">
        <v>1549</v>
      </c>
      <c r="DC39">
        <v>2127</v>
      </c>
      <c r="DD39">
        <v>2127</v>
      </c>
      <c r="DE39">
        <v>2376</v>
      </c>
      <c r="DF39">
        <v>2376</v>
      </c>
      <c r="DG39">
        <v>2668</v>
      </c>
      <c r="DH39">
        <v>2668</v>
      </c>
      <c r="DI39">
        <v>3318</v>
      </c>
      <c r="DJ39">
        <v>3318</v>
      </c>
      <c r="DK39">
        <v>3076</v>
      </c>
      <c r="DL39">
        <v>3076</v>
      </c>
      <c r="DM39">
        <v>3322</v>
      </c>
      <c r="DN39">
        <v>3322</v>
      </c>
      <c r="DO39">
        <v>3468</v>
      </c>
      <c r="DP39">
        <v>3468</v>
      </c>
      <c r="DQ39">
        <v>2488</v>
      </c>
      <c r="DR39">
        <v>2488</v>
      </c>
      <c r="DS39">
        <v>2036</v>
      </c>
      <c r="DT39">
        <v>2036</v>
      </c>
      <c r="DU39">
        <v>2369</v>
      </c>
      <c r="DV39">
        <v>2369</v>
      </c>
      <c r="DW39">
        <v>2572</v>
      </c>
      <c r="DX39">
        <v>2572</v>
      </c>
      <c r="DY39">
        <v>3307</v>
      </c>
      <c r="DZ39">
        <v>3307</v>
      </c>
      <c r="EA39">
        <v>3657</v>
      </c>
      <c r="EB39">
        <v>3657</v>
      </c>
      <c r="EC39">
        <v>3487</v>
      </c>
      <c r="ED39">
        <v>3487</v>
      </c>
      <c r="EE39">
        <v>3351</v>
      </c>
      <c r="EF39">
        <v>3351</v>
      </c>
      <c r="EG39">
        <v>3021</v>
      </c>
      <c r="EH39">
        <v>3021</v>
      </c>
      <c r="EI39">
        <v>2324</v>
      </c>
      <c r="EJ39">
        <v>2324</v>
      </c>
      <c r="EK39">
        <v>2366</v>
      </c>
      <c r="EL39">
        <v>2366</v>
      </c>
      <c r="EM39">
        <v>1936</v>
      </c>
      <c r="EN39">
        <v>1936</v>
      </c>
      <c r="EO39">
        <v>2475</v>
      </c>
      <c r="EP39">
        <v>2475</v>
      </c>
      <c r="EQ39">
        <v>2509</v>
      </c>
      <c r="ER39">
        <v>2509</v>
      </c>
      <c r="ES39">
        <v>2362</v>
      </c>
      <c r="ET39">
        <v>2362</v>
      </c>
      <c r="EU39">
        <v>2228</v>
      </c>
      <c r="EV39">
        <v>2228</v>
      </c>
      <c r="EW39">
        <v>2158</v>
      </c>
      <c r="EX39">
        <v>2158</v>
      </c>
      <c r="EY39">
        <v>2110</v>
      </c>
      <c r="EZ39">
        <v>2110</v>
      </c>
      <c r="FA39">
        <v>2172</v>
      </c>
      <c r="FB39">
        <v>2172</v>
      </c>
      <c r="FC39">
        <v>2539</v>
      </c>
      <c r="FD39">
        <v>2539</v>
      </c>
      <c r="FE39">
        <v>2466</v>
      </c>
      <c r="FF39">
        <v>2466</v>
      </c>
      <c r="FG39">
        <v>2753</v>
      </c>
      <c r="FH39">
        <v>2753</v>
      </c>
      <c r="FI39">
        <v>1315</v>
      </c>
      <c r="FJ39">
        <v>1315</v>
      </c>
      <c r="FK39">
        <v>1433</v>
      </c>
      <c r="FL39">
        <v>1433</v>
      </c>
      <c r="FM39">
        <v>1540</v>
      </c>
      <c r="FN39">
        <v>1540</v>
      </c>
      <c r="FO39">
        <v>1785</v>
      </c>
      <c r="FP39">
        <v>1785</v>
      </c>
      <c r="FQ39">
        <v>1509</v>
      </c>
      <c r="FR39">
        <v>1509</v>
      </c>
      <c r="FS39">
        <v>1297</v>
      </c>
      <c r="FT39">
        <v>1297</v>
      </c>
      <c r="FU39">
        <v>1522</v>
      </c>
      <c r="FV39">
        <v>1522</v>
      </c>
      <c r="FW39">
        <v>1829</v>
      </c>
      <c r="FX39">
        <v>1829</v>
      </c>
      <c r="FY39">
        <v>1539</v>
      </c>
      <c r="FZ39">
        <v>1539</v>
      </c>
      <c r="GA39">
        <v>1450</v>
      </c>
      <c r="GB39">
        <v>1450</v>
      </c>
      <c r="GC39">
        <v>1383</v>
      </c>
      <c r="GD39">
        <v>1383</v>
      </c>
      <c r="GE39">
        <v>1337</v>
      </c>
      <c r="GF39">
        <v>1337</v>
      </c>
      <c r="GG39">
        <v>1275</v>
      </c>
      <c r="GH39">
        <v>1275</v>
      </c>
      <c r="GI39">
        <v>1266</v>
      </c>
      <c r="GJ39">
        <v>1266</v>
      </c>
      <c r="GK39">
        <v>1474</v>
      </c>
      <c r="GL39">
        <v>1474</v>
      </c>
      <c r="GM39">
        <v>1385</v>
      </c>
      <c r="GN39">
        <v>1385</v>
      </c>
      <c r="GO39">
        <v>1481</v>
      </c>
      <c r="GP39">
        <v>1481</v>
      </c>
      <c r="GQ39">
        <v>1512</v>
      </c>
      <c r="GR39">
        <v>1512</v>
      </c>
      <c r="GS39">
        <v>607</v>
      </c>
      <c r="GT39">
        <v>607</v>
      </c>
      <c r="GU39">
        <v>2</v>
      </c>
      <c r="GV39">
        <v>2</v>
      </c>
      <c r="GW39">
        <v>46</v>
      </c>
      <c r="GX39">
        <v>46</v>
      </c>
      <c r="GY39">
        <v>2</v>
      </c>
      <c r="GZ39">
        <v>2</v>
      </c>
      <c r="HA39">
        <v>28</v>
      </c>
      <c r="HB39">
        <v>28</v>
      </c>
      <c r="HC39">
        <v>19</v>
      </c>
      <c r="HD39">
        <v>19</v>
      </c>
      <c r="HE39">
        <v>13</v>
      </c>
      <c r="HF39">
        <v>13</v>
      </c>
      <c r="HG39">
        <v>6</v>
      </c>
      <c r="HH39">
        <v>6</v>
      </c>
      <c r="HI39">
        <v>9</v>
      </c>
      <c r="HJ39">
        <v>9</v>
      </c>
      <c r="HK39">
        <v>7</v>
      </c>
      <c r="HL39">
        <v>7</v>
      </c>
      <c r="HM39">
        <v>12</v>
      </c>
      <c r="HN39">
        <v>12</v>
      </c>
      <c r="HO39">
        <v>29</v>
      </c>
      <c r="HP39">
        <v>29</v>
      </c>
      <c r="HQ39">
        <v>14</v>
      </c>
      <c r="HR39">
        <v>14</v>
      </c>
      <c r="HS39">
        <v>14</v>
      </c>
    </row>
    <row r="40" spans="1:227" ht="30" customHeight="1" x14ac:dyDescent="0.3">
      <c r="A40">
        <v>1565</v>
      </c>
      <c r="B40">
        <v>1565</v>
      </c>
      <c r="C40">
        <v>1834</v>
      </c>
      <c r="D40">
        <v>1834</v>
      </c>
      <c r="E40">
        <v>2232</v>
      </c>
      <c r="F40">
        <v>2232</v>
      </c>
      <c r="G40">
        <v>1946</v>
      </c>
      <c r="H40">
        <v>1946</v>
      </c>
      <c r="I40">
        <v>1564</v>
      </c>
      <c r="J40">
        <v>1564</v>
      </c>
      <c r="K40">
        <v>1600</v>
      </c>
      <c r="L40">
        <v>1600</v>
      </c>
      <c r="M40">
        <v>2060</v>
      </c>
      <c r="N40">
        <v>2060</v>
      </c>
      <c r="O40">
        <v>1769</v>
      </c>
      <c r="P40">
        <v>1769</v>
      </c>
      <c r="Q40">
        <v>1679</v>
      </c>
      <c r="R40">
        <v>1679</v>
      </c>
      <c r="S40">
        <v>2142</v>
      </c>
      <c r="T40">
        <v>2142</v>
      </c>
      <c r="U40">
        <v>2522</v>
      </c>
      <c r="V40">
        <v>2522</v>
      </c>
      <c r="W40">
        <v>3248</v>
      </c>
      <c r="X40">
        <v>3248</v>
      </c>
      <c r="Y40">
        <v>2783</v>
      </c>
      <c r="Z40">
        <v>2783</v>
      </c>
      <c r="AA40">
        <v>2052</v>
      </c>
      <c r="AB40">
        <v>2052</v>
      </c>
      <c r="AC40">
        <v>1757</v>
      </c>
      <c r="AD40">
        <v>1757</v>
      </c>
      <c r="AE40">
        <v>1981</v>
      </c>
      <c r="AF40">
        <v>1981</v>
      </c>
      <c r="AG40">
        <v>2247</v>
      </c>
      <c r="AH40">
        <v>2247</v>
      </c>
      <c r="AI40">
        <v>1595</v>
      </c>
      <c r="AJ40">
        <v>1595</v>
      </c>
      <c r="AK40">
        <v>1773</v>
      </c>
      <c r="AL40">
        <v>1773</v>
      </c>
      <c r="AM40">
        <v>2797</v>
      </c>
      <c r="AN40">
        <v>2797</v>
      </c>
      <c r="AO40">
        <v>3412</v>
      </c>
      <c r="AP40">
        <v>3412</v>
      </c>
      <c r="AQ40">
        <v>3925</v>
      </c>
      <c r="AR40">
        <v>3925</v>
      </c>
      <c r="AS40">
        <v>2996</v>
      </c>
      <c r="AT40">
        <v>2996</v>
      </c>
      <c r="AU40">
        <v>2350</v>
      </c>
      <c r="AV40">
        <v>2350</v>
      </c>
      <c r="AW40">
        <v>2596</v>
      </c>
      <c r="AX40">
        <v>2596</v>
      </c>
      <c r="AY40">
        <v>3423</v>
      </c>
      <c r="AZ40">
        <v>3423</v>
      </c>
      <c r="BA40">
        <v>3852</v>
      </c>
      <c r="BB40">
        <v>3852</v>
      </c>
      <c r="BC40">
        <v>3446</v>
      </c>
      <c r="BD40">
        <v>3446</v>
      </c>
      <c r="BE40">
        <v>3379</v>
      </c>
      <c r="BF40">
        <v>3379</v>
      </c>
      <c r="BG40">
        <v>3627</v>
      </c>
      <c r="BH40">
        <v>3627</v>
      </c>
      <c r="BI40">
        <v>2624</v>
      </c>
      <c r="BJ40">
        <v>2624</v>
      </c>
      <c r="BK40">
        <v>4007</v>
      </c>
      <c r="BL40">
        <v>4007</v>
      </c>
      <c r="BM40">
        <v>3562</v>
      </c>
      <c r="BN40">
        <v>3562</v>
      </c>
      <c r="BO40">
        <v>3491</v>
      </c>
      <c r="BP40">
        <v>3491</v>
      </c>
      <c r="BQ40">
        <v>3774</v>
      </c>
      <c r="BR40">
        <v>3774</v>
      </c>
      <c r="BS40">
        <v>3480</v>
      </c>
      <c r="BT40">
        <v>3480</v>
      </c>
      <c r="BU40">
        <v>2738</v>
      </c>
      <c r="BV40">
        <v>2738</v>
      </c>
      <c r="BW40">
        <v>2970</v>
      </c>
      <c r="BX40">
        <v>2970</v>
      </c>
      <c r="BY40">
        <v>3383</v>
      </c>
      <c r="BZ40">
        <v>3383</v>
      </c>
      <c r="CA40">
        <v>3314</v>
      </c>
      <c r="CB40">
        <v>3314</v>
      </c>
      <c r="CC40">
        <v>2997</v>
      </c>
      <c r="CD40">
        <v>2997</v>
      </c>
      <c r="CE40">
        <v>2908</v>
      </c>
      <c r="CF40">
        <v>2908</v>
      </c>
      <c r="CG40">
        <v>2933</v>
      </c>
      <c r="CH40">
        <v>2933</v>
      </c>
      <c r="CI40">
        <v>2946</v>
      </c>
      <c r="CJ40">
        <v>2946</v>
      </c>
      <c r="CK40">
        <v>2902</v>
      </c>
      <c r="CL40">
        <v>2902</v>
      </c>
      <c r="CM40">
        <v>2843</v>
      </c>
      <c r="CN40">
        <v>2843</v>
      </c>
      <c r="CO40">
        <v>2642</v>
      </c>
      <c r="CP40">
        <v>2642</v>
      </c>
      <c r="CQ40">
        <v>2390</v>
      </c>
      <c r="CR40">
        <v>2390</v>
      </c>
      <c r="CS40">
        <v>1847</v>
      </c>
      <c r="CT40">
        <v>1847</v>
      </c>
      <c r="CU40">
        <v>1165</v>
      </c>
      <c r="CV40">
        <v>1165</v>
      </c>
      <c r="CW40">
        <v>1479</v>
      </c>
      <c r="CX40">
        <v>1479</v>
      </c>
      <c r="CY40">
        <v>2622</v>
      </c>
      <c r="CZ40">
        <v>2622</v>
      </c>
      <c r="DA40">
        <v>2981</v>
      </c>
      <c r="DB40">
        <v>2981</v>
      </c>
      <c r="DC40">
        <v>3126</v>
      </c>
      <c r="DD40">
        <v>3126</v>
      </c>
      <c r="DE40">
        <v>2866</v>
      </c>
      <c r="DF40">
        <v>2866</v>
      </c>
      <c r="DG40">
        <v>2935</v>
      </c>
      <c r="DH40">
        <v>2935</v>
      </c>
      <c r="DI40">
        <v>3186</v>
      </c>
      <c r="DJ40">
        <v>3186</v>
      </c>
      <c r="DK40">
        <v>2909</v>
      </c>
      <c r="DL40">
        <v>2909</v>
      </c>
      <c r="DM40">
        <v>2766</v>
      </c>
      <c r="DN40">
        <v>2766</v>
      </c>
      <c r="DO40">
        <v>3055</v>
      </c>
      <c r="DP40">
        <v>3055</v>
      </c>
      <c r="DQ40">
        <v>3441</v>
      </c>
      <c r="DR40">
        <v>3441</v>
      </c>
      <c r="DS40">
        <v>2716</v>
      </c>
      <c r="DT40">
        <v>2716</v>
      </c>
      <c r="DU40">
        <v>2728</v>
      </c>
      <c r="DV40">
        <v>2728</v>
      </c>
      <c r="DW40">
        <v>2086</v>
      </c>
      <c r="DX40">
        <v>2086</v>
      </c>
      <c r="DY40">
        <v>2353</v>
      </c>
      <c r="DZ40">
        <v>2353</v>
      </c>
      <c r="EA40">
        <v>3180</v>
      </c>
      <c r="EB40">
        <v>3180</v>
      </c>
      <c r="EC40">
        <v>3215</v>
      </c>
      <c r="ED40">
        <v>3215</v>
      </c>
      <c r="EE40">
        <v>3317</v>
      </c>
      <c r="EF40">
        <v>3317</v>
      </c>
      <c r="EG40">
        <v>2924</v>
      </c>
      <c r="EH40">
        <v>2924</v>
      </c>
      <c r="EI40">
        <v>2931</v>
      </c>
      <c r="EJ40">
        <v>2931</v>
      </c>
      <c r="EK40">
        <v>3166</v>
      </c>
      <c r="EL40">
        <v>3166</v>
      </c>
      <c r="EM40">
        <v>2557</v>
      </c>
      <c r="EN40">
        <v>2557</v>
      </c>
      <c r="EO40">
        <v>3034</v>
      </c>
      <c r="EP40">
        <v>3034</v>
      </c>
      <c r="EQ40">
        <v>3518</v>
      </c>
      <c r="ER40">
        <v>3518</v>
      </c>
      <c r="ES40">
        <v>2873</v>
      </c>
      <c r="ET40">
        <v>2873</v>
      </c>
      <c r="EU40">
        <v>2378</v>
      </c>
      <c r="EV40">
        <v>2378</v>
      </c>
      <c r="EW40">
        <v>1997</v>
      </c>
      <c r="EX40">
        <v>1997</v>
      </c>
      <c r="EY40">
        <v>1940</v>
      </c>
      <c r="EZ40">
        <v>1940</v>
      </c>
      <c r="FA40">
        <v>2233</v>
      </c>
      <c r="FB40">
        <v>2233</v>
      </c>
      <c r="FC40">
        <v>2061</v>
      </c>
      <c r="FD40">
        <v>2061</v>
      </c>
      <c r="FE40">
        <v>1911</v>
      </c>
      <c r="FF40">
        <v>1911</v>
      </c>
      <c r="FG40">
        <v>2310</v>
      </c>
      <c r="FH40">
        <v>2310</v>
      </c>
      <c r="FI40">
        <v>1414</v>
      </c>
      <c r="FJ40">
        <v>1414</v>
      </c>
      <c r="FK40">
        <v>1862</v>
      </c>
      <c r="FL40">
        <v>1862</v>
      </c>
      <c r="FM40">
        <v>1824</v>
      </c>
      <c r="FN40">
        <v>1824</v>
      </c>
      <c r="FO40">
        <v>2066</v>
      </c>
      <c r="FP40">
        <v>2066</v>
      </c>
      <c r="FQ40">
        <v>1853</v>
      </c>
      <c r="FR40">
        <v>1853</v>
      </c>
      <c r="FS40">
        <v>1661</v>
      </c>
      <c r="FT40">
        <v>1661</v>
      </c>
      <c r="FU40">
        <v>1619</v>
      </c>
      <c r="FV40">
        <v>1619</v>
      </c>
      <c r="FW40">
        <v>1519</v>
      </c>
      <c r="FX40">
        <v>1519</v>
      </c>
      <c r="FY40">
        <v>1592</v>
      </c>
      <c r="FZ40">
        <v>1592</v>
      </c>
      <c r="GA40">
        <v>1390</v>
      </c>
      <c r="GB40">
        <v>1390</v>
      </c>
      <c r="GC40">
        <v>1351</v>
      </c>
      <c r="GD40">
        <v>1351</v>
      </c>
      <c r="GE40">
        <v>1577</v>
      </c>
      <c r="GF40">
        <v>1577</v>
      </c>
      <c r="GG40">
        <v>1442</v>
      </c>
      <c r="GH40">
        <v>1442</v>
      </c>
      <c r="GI40">
        <v>1320</v>
      </c>
      <c r="GJ40">
        <v>1320</v>
      </c>
      <c r="GK40">
        <v>1347</v>
      </c>
      <c r="GL40">
        <v>1347</v>
      </c>
      <c r="GM40">
        <v>1368</v>
      </c>
      <c r="GN40">
        <v>1368</v>
      </c>
      <c r="GO40">
        <v>1357</v>
      </c>
      <c r="GP40">
        <v>1357</v>
      </c>
      <c r="GQ40">
        <v>908</v>
      </c>
      <c r="GR40">
        <v>908</v>
      </c>
      <c r="GS40">
        <v>208</v>
      </c>
      <c r="GT40">
        <v>208</v>
      </c>
      <c r="GU40">
        <v>8</v>
      </c>
      <c r="GV40">
        <v>8</v>
      </c>
      <c r="GW40">
        <v>44</v>
      </c>
      <c r="GX40">
        <v>44</v>
      </c>
      <c r="GY40">
        <v>1</v>
      </c>
      <c r="GZ40">
        <v>1</v>
      </c>
      <c r="HA40">
        <v>19</v>
      </c>
      <c r="HB40">
        <v>19</v>
      </c>
      <c r="HC40">
        <v>15</v>
      </c>
      <c r="HD40">
        <v>15</v>
      </c>
      <c r="HE40">
        <v>10</v>
      </c>
      <c r="HF40">
        <v>10</v>
      </c>
      <c r="HG40">
        <v>2</v>
      </c>
      <c r="HH40">
        <v>2</v>
      </c>
      <c r="HI40">
        <v>3</v>
      </c>
      <c r="HJ40">
        <v>3</v>
      </c>
      <c r="HK40">
        <v>19</v>
      </c>
      <c r="HL40">
        <v>19</v>
      </c>
      <c r="HM40">
        <v>7</v>
      </c>
      <c r="HN40">
        <v>7</v>
      </c>
      <c r="HO40">
        <v>19</v>
      </c>
      <c r="HP40">
        <v>19</v>
      </c>
      <c r="HQ40">
        <v>26</v>
      </c>
      <c r="HR40">
        <v>26</v>
      </c>
      <c r="HS40">
        <v>36</v>
      </c>
    </row>
    <row r="41" spans="1:227" ht="30" customHeight="1" x14ac:dyDescent="0.3">
      <c r="A41">
        <v>1565</v>
      </c>
      <c r="B41">
        <v>1565</v>
      </c>
      <c r="C41">
        <v>1834</v>
      </c>
      <c r="D41">
        <v>1834</v>
      </c>
      <c r="E41">
        <v>2232</v>
      </c>
      <c r="F41">
        <v>2232</v>
      </c>
      <c r="G41">
        <v>1946</v>
      </c>
      <c r="H41">
        <v>1946</v>
      </c>
      <c r="I41">
        <v>1564</v>
      </c>
      <c r="J41">
        <v>1564</v>
      </c>
      <c r="K41">
        <v>1600</v>
      </c>
      <c r="L41">
        <v>1600</v>
      </c>
      <c r="M41">
        <v>2060</v>
      </c>
      <c r="N41">
        <v>2060</v>
      </c>
      <c r="O41">
        <v>1769</v>
      </c>
      <c r="P41">
        <v>1769</v>
      </c>
      <c r="Q41">
        <v>1679</v>
      </c>
      <c r="R41">
        <v>1679</v>
      </c>
      <c r="S41">
        <v>2142</v>
      </c>
      <c r="T41">
        <v>2142</v>
      </c>
      <c r="U41">
        <v>2522</v>
      </c>
      <c r="V41">
        <v>2522</v>
      </c>
      <c r="W41">
        <v>3248</v>
      </c>
      <c r="X41">
        <v>3248</v>
      </c>
      <c r="Y41">
        <v>2783</v>
      </c>
      <c r="Z41">
        <v>2783</v>
      </c>
      <c r="AA41">
        <v>2052</v>
      </c>
      <c r="AB41">
        <v>2052</v>
      </c>
      <c r="AC41">
        <v>1757</v>
      </c>
      <c r="AD41">
        <v>1757</v>
      </c>
      <c r="AE41">
        <v>1981</v>
      </c>
      <c r="AF41">
        <v>1981</v>
      </c>
      <c r="AG41">
        <v>2247</v>
      </c>
      <c r="AH41">
        <v>2247</v>
      </c>
      <c r="AI41">
        <v>1595</v>
      </c>
      <c r="AJ41">
        <v>1595</v>
      </c>
      <c r="AK41">
        <v>1773</v>
      </c>
      <c r="AL41">
        <v>1773</v>
      </c>
      <c r="AM41">
        <v>2797</v>
      </c>
      <c r="AN41">
        <v>2797</v>
      </c>
      <c r="AO41">
        <v>3412</v>
      </c>
      <c r="AP41">
        <v>3412</v>
      </c>
      <c r="AQ41">
        <v>3925</v>
      </c>
      <c r="AR41">
        <v>3925</v>
      </c>
      <c r="AS41">
        <v>2996</v>
      </c>
      <c r="AT41">
        <v>2996</v>
      </c>
      <c r="AU41">
        <v>2350</v>
      </c>
      <c r="AV41">
        <v>2350</v>
      </c>
      <c r="AW41">
        <v>2596</v>
      </c>
      <c r="AX41">
        <v>2596</v>
      </c>
      <c r="AY41">
        <v>3423</v>
      </c>
      <c r="AZ41">
        <v>3423</v>
      </c>
      <c r="BA41">
        <v>3852</v>
      </c>
      <c r="BB41">
        <v>3852</v>
      </c>
      <c r="BC41">
        <v>3446</v>
      </c>
      <c r="BD41">
        <v>3446</v>
      </c>
      <c r="BE41">
        <v>3379</v>
      </c>
      <c r="BF41">
        <v>3379</v>
      </c>
      <c r="BG41">
        <v>3627</v>
      </c>
      <c r="BH41">
        <v>3627</v>
      </c>
      <c r="BI41">
        <v>2624</v>
      </c>
      <c r="BJ41">
        <v>2624</v>
      </c>
      <c r="BK41">
        <v>4007</v>
      </c>
      <c r="BL41">
        <v>4007</v>
      </c>
      <c r="BM41">
        <v>3562</v>
      </c>
      <c r="BN41">
        <v>3562</v>
      </c>
      <c r="BO41">
        <v>3491</v>
      </c>
      <c r="BP41">
        <v>3491</v>
      </c>
      <c r="BQ41">
        <v>3774</v>
      </c>
      <c r="BR41">
        <v>3774</v>
      </c>
      <c r="BS41">
        <v>3480</v>
      </c>
      <c r="BT41">
        <v>3480</v>
      </c>
      <c r="BU41">
        <v>2738</v>
      </c>
      <c r="BV41">
        <v>2738</v>
      </c>
      <c r="BW41">
        <v>2970</v>
      </c>
      <c r="BX41">
        <v>2970</v>
      </c>
      <c r="BY41">
        <v>3383</v>
      </c>
      <c r="BZ41">
        <v>3383</v>
      </c>
      <c r="CA41">
        <v>3314</v>
      </c>
      <c r="CB41">
        <v>3314</v>
      </c>
      <c r="CC41">
        <v>2997</v>
      </c>
      <c r="CD41">
        <v>2997</v>
      </c>
      <c r="CE41">
        <v>2908</v>
      </c>
      <c r="CF41">
        <v>2908</v>
      </c>
      <c r="CG41">
        <v>2933</v>
      </c>
      <c r="CH41">
        <v>2933</v>
      </c>
      <c r="CI41">
        <v>2946</v>
      </c>
      <c r="CJ41">
        <v>2946</v>
      </c>
      <c r="CK41">
        <v>2902</v>
      </c>
      <c r="CL41">
        <v>2902</v>
      </c>
      <c r="CM41">
        <v>2843</v>
      </c>
      <c r="CN41">
        <v>2843</v>
      </c>
      <c r="CO41">
        <v>2642</v>
      </c>
      <c r="CP41">
        <v>2642</v>
      </c>
      <c r="CQ41">
        <v>2390</v>
      </c>
      <c r="CR41">
        <v>2390</v>
      </c>
      <c r="CS41">
        <v>1847</v>
      </c>
      <c r="CT41">
        <v>1847</v>
      </c>
      <c r="CU41">
        <v>1165</v>
      </c>
      <c r="CV41">
        <v>1165</v>
      </c>
      <c r="CW41">
        <v>1479</v>
      </c>
      <c r="CX41">
        <v>1479</v>
      </c>
      <c r="CY41">
        <v>2622</v>
      </c>
      <c r="CZ41">
        <v>2622</v>
      </c>
      <c r="DA41">
        <v>2981</v>
      </c>
      <c r="DB41">
        <v>2981</v>
      </c>
      <c r="DC41">
        <v>3126</v>
      </c>
      <c r="DD41">
        <v>3126</v>
      </c>
      <c r="DE41">
        <v>2866</v>
      </c>
      <c r="DF41">
        <v>2866</v>
      </c>
      <c r="DG41">
        <v>2935</v>
      </c>
      <c r="DH41">
        <v>2935</v>
      </c>
      <c r="DI41">
        <v>3186</v>
      </c>
      <c r="DJ41">
        <v>3186</v>
      </c>
      <c r="DK41">
        <v>2909</v>
      </c>
      <c r="DL41">
        <v>2909</v>
      </c>
      <c r="DM41">
        <v>2766</v>
      </c>
      <c r="DN41">
        <v>2766</v>
      </c>
      <c r="DO41">
        <v>3055</v>
      </c>
      <c r="DP41">
        <v>3055</v>
      </c>
      <c r="DQ41">
        <v>3441</v>
      </c>
      <c r="DR41">
        <v>3441</v>
      </c>
      <c r="DS41">
        <v>2716</v>
      </c>
      <c r="DT41">
        <v>2716</v>
      </c>
      <c r="DU41">
        <v>2728</v>
      </c>
      <c r="DV41">
        <v>2728</v>
      </c>
      <c r="DW41">
        <v>2086</v>
      </c>
      <c r="DX41">
        <v>2086</v>
      </c>
      <c r="DY41">
        <v>2353</v>
      </c>
      <c r="DZ41">
        <v>2353</v>
      </c>
      <c r="EA41">
        <v>3180</v>
      </c>
      <c r="EB41">
        <v>3180</v>
      </c>
      <c r="EC41">
        <v>3215</v>
      </c>
      <c r="ED41">
        <v>3215</v>
      </c>
      <c r="EE41">
        <v>3317</v>
      </c>
      <c r="EF41">
        <v>3317</v>
      </c>
      <c r="EG41">
        <v>2924</v>
      </c>
      <c r="EH41">
        <v>2924</v>
      </c>
      <c r="EI41">
        <v>2931</v>
      </c>
      <c r="EJ41">
        <v>2931</v>
      </c>
      <c r="EK41">
        <v>3166</v>
      </c>
      <c r="EL41">
        <v>3166</v>
      </c>
      <c r="EM41">
        <v>2557</v>
      </c>
      <c r="EN41">
        <v>2557</v>
      </c>
      <c r="EO41">
        <v>3034</v>
      </c>
      <c r="EP41">
        <v>3034</v>
      </c>
      <c r="EQ41">
        <v>3518</v>
      </c>
      <c r="ER41">
        <v>3518</v>
      </c>
      <c r="ES41">
        <v>2873</v>
      </c>
      <c r="ET41">
        <v>2873</v>
      </c>
      <c r="EU41">
        <v>2378</v>
      </c>
      <c r="EV41">
        <v>2378</v>
      </c>
      <c r="EW41">
        <v>1997</v>
      </c>
      <c r="EX41">
        <v>1997</v>
      </c>
      <c r="EY41">
        <v>1940</v>
      </c>
      <c r="EZ41">
        <v>1940</v>
      </c>
      <c r="FA41">
        <v>2233</v>
      </c>
      <c r="FB41">
        <v>2233</v>
      </c>
      <c r="FC41">
        <v>2061</v>
      </c>
      <c r="FD41">
        <v>2061</v>
      </c>
      <c r="FE41">
        <v>1911</v>
      </c>
      <c r="FF41">
        <v>1911</v>
      </c>
      <c r="FG41">
        <v>2310</v>
      </c>
      <c r="FH41">
        <v>2310</v>
      </c>
      <c r="FI41">
        <v>1414</v>
      </c>
      <c r="FJ41">
        <v>1414</v>
      </c>
      <c r="FK41">
        <v>1862</v>
      </c>
      <c r="FL41">
        <v>1862</v>
      </c>
      <c r="FM41">
        <v>1824</v>
      </c>
      <c r="FN41">
        <v>1824</v>
      </c>
      <c r="FO41">
        <v>2066</v>
      </c>
      <c r="FP41">
        <v>2066</v>
      </c>
      <c r="FQ41">
        <v>1853</v>
      </c>
      <c r="FR41">
        <v>1853</v>
      </c>
      <c r="FS41">
        <v>1661</v>
      </c>
      <c r="FT41">
        <v>1661</v>
      </c>
      <c r="FU41">
        <v>1619</v>
      </c>
      <c r="FV41">
        <v>1619</v>
      </c>
      <c r="FW41">
        <v>1519</v>
      </c>
      <c r="FX41">
        <v>1519</v>
      </c>
      <c r="FY41">
        <v>1592</v>
      </c>
      <c r="FZ41">
        <v>1592</v>
      </c>
      <c r="GA41">
        <v>1390</v>
      </c>
      <c r="GB41">
        <v>1390</v>
      </c>
      <c r="GC41">
        <v>1351</v>
      </c>
      <c r="GD41">
        <v>1351</v>
      </c>
      <c r="GE41">
        <v>1577</v>
      </c>
      <c r="GF41">
        <v>1577</v>
      </c>
      <c r="GG41">
        <v>1442</v>
      </c>
      <c r="GH41">
        <v>1442</v>
      </c>
      <c r="GI41">
        <v>1320</v>
      </c>
      <c r="GJ41">
        <v>1320</v>
      </c>
      <c r="GK41">
        <v>1347</v>
      </c>
      <c r="GL41">
        <v>1347</v>
      </c>
      <c r="GM41">
        <v>1368</v>
      </c>
      <c r="GN41">
        <v>1368</v>
      </c>
      <c r="GO41">
        <v>1357</v>
      </c>
      <c r="GP41">
        <v>1357</v>
      </c>
      <c r="GQ41">
        <v>908</v>
      </c>
      <c r="GR41">
        <v>908</v>
      </c>
      <c r="GS41">
        <v>208</v>
      </c>
      <c r="GT41">
        <v>208</v>
      </c>
      <c r="GU41">
        <v>8</v>
      </c>
      <c r="GV41">
        <v>8</v>
      </c>
      <c r="GW41">
        <v>44</v>
      </c>
      <c r="GX41">
        <v>44</v>
      </c>
      <c r="GY41">
        <v>1</v>
      </c>
      <c r="GZ41">
        <v>1</v>
      </c>
      <c r="HA41">
        <v>19</v>
      </c>
      <c r="HB41">
        <v>19</v>
      </c>
      <c r="HC41">
        <v>15</v>
      </c>
      <c r="HD41">
        <v>15</v>
      </c>
      <c r="HE41">
        <v>10</v>
      </c>
      <c r="HF41">
        <v>10</v>
      </c>
      <c r="HG41">
        <v>2</v>
      </c>
      <c r="HH41">
        <v>2</v>
      </c>
      <c r="HI41">
        <v>3</v>
      </c>
      <c r="HJ41">
        <v>3</v>
      </c>
      <c r="HK41">
        <v>19</v>
      </c>
      <c r="HL41">
        <v>19</v>
      </c>
      <c r="HM41">
        <v>7</v>
      </c>
      <c r="HN41">
        <v>7</v>
      </c>
      <c r="HO41">
        <v>19</v>
      </c>
      <c r="HP41">
        <v>19</v>
      </c>
      <c r="HQ41">
        <v>26</v>
      </c>
      <c r="HR41">
        <v>26</v>
      </c>
      <c r="HS41">
        <v>36</v>
      </c>
    </row>
    <row r="42" spans="1:227" ht="30" customHeight="1" x14ac:dyDescent="0.3">
      <c r="A42">
        <v>1489</v>
      </c>
      <c r="B42">
        <v>1489</v>
      </c>
      <c r="C42">
        <v>2185</v>
      </c>
      <c r="D42">
        <v>2185</v>
      </c>
      <c r="E42">
        <v>2588</v>
      </c>
      <c r="F42">
        <v>2588</v>
      </c>
      <c r="G42">
        <v>2303</v>
      </c>
      <c r="H42">
        <v>2303</v>
      </c>
      <c r="I42">
        <v>1727</v>
      </c>
      <c r="J42">
        <v>1727</v>
      </c>
      <c r="K42">
        <v>1676</v>
      </c>
      <c r="L42">
        <v>1676</v>
      </c>
      <c r="M42">
        <v>2182</v>
      </c>
      <c r="N42">
        <v>2182</v>
      </c>
      <c r="O42">
        <v>2143</v>
      </c>
      <c r="P42">
        <v>2143</v>
      </c>
      <c r="Q42">
        <v>2199</v>
      </c>
      <c r="R42">
        <v>2199</v>
      </c>
      <c r="S42">
        <v>1827</v>
      </c>
      <c r="T42">
        <v>1827</v>
      </c>
      <c r="U42">
        <v>2250</v>
      </c>
      <c r="V42">
        <v>2250</v>
      </c>
      <c r="W42">
        <v>2609</v>
      </c>
      <c r="X42">
        <v>2609</v>
      </c>
      <c r="Y42">
        <v>1905</v>
      </c>
      <c r="Z42">
        <v>1905</v>
      </c>
      <c r="AA42">
        <v>1867</v>
      </c>
      <c r="AB42">
        <v>1867</v>
      </c>
      <c r="AC42">
        <v>1842</v>
      </c>
      <c r="AD42">
        <v>1842</v>
      </c>
      <c r="AE42">
        <v>1830</v>
      </c>
      <c r="AF42">
        <v>1830</v>
      </c>
      <c r="AG42">
        <v>1941</v>
      </c>
      <c r="AH42">
        <v>1941</v>
      </c>
      <c r="AI42">
        <v>2368</v>
      </c>
      <c r="AJ42">
        <v>2368</v>
      </c>
      <c r="AK42">
        <v>2113</v>
      </c>
      <c r="AL42">
        <v>2113</v>
      </c>
      <c r="AM42">
        <v>3026</v>
      </c>
      <c r="AN42">
        <v>3026</v>
      </c>
      <c r="AO42">
        <v>3958</v>
      </c>
      <c r="AP42">
        <v>3958</v>
      </c>
      <c r="AQ42">
        <v>3937</v>
      </c>
      <c r="AR42">
        <v>3937</v>
      </c>
      <c r="AS42">
        <v>3320</v>
      </c>
      <c r="AT42">
        <v>3320</v>
      </c>
      <c r="AU42">
        <v>3119</v>
      </c>
      <c r="AV42">
        <v>3119</v>
      </c>
      <c r="AW42">
        <v>3321</v>
      </c>
      <c r="AX42">
        <v>3321</v>
      </c>
      <c r="AY42">
        <v>3014</v>
      </c>
      <c r="AZ42">
        <v>3014</v>
      </c>
      <c r="BA42">
        <v>3340</v>
      </c>
      <c r="BB42">
        <v>3340</v>
      </c>
      <c r="BC42">
        <v>3609</v>
      </c>
      <c r="BD42">
        <v>3609</v>
      </c>
      <c r="BE42">
        <v>3541</v>
      </c>
      <c r="BF42">
        <v>3541</v>
      </c>
      <c r="BG42">
        <v>3330</v>
      </c>
      <c r="BH42">
        <v>3330</v>
      </c>
      <c r="BI42">
        <v>3327</v>
      </c>
      <c r="BJ42">
        <v>3327</v>
      </c>
      <c r="BK42">
        <v>4175</v>
      </c>
      <c r="BL42">
        <v>4175</v>
      </c>
      <c r="BM42">
        <v>3038</v>
      </c>
      <c r="BN42">
        <v>3038</v>
      </c>
      <c r="BO42">
        <v>2331</v>
      </c>
      <c r="BP42">
        <v>2331</v>
      </c>
      <c r="BQ42">
        <v>3177</v>
      </c>
      <c r="BR42">
        <v>3177</v>
      </c>
      <c r="BS42">
        <v>3520</v>
      </c>
      <c r="BT42">
        <v>3520</v>
      </c>
      <c r="BU42">
        <v>2767</v>
      </c>
      <c r="BV42">
        <v>2767</v>
      </c>
      <c r="BW42">
        <v>2648</v>
      </c>
      <c r="BX42">
        <v>2648</v>
      </c>
      <c r="BY42">
        <v>3362</v>
      </c>
      <c r="BZ42">
        <v>3362</v>
      </c>
      <c r="CA42">
        <v>2995</v>
      </c>
      <c r="CB42">
        <v>2995</v>
      </c>
      <c r="CC42">
        <v>2501</v>
      </c>
      <c r="CD42">
        <v>2501</v>
      </c>
      <c r="CE42">
        <v>2169</v>
      </c>
      <c r="CF42">
        <v>2169</v>
      </c>
      <c r="CG42">
        <v>2130</v>
      </c>
      <c r="CH42">
        <v>2130</v>
      </c>
      <c r="CI42">
        <v>2238</v>
      </c>
      <c r="CJ42">
        <v>2238</v>
      </c>
      <c r="CK42">
        <v>1793</v>
      </c>
      <c r="CL42">
        <v>1793</v>
      </c>
      <c r="CM42">
        <v>2359</v>
      </c>
      <c r="CN42">
        <v>2359</v>
      </c>
      <c r="CO42">
        <v>2324</v>
      </c>
      <c r="CP42">
        <v>2324</v>
      </c>
      <c r="CQ42">
        <v>2570</v>
      </c>
      <c r="CR42">
        <v>2570</v>
      </c>
      <c r="CS42">
        <v>1997</v>
      </c>
      <c r="CT42">
        <v>1997</v>
      </c>
      <c r="CU42">
        <v>1966</v>
      </c>
      <c r="CV42">
        <v>1966</v>
      </c>
      <c r="CW42">
        <v>2966</v>
      </c>
      <c r="CX42">
        <v>2966</v>
      </c>
      <c r="CY42">
        <v>2959</v>
      </c>
      <c r="CZ42">
        <v>2959</v>
      </c>
      <c r="DA42">
        <v>2445</v>
      </c>
      <c r="DB42">
        <v>2445</v>
      </c>
      <c r="DC42">
        <v>2884</v>
      </c>
      <c r="DD42">
        <v>2884</v>
      </c>
      <c r="DE42">
        <v>3259</v>
      </c>
      <c r="DF42">
        <v>3259</v>
      </c>
      <c r="DG42">
        <v>3408</v>
      </c>
      <c r="DH42">
        <v>3408</v>
      </c>
      <c r="DI42">
        <v>3375</v>
      </c>
      <c r="DJ42">
        <v>3375</v>
      </c>
      <c r="DK42">
        <v>3247</v>
      </c>
      <c r="DL42">
        <v>3247</v>
      </c>
      <c r="DM42">
        <v>2840</v>
      </c>
      <c r="DN42">
        <v>2840</v>
      </c>
      <c r="DO42">
        <v>2575</v>
      </c>
      <c r="DP42">
        <v>2575</v>
      </c>
      <c r="DQ42">
        <v>3096</v>
      </c>
      <c r="DR42">
        <v>3096</v>
      </c>
      <c r="DS42">
        <v>3178</v>
      </c>
      <c r="DT42">
        <v>3178</v>
      </c>
      <c r="DU42">
        <v>2991</v>
      </c>
      <c r="DV42">
        <v>2991</v>
      </c>
      <c r="DW42">
        <v>2273</v>
      </c>
      <c r="DX42">
        <v>2273</v>
      </c>
      <c r="DY42">
        <v>1773</v>
      </c>
      <c r="DZ42">
        <v>1773</v>
      </c>
      <c r="EA42">
        <v>2609</v>
      </c>
      <c r="EB42">
        <v>2609</v>
      </c>
      <c r="EC42">
        <v>2322</v>
      </c>
      <c r="ED42">
        <v>2322</v>
      </c>
      <c r="EE42">
        <v>2284</v>
      </c>
      <c r="EF42">
        <v>2284</v>
      </c>
      <c r="EG42">
        <v>3287</v>
      </c>
      <c r="EH42">
        <v>3287</v>
      </c>
      <c r="EI42">
        <v>3803</v>
      </c>
      <c r="EJ42">
        <v>3803</v>
      </c>
      <c r="EK42">
        <v>3351</v>
      </c>
      <c r="EL42">
        <v>3351</v>
      </c>
      <c r="EM42">
        <v>2858</v>
      </c>
      <c r="EN42">
        <v>2858</v>
      </c>
      <c r="EO42">
        <v>3315</v>
      </c>
      <c r="EP42">
        <v>3315</v>
      </c>
      <c r="EQ42">
        <v>3657</v>
      </c>
      <c r="ER42">
        <v>3657</v>
      </c>
      <c r="ES42">
        <v>2774</v>
      </c>
      <c r="ET42">
        <v>2774</v>
      </c>
      <c r="EU42">
        <v>2345</v>
      </c>
      <c r="EV42">
        <v>2345</v>
      </c>
      <c r="EW42">
        <v>2664</v>
      </c>
      <c r="EX42">
        <v>2664</v>
      </c>
      <c r="EY42">
        <v>2194</v>
      </c>
      <c r="EZ42">
        <v>2194</v>
      </c>
      <c r="FA42">
        <v>2245</v>
      </c>
      <c r="FB42">
        <v>2245</v>
      </c>
      <c r="FC42">
        <v>972</v>
      </c>
      <c r="FD42">
        <v>972</v>
      </c>
      <c r="FE42">
        <v>754</v>
      </c>
      <c r="FF42">
        <v>754</v>
      </c>
      <c r="FG42">
        <v>1618</v>
      </c>
      <c r="FH42">
        <v>1618</v>
      </c>
      <c r="FI42">
        <v>1764</v>
      </c>
      <c r="FJ42">
        <v>1764</v>
      </c>
      <c r="FK42">
        <v>1880</v>
      </c>
      <c r="FL42">
        <v>1880</v>
      </c>
      <c r="FM42">
        <v>1781</v>
      </c>
      <c r="FN42">
        <v>1781</v>
      </c>
      <c r="FO42">
        <v>2116</v>
      </c>
      <c r="FP42">
        <v>2116</v>
      </c>
      <c r="FQ42">
        <v>1705</v>
      </c>
      <c r="FR42">
        <v>1705</v>
      </c>
      <c r="FS42">
        <v>1872</v>
      </c>
      <c r="FT42">
        <v>1872</v>
      </c>
      <c r="FU42">
        <v>2562</v>
      </c>
      <c r="FV42">
        <v>2562</v>
      </c>
      <c r="FW42">
        <v>1893</v>
      </c>
      <c r="FX42">
        <v>1893</v>
      </c>
      <c r="FY42">
        <v>1818</v>
      </c>
      <c r="FZ42">
        <v>1818</v>
      </c>
      <c r="GA42">
        <v>1574</v>
      </c>
      <c r="GB42">
        <v>1574</v>
      </c>
      <c r="GC42">
        <v>1162</v>
      </c>
      <c r="GD42">
        <v>1162</v>
      </c>
      <c r="GE42">
        <v>1376</v>
      </c>
      <c r="GF42">
        <v>1376</v>
      </c>
      <c r="GG42">
        <v>1549</v>
      </c>
      <c r="GH42">
        <v>1549</v>
      </c>
      <c r="GI42">
        <v>1654</v>
      </c>
      <c r="GJ42">
        <v>1654</v>
      </c>
      <c r="GK42">
        <v>1390</v>
      </c>
      <c r="GL42">
        <v>1390</v>
      </c>
      <c r="GM42">
        <v>1611</v>
      </c>
      <c r="GN42">
        <v>1611</v>
      </c>
      <c r="GO42">
        <v>1325</v>
      </c>
      <c r="GP42">
        <v>1325</v>
      </c>
      <c r="GQ42">
        <v>411</v>
      </c>
      <c r="GR42">
        <v>411</v>
      </c>
      <c r="GS42">
        <v>65</v>
      </c>
      <c r="GT42">
        <v>65</v>
      </c>
      <c r="GU42">
        <v>26</v>
      </c>
      <c r="GV42">
        <v>26</v>
      </c>
      <c r="GW42">
        <v>15</v>
      </c>
      <c r="GX42">
        <v>15</v>
      </c>
      <c r="GY42">
        <v>5</v>
      </c>
      <c r="GZ42">
        <v>5</v>
      </c>
      <c r="HA42">
        <v>13</v>
      </c>
      <c r="HB42">
        <v>13</v>
      </c>
      <c r="HC42">
        <v>12</v>
      </c>
      <c r="HD42">
        <v>12</v>
      </c>
      <c r="HE42">
        <v>9</v>
      </c>
      <c r="HF42">
        <v>9</v>
      </c>
      <c r="HG42">
        <v>2</v>
      </c>
      <c r="HH42">
        <v>2</v>
      </c>
      <c r="HI42">
        <v>12</v>
      </c>
      <c r="HJ42">
        <v>12</v>
      </c>
      <c r="HK42">
        <v>30</v>
      </c>
      <c r="HL42">
        <v>30</v>
      </c>
      <c r="HM42">
        <v>8</v>
      </c>
      <c r="HN42">
        <v>8</v>
      </c>
      <c r="HO42">
        <v>24</v>
      </c>
      <c r="HP42">
        <v>24</v>
      </c>
      <c r="HQ42">
        <v>27</v>
      </c>
      <c r="HR42">
        <v>27</v>
      </c>
      <c r="HS42">
        <v>43</v>
      </c>
    </row>
    <row r="43" spans="1:227" ht="30" customHeight="1" x14ac:dyDescent="0.3">
      <c r="A43">
        <v>1489</v>
      </c>
      <c r="B43">
        <v>1489</v>
      </c>
      <c r="C43">
        <v>2185</v>
      </c>
      <c r="D43">
        <v>2185</v>
      </c>
      <c r="E43">
        <v>2588</v>
      </c>
      <c r="F43">
        <v>2588</v>
      </c>
      <c r="G43">
        <v>2303</v>
      </c>
      <c r="H43">
        <v>2303</v>
      </c>
      <c r="I43">
        <v>1727</v>
      </c>
      <c r="J43">
        <v>1727</v>
      </c>
      <c r="K43">
        <v>1676</v>
      </c>
      <c r="L43">
        <v>1676</v>
      </c>
      <c r="M43">
        <v>2182</v>
      </c>
      <c r="N43">
        <v>2182</v>
      </c>
      <c r="O43">
        <v>2143</v>
      </c>
      <c r="P43">
        <v>2143</v>
      </c>
      <c r="Q43">
        <v>2199</v>
      </c>
      <c r="R43">
        <v>2199</v>
      </c>
      <c r="S43">
        <v>1827</v>
      </c>
      <c r="T43">
        <v>1827</v>
      </c>
      <c r="U43">
        <v>2250</v>
      </c>
      <c r="V43">
        <v>2250</v>
      </c>
      <c r="W43">
        <v>2609</v>
      </c>
      <c r="X43">
        <v>2609</v>
      </c>
      <c r="Y43">
        <v>1905</v>
      </c>
      <c r="Z43">
        <v>1905</v>
      </c>
      <c r="AA43">
        <v>1867</v>
      </c>
      <c r="AB43">
        <v>1867</v>
      </c>
      <c r="AC43">
        <v>1842</v>
      </c>
      <c r="AD43">
        <v>1842</v>
      </c>
      <c r="AE43">
        <v>1830</v>
      </c>
      <c r="AF43">
        <v>1830</v>
      </c>
      <c r="AG43">
        <v>1941</v>
      </c>
      <c r="AH43">
        <v>1941</v>
      </c>
      <c r="AI43">
        <v>2368</v>
      </c>
      <c r="AJ43">
        <v>2368</v>
      </c>
      <c r="AK43">
        <v>2113</v>
      </c>
      <c r="AL43">
        <v>2113</v>
      </c>
      <c r="AM43">
        <v>3026</v>
      </c>
      <c r="AN43">
        <v>3026</v>
      </c>
      <c r="AO43">
        <v>3958</v>
      </c>
      <c r="AP43">
        <v>3958</v>
      </c>
      <c r="AQ43">
        <v>3937</v>
      </c>
      <c r="AR43">
        <v>3937</v>
      </c>
      <c r="AS43">
        <v>3320</v>
      </c>
      <c r="AT43">
        <v>3320</v>
      </c>
      <c r="AU43">
        <v>3119</v>
      </c>
      <c r="AV43">
        <v>3119</v>
      </c>
      <c r="AW43">
        <v>3321</v>
      </c>
      <c r="AX43">
        <v>3321</v>
      </c>
      <c r="AY43">
        <v>3014</v>
      </c>
      <c r="AZ43">
        <v>3014</v>
      </c>
      <c r="BA43">
        <v>3340</v>
      </c>
      <c r="BB43">
        <v>3340</v>
      </c>
      <c r="BC43">
        <v>3609</v>
      </c>
      <c r="BD43">
        <v>3609</v>
      </c>
      <c r="BE43">
        <v>3541</v>
      </c>
      <c r="BF43">
        <v>3541</v>
      </c>
      <c r="BG43">
        <v>3330</v>
      </c>
      <c r="BH43">
        <v>3330</v>
      </c>
      <c r="BI43">
        <v>3327</v>
      </c>
      <c r="BJ43">
        <v>3327</v>
      </c>
      <c r="BK43">
        <v>4175</v>
      </c>
      <c r="BL43">
        <v>4175</v>
      </c>
      <c r="BM43">
        <v>3038</v>
      </c>
      <c r="BN43">
        <v>3038</v>
      </c>
      <c r="BO43">
        <v>2331</v>
      </c>
      <c r="BP43">
        <v>2331</v>
      </c>
      <c r="BQ43">
        <v>3177</v>
      </c>
      <c r="BR43">
        <v>3177</v>
      </c>
      <c r="BS43">
        <v>3520</v>
      </c>
      <c r="BT43">
        <v>3520</v>
      </c>
      <c r="BU43">
        <v>2767</v>
      </c>
      <c r="BV43">
        <v>2767</v>
      </c>
      <c r="BW43">
        <v>2648</v>
      </c>
      <c r="BX43">
        <v>2648</v>
      </c>
      <c r="BY43">
        <v>3362</v>
      </c>
      <c r="BZ43">
        <v>3362</v>
      </c>
      <c r="CA43">
        <v>2995</v>
      </c>
      <c r="CB43">
        <v>2995</v>
      </c>
      <c r="CC43">
        <v>2501</v>
      </c>
      <c r="CD43">
        <v>2501</v>
      </c>
      <c r="CE43">
        <v>2169</v>
      </c>
      <c r="CF43">
        <v>2169</v>
      </c>
      <c r="CG43">
        <v>2130</v>
      </c>
      <c r="CH43">
        <v>2130</v>
      </c>
      <c r="CI43">
        <v>2238</v>
      </c>
      <c r="CJ43">
        <v>2238</v>
      </c>
      <c r="CK43">
        <v>1793</v>
      </c>
      <c r="CL43">
        <v>1793</v>
      </c>
      <c r="CM43">
        <v>2359</v>
      </c>
      <c r="CN43">
        <v>2359</v>
      </c>
      <c r="CO43">
        <v>2324</v>
      </c>
      <c r="CP43">
        <v>2324</v>
      </c>
      <c r="CQ43">
        <v>2570</v>
      </c>
      <c r="CR43">
        <v>2570</v>
      </c>
      <c r="CS43">
        <v>1997</v>
      </c>
      <c r="CT43">
        <v>1997</v>
      </c>
      <c r="CU43">
        <v>1966</v>
      </c>
      <c r="CV43">
        <v>1966</v>
      </c>
      <c r="CW43">
        <v>2966</v>
      </c>
      <c r="CX43">
        <v>2966</v>
      </c>
      <c r="CY43">
        <v>2959</v>
      </c>
      <c r="CZ43">
        <v>2959</v>
      </c>
      <c r="DA43">
        <v>2445</v>
      </c>
      <c r="DB43">
        <v>2445</v>
      </c>
      <c r="DC43">
        <v>2884</v>
      </c>
      <c r="DD43">
        <v>2884</v>
      </c>
      <c r="DE43">
        <v>3259</v>
      </c>
      <c r="DF43">
        <v>3259</v>
      </c>
      <c r="DG43">
        <v>3408</v>
      </c>
      <c r="DH43">
        <v>3408</v>
      </c>
      <c r="DI43">
        <v>3375</v>
      </c>
      <c r="DJ43">
        <v>3375</v>
      </c>
      <c r="DK43">
        <v>3247</v>
      </c>
      <c r="DL43">
        <v>3247</v>
      </c>
      <c r="DM43">
        <v>2840</v>
      </c>
      <c r="DN43">
        <v>2840</v>
      </c>
      <c r="DO43">
        <v>2575</v>
      </c>
      <c r="DP43">
        <v>2575</v>
      </c>
      <c r="DQ43">
        <v>3096</v>
      </c>
      <c r="DR43">
        <v>3096</v>
      </c>
      <c r="DS43">
        <v>3178</v>
      </c>
      <c r="DT43">
        <v>3178</v>
      </c>
      <c r="DU43">
        <v>2991</v>
      </c>
      <c r="DV43">
        <v>2991</v>
      </c>
      <c r="DW43">
        <v>2273</v>
      </c>
      <c r="DX43">
        <v>2273</v>
      </c>
      <c r="DY43">
        <v>1773</v>
      </c>
      <c r="DZ43">
        <v>1773</v>
      </c>
      <c r="EA43">
        <v>2609</v>
      </c>
      <c r="EB43">
        <v>2609</v>
      </c>
      <c r="EC43">
        <v>2322</v>
      </c>
      <c r="ED43">
        <v>2322</v>
      </c>
      <c r="EE43">
        <v>2284</v>
      </c>
      <c r="EF43">
        <v>2284</v>
      </c>
      <c r="EG43">
        <v>3287</v>
      </c>
      <c r="EH43">
        <v>3287</v>
      </c>
      <c r="EI43">
        <v>3803</v>
      </c>
      <c r="EJ43">
        <v>3803</v>
      </c>
      <c r="EK43">
        <v>3351</v>
      </c>
      <c r="EL43">
        <v>3351</v>
      </c>
      <c r="EM43">
        <v>2858</v>
      </c>
      <c r="EN43">
        <v>2858</v>
      </c>
      <c r="EO43">
        <v>3315</v>
      </c>
      <c r="EP43">
        <v>3315</v>
      </c>
      <c r="EQ43">
        <v>3657</v>
      </c>
      <c r="ER43">
        <v>3657</v>
      </c>
      <c r="ES43">
        <v>2774</v>
      </c>
      <c r="ET43">
        <v>2774</v>
      </c>
      <c r="EU43">
        <v>2345</v>
      </c>
      <c r="EV43">
        <v>2345</v>
      </c>
      <c r="EW43">
        <v>2664</v>
      </c>
      <c r="EX43">
        <v>2664</v>
      </c>
      <c r="EY43">
        <v>2194</v>
      </c>
      <c r="EZ43">
        <v>2194</v>
      </c>
      <c r="FA43">
        <v>2245</v>
      </c>
      <c r="FB43">
        <v>2245</v>
      </c>
      <c r="FC43">
        <v>972</v>
      </c>
      <c r="FD43">
        <v>972</v>
      </c>
      <c r="FE43">
        <v>754</v>
      </c>
      <c r="FF43">
        <v>754</v>
      </c>
      <c r="FG43">
        <v>1618</v>
      </c>
      <c r="FH43">
        <v>1618</v>
      </c>
      <c r="FI43">
        <v>1764</v>
      </c>
      <c r="FJ43">
        <v>1764</v>
      </c>
      <c r="FK43">
        <v>1880</v>
      </c>
      <c r="FL43">
        <v>1880</v>
      </c>
      <c r="FM43">
        <v>1781</v>
      </c>
      <c r="FN43">
        <v>1781</v>
      </c>
      <c r="FO43">
        <v>2116</v>
      </c>
      <c r="FP43">
        <v>2116</v>
      </c>
      <c r="FQ43">
        <v>1705</v>
      </c>
      <c r="FR43">
        <v>1705</v>
      </c>
      <c r="FS43">
        <v>1872</v>
      </c>
      <c r="FT43">
        <v>1872</v>
      </c>
      <c r="FU43">
        <v>2562</v>
      </c>
      <c r="FV43">
        <v>2562</v>
      </c>
      <c r="FW43">
        <v>1893</v>
      </c>
      <c r="FX43">
        <v>1893</v>
      </c>
      <c r="FY43">
        <v>1818</v>
      </c>
      <c r="FZ43">
        <v>1818</v>
      </c>
      <c r="GA43">
        <v>1574</v>
      </c>
      <c r="GB43">
        <v>1574</v>
      </c>
      <c r="GC43">
        <v>1162</v>
      </c>
      <c r="GD43">
        <v>1162</v>
      </c>
      <c r="GE43">
        <v>1376</v>
      </c>
      <c r="GF43">
        <v>1376</v>
      </c>
      <c r="GG43">
        <v>1549</v>
      </c>
      <c r="GH43">
        <v>1549</v>
      </c>
      <c r="GI43">
        <v>1654</v>
      </c>
      <c r="GJ43">
        <v>1654</v>
      </c>
      <c r="GK43">
        <v>1390</v>
      </c>
      <c r="GL43">
        <v>1390</v>
      </c>
      <c r="GM43">
        <v>1611</v>
      </c>
      <c r="GN43">
        <v>1611</v>
      </c>
      <c r="GO43">
        <v>1325</v>
      </c>
      <c r="GP43">
        <v>1325</v>
      </c>
      <c r="GQ43">
        <v>411</v>
      </c>
      <c r="GR43">
        <v>411</v>
      </c>
      <c r="GS43">
        <v>65</v>
      </c>
      <c r="GT43">
        <v>65</v>
      </c>
      <c r="GU43">
        <v>26</v>
      </c>
      <c r="GV43">
        <v>26</v>
      </c>
      <c r="GW43">
        <v>15</v>
      </c>
      <c r="GX43">
        <v>15</v>
      </c>
      <c r="GY43">
        <v>5</v>
      </c>
      <c r="GZ43">
        <v>5</v>
      </c>
      <c r="HA43">
        <v>13</v>
      </c>
      <c r="HB43">
        <v>13</v>
      </c>
      <c r="HC43">
        <v>12</v>
      </c>
      <c r="HD43">
        <v>12</v>
      </c>
      <c r="HE43">
        <v>9</v>
      </c>
      <c r="HF43">
        <v>9</v>
      </c>
      <c r="HG43">
        <v>2</v>
      </c>
      <c r="HH43">
        <v>2</v>
      </c>
      <c r="HI43">
        <v>12</v>
      </c>
      <c r="HJ43">
        <v>12</v>
      </c>
      <c r="HK43">
        <v>30</v>
      </c>
      <c r="HL43">
        <v>30</v>
      </c>
      <c r="HM43">
        <v>8</v>
      </c>
      <c r="HN43">
        <v>8</v>
      </c>
      <c r="HO43">
        <v>24</v>
      </c>
      <c r="HP43">
        <v>24</v>
      </c>
      <c r="HQ43">
        <v>27</v>
      </c>
      <c r="HR43">
        <v>27</v>
      </c>
      <c r="HS43">
        <v>43</v>
      </c>
    </row>
    <row r="44" spans="1:227" ht="30" customHeight="1" x14ac:dyDescent="0.3">
      <c r="A44">
        <v>1924</v>
      </c>
      <c r="B44">
        <v>1924</v>
      </c>
      <c r="C44">
        <v>2601</v>
      </c>
      <c r="D44">
        <v>2601</v>
      </c>
      <c r="E44">
        <v>2350</v>
      </c>
      <c r="F44">
        <v>2350</v>
      </c>
      <c r="G44">
        <v>1779</v>
      </c>
      <c r="H44">
        <v>1779</v>
      </c>
      <c r="I44">
        <v>1671</v>
      </c>
      <c r="J44">
        <v>1671</v>
      </c>
      <c r="K44">
        <v>1574</v>
      </c>
      <c r="L44">
        <v>1574</v>
      </c>
      <c r="M44">
        <v>1949</v>
      </c>
      <c r="N44">
        <v>1949</v>
      </c>
      <c r="O44">
        <v>1962</v>
      </c>
      <c r="P44">
        <v>1962</v>
      </c>
      <c r="Q44">
        <v>1873</v>
      </c>
      <c r="R44">
        <v>1873</v>
      </c>
      <c r="S44">
        <v>1693</v>
      </c>
      <c r="T44">
        <v>1693</v>
      </c>
      <c r="U44">
        <v>2286</v>
      </c>
      <c r="V44">
        <v>2286</v>
      </c>
      <c r="W44">
        <v>1977</v>
      </c>
      <c r="X44">
        <v>1977</v>
      </c>
      <c r="Y44">
        <v>1607</v>
      </c>
      <c r="Z44">
        <v>1607</v>
      </c>
      <c r="AA44">
        <v>1712</v>
      </c>
      <c r="AB44">
        <v>1712</v>
      </c>
      <c r="AC44">
        <v>1610</v>
      </c>
      <c r="AD44">
        <v>1610</v>
      </c>
      <c r="AE44">
        <v>1759</v>
      </c>
      <c r="AF44">
        <v>1759</v>
      </c>
      <c r="AG44">
        <v>1915</v>
      </c>
      <c r="AH44">
        <v>1915</v>
      </c>
      <c r="AI44">
        <v>2049</v>
      </c>
      <c r="AJ44">
        <v>2049</v>
      </c>
      <c r="AK44">
        <v>2488</v>
      </c>
      <c r="AL44">
        <v>2488</v>
      </c>
      <c r="AM44">
        <v>3021</v>
      </c>
      <c r="AN44">
        <v>3021</v>
      </c>
      <c r="AO44">
        <v>4022</v>
      </c>
      <c r="AP44">
        <v>4022</v>
      </c>
      <c r="AQ44">
        <v>3055</v>
      </c>
      <c r="AR44">
        <v>3055</v>
      </c>
      <c r="AS44">
        <v>2703</v>
      </c>
      <c r="AT44">
        <v>2703</v>
      </c>
      <c r="AU44">
        <v>2924</v>
      </c>
      <c r="AV44">
        <v>2924</v>
      </c>
      <c r="AW44">
        <v>2650</v>
      </c>
      <c r="AX44">
        <v>2650</v>
      </c>
      <c r="AY44">
        <v>2367</v>
      </c>
      <c r="AZ44">
        <v>2367</v>
      </c>
      <c r="BA44">
        <v>3184</v>
      </c>
      <c r="BB44">
        <v>3184</v>
      </c>
      <c r="BC44">
        <v>3691</v>
      </c>
      <c r="BD44">
        <v>3691</v>
      </c>
      <c r="BE44">
        <v>3371</v>
      </c>
      <c r="BF44">
        <v>3371</v>
      </c>
      <c r="BG44">
        <v>2843</v>
      </c>
      <c r="BH44">
        <v>2843</v>
      </c>
      <c r="BI44">
        <v>3210</v>
      </c>
      <c r="BJ44">
        <v>3210</v>
      </c>
      <c r="BK44">
        <v>3487</v>
      </c>
      <c r="BL44">
        <v>3487</v>
      </c>
      <c r="BM44">
        <v>2318</v>
      </c>
      <c r="BN44">
        <v>2318</v>
      </c>
      <c r="BO44">
        <v>2524</v>
      </c>
      <c r="BP44">
        <v>2524</v>
      </c>
      <c r="BQ44">
        <v>3702</v>
      </c>
      <c r="BR44">
        <v>3702</v>
      </c>
      <c r="BS44">
        <v>3290</v>
      </c>
      <c r="BT44">
        <v>3290</v>
      </c>
      <c r="BU44">
        <v>2679</v>
      </c>
      <c r="BV44">
        <v>2679</v>
      </c>
      <c r="BW44">
        <v>2020</v>
      </c>
      <c r="BX44">
        <v>2020</v>
      </c>
      <c r="BY44">
        <v>2053</v>
      </c>
      <c r="BZ44">
        <v>2053</v>
      </c>
      <c r="CA44">
        <v>1979</v>
      </c>
      <c r="CB44">
        <v>1979</v>
      </c>
      <c r="CC44">
        <v>1892</v>
      </c>
      <c r="CD44">
        <v>1892</v>
      </c>
      <c r="CE44">
        <v>1368</v>
      </c>
      <c r="CF44">
        <v>1368</v>
      </c>
      <c r="CG44">
        <v>1450</v>
      </c>
      <c r="CH44">
        <v>1450</v>
      </c>
      <c r="CI44">
        <v>1781</v>
      </c>
      <c r="CJ44">
        <v>1781</v>
      </c>
      <c r="CK44">
        <v>1349</v>
      </c>
      <c r="CL44">
        <v>1349</v>
      </c>
      <c r="CM44">
        <v>2458</v>
      </c>
      <c r="CN44">
        <v>2458</v>
      </c>
      <c r="CO44">
        <v>2131</v>
      </c>
      <c r="CP44">
        <v>2131</v>
      </c>
      <c r="CQ44">
        <v>2392</v>
      </c>
      <c r="CR44">
        <v>2392</v>
      </c>
      <c r="CS44">
        <v>980</v>
      </c>
      <c r="CT44">
        <v>980</v>
      </c>
      <c r="CU44">
        <v>1715</v>
      </c>
      <c r="CV44">
        <v>1715</v>
      </c>
      <c r="CW44">
        <v>2750</v>
      </c>
      <c r="CX44">
        <v>2750</v>
      </c>
      <c r="CY44">
        <v>2428</v>
      </c>
      <c r="CZ44">
        <v>2428</v>
      </c>
      <c r="DA44">
        <v>2717</v>
      </c>
      <c r="DB44">
        <v>2717</v>
      </c>
      <c r="DC44">
        <v>3505</v>
      </c>
      <c r="DD44">
        <v>3505</v>
      </c>
      <c r="DE44">
        <v>3788</v>
      </c>
      <c r="DF44">
        <v>3788</v>
      </c>
      <c r="DG44">
        <v>3802</v>
      </c>
      <c r="DH44">
        <v>3802</v>
      </c>
      <c r="DI44">
        <v>3769</v>
      </c>
      <c r="DJ44">
        <v>3769</v>
      </c>
      <c r="DK44">
        <v>3890</v>
      </c>
      <c r="DL44">
        <v>3890</v>
      </c>
      <c r="DM44">
        <v>3790</v>
      </c>
      <c r="DN44">
        <v>3790</v>
      </c>
      <c r="DO44">
        <v>3214</v>
      </c>
      <c r="DP44">
        <v>3214</v>
      </c>
      <c r="DQ44">
        <v>2770</v>
      </c>
      <c r="DR44">
        <v>2770</v>
      </c>
      <c r="DS44">
        <v>2844</v>
      </c>
      <c r="DT44">
        <v>2844</v>
      </c>
      <c r="DU44">
        <v>2669</v>
      </c>
      <c r="DV44">
        <v>2669</v>
      </c>
      <c r="DW44">
        <v>3025</v>
      </c>
      <c r="DX44">
        <v>3025</v>
      </c>
      <c r="DY44">
        <v>3160</v>
      </c>
      <c r="DZ44">
        <v>3160</v>
      </c>
      <c r="EA44">
        <v>2580</v>
      </c>
      <c r="EB44">
        <v>2580</v>
      </c>
      <c r="EC44">
        <v>2198</v>
      </c>
      <c r="ED44">
        <v>2198</v>
      </c>
      <c r="EE44">
        <v>2129</v>
      </c>
      <c r="EF44">
        <v>2129</v>
      </c>
      <c r="EG44">
        <v>3039</v>
      </c>
      <c r="EH44">
        <v>3039</v>
      </c>
      <c r="EI44">
        <v>3818</v>
      </c>
      <c r="EJ44">
        <v>3818</v>
      </c>
      <c r="EK44">
        <v>3539</v>
      </c>
      <c r="EL44">
        <v>3539</v>
      </c>
      <c r="EM44">
        <v>3491</v>
      </c>
      <c r="EN44">
        <v>3491</v>
      </c>
      <c r="EO44">
        <v>3402</v>
      </c>
      <c r="EP44">
        <v>3402</v>
      </c>
      <c r="EQ44">
        <v>3095</v>
      </c>
      <c r="ER44">
        <v>3095</v>
      </c>
      <c r="ES44">
        <v>2463</v>
      </c>
      <c r="ET44">
        <v>2463</v>
      </c>
      <c r="EU44">
        <v>2687</v>
      </c>
      <c r="EV44">
        <v>2687</v>
      </c>
      <c r="EW44">
        <v>2515</v>
      </c>
      <c r="EX44">
        <v>2515</v>
      </c>
      <c r="EY44">
        <v>2348</v>
      </c>
      <c r="EZ44">
        <v>2348</v>
      </c>
      <c r="FA44">
        <v>3041</v>
      </c>
      <c r="FB44">
        <v>3041</v>
      </c>
      <c r="FC44">
        <v>1847</v>
      </c>
      <c r="FD44">
        <v>1847</v>
      </c>
      <c r="FE44">
        <v>1687</v>
      </c>
      <c r="FF44">
        <v>1687</v>
      </c>
      <c r="FG44">
        <v>2274</v>
      </c>
      <c r="FH44">
        <v>2274</v>
      </c>
      <c r="FI44">
        <v>2426</v>
      </c>
      <c r="FJ44">
        <v>2426</v>
      </c>
      <c r="FK44">
        <v>1967</v>
      </c>
      <c r="FL44">
        <v>1967</v>
      </c>
      <c r="FM44">
        <v>1861</v>
      </c>
      <c r="FN44">
        <v>1861</v>
      </c>
      <c r="FO44">
        <v>2424</v>
      </c>
      <c r="FP44">
        <v>2424</v>
      </c>
      <c r="FQ44">
        <v>2290</v>
      </c>
      <c r="FR44">
        <v>2290</v>
      </c>
      <c r="FS44">
        <v>3374</v>
      </c>
      <c r="FT44">
        <v>3374</v>
      </c>
      <c r="FU44">
        <v>3377</v>
      </c>
      <c r="FV44">
        <v>3377</v>
      </c>
      <c r="FW44">
        <v>2217</v>
      </c>
      <c r="FX44">
        <v>2217</v>
      </c>
      <c r="FY44">
        <v>1898</v>
      </c>
      <c r="FZ44">
        <v>1898</v>
      </c>
      <c r="GA44">
        <v>1779</v>
      </c>
      <c r="GB44">
        <v>1779</v>
      </c>
      <c r="GC44">
        <v>1619</v>
      </c>
      <c r="GD44">
        <v>1619</v>
      </c>
      <c r="GE44">
        <v>1315</v>
      </c>
      <c r="GF44">
        <v>1315</v>
      </c>
      <c r="GG44">
        <v>1500</v>
      </c>
      <c r="GH44">
        <v>1500</v>
      </c>
      <c r="GI44">
        <v>1884</v>
      </c>
      <c r="GJ44">
        <v>1884</v>
      </c>
      <c r="GK44">
        <v>1941</v>
      </c>
      <c r="GL44">
        <v>1941</v>
      </c>
      <c r="GM44">
        <v>1645</v>
      </c>
      <c r="GN44">
        <v>1645</v>
      </c>
      <c r="GO44">
        <v>593</v>
      </c>
      <c r="GP44">
        <v>593</v>
      </c>
      <c r="GQ44">
        <v>77</v>
      </c>
      <c r="GR44">
        <v>77</v>
      </c>
      <c r="GS44">
        <v>55</v>
      </c>
      <c r="GT44">
        <v>55</v>
      </c>
      <c r="GU44">
        <v>27</v>
      </c>
      <c r="GV44">
        <v>27</v>
      </c>
      <c r="GW44">
        <v>10</v>
      </c>
      <c r="GX44">
        <v>10</v>
      </c>
      <c r="GY44">
        <v>0</v>
      </c>
      <c r="GZ44">
        <v>0</v>
      </c>
      <c r="HA44">
        <v>9</v>
      </c>
      <c r="HB44">
        <v>9</v>
      </c>
      <c r="HC44">
        <v>8</v>
      </c>
      <c r="HD44">
        <v>8</v>
      </c>
      <c r="HE44">
        <v>12</v>
      </c>
      <c r="HF44">
        <v>12</v>
      </c>
      <c r="HG44">
        <v>9</v>
      </c>
      <c r="HH44">
        <v>9</v>
      </c>
      <c r="HI44">
        <v>27</v>
      </c>
      <c r="HJ44">
        <v>27</v>
      </c>
      <c r="HK44">
        <v>17</v>
      </c>
      <c r="HL44">
        <v>17</v>
      </c>
      <c r="HM44">
        <v>13</v>
      </c>
      <c r="HN44">
        <v>13</v>
      </c>
      <c r="HO44">
        <v>34</v>
      </c>
      <c r="HP44">
        <v>34</v>
      </c>
      <c r="HQ44">
        <v>24</v>
      </c>
      <c r="HR44">
        <v>24</v>
      </c>
      <c r="HS44">
        <v>65</v>
      </c>
    </row>
    <row r="45" spans="1:227" ht="30" customHeight="1" x14ac:dyDescent="0.3">
      <c r="A45">
        <v>1924</v>
      </c>
      <c r="B45">
        <v>1924</v>
      </c>
      <c r="C45">
        <v>2601</v>
      </c>
      <c r="D45">
        <v>2601</v>
      </c>
      <c r="E45">
        <v>2350</v>
      </c>
      <c r="F45">
        <v>2350</v>
      </c>
      <c r="G45">
        <v>1779</v>
      </c>
      <c r="H45">
        <v>1779</v>
      </c>
      <c r="I45">
        <v>1671</v>
      </c>
      <c r="J45">
        <v>1671</v>
      </c>
      <c r="K45">
        <v>1574</v>
      </c>
      <c r="L45">
        <v>1574</v>
      </c>
      <c r="M45">
        <v>1949</v>
      </c>
      <c r="N45">
        <v>1949</v>
      </c>
      <c r="O45">
        <v>1962</v>
      </c>
      <c r="P45">
        <v>1962</v>
      </c>
      <c r="Q45">
        <v>1873</v>
      </c>
      <c r="R45">
        <v>1873</v>
      </c>
      <c r="S45">
        <v>1693</v>
      </c>
      <c r="T45">
        <v>1693</v>
      </c>
      <c r="U45">
        <v>2286</v>
      </c>
      <c r="V45">
        <v>2286</v>
      </c>
      <c r="W45">
        <v>1977</v>
      </c>
      <c r="X45">
        <v>1977</v>
      </c>
      <c r="Y45">
        <v>1607</v>
      </c>
      <c r="Z45">
        <v>1607</v>
      </c>
      <c r="AA45">
        <v>1712</v>
      </c>
      <c r="AB45">
        <v>1712</v>
      </c>
      <c r="AC45">
        <v>1610</v>
      </c>
      <c r="AD45">
        <v>1610</v>
      </c>
      <c r="AE45">
        <v>1759</v>
      </c>
      <c r="AF45">
        <v>1759</v>
      </c>
      <c r="AG45">
        <v>1915</v>
      </c>
      <c r="AH45">
        <v>1915</v>
      </c>
      <c r="AI45">
        <v>2049</v>
      </c>
      <c r="AJ45">
        <v>2049</v>
      </c>
      <c r="AK45">
        <v>2488</v>
      </c>
      <c r="AL45">
        <v>2488</v>
      </c>
      <c r="AM45">
        <v>3021</v>
      </c>
      <c r="AN45">
        <v>3021</v>
      </c>
      <c r="AO45">
        <v>4022</v>
      </c>
      <c r="AP45">
        <v>4022</v>
      </c>
      <c r="AQ45">
        <v>3055</v>
      </c>
      <c r="AR45">
        <v>3055</v>
      </c>
      <c r="AS45">
        <v>2703</v>
      </c>
      <c r="AT45">
        <v>2703</v>
      </c>
      <c r="AU45">
        <v>2924</v>
      </c>
      <c r="AV45">
        <v>2924</v>
      </c>
      <c r="AW45">
        <v>2650</v>
      </c>
      <c r="AX45">
        <v>2650</v>
      </c>
      <c r="AY45">
        <v>2367</v>
      </c>
      <c r="AZ45">
        <v>2367</v>
      </c>
      <c r="BA45">
        <v>3184</v>
      </c>
      <c r="BB45">
        <v>3184</v>
      </c>
      <c r="BC45">
        <v>3691</v>
      </c>
      <c r="BD45">
        <v>3691</v>
      </c>
      <c r="BE45">
        <v>3371</v>
      </c>
      <c r="BF45">
        <v>3371</v>
      </c>
      <c r="BG45">
        <v>2843</v>
      </c>
      <c r="BH45">
        <v>2843</v>
      </c>
      <c r="BI45">
        <v>3210</v>
      </c>
      <c r="BJ45">
        <v>3210</v>
      </c>
      <c r="BK45">
        <v>3487</v>
      </c>
      <c r="BL45">
        <v>3487</v>
      </c>
      <c r="BM45">
        <v>2318</v>
      </c>
      <c r="BN45">
        <v>2318</v>
      </c>
      <c r="BO45">
        <v>2524</v>
      </c>
      <c r="BP45">
        <v>2524</v>
      </c>
      <c r="BQ45">
        <v>3702</v>
      </c>
      <c r="BR45">
        <v>3702</v>
      </c>
      <c r="BS45">
        <v>3290</v>
      </c>
      <c r="BT45">
        <v>3290</v>
      </c>
      <c r="BU45">
        <v>2679</v>
      </c>
      <c r="BV45">
        <v>2679</v>
      </c>
      <c r="BW45">
        <v>2020</v>
      </c>
      <c r="BX45">
        <v>2020</v>
      </c>
      <c r="BY45">
        <v>2053</v>
      </c>
      <c r="BZ45">
        <v>2053</v>
      </c>
      <c r="CA45">
        <v>1979</v>
      </c>
      <c r="CB45">
        <v>1979</v>
      </c>
      <c r="CC45">
        <v>1892</v>
      </c>
      <c r="CD45">
        <v>1892</v>
      </c>
      <c r="CE45">
        <v>1368</v>
      </c>
      <c r="CF45">
        <v>1368</v>
      </c>
      <c r="CG45">
        <v>1450</v>
      </c>
      <c r="CH45">
        <v>1450</v>
      </c>
      <c r="CI45">
        <v>1781</v>
      </c>
      <c r="CJ45">
        <v>1781</v>
      </c>
      <c r="CK45">
        <v>1349</v>
      </c>
      <c r="CL45">
        <v>1349</v>
      </c>
      <c r="CM45">
        <v>2458</v>
      </c>
      <c r="CN45">
        <v>2458</v>
      </c>
      <c r="CO45">
        <v>2131</v>
      </c>
      <c r="CP45">
        <v>2131</v>
      </c>
      <c r="CQ45">
        <v>2392</v>
      </c>
      <c r="CR45">
        <v>2392</v>
      </c>
      <c r="CS45">
        <v>980</v>
      </c>
      <c r="CT45">
        <v>980</v>
      </c>
      <c r="CU45">
        <v>1715</v>
      </c>
      <c r="CV45">
        <v>1715</v>
      </c>
      <c r="CW45">
        <v>2750</v>
      </c>
      <c r="CX45">
        <v>2750</v>
      </c>
      <c r="CY45">
        <v>2428</v>
      </c>
      <c r="CZ45">
        <v>2428</v>
      </c>
      <c r="DA45">
        <v>2717</v>
      </c>
      <c r="DB45">
        <v>2717</v>
      </c>
      <c r="DC45">
        <v>3505</v>
      </c>
      <c r="DD45">
        <v>3505</v>
      </c>
      <c r="DE45">
        <v>3788</v>
      </c>
      <c r="DF45">
        <v>3788</v>
      </c>
      <c r="DG45">
        <v>3802</v>
      </c>
      <c r="DH45">
        <v>3802</v>
      </c>
      <c r="DI45">
        <v>3769</v>
      </c>
      <c r="DJ45">
        <v>3769</v>
      </c>
      <c r="DK45">
        <v>3890</v>
      </c>
      <c r="DL45">
        <v>3890</v>
      </c>
      <c r="DM45">
        <v>3790</v>
      </c>
      <c r="DN45">
        <v>3790</v>
      </c>
      <c r="DO45">
        <v>3214</v>
      </c>
      <c r="DP45">
        <v>3214</v>
      </c>
      <c r="DQ45">
        <v>2770</v>
      </c>
      <c r="DR45">
        <v>2770</v>
      </c>
      <c r="DS45">
        <v>2844</v>
      </c>
      <c r="DT45">
        <v>2844</v>
      </c>
      <c r="DU45">
        <v>2669</v>
      </c>
      <c r="DV45">
        <v>2669</v>
      </c>
      <c r="DW45">
        <v>3025</v>
      </c>
      <c r="DX45">
        <v>3025</v>
      </c>
      <c r="DY45">
        <v>3160</v>
      </c>
      <c r="DZ45">
        <v>3160</v>
      </c>
      <c r="EA45">
        <v>2580</v>
      </c>
      <c r="EB45">
        <v>2580</v>
      </c>
      <c r="EC45">
        <v>2198</v>
      </c>
      <c r="ED45">
        <v>2198</v>
      </c>
      <c r="EE45">
        <v>2129</v>
      </c>
      <c r="EF45">
        <v>2129</v>
      </c>
      <c r="EG45">
        <v>3039</v>
      </c>
      <c r="EH45">
        <v>3039</v>
      </c>
      <c r="EI45">
        <v>3818</v>
      </c>
      <c r="EJ45">
        <v>3818</v>
      </c>
      <c r="EK45">
        <v>3539</v>
      </c>
      <c r="EL45">
        <v>3539</v>
      </c>
      <c r="EM45">
        <v>3491</v>
      </c>
      <c r="EN45">
        <v>3491</v>
      </c>
      <c r="EO45">
        <v>3402</v>
      </c>
      <c r="EP45">
        <v>3402</v>
      </c>
      <c r="EQ45">
        <v>3095</v>
      </c>
      <c r="ER45">
        <v>3095</v>
      </c>
      <c r="ES45">
        <v>2463</v>
      </c>
      <c r="ET45">
        <v>2463</v>
      </c>
      <c r="EU45">
        <v>2687</v>
      </c>
      <c r="EV45">
        <v>2687</v>
      </c>
      <c r="EW45">
        <v>2515</v>
      </c>
      <c r="EX45">
        <v>2515</v>
      </c>
      <c r="EY45">
        <v>2348</v>
      </c>
      <c r="EZ45">
        <v>2348</v>
      </c>
      <c r="FA45">
        <v>3041</v>
      </c>
      <c r="FB45">
        <v>3041</v>
      </c>
      <c r="FC45">
        <v>1847</v>
      </c>
      <c r="FD45">
        <v>1847</v>
      </c>
      <c r="FE45">
        <v>1687</v>
      </c>
      <c r="FF45">
        <v>1687</v>
      </c>
      <c r="FG45">
        <v>2274</v>
      </c>
      <c r="FH45">
        <v>2274</v>
      </c>
      <c r="FI45">
        <v>2426</v>
      </c>
      <c r="FJ45">
        <v>2426</v>
      </c>
      <c r="FK45">
        <v>1967</v>
      </c>
      <c r="FL45">
        <v>1967</v>
      </c>
      <c r="FM45">
        <v>1861</v>
      </c>
      <c r="FN45">
        <v>1861</v>
      </c>
      <c r="FO45">
        <v>2424</v>
      </c>
      <c r="FP45">
        <v>2424</v>
      </c>
      <c r="FQ45">
        <v>2290</v>
      </c>
      <c r="FR45">
        <v>2290</v>
      </c>
      <c r="FS45">
        <v>3374</v>
      </c>
      <c r="FT45">
        <v>3374</v>
      </c>
      <c r="FU45">
        <v>3377</v>
      </c>
      <c r="FV45">
        <v>3377</v>
      </c>
      <c r="FW45">
        <v>2217</v>
      </c>
      <c r="FX45">
        <v>2217</v>
      </c>
      <c r="FY45">
        <v>1898</v>
      </c>
      <c r="FZ45">
        <v>1898</v>
      </c>
      <c r="GA45">
        <v>1779</v>
      </c>
      <c r="GB45">
        <v>1779</v>
      </c>
      <c r="GC45">
        <v>1619</v>
      </c>
      <c r="GD45">
        <v>1619</v>
      </c>
      <c r="GE45">
        <v>1315</v>
      </c>
      <c r="GF45">
        <v>1315</v>
      </c>
      <c r="GG45">
        <v>1500</v>
      </c>
      <c r="GH45">
        <v>1500</v>
      </c>
      <c r="GI45">
        <v>1884</v>
      </c>
      <c r="GJ45">
        <v>1884</v>
      </c>
      <c r="GK45">
        <v>1941</v>
      </c>
      <c r="GL45">
        <v>1941</v>
      </c>
      <c r="GM45">
        <v>1645</v>
      </c>
      <c r="GN45">
        <v>1645</v>
      </c>
      <c r="GO45">
        <v>593</v>
      </c>
      <c r="GP45">
        <v>593</v>
      </c>
      <c r="GQ45">
        <v>77</v>
      </c>
      <c r="GR45">
        <v>77</v>
      </c>
      <c r="GS45">
        <v>55</v>
      </c>
      <c r="GT45">
        <v>55</v>
      </c>
      <c r="GU45">
        <v>27</v>
      </c>
      <c r="GV45">
        <v>27</v>
      </c>
      <c r="GW45">
        <v>10</v>
      </c>
      <c r="GX45">
        <v>10</v>
      </c>
      <c r="GY45">
        <v>0</v>
      </c>
      <c r="GZ45">
        <v>0</v>
      </c>
      <c r="HA45">
        <v>9</v>
      </c>
      <c r="HB45">
        <v>9</v>
      </c>
      <c r="HC45">
        <v>8</v>
      </c>
      <c r="HD45">
        <v>8</v>
      </c>
      <c r="HE45">
        <v>12</v>
      </c>
      <c r="HF45">
        <v>12</v>
      </c>
      <c r="HG45">
        <v>9</v>
      </c>
      <c r="HH45">
        <v>9</v>
      </c>
      <c r="HI45">
        <v>27</v>
      </c>
      <c r="HJ45">
        <v>27</v>
      </c>
      <c r="HK45">
        <v>17</v>
      </c>
      <c r="HL45">
        <v>17</v>
      </c>
      <c r="HM45">
        <v>13</v>
      </c>
      <c r="HN45">
        <v>13</v>
      </c>
      <c r="HO45">
        <v>34</v>
      </c>
      <c r="HP45">
        <v>34</v>
      </c>
      <c r="HQ45">
        <v>24</v>
      </c>
      <c r="HR45">
        <v>24</v>
      </c>
      <c r="HS45">
        <v>65</v>
      </c>
    </row>
    <row r="46" spans="1:227" ht="30" customHeight="1" x14ac:dyDescent="0.3">
      <c r="A46">
        <v>2401</v>
      </c>
      <c r="B46">
        <v>2401</v>
      </c>
      <c r="C46">
        <v>2525</v>
      </c>
      <c r="D46">
        <v>2525</v>
      </c>
      <c r="E46">
        <v>1744</v>
      </c>
      <c r="F46">
        <v>1744</v>
      </c>
      <c r="G46">
        <v>1500</v>
      </c>
      <c r="H46">
        <v>1500</v>
      </c>
      <c r="I46">
        <v>2207</v>
      </c>
      <c r="J46">
        <v>2207</v>
      </c>
      <c r="K46">
        <v>1971</v>
      </c>
      <c r="L46">
        <v>1971</v>
      </c>
      <c r="M46">
        <v>1659</v>
      </c>
      <c r="N46">
        <v>1659</v>
      </c>
      <c r="O46">
        <v>1989</v>
      </c>
      <c r="P46">
        <v>1989</v>
      </c>
      <c r="Q46">
        <v>2030</v>
      </c>
      <c r="R46">
        <v>2030</v>
      </c>
      <c r="S46">
        <v>2369</v>
      </c>
      <c r="T46">
        <v>2369</v>
      </c>
      <c r="U46">
        <v>2068</v>
      </c>
      <c r="V46">
        <v>2068</v>
      </c>
      <c r="W46">
        <v>1729</v>
      </c>
      <c r="X46">
        <v>1729</v>
      </c>
      <c r="Y46">
        <v>1881</v>
      </c>
      <c r="Z46">
        <v>1881</v>
      </c>
      <c r="AA46">
        <v>1760</v>
      </c>
      <c r="AB46">
        <v>1760</v>
      </c>
      <c r="AC46">
        <v>1873</v>
      </c>
      <c r="AD46">
        <v>1873</v>
      </c>
      <c r="AE46">
        <v>2081</v>
      </c>
      <c r="AF46">
        <v>2081</v>
      </c>
      <c r="AG46">
        <v>2525</v>
      </c>
      <c r="AH46">
        <v>2525</v>
      </c>
      <c r="AI46">
        <v>2970</v>
      </c>
      <c r="AJ46">
        <v>2970</v>
      </c>
      <c r="AK46">
        <v>4005</v>
      </c>
      <c r="AL46">
        <v>4005</v>
      </c>
      <c r="AM46">
        <v>3539</v>
      </c>
      <c r="AN46">
        <v>3539</v>
      </c>
      <c r="AO46">
        <v>2994</v>
      </c>
      <c r="AP46">
        <v>2994</v>
      </c>
      <c r="AQ46">
        <v>2338</v>
      </c>
      <c r="AR46">
        <v>2338</v>
      </c>
      <c r="AS46">
        <v>1008</v>
      </c>
      <c r="AT46">
        <v>1008</v>
      </c>
      <c r="AU46">
        <v>1953</v>
      </c>
      <c r="AV46">
        <v>1953</v>
      </c>
      <c r="AW46">
        <v>2012</v>
      </c>
      <c r="AX46">
        <v>2012</v>
      </c>
      <c r="AY46">
        <v>2328</v>
      </c>
      <c r="AZ46">
        <v>2328</v>
      </c>
      <c r="BA46">
        <v>3354</v>
      </c>
      <c r="BB46">
        <v>3354</v>
      </c>
      <c r="BC46">
        <v>3056</v>
      </c>
      <c r="BD46">
        <v>3056</v>
      </c>
      <c r="BE46">
        <v>3443</v>
      </c>
      <c r="BF46">
        <v>3443</v>
      </c>
      <c r="BG46">
        <v>3085</v>
      </c>
      <c r="BH46">
        <v>3085</v>
      </c>
      <c r="BI46">
        <v>2716</v>
      </c>
      <c r="BJ46">
        <v>2716</v>
      </c>
      <c r="BK46">
        <v>2668</v>
      </c>
      <c r="BL46">
        <v>2668</v>
      </c>
      <c r="BM46">
        <v>2511</v>
      </c>
      <c r="BN46">
        <v>2511</v>
      </c>
      <c r="BO46">
        <v>2666</v>
      </c>
      <c r="BP46">
        <v>2666</v>
      </c>
      <c r="BQ46">
        <v>3269</v>
      </c>
      <c r="BR46">
        <v>3269</v>
      </c>
      <c r="BS46">
        <v>2995</v>
      </c>
      <c r="BT46">
        <v>2995</v>
      </c>
      <c r="BU46">
        <v>2459</v>
      </c>
      <c r="BV46">
        <v>2459</v>
      </c>
      <c r="BW46">
        <v>1920</v>
      </c>
      <c r="BX46">
        <v>1920</v>
      </c>
      <c r="BY46">
        <v>1993</v>
      </c>
      <c r="BZ46">
        <v>1993</v>
      </c>
      <c r="CA46">
        <v>2284</v>
      </c>
      <c r="CB46">
        <v>2284</v>
      </c>
      <c r="CC46">
        <v>2024</v>
      </c>
      <c r="CD46">
        <v>2024</v>
      </c>
      <c r="CE46">
        <v>1646</v>
      </c>
      <c r="CF46">
        <v>1646</v>
      </c>
      <c r="CG46">
        <v>1687</v>
      </c>
      <c r="CH46">
        <v>1687</v>
      </c>
      <c r="CI46">
        <v>2052</v>
      </c>
      <c r="CJ46">
        <v>2052</v>
      </c>
      <c r="CK46">
        <v>2200</v>
      </c>
      <c r="CL46">
        <v>2200</v>
      </c>
      <c r="CM46">
        <v>2727</v>
      </c>
      <c r="CN46">
        <v>2727</v>
      </c>
      <c r="CO46">
        <v>2414</v>
      </c>
      <c r="CP46">
        <v>2414</v>
      </c>
      <c r="CQ46">
        <v>1996</v>
      </c>
      <c r="CR46">
        <v>1996</v>
      </c>
      <c r="CS46">
        <v>1325</v>
      </c>
      <c r="CT46">
        <v>1325</v>
      </c>
      <c r="CU46">
        <v>2716</v>
      </c>
      <c r="CV46">
        <v>2716</v>
      </c>
      <c r="CW46">
        <v>2924</v>
      </c>
      <c r="CX46">
        <v>2924</v>
      </c>
      <c r="CY46">
        <v>2297</v>
      </c>
      <c r="CZ46">
        <v>2297</v>
      </c>
      <c r="DA46">
        <v>3119</v>
      </c>
      <c r="DB46">
        <v>3119</v>
      </c>
      <c r="DC46">
        <v>3354</v>
      </c>
      <c r="DD46">
        <v>3354</v>
      </c>
      <c r="DE46">
        <v>3233</v>
      </c>
      <c r="DF46">
        <v>3233</v>
      </c>
      <c r="DG46">
        <v>3448</v>
      </c>
      <c r="DH46">
        <v>3448</v>
      </c>
      <c r="DI46">
        <v>3485</v>
      </c>
      <c r="DJ46">
        <v>3485</v>
      </c>
      <c r="DK46">
        <v>3356</v>
      </c>
      <c r="DL46">
        <v>3356</v>
      </c>
      <c r="DM46">
        <v>3141</v>
      </c>
      <c r="DN46">
        <v>3141</v>
      </c>
      <c r="DO46">
        <v>3392</v>
      </c>
      <c r="DP46">
        <v>3392</v>
      </c>
      <c r="DQ46">
        <v>3313</v>
      </c>
      <c r="DR46">
        <v>3313</v>
      </c>
      <c r="DS46">
        <v>2987</v>
      </c>
      <c r="DT46">
        <v>2987</v>
      </c>
      <c r="DU46">
        <v>2824</v>
      </c>
      <c r="DV46">
        <v>2824</v>
      </c>
      <c r="DW46">
        <v>2709</v>
      </c>
      <c r="DX46">
        <v>2709</v>
      </c>
      <c r="DY46">
        <v>2598</v>
      </c>
      <c r="DZ46">
        <v>2598</v>
      </c>
      <c r="EA46">
        <v>2287</v>
      </c>
      <c r="EB46">
        <v>2287</v>
      </c>
      <c r="EC46">
        <v>2041</v>
      </c>
      <c r="ED46">
        <v>2041</v>
      </c>
      <c r="EE46">
        <v>2576</v>
      </c>
      <c r="EF46">
        <v>2576</v>
      </c>
      <c r="EG46">
        <v>2880</v>
      </c>
      <c r="EH46">
        <v>2880</v>
      </c>
      <c r="EI46">
        <v>2663</v>
      </c>
      <c r="EJ46">
        <v>2663</v>
      </c>
      <c r="EK46">
        <v>3474</v>
      </c>
      <c r="EL46">
        <v>3474</v>
      </c>
      <c r="EM46">
        <v>3432</v>
      </c>
      <c r="EN46">
        <v>3432</v>
      </c>
      <c r="EO46">
        <v>2679</v>
      </c>
      <c r="EP46">
        <v>2679</v>
      </c>
      <c r="EQ46">
        <v>2381</v>
      </c>
      <c r="ER46">
        <v>2381</v>
      </c>
      <c r="ES46">
        <v>2637</v>
      </c>
      <c r="ET46">
        <v>2637</v>
      </c>
      <c r="EU46">
        <v>2206</v>
      </c>
      <c r="EV46">
        <v>2206</v>
      </c>
      <c r="EW46">
        <v>2326</v>
      </c>
      <c r="EX46">
        <v>2326</v>
      </c>
      <c r="EY46">
        <v>2855</v>
      </c>
      <c r="EZ46">
        <v>2855</v>
      </c>
      <c r="FA46">
        <v>3029</v>
      </c>
      <c r="FB46">
        <v>3029</v>
      </c>
      <c r="FC46">
        <v>3032</v>
      </c>
      <c r="FD46">
        <v>3032</v>
      </c>
      <c r="FE46">
        <v>3324</v>
      </c>
      <c r="FF46">
        <v>3324</v>
      </c>
      <c r="FG46">
        <v>2914</v>
      </c>
      <c r="FH46">
        <v>2914</v>
      </c>
      <c r="FI46">
        <v>2226</v>
      </c>
      <c r="FJ46">
        <v>2226</v>
      </c>
      <c r="FK46">
        <v>2129</v>
      </c>
      <c r="FL46">
        <v>2129</v>
      </c>
      <c r="FM46">
        <v>1933</v>
      </c>
      <c r="FN46">
        <v>1933</v>
      </c>
      <c r="FO46">
        <v>1864</v>
      </c>
      <c r="FP46">
        <v>1864</v>
      </c>
      <c r="FQ46">
        <v>2102</v>
      </c>
      <c r="FR46">
        <v>2102</v>
      </c>
      <c r="FS46">
        <v>2540</v>
      </c>
      <c r="FT46">
        <v>2540</v>
      </c>
      <c r="FU46">
        <v>2583</v>
      </c>
      <c r="FV46">
        <v>2583</v>
      </c>
      <c r="FW46">
        <v>2127</v>
      </c>
      <c r="FX46">
        <v>2127</v>
      </c>
      <c r="FY46">
        <v>1896</v>
      </c>
      <c r="FZ46">
        <v>1896</v>
      </c>
      <c r="GA46">
        <v>1873</v>
      </c>
      <c r="GB46">
        <v>1873</v>
      </c>
      <c r="GC46">
        <v>2037</v>
      </c>
      <c r="GD46">
        <v>2037</v>
      </c>
      <c r="GE46">
        <v>1742</v>
      </c>
      <c r="GF46">
        <v>1742</v>
      </c>
      <c r="GG46">
        <v>1482</v>
      </c>
      <c r="GH46">
        <v>1482</v>
      </c>
      <c r="GI46">
        <v>1645</v>
      </c>
      <c r="GJ46">
        <v>1645</v>
      </c>
      <c r="GK46">
        <v>1921</v>
      </c>
      <c r="GL46">
        <v>1921</v>
      </c>
      <c r="GM46">
        <v>1029</v>
      </c>
      <c r="GN46">
        <v>1029</v>
      </c>
      <c r="GO46">
        <v>11</v>
      </c>
      <c r="GP46">
        <v>11</v>
      </c>
      <c r="GQ46">
        <v>44</v>
      </c>
      <c r="GR46">
        <v>44</v>
      </c>
      <c r="GS46">
        <v>46</v>
      </c>
      <c r="GT46">
        <v>46</v>
      </c>
      <c r="GU46">
        <v>55</v>
      </c>
      <c r="GV46">
        <v>55</v>
      </c>
      <c r="GW46">
        <v>2</v>
      </c>
      <c r="GX46">
        <v>2</v>
      </c>
      <c r="GY46">
        <v>1</v>
      </c>
      <c r="GZ46">
        <v>1</v>
      </c>
      <c r="HA46">
        <v>11</v>
      </c>
      <c r="HB46">
        <v>11</v>
      </c>
      <c r="HC46">
        <v>11</v>
      </c>
      <c r="HD46">
        <v>11</v>
      </c>
      <c r="HE46">
        <v>9</v>
      </c>
      <c r="HF46">
        <v>9</v>
      </c>
      <c r="HG46">
        <v>0</v>
      </c>
      <c r="HH46">
        <v>0</v>
      </c>
      <c r="HI46">
        <v>29</v>
      </c>
      <c r="HJ46">
        <v>29</v>
      </c>
      <c r="HK46">
        <v>7</v>
      </c>
      <c r="HL46">
        <v>7</v>
      </c>
      <c r="HM46">
        <v>5</v>
      </c>
      <c r="HN46">
        <v>5</v>
      </c>
      <c r="HO46">
        <v>13</v>
      </c>
      <c r="HP46">
        <v>13</v>
      </c>
      <c r="HQ46">
        <v>16</v>
      </c>
      <c r="HR46">
        <v>16</v>
      </c>
      <c r="HS46">
        <v>20</v>
      </c>
    </row>
    <row r="47" spans="1:227" ht="30" customHeight="1" x14ac:dyDescent="0.3">
      <c r="A47">
        <v>2401</v>
      </c>
      <c r="B47">
        <v>2401</v>
      </c>
      <c r="C47">
        <v>2525</v>
      </c>
      <c r="D47">
        <v>2525</v>
      </c>
      <c r="E47">
        <v>1744</v>
      </c>
      <c r="F47">
        <v>1744</v>
      </c>
      <c r="G47">
        <v>1500</v>
      </c>
      <c r="H47">
        <v>1500</v>
      </c>
      <c r="I47">
        <v>2207</v>
      </c>
      <c r="J47">
        <v>2207</v>
      </c>
      <c r="K47">
        <v>1971</v>
      </c>
      <c r="L47">
        <v>1971</v>
      </c>
      <c r="M47">
        <v>1659</v>
      </c>
      <c r="N47">
        <v>1659</v>
      </c>
      <c r="O47">
        <v>1989</v>
      </c>
      <c r="P47">
        <v>1989</v>
      </c>
      <c r="Q47">
        <v>2030</v>
      </c>
      <c r="R47">
        <v>2030</v>
      </c>
      <c r="S47">
        <v>2369</v>
      </c>
      <c r="T47">
        <v>2369</v>
      </c>
      <c r="U47">
        <v>2068</v>
      </c>
      <c r="V47">
        <v>2068</v>
      </c>
      <c r="W47">
        <v>1729</v>
      </c>
      <c r="X47">
        <v>1729</v>
      </c>
      <c r="Y47">
        <v>1881</v>
      </c>
      <c r="Z47">
        <v>1881</v>
      </c>
      <c r="AA47">
        <v>1760</v>
      </c>
      <c r="AB47">
        <v>1760</v>
      </c>
      <c r="AC47">
        <v>1873</v>
      </c>
      <c r="AD47">
        <v>1873</v>
      </c>
      <c r="AE47">
        <v>2081</v>
      </c>
      <c r="AF47">
        <v>2081</v>
      </c>
      <c r="AG47">
        <v>2525</v>
      </c>
      <c r="AH47">
        <v>2525</v>
      </c>
      <c r="AI47">
        <v>2970</v>
      </c>
      <c r="AJ47">
        <v>2970</v>
      </c>
      <c r="AK47">
        <v>4005</v>
      </c>
      <c r="AL47">
        <v>4005</v>
      </c>
      <c r="AM47">
        <v>3539</v>
      </c>
      <c r="AN47">
        <v>3539</v>
      </c>
      <c r="AO47">
        <v>2994</v>
      </c>
      <c r="AP47">
        <v>2994</v>
      </c>
      <c r="AQ47">
        <v>2338</v>
      </c>
      <c r="AR47">
        <v>2338</v>
      </c>
      <c r="AS47">
        <v>1008</v>
      </c>
      <c r="AT47">
        <v>1008</v>
      </c>
      <c r="AU47">
        <v>1953</v>
      </c>
      <c r="AV47">
        <v>1953</v>
      </c>
      <c r="AW47">
        <v>2012</v>
      </c>
      <c r="AX47">
        <v>2012</v>
      </c>
      <c r="AY47">
        <v>2328</v>
      </c>
      <c r="AZ47">
        <v>2328</v>
      </c>
      <c r="BA47">
        <v>3354</v>
      </c>
      <c r="BB47">
        <v>3354</v>
      </c>
      <c r="BC47">
        <v>3056</v>
      </c>
      <c r="BD47">
        <v>3056</v>
      </c>
      <c r="BE47">
        <v>3443</v>
      </c>
      <c r="BF47">
        <v>3443</v>
      </c>
      <c r="BG47">
        <v>3085</v>
      </c>
      <c r="BH47">
        <v>3085</v>
      </c>
      <c r="BI47">
        <v>2716</v>
      </c>
      <c r="BJ47">
        <v>2716</v>
      </c>
      <c r="BK47">
        <v>2668</v>
      </c>
      <c r="BL47">
        <v>2668</v>
      </c>
      <c r="BM47">
        <v>2511</v>
      </c>
      <c r="BN47">
        <v>2511</v>
      </c>
      <c r="BO47">
        <v>2666</v>
      </c>
      <c r="BP47">
        <v>2666</v>
      </c>
      <c r="BQ47">
        <v>3269</v>
      </c>
      <c r="BR47">
        <v>3269</v>
      </c>
      <c r="BS47">
        <v>2995</v>
      </c>
      <c r="BT47">
        <v>2995</v>
      </c>
      <c r="BU47">
        <v>2459</v>
      </c>
      <c r="BV47">
        <v>2459</v>
      </c>
      <c r="BW47">
        <v>1920</v>
      </c>
      <c r="BX47">
        <v>1920</v>
      </c>
      <c r="BY47">
        <v>1993</v>
      </c>
      <c r="BZ47">
        <v>1993</v>
      </c>
      <c r="CA47">
        <v>2284</v>
      </c>
      <c r="CB47">
        <v>2284</v>
      </c>
      <c r="CC47">
        <v>2024</v>
      </c>
      <c r="CD47">
        <v>2024</v>
      </c>
      <c r="CE47">
        <v>1646</v>
      </c>
      <c r="CF47">
        <v>1646</v>
      </c>
      <c r="CG47">
        <v>1687</v>
      </c>
      <c r="CH47">
        <v>1687</v>
      </c>
      <c r="CI47">
        <v>2052</v>
      </c>
      <c r="CJ47">
        <v>2052</v>
      </c>
      <c r="CK47">
        <v>2200</v>
      </c>
      <c r="CL47">
        <v>2200</v>
      </c>
      <c r="CM47">
        <v>2727</v>
      </c>
      <c r="CN47">
        <v>2727</v>
      </c>
      <c r="CO47">
        <v>2414</v>
      </c>
      <c r="CP47">
        <v>2414</v>
      </c>
      <c r="CQ47">
        <v>1996</v>
      </c>
      <c r="CR47">
        <v>1996</v>
      </c>
      <c r="CS47">
        <v>1325</v>
      </c>
      <c r="CT47">
        <v>1325</v>
      </c>
      <c r="CU47">
        <v>2716</v>
      </c>
      <c r="CV47">
        <v>2716</v>
      </c>
      <c r="CW47">
        <v>2924</v>
      </c>
      <c r="CX47">
        <v>2924</v>
      </c>
      <c r="CY47">
        <v>2297</v>
      </c>
      <c r="CZ47">
        <v>2297</v>
      </c>
      <c r="DA47">
        <v>3119</v>
      </c>
      <c r="DB47">
        <v>3119</v>
      </c>
      <c r="DC47">
        <v>3354</v>
      </c>
      <c r="DD47">
        <v>3354</v>
      </c>
      <c r="DE47">
        <v>3233</v>
      </c>
      <c r="DF47">
        <v>3233</v>
      </c>
      <c r="DG47">
        <v>3448</v>
      </c>
      <c r="DH47">
        <v>3448</v>
      </c>
      <c r="DI47">
        <v>3485</v>
      </c>
      <c r="DJ47">
        <v>3485</v>
      </c>
      <c r="DK47">
        <v>3356</v>
      </c>
      <c r="DL47">
        <v>3356</v>
      </c>
      <c r="DM47">
        <v>3141</v>
      </c>
      <c r="DN47">
        <v>3141</v>
      </c>
      <c r="DO47">
        <v>3392</v>
      </c>
      <c r="DP47">
        <v>3392</v>
      </c>
      <c r="DQ47">
        <v>3313</v>
      </c>
      <c r="DR47">
        <v>3313</v>
      </c>
      <c r="DS47">
        <v>2987</v>
      </c>
      <c r="DT47">
        <v>2987</v>
      </c>
      <c r="DU47">
        <v>2824</v>
      </c>
      <c r="DV47">
        <v>2824</v>
      </c>
      <c r="DW47">
        <v>2709</v>
      </c>
      <c r="DX47">
        <v>2709</v>
      </c>
      <c r="DY47">
        <v>2598</v>
      </c>
      <c r="DZ47">
        <v>2598</v>
      </c>
      <c r="EA47">
        <v>2287</v>
      </c>
      <c r="EB47">
        <v>2287</v>
      </c>
      <c r="EC47">
        <v>2041</v>
      </c>
      <c r="ED47">
        <v>2041</v>
      </c>
      <c r="EE47">
        <v>2576</v>
      </c>
      <c r="EF47">
        <v>2576</v>
      </c>
      <c r="EG47">
        <v>2880</v>
      </c>
      <c r="EH47">
        <v>2880</v>
      </c>
      <c r="EI47">
        <v>2663</v>
      </c>
      <c r="EJ47">
        <v>2663</v>
      </c>
      <c r="EK47">
        <v>3474</v>
      </c>
      <c r="EL47">
        <v>3474</v>
      </c>
      <c r="EM47">
        <v>3432</v>
      </c>
      <c r="EN47">
        <v>3432</v>
      </c>
      <c r="EO47">
        <v>2679</v>
      </c>
      <c r="EP47">
        <v>2679</v>
      </c>
      <c r="EQ47">
        <v>2381</v>
      </c>
      <c r="ER47">
        <v>2381</v>
      </c>
      <c r="ES47">
        <v>2637</v>
      </c>
      <c r="ET47">
        <v>2637</v>
      </c>
      <c r="EU47">
        <v>2206</v>
      </c>
      <c r="EV47">
        <v>2206</v>
      </c>
      <c r="EW47">
        <v>2326</v>
      </c>
      <c r="EX47">
        <v>2326</v>
      </c>
      <c r="EY47">
        <v>2855</v>
      </c>
      <c r="EZ47">
        <v>2855</v>
      </c>
      <c r="FA47">
        <v>3029</v>
      </c>
      <c r="FB47">
        <v>3029</v>
      </c>
      <c r="FC47">
        <v>3032</v>
      </c>
      <c r="FD47">
        <v>3032</v>
      </c>
      <c r="FE47">
        <v>3324</v>
      </c>
      <c r="FF47">
        <v>3324</v>
      </c>
      <c r="FG47">
        <v>2914</v>
      </c>
      <c r="FH47">
        <v>2914</v>
      </c>
      <c r="FI47">
        <v>2226</v>
      </c>
      <c r="FJ47">
        <v>2226</v>
      </c>
      <c r="FK47">
        <v>2129</v>
      </c>
      <c r="FL47">
        <v>2129</v>
      </c>
      <c r="FM47">
        <v>1933</v>
      </c>
      <c r="FN47">
        <v>1933</v>
      </c>
      <c r="FO47">
        <v>1864</v>
      </c>
      <c r="FP47">
        <v>1864</v>
      </c>
      <c r="FQ47">
        <v>2102</v>
      </c>
      <c r="FR47">
        <v>2102</v>
      </c>
      <c r="FS47">
        <v>2540</v>
      </c>
      <c r="FT47">
        <v>2540</v>
      </c>
      <c r="FU47">
        <v>2583</v>
      </c>
      <c r="FV47">
        <v>2583</v>
      </c>
      <c r="FW47">
        <v>2127</v>
      </c>
      <c r="FX47">
        <v>2127</v>
      </c>
      <c r="FY47">
        <v>1896</v>
      </c>
      <c r="FZ47">
        <v>1896</v>
      </c>
      <c r="GA47">
        <v>1873</v>
      </c>
      <c r="GB47">
        <v>1873</v>
      </c>
      <c r="GC47">
        <v>2037</v>
      </c>
      <c r="GD47">
        <v>2037</v>
      </c>
      <c r="GE47">
        <v>1742</v>
      </c>
      <c r="GF47">
        <v>1742</v>
      </c>
      <c r="GG47">
        <v>1482</v>
      </c>
      <c r="GH47">
        <v>1482</v>
      </c>
      <c r="GI47">
        <v>1645</v>
      </c>
      <c r="GJ47">
        <v>1645</v>
      </c>
      <c r="GK47">
        <v>1921</v>
      </c>
      <c r="GL47">
        <v>1921</v>
      </c>
      <c r="GM47">
        <v>1029</v>
      </c>
      <c r="GN47">
        <v>1029</v>
      </c>
      <c r="GO47">
        <v>11</v>
      </c>
      <c r="GP47">
        <v>11</v>
      </c>
      <c r="GQ47">
        <v>44</v>
      </c>
      <c r="GR47">
        <v>44</v>
      </c>
      <c r="GS47">
        <v>46</v>
      </c>
      <c r="GT47">
        <v>46</v>
      </c>
      <c r="GU47">
        <v>55</v>
      </c>
      <c r="GV47">
        <v>55</v>
      </c>
      <c r="GW47">
        <v>2</v>
      </c>
      <c r="GX47">
        <v>2</v>
      </c>
      <c r="GY47">
        <v>1</v>
      </c>
      <c r="GZ47">
        <v>1</v>
      </c>
      <c r="HA47">
        <v>11</v>
      </c>
      <c r="HB47">
        <v>11</v>
      </c>
      <c r="HC47">
        <v>11</v>
      </c>
      <c r="HD47">
        <v>11</v>
      </c>
      <c r="HE47">
        <v>9</v>
      </c>
      <c r="HF47">
        <v>9</v>
      </c>
      <c r="HG47">
        <v>0</v>
      </c>
      <c r="HH47">
        <v>0</v>
      </c>
      <c r="HI47">
        <v>29</v>
      </c>
      <c r="HJ47">
        <v>29</v>
      </c>
      <c r="HK47">
        <v>7</v>
      </c>
      <c r="HL47">
        <v>7</v>
      </c>
      <c r="HM47">
        <v>5</v>
      </c>
      <c r="HN47">
        <v>5</v>
      </c>
      <c r="HO47">
        <v>13</v>
      </c>
      <c r="HP47">
        <v>13</v>
      </c>
      <c r="HQ47">
        <v>16</v>
      </c>
      <c r="HR47">
        <v>16</v>
      </c>
      <c r="HS47">
        <v>20</v>
      </c>
    </row>
    <row r="48" spans="1:227" ht="30" customHeight="1" x14ac:dyDescent="0.3">
      <c r="A48">
        <v>2628</v>
      </c>
      <c r="B48">
        <v>2628</v>
      </c>
      <c r="C48">
        <v>2077</v>
      </c>
      <c r="D48">
        <v>2077</v>
      </c>
      <c r="E48">
        <v>1782</v>
      </c>
      <c r="F48">
        <v>1782</v>
      </c>
      <c r="G48">
        <v>2411</v>
      </c>
      <c r="H48">
        <v>2411</v>
      </c>
      <c r="I48">
        <v>3038</v>
      </c>
      <c r="J48">
        <v>3038</v>
      </c>
      <c r="K48">
        <v>2944</v>
      </c>
      <c r="L48">
        <v>2944</v>
      </c>
      <c r="M48">
        <v>1785</v>
      </c>
      <c r="N48">
        <v>1785</v>
      </c>
      <c r="O48">
        <v>1592</v>
      </c>
      <c r="P48">
        <v>1592</v>
      </c>
      <c r="Q48">
        <v>2219</v>
      </c>
      <c r="R48">
        <v>2219</v>
      </c>
      <c r="S48">
        <v>2153</v>
      </c>
      <c r="T48">
        <v>2153</v>
      </c>
      <c r="U48">
        <v>1811</v>
      </c>
      <c r="V48">
        <v>1811</v>
      </c>
      <c r="W48">
        <v>1810</v>
      </c>
      <c r="X48">
        <v>1810</v>
      </c>
      <c r="Y48">
        <v>1670</v>
      </c>
      <c r="Z48">
        <v>1670</v>
      </c>
      <c r="AA48">
        <v>1595</v>
      </c>
      <c r="AB48">
        <v>1595</v>
      </c>
      <c r="AC48">
        <v>2097</v>
      </c>
      <c r="AD48">
        <v>2097</v>
      </c>
      <c r="AE48">
        <v>2659</v>
      </c>
      <c r="AF48">
        <v>2659</v>
      </c>
      <c r="AG48">
        <v>2169</v>
      </c>
      <c r="AH48">
        <v>2169</v>
      </c>
      <c r="AI48">
        <v>2325</v>
      </c>
      <c r="AJ48">
        <v>2325</v>
      </c>
      <c r="AK48">
        <v>3746</v>
      </c>
      <c r="AL48">
        <v>3746</v>
      </c>
      <c r="AM48">
        <v>3239</v>
      </c>
      <c r="AN48">
        <v>3239</v>
      </c>
      <c r="AO48">
        <v>2341</v>
      </c>
      <c r="AP48">
        <v>2341</v>
      </c>
      <c r="AQ48">
        <v>1922</v>
      </c>
      <c r="AR48">
        <v>1922</v>
      </c>
      <c r="AS48">
        <v>957</v>
      </c>
      <c r="AT48">
        <v>957</v>
      </c>
      <c r="AU48">
        <v>1616</v>
      </c>
      <c r="AV48">
        <v>1616</v>
      </c>
      <c r="AW48">
        <v>2225</v>
      </c>
      <c r="AX48">
        <v>2225</v>
      </c>
      <c r="AY48">
        <v>2935</v>
      </c>
      <c r="AZ48">
        <v>2935</v>
      </c>
      <c r="BA48">
        <v>3649</v>
      </c>
      <c r="BB48">
        <v>3649</v>
      </c>
      <c r="BC48">
        <v>2921</v>
      </c>
      <c r="BD48">
        <v>2921</v>
      </c>
      <c r="BE48">
        <v>2893</v>
      </c>
      <c r="BF48">
        <v>2893</v>
      </c>
      <c r="BG48">
        <v>3621</v>
      </c>
      <c r="BH48">
        <v>3621</v>
      </c>
      <c r="BI48">
        <v>2951</v>
      </c>
      <c r="BJ48">
        <v>2951</v>
      </c>
      <c r="BK48">
        <v>2760</v>
      </c>
      <c r="BL48">
        <v>2760</v>
      </c>
      <c r="BM48">
        <v>3086</v>
      </c>
      <c r="BN48">
        <v>3086</v>
      </c>
      <c r="BO48">
        <v>2542</v>
      </c>
      <c r="BP48">
        <v>2542</v>
      </c>
      <c r="BQ48">
        <v>2382</v>
      </c>
      <c r="BR48">
        <v>2382</v>
      </c>
      <c r="BS48">
        <v>2964</v>
      </c>
      <c r="BT48">
        <v>2964</v>
      </c>
      <c r="BU48">
        <v>2566</v>
      </c>
      <c r="BV48">
        <v>2566</v>
      </c>
      <c r="BW48">
        <v>1963</v>
      </c>
      <c r="BX48">
        <v>1963</v>
      </c>
      <c r="BY48">
        <v>1942</v>
      </c>
      <c r="BZ48">
        <v>1942</v>
      </c>
      <c r="CA48">
        <v>2135</v>
      </c>
      <c r="CB48">
        <v>2135</v>
      </c>
      <c r="CC48">
        <v>1936</v>
      </c>
      <c r="CD48">
        <v>1936</v>
      </c>
      <c r="CE48">
        <v>1447</v>
      </c>
      <c r="CF48">
        <v>1447</v>
      </c>
      <c r="CG48">
        <v>1925</v>
      </c>
      <c r="CH48">
        <v>1925</v>
      </c>
      <c r="CI48">
        <v>2939</v>
      </c>
      <c r="CJ48">
        <v>2939</v>
      </c>
      <c r="CK48">
        <v>3068</v>
      </c>
      <c r="CL48">
        <v>3068</v>
      </c>
      <c r="CM48">
        <v>3054</v>
      </c>
      <c r="CN48">
        <v>3054</v>
      </c>
      <c r="CO48">
        <v>3153</v>
      </c>
      <c r="CP48">
        <v>3153</v>
      </c>
      <c r="CQ48">
        <v>2092</v>
      </c>
      <c r="CR48">
        <v>2092</v>
      </c>
      <c r="CS48">
        <v>2231</v>
      </c>
      <c r="CT48">
        <v>2231</v>
      </c>
      <c r="CU48">
        <v>3352</v>
      </c>
      <c r="CV48">
        <v>3352</v>
      </c>
      <c r="CW48">
        <v>2469</v>
      </c>
      <c r="CX48">
        <v>2469</v>
      </c>
      <c r="CY48">
        <v>2135</v>
      </c>
      <c r="CZ48">
        <v>2135</v>
      </c>
      <c r="DA48">
        <v>3296</v>
      </c>
      <c r="DB48">
        <v>3296</v>
      </c>
      <c r="DC48">
        <v>3079</v>
      </c>
      <c r="DD48">
        <v>3079</v>
      </c>
      <c r="DE48">
        <v>2875</v>
      </c>
      <c r="DF48">
        <v>2875</v>
      </c>
      <c r="DG48">
        <v>2952</v>
      </c>
      <c r="DH48">
        <v>2952</v>
      </c>
      <c r="DI48">
        <v>3021</v>
      </c>
      <c r="DJ48">
        <v>3021</v>
      </c>
      <c r="DK48">
        <v>3254</v>
      </c>
      <c r="DL48">
        <v>3254</v>
      </c>
      <c r="DM48">
        <v>3374</v>
      </c>
      <c r="DN48">
        <v>3374</v>
      </c>
      <c r="DO48">
        <v>3387</v>
      </c>
      <c r="DP48">
        <v>3387</v>
      </c>
      <c r="DQ48">
        <v>2901</v>
      </c>
      <c r="DR48">
        <v>2901</v>
      </c>
      <c r="DS48">
        <v>2248</v>
      </c>
      <c r="DT48">
        <v>2248</v>
      </c>
      <c r="DU48">
        <v>2816</v>
      </c>
      <c r="DV48">
        <v>2816</v>
      </c>
      <c r="DW48">
        <v>3350</v>
      </c>
      <c r="DX48">
        <v>3350</v>
      </c>
      <c r="DY48">
        <v>3124</v>
      </c>
      <c r="DZ48">
        <v>3124</v>
      </c>
      <c r="EA48">
        <v>2788</v>
      </c>
      <c r="EB48">
        <v>2788</v>
      </c>
      <c r="EC48">
        <v>2370</v>
      </c>
      <c r="ED48">
        <v>2370</v>
      </c>
      <c r="EE48">
        <v>2506</v>
      </c>
      <c r="EF48">
        <v>2506</v>
      </c>
      <c r="EG48">
        <v>2857</v>
      </c>
      <c r="EH48">
        <v>2857</v>
      </c>
      <c r="EI48">
        <v>3602</v>
      </c>
      <c r="EJ48">
        <v>3602</v>
      </c>
      <c r="EK48">
        <v>3695</v>
      </c>
      <c r="EL48">
        <v>3695</v>
      </c>
      <c r="EM48">
        <v>2270</v>
      </c>
      <c r="EN48">
        <v>2270</v>
      </c>
      <c r="EO48">
        <v>2081</v>
      </c>
      <c r="EP48">
        <v>2081</v>
      </c>
      <c r="EQ48">
        <v>2427</v>
      </c>
      <c r="ER48">
        <v>2427</v>
      </c>
      <c r="ES48">
        <v>2639</v>
      </c>
      <c r="ET48">
        <v>2639</v>
      </c>
      <c r="EU48">
        <v>3205</v>
      </c>
      <c r="EV48">
        <v>3205</v>
      </c>
      <c r="EW48">
        <v>3417</v>
      </c>
      <c r="EX48">
        <v>3417</v>
      </c>
      <c r="EY48">
        <v>2717</v>
      </c>
      <c r="EZ48">
        <v>2717</v>
      </c>
      <c r="FA48">
        <v>2368</v>
      </c>
      <c r="FB48">
        <v>2368</v>
      </c>
      <c r="FC48">
        <v>3207</v>
      </c>
      <c r="FD48">
        <v>3207</v>
      </c>
      <c r="FE48">
        <v>3679</v>
      </c>
      <c r="FF48">
        <v>3679</v>
      </c>
      <c r="FG48">
        <v>3497</v>
      </c>
      <c r="FH48">
        <v>3497</v>
      </c>
      <c r="FI48">
        <v>2484</v>
      </c>
      <c r="FJ48">
        <v>2484</v>
      </c>
      <c r="FK48">
        <v>2586</v>
      </c>
      <c r="FL48">
        <v>2586</v>
      </c>
      <c r="FM48">
        <v>2414</v>
      </c>
      <c r="FN48">
        <v>2414</v>
      </c>
      <c r="FO48">
        <v>1955</v>
      </c>
      <c r="FP48">
        <v>1955</v>
      </c>
      <c r="FQ48">
        <v>1428</v>
      </c>
      <c r="FR48">
        <v>1428</v>
      </c>
      <c r="FS48">
        <v>1063</v>
      </c>
      <c r="FT48">
        <v>1063</v>
      </c>
      <c r="FU48">
        <v>1888</v>
      </c>
      <c r="FV48">
        <v>1888</v>
      </c>
      <c r="FW48">
        <v>1622</v>
      </c>
      <c r="FX48">
        <v>1622</v>
      </c>
      <c r="FY48">
        <v>1726</v>
      </c>
      <c r="FZ48">
        <v>1726</v>
      </c>
      <c r="GA48">
        <v>1955</v>
      </c>
      <c r="GB48">
        <v>1955</v>
      </c>
      <c r="GC48">
        <v>2068</v>
      </c>
      <c r="GD48">
        <v>2068</v>
      </c>
      <c r="GE48">
        <v>1794</v>
      </c>
      <c r="GF48">
        <v>1794</v>
      </c>
      <c r="GG48">
        <v>1709</v>
      </c>
      <c r="GH48">
        <v>1709</v>
      </c>
      <c r="GI48">
        <v>1497</v>
      </c>
      <c r="GJ48">
        <v>1497</v>
      </c>
      <c r="GK48">
        <v>1504</v>
      </c>
      <c r="GL48">
        <v>1504</v>
      </c>
      <c r="GM48">
        <v>534</v>
      </c>
      <c r="GN48">
        <v>534</v>
      </c>
      <c r="GO48">
        <v>1</v>
      </c>
      <c r="GP48">
        <v>1</v>
      </c>
      <c r="GQ48">
        <v>58</v>
      </c>
      <c r="GR48">
        <v>58</v>
      </c>
      <c r="GS48">
        <v>25</v>
      </c>
      <c r="GT48">
        <v>25</v>
      </c>
      <c r="GU48">
        <v>25</v>
      </c>
      <c r="GV48">
        <v>25</v>
      </c>
      <c r="GW48">
        <v>0</v>
      </c>
      <c r="GX48">
        <v>0</v>
      </c>
      <c r="GY48">
        <v>2</v>
      </c>
      <c r="GZ48">
        <v>2</v>
      </c>
      <c r="HA48">
        <v>10</v>
      </c>
      <c r="HB48">
        <v>10</v>
      </c>
      <c r="HC48">
        <v>16</v>
      </c>
      <c r="HD48">
        <v>16</v>
      </c>
      <c r="HE48">
        <v>21</v>
      </c>
      <c r="HF48">
        <v>21</v>
      </c>
      <c r="HG48">
        <v>8</v>
      </c>
      <c r="HH48">
        <v>8</v>
      </c>
      <c r="HI48">
        <v>18</v>
      </c>
      <c r="HJ48">
        <v>18</v>
      </c>
      <c r="HK48">
        <v>4</v>
      </c>
      <c r="HL48">
        <v>4</v>
      </c>
      <c r="HM48">
        <v>1</v>
      </c>
      <c r="HN48">
        <v>1</v>
      </c>
      <c r="HO48">
        <v>29</v>
      </c>
      <c r="HP48">
        <v>29</v>
      </c>
      <c r="HQ48">
        <v>51</v>
      </c>
      <c r="HR48">
        <v>51</v>
      </c>
      <c r="HS48">
        <v>233</v>
      </c>
    </row>
    <row r="49" spans="1:227" ht="30" customHeight="1" x14ac:dyDescent="0.3">
      <c r="A49">
        <v>2628</v>
      </c>
      <c r="B49">
        <v>2628</v>
      </c>
      <c r="C49">
        <v>2077</v>
      </c>
      <c r="D49">
        <v>2077</v>
      </c>
      <c r="E49">
        <v>1782</v>
      </c>
      <c r="F49">
        <v>1782</v>
      </c>
      <c r="G49">
        <v>2411</v>
      </c>
      <c r="H49">
        <v>2411</v>
      </c>
      <c r="I49">
        <v>3038</v>
      </c>
      <c r="J49">
        <v>3038</v>
      </c>
      <c r="K49">
        <v>2944</v>
      </c>
      <c r="L49">
        <v>2944</v>
      </c>
      <c r="M49">
        <v>1785</v>
      </c>
      <c r="N49">
        <v>1785</v>
      </c>
      <c r="O49">
        <v>1592</v>
      </c>
      <c r="P49">
        <v>1592</v>
      </c>
      <c r="Q49">
        <v>2219</v>
      </c>
      <c r="R49">
        <v>2219</v>
      </c>
      <c r="S49">
        <v>2153</v>
      </c>
      <c r="T49">
        <v>2153</v>
      </c>
      <c r="U49">
        <v>1811</v>
      </c>
      <c r="V49">
        <v>1811</v>
      </c>
      <c r="W49">
        <v>1810</v>
      </c>
      <c r="X49">
        <v>1810</v>
      </c>
      <c r="Y49">
        <v>1670</v>
      </c>
      <c r="Z49">
        <v>1670</v>
      </c>
      <c r="AA49">
        <v>1595</v>
      </c>
      <c r="AB49">
        <v>1595</v>
      </c>
      <c r="AC49">
        <v>2097</v>
      </c>
      <c r="AD49">
        <v>2097</v>
      </c>
      <c r="AE49">
        <v>2659</v>
      </c>
      <c r="AF49">
        <v>2659</v>
      </c>
      <c r="AG49">
        <v>2169</v>
      </c>
      <c r="AH49">
        <v>2169</v>
      </c>
      <c r="AI49">
        <v>2325</v>
      </c>
      <c r="AJ49">
        <v>2325</v>
      </c>
      <c r="AK49">
        <v>3746</v>
      </c>
      <c r="AL49">
        <v>3746</v>
      </c>
      <c r="AM49">
        <v>3239</v>
      </c>
      <c r="AN49">
        <v>3239</v>
      </c>
      <c r="AO49">
        <v>2341</v>
      </c>
      <c r="AP49">
        <v>2341</v>
      </c>
      <c r="AQ49">
        <v>1922</v>
      </c>
      <c r="AR49">
        <v>1922</v>
      </c>
      <c r="AS49">
        <v>957</v>
      </c>
      <c r="AT49">
        <v>957</v>
      </c>
      <c r="AU49">
        <v>1616</v>
      </c>
      <c r="AV49">
        <v>1616</v>
      </c>
      <c r="AW49">
        <v>2225</v>
      </c>
      <c r="AX49">
        <v>2225</v>
      </c>
      <c r="AY49">
        <v>2935</v>
      </c>
      <c r="AZ49">
        <v>2935</v>
      </c>
      <c r="BA49">
        <v>3649</v>
      </c>
      <c r="BB49">
        <v>3649</v>
      </c>
      <c r="BC49">
        <v>2921</v>
      </c>
      <c r="BD49">
        <v>2921</v>
      </c>
      <c r="BE49">
        <v>2893</v>
      </c>
      <c r="BF49">
        <v>2893</v>
      </c>
      <c r="BG49">
        <v>3621</v>
      </c>
      <c r="BH49">
        <v>3621</v>
      </c>
      <c r="BI49">
        <v>2951</v>
      </c>
      <c r="BJ49">
        <v>2951</v>
      </c>
      <c r="BK49">
        <v>2760</v>
      </c>
      <c r="BL49">
        <v>2760</v>
      </c>
      <c r="BM49">
        <v>3086</v>
      </c>
      <c r="BN49">
        <v>3086</v>
      </c>
      <c r="BO49">
        <v>2542</v>
      </c>
      <c r="BP49">
        <v>2542</v>
      </c>
      <c r="BQ49">
        <v>2382</v>
      </c>
      <c r="BR49">
        <v>2382</v>
      </c>
      <c r="BS49">
        <v>2964</v>
      </c>
      <c r="BT49">
        <v>2964</v>
      </c>
      <c r="BU49">
        <v>2566</v>
      </c>
      <c r="BV49">
        <v>2566</v>
      </c>
      <c r="BW49">
        <v>1963</v>
      </c>
      <c r="BX49">
        <v>1963</v>
      </c>
      <c r="BY49">
        <v>1942</v>
      </c>
      <c r="BZ49">
        <v>1942</v>
      </c>
      <c r="CA49">
        <v>2135</v>
      </c>
      <c r="CB49">
        <v>2135</v>
      </c>
      <c r="CC49">
        <v>1936</v>
      </c>
      <c r="CD49">
        <v>1936</v>
      </c>
      <c r="CE49">
        <v>1447</v>
      </c>
      <c r="CF49">
        <v>1447</v>
      </c>
      <c r="CG49">
        <v>1925</v>
      </c>
      <c r="CH49">
        <v>1925</v>
      </c>
      <c r="CI49">
        <v>2939</v>
      </c>
      <c r="CJ49">
        <v>2939</v>
      </c>
      <c r="CK49">
        <v>3068</v>
      </c>
      <c r="CL49">
        <v>3068</v>
      </c>
      <c r="CM49">
        <v>3054</v>
      </c>
      <c r="CN49">
        <v>3054</v>
      </c>
      <c r="CO49">
        <v>3153</v>
      </c>
      <c r="CP49">
        <v>3153</v>
      </c>
      <c r="CQ49">
        <v>2092</v>
      </c>
      <c r="CR49">
        <v>2092</v>
      </c>
      <c r="CS49">
        <v>2231</v>
      </c>
      <c r="CT49">
        <v>2231</v>
      </c>
      <c r="CU49">
        <v>3352</v>
      </c>
      <c r="CV49">
        <v>3352</v>
      </c>
      <c r="CW49">
        <v>2469</v>
      </c>
      <c r="CX49">
        <v>2469</v>
      </c>
      <c r="CY49">
        <v>2135</v>
      </c>
      <c r="CZ49">
        <v>2135</v>
      </c>
      <c r="DA49">
        <v>3296</v>
      </c>
      <c r="DB49">
        <v>3296</v>
      </c>
      <c r="DC49">
        <v>3079</v>
      </c>
      <c r="DD49">
        <v>3079</v>
      </c>
      <c r="DE49">
        <v>2875</v>
      </c>
      <c r="DF49">
        <v>2875</v>
      </c>
      <c r="DG49">
        <v>2952</v>
      </c>
      <c r="DH49">
        <v>2952</v>
      </c>
      <c r="DI49">
        <v>3021</v>
      </c>
      <c r="DJ49">
        <v>3021</v>
      </c>
      <c r="DK49">
        <v>3254</v>
      </c>
      <c r="DL49">
        <v>3254</v>
      </c>
      <c r="DM49">
        <v>3374</v>
      </c>
      <c r="DN49">
        <v>3374</v>
      </c>
      <c r="DO49">
        <v>3387</v>
      </c>
      <c r="DP49">
        <v>3387</v>
      </c>
      <c r="DQ49">
        <v>2901</v>
      </c>
      <c r="DR49">
        <v>2901</v>
      </c>
      <c r="DS49">
        <v>2248</v>
      </c>
      <c r="DT49">
        <v>2248</v>
      </c>
      <c r="DU49">
        <v>2816</v>
      </c>
      <c r="DV49">
        <v>2816</v>
      </c>
      <c r="DW49">
        <v>3350</v>
      </c>
      <c r="DX49">
        <v>3350</v>
      </c>
      <c r="DY49">
        <v>3124</v>
      </c>
      <c r="DZ49">
        <v>3124</v>
      </c>
      <c r="EA49">
        <v>2788</v>
      </c>
      <c r="EB49">
        <v>2788</v>
      </c>
      <c r="EC49">
        <v>2370</v>
      </c>
      <c r="ED49">
        <v>2370</v>
      </c>
      <c r="EE49">
        <v>2506</v>
      </c>
      <c r="EF49">
        <v>2506</v>
      </c>
      <c r="EG49">
        <v>2857</v>
      </c>
      <c r="EH49">
        <v>2857</v>
      </c>
      <c r="EI49">
        <v>3602</v>
      </c>
      <c r="EJ49">
        <v>3602</v>
      </c>
      <c r="EK49">
        <v>3695</v>
      </c>
      <c r="EL49">
        <v>3695</v>
      </c>
      <c r="EM49">
        <v>2270</v>
      </c>
      <c r="EN49">
        <v>2270</v>
      </c>
      <c r="EO49">
        <v>2081</v>
      </c>
      <c r="EP49">
        <v>2081</v>
      </c>
      <c r="EQ49">
        <v>2427</v>
      </c>
      <c r="ER49">
        <v>2427</v>
      </c>
      <c r="ES49">
        <v>2639</v>
      </c>
      <c r="ET49">
        <v>2639</v>
      </c>
      <c r="EU49">
        <v>3205</v>
      </c>
      <c r="EV49">
        <v>3205</v>
      </c>
      <c r="EW49">
        <v>3417</v>
      </c>
      <c r="EX49">
        <v>3417</v>
      </c>
      <c r="EY49">
        <v>2717</v>
      </c>
      <c r="EZ49">
        <v>2717</v>
      </c>
      <c r="FA49">
        <v>2368</v>
      </c>
      <c r="FB49">
        <v>2368</v>
      </c>
      <c r="FC49">
        <v>3207</v>
      </c>
      <c r="FD49">
        <v>3207</v>
      </c>
      <c r="FE49">
        <v>3679</v>
      </c>
      <c r="FF49">
        <v>3679</v>
      </c>
      <c r="FG49">
        <v>3497</v>
      </c>
      <c r="FH49">
        <v>3497</v>
      </c>
      <c r="FI49">
        <v>2484</v>
      </c>
      <c r="FJ49">
        <v>2484</v>
      </c>
      <c r="FK49">
        <v>2586</v>
      </c>
      <c r="FL49">
        <v>2586</v>
      </c>
      <c r="FM49">
        <v>2414</v>
      </c>
      <c r="FN49">
        <v>2414</v>
      </c>
      <c r="FO49">
        <v>1955</v>
      </c>
      <c r="FP49">
        <v>1955</v>
      </c>
      <c r="FQ49">
        <v>1428</v>
      </c>
      <c r="FR49">
        <v>1428</v>
      </c>
      <c r="FS49">
        <v>1063</v>
      </c>
      <c r="FT49">
        <v>1063</v>
      </c>
      <c r="FU49">
        <v>1888</v>
      </c>
      <c r="FV49">
        <v>1888</v>
      </c>
      <c r="FW49">
        <v>1622</v>
      </c>
      <c r="FX49">
        <v>1622</v>
      </c>
      <c r="FY49">
        <v>1726</v>
      </c>
      <c r="FZ49">
        <v>1726</v>
      </c>
      <c r="GA49">
        <v>1955</v>
      </c>
      <c r="GB49">
        <v>1955</v>
      </c>
      <c r="GC49">
        <v>2068</v>
      </c>
      <c r="GD49">
        <v>2068</v>
      </c>
      <c r="GE49">
        <v>1794</v>
      </c>
      <c r="GF49">
        <v>1794</v>
      </c>
      <c r="GG49">
        <v>1709</v>
      </c>
      <c r="GH49">
        <v>1709</v>
      </c>
      <c r="GI49">
        <v>1497</v>
      </c>
      <c r="GJ49">
        <v>1497</v>
      </c>
      <c r="GK49">
        <v>1504</v>
      </c>
      <c r="GL49">
        <v>1504</v>
      </c>
      <c r="GM49">
        <v>534</v>
      </c>
      <c r="GN49">
        <v>534</v>
      </c>
      <c r="GO49">
        <v>1</v>
      </c>
      <c r="GP49">
        <v>1</v>
      </c>
      <c r="GQ49">
        <v>58</v>
      </c>
      <c r="GR49">
        <v>58</v>
      </c>
      <c r="GS49">
        <v>25</v>
      </c>
      <c r="GT49">
        <v>25</v>
      </c>
      <c r="GU49">
        <v>25</v>
      </c>
      <c r="GV49">
        <v>25</v>
      </c>
      <c r="GW49">
        <v>0</v>
      </c>
      <c r="GX49">
        <v>0</v>
      </c>
      <c r="GY49">
        <v>2</v>
      </c>
      <c r="GZ49">
        <v>2</v>
      </c>
      <c r="HA49">
        <v>10</v>
      </c>
      <c r="HB49">
        <v>10</v>
      </c>
      <c r="HC49">
        <v>16</v>
      </c>
      <c r="HD49">
        <v>16</v>
      </c>
      <c r="HE49">
        <v>21</v>
      </c>
      <c r="HF49">
        <v>21</v>
      </c>
      <c r="HG49">
        <v>8</v>
      </c>
      <c r="HH49">
        <v>8</v>
      </c>
      <c r="HI49">
        <v>18</v>
      </c>
      <c r="HJ49">
        <v>18</v>
      </c>
      <c r="HK49">
        <v>4</v>
      </c>
      <c r="HL49">
        <v>4</v>
      </c>
      <c r="HM49">
        <v>1</v>
      </c>
      <c r="HN49">
        <v>1</v>
      </c>
      <c r="HO49">
        <v>29</v>
      </c>
      <c r="HP49">
        <v>29</v>
      </c>
      <c r="HQ49">
        <v>51</v>
      </c>
      <c r="HR49">
        <v>51</v>
      </c>
      <c r="HS49">
        <v>233</v>
      </c>
    </row>
    <row r="50" spans="1:227" ht="30" customHeight="1" x14ac:dyDescent="0.3">
      <c r="A50">
        <v>2434</v>
      </c>
      <c r="B50">
        <v>2434</v>
      </c>
      <c r="C50">
        <v>1776</v>
      </c>
      <c r="D50">
        <v>1776</v>
      </c>
      <c r="E50">
        <v>2319</v>
      </c>
      <c r="F50">
        <v>2319</v>
      </c>
      <c r="G50">
        <v>2949</v>
      </c>
      <c r="H50">
        <v>2949</v>
      </c>
      <c r="I50">
        <v>3036</v>
      </c>
      <c r="J50">
        <v>3036</v>
      </c>
      <c r="K50">
        <v>3047</v>
      </c>
      <c r="L50">
        <v>3047</v>
      </c>
      <c r="M50">
        <v>2338</v>
      </c>
      <c r="N50">
        <v>2338</v>
      </c>
      <c r="O50">
        <v>1371</v>
      </c>
      <c r="P50">
        <v>1371</v>
      </c>
      <c r="Q50">
        <v>1997</v>
      </c>
      <c r="R50">
        <v>1997</v>
      </c>
      <c r="S50">
        <v>1823</v>
      </c>
      <c r="T50">
        <v>1823</v>
      </c>
      <c r="U50">
        <v>1769</v>
      </c>
      <c r="V50">
        <v>1769</v>
      </c>
      <c r="W50">
        <v>1545</v>
      </c>
      <c r="X50">
        <v>1545</v>
      </c>
      <c r="Y50">
        <v>973</v>
      </c>
      <c r="Z50">
        <v>973</v>
      </c>
      <c r="AA50">
        <v>1033</v>
      </c>
      <c r="AB50">
        <v>1033</v>
      </c>
      <c r="AC50">
        <v>2118</v>
      </c>
      <c r="AD50">
        <v>2118</v>
      </c>
      <c r="AE50">
        <v>2804</v>
      </c>
      <c r="AF50">
        <v>2804</v>
      </c>
      <c r="AG50">
        <v>3177</v>
      </c>
      <c r="AH50">
        <v>3177</v>
      </c>
      <c r="AI50">
        <v>3043</v>
      </c>
      <c r="AJ50">
        <v>3043</v>
      </c>
      <c r="AK50">
        <v>3149</v>
      </c>
      <c r="AL50">
        <v>3149</v>
      </c>
      <c r="AM50">
        <v>2556</v>
      </c>
      <c r="AN50">
        <v>2556</v>
      </c>
      <c r="AO50">
        <v>2768</v>
      </c>
      <c r="AP50">
        <v>2768</v>
      </c>
      <c r="AQ50">
        <v>2936</v>
      </c>
      <c r="AR50">
        <v>2936</v>
      </c>
      <c r="AS50">
        <v>2653</v>
      </c>
      <c r="AT50">
        <v>2653</v>
      </c>
      <c r="AU50">
        <v>2675</v>
      </c>
      <c r="AV50">
        <v>2675</v>
      </c>
      <c r="AW50">
        <v>3140</v>
      </c>
      <c r="AX50">
        <v>3140</v>
      </c>
      <c r="AY50">
        <v>3764</v>
      </c>
      <c r="AZ50">
        <v>3764</v>
      </c>
      <c r="BA50">
        <v>4269</v>
      </c>
      <c r="BB50">
        <v>4269</v>
      </c>
      <c r="BC50">
        <v>4098</v>
      </c>
      <c r="BD50">
        <v>4098</v>
      </c>
      <c r="BE50">
        <v>3698</v>
      </c>
      <c r="BF50">
        <v>3698</v>
      </c>
      <c r="BG50">
        <v>3928</v>
      </c>
      <c r="BH50">
        <v>3928</v>
      </c>
      <c r="BI50">
        <v>2874</v>
      </c>
      <c r="BJ50">
        <v>2874</v>
      </c>
      <c r="BK50">
        <v>2674</v>
      </c>
      <c r="BL50">
        <v>2674</v>
      </c>
      <c r="BM50">
        <v>3031</v>
      </c>
      <c r="BN50">
        <v>3031</v>
      </c>
      <c r="BO50">
        <v>2369</v>
      </c>
      <c r="BP50">
        <v>2369</v>
      </c>
      <c r="BQ50">
        <v>2113</v>
      </c>
      <c r="BR50">
        <v>2113</v>
      </c>
      <c r="BS50">
        <v>2484</v>
      </c>
      <c r="BT50">
        <v>2484</v>
      </c>
      <c r="BU50">
        <v>2412</v>
      </c>
      <c r="BV50">
        <v>2412</v>
      </c>
      <c r="BW50">
        <v>1876</v>
      </c>
      <c r="BX50">
        <v>1876</v>
      </c>
      <c r="BY50">
        <v>1672</v>
      </c>
      <c r="BZ50">
        <v>1672</v>
      </c>
      <c r="CA50">
        <v>1860</v>
      </c>
      <c r="CB50">
        <v>1860</v>
      </c>
      <c r="CC50">
        <v>1865</v>
      </c>
      <c r="CD50">
        <v>1865</v>
      </c>
      <c r="CE50">
        <v>1636</v>
      </c>
      <c r="CF50">
        <v>1636</v>
      </c>
      <c r="CG50">
        <v>2703</v>
      </c>
      <c r="CH50">
        <v>2703</v>
      </c>
      <c r="CI50">
        <v>3597</v>
      </c>
      <c r="CJ50">
        <v>3597</v>
      </c>
      <c r="CK50">
        <v>3029</v>
      </c>
      <c r="CL50">
        <v>3029</v>
      </c>
      <c r="CM50">
        <v>2748</v>
      </c>
      <c r="CN50">
        <v>2748</v>
      </c>
      <c r="CO50">
        <v>2924</v>
      </c>
      <c r="CP50">
        <v>2924</v>
      </c>
      <c r="CQ50">
        <v>2239</v>
      </c>
      <c r="CR50">
        <v>2239</v>
      </c>
      <c r="CS50">
        <v>2797</v>
      </c>
      <c r="CT50">
        <v>2797</v>
      </c>
      <c r="CU50">
        <v>2834</v>
      </c>
      <c r="CV50">
        <v>2834</v>
      </c>
      <c r="CW50">
        <v>1589</v>
      </c>
      <c r="CX50">
        <v>1589</v>
      </c>
      <c r="CY50">
        <v>2410</v>
      </c>
      <c r="CZ50">
        <v>2410</v>
      </c>
      <c r="DA50">
        <v>3332</v>
      </c>
      <c r="DB50">
        <v>3332</v>
      </c>
      <c r="DC50">
        <v>2956</v>
      </c>
      <c r="DD50">
        <v>2956</v>
      </c>
      <c r="DE50">
        <v>2930</v>
      </c>
      <c r="DF50">
        <v>2930</v>
      </c>
      <c r="DG50">
        <v>2814</v>
      </c>
      <c r="DH50">
        <v>2814</v>
      </c>
      <c r="DI50">
        <v>2714</v>
      </c>
      <c r="DJ50">
        <v>2714</v>
      </c>
      <c r="DK50">
        <v>2745</v>
      </c>
      <c r="DL50">
        <v>2745</v>
      </c>
      <c r="DM50">
        <v>2868</v>
      </c>
      <c r="DN50">
        <v>2868</v>
      </c>
      <c r="DO50">
        <v>3036</v>
      </c>
      <c r="DP50">
        <v>3036</v>
      </c>
      <c r="DQ50">
        <v>2537</v>
      </c>
      <c r="DR50">
        <v>2537</v>
      </c>
      <c r="DS50">
        <v>1512</v>
      </c>
      <c r="DT50">
        <v>1512</v>
      </c>
      <c r="DU50">
        <v>2026</v>
      </c>
      <c r="DV50">
        <v>2026</v>
      </c>
      <c r="DW50">
        <v>2978</v>
      </c>
      <c r="DX50">
        <v>2978</v>
      </c>
      <c r="DY50">
        <v>3157</v>
      </c>
      <c r="DZ50">
        <v>3157</v>
      </c>
      <c r="EA50">
        <v>3260</v>
      </c>
      <c r="EB50">
        <v>3260</v>
      </c>
      <c r="EC50">
        <v>2978</v>
      </c>
      <c r="ED50">
        <v>2978</v>
      </c>
      <c r="EE50">
        <v>1911</v>
      </c>
      <c r="EF50">
        <v>1911</v>
      </c>
      <c r="EG50">
        <v>2203</v>
      </c>
      <c r="EH50">
        <v>2203</v>
      </c>
      <c r="EI50">
        <v>3107</v>
      </c>
      <c r="EJ50">
        <v>3107</v>
      </c>
      <c r="EK50">
        <v>3232</v>
      </c>
      <c r="EL50">
        <v>3232</v>
      </c>
      <c r="EM50">
        <v>2204</v>
      </c>
      <c r="EN50">
        <v>2204</v>
      </c>
      <c r="EO50">
        <v>2644</v>
      </c>
      <c r="EP50">
        <v>2644</v>
      </c>
      <c r="EQ50">
        <v>3210</v>
      </c>
      <c r="ER50">
        <v>3210</v>
      </c>
      <c r="ES50">
        <v>3011</v>
      </c>
      <c r="ET50">
        <v>3011</v>
      </c>
      <c r="EU50">
        <v>2936</v>
      </c>
      <c r="EV50">
        <v>2936</v>
      </c>
      <c r="EW50">
        <v>2474</v>
      </c>
      <c r="EX50">
        <v>2474</v>
      </c>
      <c r="EY50">
        <v>2907</v>
      </c>
      <c r="EZ50">
        <v>2907</v>
      </c>
      <c r="FA50">
        <v>3260</v>
      </c>
      <c r="FB50">
        <v>3260</v>
      </c>
      <c r="FC50">
        <v>3126</v>
      </c>
      <c r="FD50">
        <v>3126</v>
      </c>
      <c r="FE50">
        <v>3568</v>
      </c>
      <c r="FF50">
        <v>3568</v>
      </c>
      <c r="FG50">
        <v>3523</v>
      </c>
      <c r="FH50">
        <v>3523</v>
      </c>
      <c r="FI50">
        <v>2962</v>
      </c>
      <c r="FJ50">
        <v>2962</v>
      </c>
      <c r="FK50">
        <v>2497</v>
      </c>
      <c r="FL50">
        <v>2497</v>
      </c>
      <c r="FM50">
        <v>2168</v>
      </c>
      <c r="FN50">
        <v>2168</v>
      </c>
      <c r="FO50">
        <v>1863</v>
      </c>
      <c r="FP50">
        <v>1863</v>
      </c>
      <c r="FQ50">
        <v>947</v>
      </c>
      <c r="FR50">
        <v>947</v>
      </c>
      <c r="FS50">
        <v>992</v>
      </c>
      <c r="FT50">
        <v>992</v>
      </c>
      <c r="FU50">
        <v>994</v>
      </c>
      <c r="FV50">
        <v>994</v>
      </c>
      <c r="FW50">
        <v>726</v>
      </c>
      <c r="FX50">
        <v>726</v>
      </c>
      <c r="FY50">
        <v>972</v>
      </c>
      <c r="FZ50">
        <v>972</v>
      </c>
      <c r="GA50">
        <v>1542</v>
      </c>
      <c r="GB50">
        <v>1542</v>
      </c>
      <c r="GC50">
        <v>2030</v>
      </c>
      <c r="GD50">
        <v>2030</v>
      </c>
      <c r="GE50">
        <v>1635</v>
      </c>
      <c r="GF50">
        <v>1635</v>
      </c>
      <c r="GG50">
        <v>1836</v>
      </c>
      <c r="GH50">
        <v>1836</v>
      </c>
      <c r="GI50">
        <v>1799</v>
      </c>
      <c r="GJ50">
        <v>1799</v>
      </c>
      <c r="GK50">
        <v>1582</v>
      </c>
      <c r="GL50">
        <v>1582</v>
      </c>
      <c r="GM50">
        <v>377</v>
      </c>
      <c r="GN50">
        <v>377</v>
      </c>
      <c r="GO50">
        <v>66</v>
      </c>
      <c r="GP50">
        <v>66</v>
      </c>
      <c r="GQ50">
        <v>65</v>
      </c>
      <c r="GR50">
        <v>65</v>
      </c>
      <c r="GS50">
        <v>23</v>
      </c>
      <c r="GT50">
        <v>23</v>
      </c>
      <c r="GU50">
        <v>14</v>
      </c>
      <c r="GV50">
        <v>14</v>
      </c>
      <c r="GW50">
        <v>0</v>
      </c>
      <c r="GX50">
        <v>0</v>
      </c>
      <c r="GY50">
        <v>0</v>
      </c>
      <c r="GZ50">
        <v>0</v>
      </c>
      <c r="HA50">
        <v>8</v>
      </c>
      <c r="HB50">
        <v>8</v>
      </c>
      <c r="HC50">
        <v>19</v>
      </c>
      <c r="HD50">
        <v>19</v>
      </c>
      <c r="HE50">
        <v>16</v>
      </c>
      <c r="HF50">
        <v>16</v>
      </c>
      <c r="HG50">
        <v>6</v>
      </c>
      <c r="HH50">
        <v>6</v>
      </c>
      <c r="HI50">
        <v>13</v>
      </c>
      <c r="HJ50">
        <v>13</v>
      </c>
      <c r="HK50">
        <v>1</v>
      </c>
      <c r="HL50">
        <v>1</v>
      </c>
      <c r="HM50">
        <v>19</v>
      </c>
      <c r="HN50">
        <v>19</v>
      </c>
      <c r="HO50">
        <v>1</v>
      </c>
      <c r="HP50">
        <v>1</v>
      </c>
      <c r="HQ50">
        <v>232</v>
      </c>
      <c r="HR50">
        <v>232</v>
      </c>
      <c r="HS50">
        <v>727</v>
      </c>
    </row>
    <row r="51" spans="1:227" ht="30" customHeight="1" x14ac:dyDescent="0.3">
      <c r="A51">
        <v>2434</v>
      </c>
      <c r="B51">
        <v>2434</v>
      </c>
      <c r="C51">
        <v>1776</v>
      </c>
      <c r="D51">
        <v>1776</v>
      </c>
      <c r="E51">
        <v>2319</v>
      </c>
      <c r="F51">
        <v>2319</v>
      </c>
      <c r="G51">
        <v>2949</v>
      </c>
      <c r="H51">
        <v>2949</v>
      </c>
      <c r="I51">
        <v>3036</v>
      </c>
      <c r="J51">
        <v>3036</v>
      </c>
      <c r="K51">
        <v>3047</v>
      </c>
      <c r="L51">
        <v>3047</v>
      </c>
      <c r="M51">
        <v>2338</v>
      </c>
      <c r="N51">
        <v>2338</v>
      </c>
      <c r="O51">
        <v>1371</v>
      </c>
      <c r="P51">
        <v>1371</v>
      </c>
      <c r="Q51">
        <v>1997</v>
      </c>
      <c r="R51">
        <v>1997</v>
      </c>
      <c r="S51">
        <v>1823</v>
      </c>
      <c r="T51">
        <v>1823</v>
      </c>
      <c r="U51">
        <v>1769</v>
      </c>
      <c r="V51">
        <v>1769</v>
      </c>
      <c r="W51">
        <v>1545</v>
      </c>
      <c r="X51">
        <v>1545</v>
      </c>
      <c r="Y51">
        <v>973</v>
      </c>
      <c r="Z51">
        <v>973</v>
      </c>
      <c r="AA51">
        <v>1033</v>
      </c>
      <c r="AB51">
        <v>1033</v>
      </c>
      <c r="AC51">
        <v>2118</v>
      </c>
      <c r="AD51">
        <v>2118</v>
      </c>
      <c r="AE51">
        <v>2804</v>
      </c>
      <c r="AF51">
        <v>2804</v>
      </c>
      <c r="AG51">
        <v>3177</v>
      </c>
      <c r="AH51">
        <v>3177</v>
      </c>
      <c r="AI51">
        <v>3043</v>
      </c>
      <c r="AJ51">
        <v>3043</v>
      </c>
      <c r="AK51">
        <v>3149</v>
      </c>
      <c r="AL51">
        <v>3149</v>
      </c>
      <c r="AM51">
        <v>2556</v>
      </c>
      <c r="AN51">
        <v>2556</v>
      </c>
      <c r="AO51">
        <v>2768</v>
      </c>
      <c r="AP51">
        <v>2768</v>
      </c>
      <c r="AQ51">
        <v>2936</v>
      </c>
      <c r="AR51">
        <v>2936</v>
      </c>
      <c r="AS51">
        <v>2653</v>
      </c>
      <c r="AT51">
        <v>2653</v>
      </c>
      <c r="AU51">
        <v>2675</v>
      </c>
      <c r="AV51">
        <v>2675</v>
      </c>
      <c r="AW51">
        <v>3140</v>
      </c>
      <c r="AX51">
        <v>3140</v>
      </c>
      <c r="AY51">
        <v>3764</v>
      </c>
      <c r="AZ51">
        <v>3764</v>
      </c>
      <c r="BA51">
        <v>4269</v>
      </c>
      <c r="BB51">
        <v>4269</v>
      </c>
      <c r="BC51">
        <v>4098</v>
      </c>
      <c r="BD51">
        <v>4098</v>
      </c>
      <c r="BE51">
        <v>3698</v>
      </c>
      <c r="BF51">
        <v>3698</v>
      </c>
      <c r="BG51">
        <v>3928</v>
      </c>
      <c r="BH51">
        <v>3928</v>
      </c>
      <c r="BI51">
        <v>2874</v>
      </c>
      <c r="BJ51">
        <v>2874</v>
      </c>
      <c r="BK51">
        <v>2674</v>
      </c>
      <c r="BL51">
        <v>2674</v>
      </c>
      <c r="BM51">
        <v>3031</v>
      </c>
      <c r="BN51">
        <v>3031</v>
      </c>
      <c r="BO51">
        <v>2369</v>
      </c>
      <c r="BP51">
        <v>2369</v>
      </c>
      <c r="BQ51">
        <v>2113</v>
      </c>
      <c r="BR51">
        <v>2113</v>
      </c>
      <c r="BS51">
        <v>2484</v>
      </c>
      <c r="BT51">
        <v>2484</v>
      </c>
      <c r="BU51">
        <v>2412</v>
      </c>
      <c r="BV51">
        <v>2412</v>
      </c>
      <c r="BW51">
        <v>1876</v>
      </c>
      <c r="BX51">
        <v>1876</v>
      </c>
      <c r="BY51">
        <v>1672</v>
      </c>
      <c r="BZ51">
        <v>1672</v>
      </c>
      <c r="CA51">
        <v>1860</v>
      </c>
      <c r="CB51">
        <v>1860</v>
      </c>
      <c r="CC51">
        <v>1865</v>
      </c>
      <c r="CD51">
        <v>1865</v>
      </c>
      <c r="CE51">
        <v>1636</v>
      </c>
      <c r="CF51">
        <v>1636</v>
      </c>
      <c r="CG51">
        <v>2703</v>
      </c>
      <c r="CH51">
        <v>2703</v>
      </c>
      <c r="CI51">
        <v>3597</v>
      </c>
      <c r="CJ51">
        <v>3597</v>
      </c>
      <c r="CK51">
        <v>3029</v>
      </c>
      <c r="CL51">
        <v>3029</v>
      </c>
      <c r="CM51">
        <v>2748</v>
      </c>
      <c r="CN51">
        <v>2748</v>
      </c>
      <c r="CO51">
        <v>2924</v>
      </c>
      <c r="CP51">
        <v>2924</v>
      </c>
      <c r="CQ51">
        <v>2239</v>
      </c>
      <c r="CR51">
        <v>2239</v>
      </c>
      <c r="CS51">
        <v>2797</v>
      </c>
      <c r="CT51">
        <v>2797</v>
      </c>
      <c r="CU51">
        <v>2834</v>
      </c>
      <c r="CV51">
        <v>2834</v>
      </c>
      <c r="CW51">
        <v>1589</v>
      </c>
      <c r="CX51">
        <v>1589</v>
      </c>
      <c r="CY51">
        <v>2410</v>
      </c>
      <c r="CZ51">
        <v>2410</v>
      </c>
      <c r="DA51">
        <v>3332</v>
      </c>
      <c r="DB51">
        <v>3332</v>
      </c>
      <c r="DC51">
        <v>2956</v>
      </c>
      <c r="DD51">
        <v>2956</v>
      </c>
      <c r="DE51">
        <v>2930</v>
      </c>
      <c r="DF51">
        <v>2930</v>
      </c>
      <c r="DG51">
        <v>2814</v>
      </c>
      <c r="DH51">
        <v>2814</v>
      </c>
      <c r="DI51">
        <v>2714</v>
      </c>
      <c r="DJ51">
        <v>2714</v>
      </c>
      <c r="DK51">
        <v>2745</v>
      </c>
      <c r="DL51">
        <v>2745</v>
      </c>
      <c r="DM51">
        <v>2868</v>
      </c>
      <c r="DN51">
        <v>2868</v>
      </c>
      <c r="DO51">
        <v>3036</v>
      </c>
      <c r="DP51">
        <v>3036</v>
      </c>
      <c r="DQ51">
        <v>2537</v>
      </c>
      <c r="DR51">
        <v>2537</v>
      </c>
      <c r="DS51">
        <v>1512</v>
      </c>
      <c r="DT51">
        <v>1512</v>
      </c>
      <c r="DU51">
        <v>2026</v>
      </c>
      <c r="DV51">
        <v>2026</v>
      </c>
      <c r="DW51">
        <v>2978</v>
      </c>
      <c r="DX51">
        <v>2978</v>
      </c>
      <c r="DY51">
        <v>3157</v>
      </c>
      <c r="DZ51">
        <v>3157</v>
      </c>
      <c r="EA51">
        <v>3260</v>
      </c>
      <c r="EB51">
        <v>3260</v>
      </c>
      <c r="EC51">
        <v>2978</v>
      </c>
      <c r="ED51">
        <v>2978</v>
      </c>
      <c r="EE51">
        <v>1911</v>
      </c>
      <c r="EF51">
        <v>1911</v>
      </c>
      <c r="EG51">
        <v>2203</v>
      </c>
      <c r="EH51">
        <v>2203</v>
      </c>
      <c r="EI51">
        <v>3107</v>
      </c>
      <c r="EJ51">
        <v>3107</v>
      </c>
      <c r="EK51">
        <v>3232</v>
      </c>
      <c r="EL51">
        <v>3232</v>
      </c>
      <c r="EM51">
        <v>2204</v>
      </c>
      <c r="EN51">
        <v>2204</v>
      </c>
      <c r="EO51">
        <v>2644</v>
      </c>
      <c r="EP51">
        <v>2644</v>
      </c>
      <c r="EQ51">
        <v>3210</v>
      </c>
      <c r="ER51">
        <v>3210</v>
      </c>
      <c r="ES51">
        <v>3011</v>
      </c>
      <c r="ET51">
        <v>3011</v>
      </c>
      <c r="EU51">
        <v>2936</v>
      </c>
      <c r="EV51">
        <v>2936</v>
      </c>
      <c r="EW51">
        <v>2474</v>
      </c>
      <c r="EX51">
        <v>2474</v>
      </c>
      <c r="EY51">
        <v>2907</v>
      </c>
      <c r="EZ51">
        <v>2907</v>
      </c>
      <c r="FA51">
        <v>3260</v>
      </c>
      <c r="FB51">
        <v>3260</v>
      </c>
      <c r="FC51">
        <v>3126</v>
      </c>
      <c r="FD51">
        <v>3126</v>
      </c>
      <c r="FE51">
        <v>3568</v>
      </c>
      <c r="FF51">
        <v>3568</v>
      </c>
      <c r="FG51">
        <v>3523</v>
      </c>
      <c r="FH51">
        <v>3523</v>
      </c>
      <c r="FI51">
        <v>2962</v>
      </c>
      <c r="FJ51">
        <v>2962</v>
      </c>
      <c r="FK51">
        <v>2497</v>
      </c>
      <c r="FL51">
        <v>2497</v>
      </c>
      <c r="FM51">
        <v>2168</v>
      </c>
      <c r="FN51">
        <v>2168</v>
      </c>
      <c r="FO51">
        <v>1863</v>
      </c>
      <c r="FP51">
        <v>1863</v>
      </c>
      <c r="FQ51">
        <v>947</v>
      </c>
      <c r="FR51">
        <v>947</v>
      </c>
      <c r="FS51">
        <v>992</v>
      </c>
      <c r="FT51">
        <v>992</v>
      </c>
      <c r="FU51">
        <v>994</v>
      </c>
      <c r="FV51">
        <v>994</v>
      </c>
      <c r="FW51">
        <v>726</v>
      </c>
      <c r="FX51">
        <v>726</v>
      </c>
      <c r="FY51">
        <v>972</v>
      </c>
      <c r="FZ51">
        <v>972</v>
      </c>
      <c r="GA51">
        <v>1542</v>
      </c>
      <c r="GB51">
        <v>1542</v>
      </c>
      <c r="GC51">
        <v>2030</v>
      </c>
      <c r="GD51">
        <v>2030</v>
      </c>
      <c r="GE51">
        <v>1635</v>
      </c>
      <c r="GF51">
        <v>1635</v>
      </c>
      <c r="GG51">
        <v>1836</v>
      </c>
      <c r="GH51">
        <v>1836</v>
      </c>
      <c r="GI51">
        <v>1799</v>
      </c>
      <c r="GJ51">
        <v>1799</v>
      </c>
      <c r="GK51">
        <v>1582</v>
      </c>
      <c r="GL51">
        <v>1582</v>
      </c>
      <c r="GM51">
        <v>377</v>
      </c>
      <c r="GN51">
        <v>377</v>
      </c>
      <c r="GO51">
        <v>66</v>
      </c>
      <c r="GP51">
        <v>66</v>
      </c>
      <c r="GQ51">
        <v>65</v>
      </c>
      <c r="GR51">
        <v>65</v>
      </c>
      <c r="GS51">
        <v>23</v>
      </c>
      <c r="GT51">
        <v>23</v>
      </c>
      <c r="GU51">
        <v>14</v>
      </c>
      <c r="GV51">
        <v>14</v>
      </c>
      <c r="GW51">
        <v>0</v>
      </c>
      <c r="GX51">
        <v>0</v>
      </c>
      <c r="GY51">
        <v>0</v>
      </c>
      <c r="GZ51">
        <v>0</v>
      </c>
      <c r="HA51">
        <v>8</v>
      </c>
      <c r="HB51">
        <v>8</v>
      </c>
      <c r="HC51">
        <v>19</v>
      </c>
      <c r="HD51">
        <v>19</v>
      </c>
      <c r="HE51">
        <v>16</v>
      </c>
      <c r="HF51">
        <v>16</v>
      </c>
      <c r="HG51">
        <v>6</v>
      </c>
      <c r="HH51">
        <v>6</v>
      </c>
      <c r="HI51">
        <v>13</v>
      </c>
      <c r="HJ51">
        <v>13</v>
      </c>
      <c r="HK51">
        <v>1</v>
      </c>
      <c r="HL51">
        <v>1</v>
      </c>
      <c r="HM51">
        <v>19</v>
      </c>
      <c r="HN51">
        <v>19</v>
      </c>
      <c r="HO51">
        <v>1</v>
      </c>
      <c r="HP51">
        <v>1</v>
      </c>
      <c r="HQ51">
        <v>232</v>
      </c>
      <c r="HR51">
        <v>232</v>
      </c>
      <c r="HS51">
        <v>727</v>
      </c>
    </row>
    <row r="52" spans="1:227" ht="30" customHeight="1" x14ac:dyDescent="0.3">
      <c r="A52">
        <v>1923</v>
      </c>
      <c r="B52">
        <v>1923</v>
      </c>
      <c r="C52">
        <v>1995</v>
      </c>
      <c r="D52">
        <v>1995</v>
      </c>
      <c r="E52">
        <v>2666</v>
      </c>
      <c r="F52">
        <v>2666</v>
      </c>
      <c r="G52">
        <v>2719</v>
      </c>
      <c r="H52">
        <v>2719</v>
      </c>
      <c r="I52">
        <v>2652</v>
      </c>
      <c r="J52">
        <v>2652</v>
      </c>
      <c r="K52">
        <v>3004</v>
      </c>
      <c r="L52">
        <v>3004</v>
      </c>
      <c r="M52">
        <v>2903</v>
      </c>
      <c r="N52">
        <v>2903</v>
      </c>
      <c r="O52">
        <v>2133</v>
      </c>
      <c r="P52">
        <v>2133</v>
      </c>
      <c r="Q52">
        <v>1618</v>
      </c>
      <c r="R52">
        <v>1618</v>
      </c>
      <c r="S52">
        <v>1734</v>
      </c>
      <c r="T52">
        <v>1734</v>
      </c>
      <c r="U52">
        <v>2137</v>
      </c>
      <c r="V52">
        <v>2137</v>
      </c>
      <c r="W52">
        <v>1613</v>
      </c>
      <c r="X52">
        <v>1613</v>
      </c>
      <c r="Y52">
        <v>754</v>
      </c>
      <c r="Z52">
        <v>754</v>
      </c>
      <c r="AA52">
        <v>1278</v>
      </c>
      <c r="AB52">
        <v>1278</v>
      </c>
      <c r="AC52">
        <v>2802</v>
      </c>
      <c r="AD52">
        <v>2802</v>
      </c>
      <c r="AE52">
        <v>2168</v>
      </c>
      <c r="AF52">
        <v>2168</v>
      </c>
      <c r="AG52">
        <v>2922</v>
      </c>
      <c r="AH52">
        <v>2922</v>
      </c>
      <c r="AI52">
        <v>2946</v>
      </c>
      <c r="AJ52">
        <v>2946</v>
      </c>
      <c r="AK52">
        <v>2807</v>
      </c>
      <c r="AL52">
        <v>2807</v>
      </c>
      <c r="AM52">
        <v>2613</v>
      </c>
      <c r="AN52">
        <v>2613</v>
      </c>
      <c r="AO52">
        <v>3867</v>
      </c>
      <c r="AP52">
        <v>3867</v>
      </c>
      <c r="AQ52">
        <v>2453</v>
      </c>
      <c r="AR52">
        <v>2453</v>
      </c>
      <c r="AS52">
        <v>2299</v>
      </c>
      <c r="AT52">
        <v>2299</v>
      </c>
      <c r="AU52">
        <v>3492</v>
      </c>
      <c r="AV52">
        <v>3492</v>
      </c>
      <c r="AW52">
        <v>3632</v>
      </c>
      <c r="AX52">
        <v>3632</v>
      </c>
      <c r="AY52">
        <v>3592</v>
      </c>
      <c r="AZ52">
        <v>3592</v>
      </c>
      <c r="BA52">
        <v>3715</v>
      </c>
      <c r="BB52">
        <v>3715</v>
      </c>
      <c r="BC52">
        <v>3845</v>
      </c>
      <c r="BD52">
        <v>3845</v>
      </c>
      <c r="BE52">
        <v>4162</v>
      </c>
      <c r="BF52">
        <v>4162</v>
      </c>
      <c r="BG52">
        <v>4166</v>
      </c>
      <c r="BH52">
        <v>4166</v>
      </c>
      <c r="BI52">
        <v>3937</v>
      </c>
      <c r="BJ52">
        <v>3937</v>
      </c>
      <c r="BK52">
        <v>3626</v>
      </c>
      <c r="BL52">
        <v>3626</v>
      </c>
      <c r="BM52">
        <v>2895</v>
      </c>
      <c r="BN52">
        <v>2895</v>
      </c>
      <c r="BO52">
        <v>2727</v>
      </c>
      <c r="BP52">
        <v>2727</v>
      </c>
      <c r="BQ52">
        <v>2830</v>
      </c>
      <c r="BR52">
        <v>2830</v>
      </c>
      <c r="BS52">
        <v>2703</v>
      </c>
      <c r="BT52">
        <v>2703</v>
      </c>
      <c r="BU52">
        <v>2338</v>
      </c>
      <c r="BV52">
        <v>2338</v>
      </c>
      <c r="BW52">
        <v>1772</v>
      </c>
      <c r="BX52">
        <v>1772</v>
      </c>
      <c r="BY52">
        <v>1617</v>
      </c>
      <c r="BZ52">
        <v>1617</v>
      </c>
      <c r="CA52">
        <v>1931</v>
      </c>
      <c r="CB52">
        <v>1931</v>
      </c>
      <c r="CC52">
        <v>1968</v>
      </c>
      <c r="CD52">
        <v>1968</v>
      </c>
      <c r="CE52">
        <v>2050</v>
      </c>
      <c r="CF52">
        <v>2050</v>
      </c>
      <c r="CG52">
        <v>3308</v>
      </c>
      <c r="CH52">
        <v>3308</v>
      </c>
      <c r="CI52">
        <v>3588</v>
      </c>
      <c r="CJ52">
        <v>3588</v>
      </c>
      <c r="CK52">
        <v>2795</v>
      </c>
      <c r="CL52">
        <v>2795</v>
      </c>
      <c r="CM52">
        <v>2091</v>
      </c>
      <c r="CN52">
        <v>2091</v>
      </c>
      <c r="CO52">
        <v>1795</v>
      </c>
      <c r="CP52">
        <v>1795</v>
      </c>
      <c r="CQ52">
        <v>1387</v>
      </c>
      <c r="CR52">
        <v>1387</v>
      </c>
      <c r="CS52">
        <v>2169</v>
      </c>
      <c r="CT52">
        <v>2169</v>
      </c>
      <c r="CU52">
        <v>1581</v>
      </c>
      <c r="CV52">
        <v>1581</v>
      </c>
      <c r="CW52">
        <v>1273</v>
      </c>
      <c r="CX52">
        <v>1273</v>
      </c>
      <c r="CY52">
        <v>2635</v>
      </c>
      <c r="CZ52">
        <v>2635</v>
      </c>
      <c r="DA52">
        <v>3206</v>
      </c>
      <c r="DB52">
        <v>3206</v>
      </c>
      <c r="DC52">
        <v>3005</v>
      </c>
      <c r="DD52">
        <v>3005</v>
      </c>
      <c r="DE52">
        <v>3068</v>
      </c>
      <c r="DF52">
        <v>3068</v>
      </c>
      <c r="DG52">
        <v>2992</v>
      </c>
      <c r="DH52">
        <v>2992</v>
      </c>
      <c r="DI52">
        <v>2780</v>
      </c>
      <c r="DJ52">
        <v>2780</v>
      </c>
      <c r="DK52">
        <v>2663</v>
      </c>
      <c r="DL52">
        <v>2663</v>
      </c>
      <c r="DM52">
        <v>2902</v>
      </c>
      <c r="DN52">
        <v>2902</v>
      </c>
      <c r="DO52">
        <v>3030</v>
      </c>
      <c r="DP52">
        <v>3030</v>
      </c>
      <c r="DQ52">
        <v>2847</v>
      </c>
      <c r="DR52">
        <v>2847</v>
      </c>
      <c r="DS52">
        <v>2432</v>
      </c>
      <c r="DT52">
        <v>2432</v>
      </c>
      <c r="DU52">
        <v>2623</v>
      </c>
      <c r="DV52">
        <v>2623</v>
      </c>
      <c r="DW52">
        <v>3197</v>
      </c>
      <c r="DX52">
        <v>3197</v>
      </c>
      <c r="DY52">
        <v>3209</v>
      </c>
      <c r="DZ52">
        <v>3209</v>
      </c>
      <c r="EA52">
        <v>3407</v>
      </c>
      <c r="EB52">
        <v>3407</v>
      </c>
      <c r="EC52">
        <v>3146</v>
      </c>
      <c r="ED52">
        <v>3146</v>
      </c>
      <c r="EE52">
        <v>2189</v>
      </c>
      <c r="EF52">
        <v>2189</v>
      </c>
      <c r="EG52">
        <v>2411</v>
      </c>
      <c r="EH52">
        <v>2411</v>
      </c>
      <c r="EI52">
        <v>2486</v>
      </c>
      <c r="EJ52">
        <v>2486</v>
      </c>
      <c r="EK52">
        <v>2622</v>
      </c>
      <c r="EL52">
        <v>2622</v>
      </c>
      <c r="EM52">
        <v>2242</v>
      </c>
      <c r="EN52">
        <v>2242</v>
      </c>
      <c r="EO52">
        <v>2654</v>
      </c>
      <c r="EP52">
        <v>2654</v>
      </c>
      <c r="EQ52">
        <v>3417</v>
      </c>
      <c r="ER52">
        <v>3417</v>
      </c>
      <c r="ES52">
        <v>3508</v>
      </c>
      <c r="ET52">
        <v>3508</v>
      </c>
      <c r="EU52">
        <v>3427</v>
      </c>
      <c r="EV52">
        <v>3427</v>
      </c>
      <c r="EW52">
        <v>2545</v>
      </c>
      <c r="EX52">
        <v>2545</v>
      </c>
      <c r="EY52">
        <v>2923</v>
      </c>
      <c r="EZ52">
        <v>2923</v>
      </c>
      <c r="FA52">
        <v>3762</v>
      </c>
      <c r="FB52">
        <v>3762</v>
      </c>
      <c r="FC52">
        <v>2940</v>
      </c>
      <c r="FD52">
        <v>2940</v>
      </c>
      <c r="FE52">
        <v>2423</v>
      </c>
      <c r="FF52">
        <v>2423</v>
      </c>
      <c r="FG52">
        <v>2769</v>
      </c>
      <c r="FH52">
        <v>2769</v>
      </c>
      <c r="FI52">
        <v>3028</v>
      </c>
      <c r="FJ52">
        <v>3028</v>
      </c>
      <c r="FK52">
        <v>1934</v>
      </c>
      <c r="FL52">
        <v>1934</v>
      </c>
      <c r="FM52">
        <v>1165</v>
      </c>
      <c r="FN52">
        <v>1165</v>
      </c>
      <c r="FO52">
        <v>1167</v>
      </c>
      <c r="FP52">
        <v>1167</v>
      </c>
      <c r="FQ52">
        <v>1144</v>
      </c>
      <c r="FR52">
        <v>1144</v>
      </c>
      <c r="FS52">
        <v>1299</v>
      </c>
      <c r="FT52">
        <v>1299</v>
      </c>
      <c r="FU52">
        <v>1083</v>
      </c>
      <c r="FV52">
        <v>1083</v>
      </c>
      <c r="FW52">
        <v>1032</v>
      </c>
      <c r="FX52">
        <v>1032</v>
      </c>
      <c r="FY52">
        <v>1324</v>
      </c>
      <c r="FZ52">
        <v>1324</v>
      </c>
      <c r="GA52">
        <v>2385</v>
      </c>
      <c r="GB52">
        <v>2385</v>
      </c>
      <c r="GC52">
        <v>2852</v>
      </c>
      <c r="GD52">
        <v>2852</v>
      </c>
      <c r="GE52">
        <v>2175</v>
      </c>
      <c r="GF52">
        <v>2175</v>
      </c>
      <c r="GG52">
        <v>1744</v>
      </c>
      <c r="GH52">
        <v>1744</v>
      </c>
      <c r="GI52">
        <v>1759</v>
      </c>
      <c r="GJ52">
        <v>1759</v>
      </c>
      <c r="GK52">
        <v>1377</v>
      </c>
      <c r="GL52">
        <v>1377</v>
      </c>
      <c r="GM52">
        <v>207</v>
      </c>
      <c r="GN52">
        <v>207</v>
      </c>
      <c r="GO52">
        <v>90</v>
      </c>
      <c r="GP52">
        <v>90</v>
      </c>
      <c r="GQ52">
        <v>27</v>
      </c>
      <c r="GR52">
        <v>27</v>
      </c>
      <c r="GS52">
        <v>0</v>
      </c>
      <c r="GT52">
        <v>0</v>
      </c>
      <c r="GU52">
        <v>11</v>
      </c>
      <c r="GV52">
        <v>11</v>
      </c>
      <c r="GW52">
        <v>3</v>
      </c>
      <c r="GX52">
        <v>3</v>
      </c>
      <c r="GY52">
        <v>1</v>
      </c>
      <c r="GZ52">
        <v>1</v>
      </c>
      <c r="HA52">
        <v>9</v>
      </c>
      <c r="HB52">
        <v>9</v>
      </c>
      <c r="HC52">
        <v>11</v>
      </c>
      <c r="HD52">
        <v>11</v>
      </c>
      <c r="HE52">
        <v>0</v>
      </c>
      <c r="HF52">
        <v>0</v>
      </c>
      <c r="HG52">
        <v>5</v>
      </c>
      <c r="HH52">
        <v>5</v>
      </c>
      <c r="HI52">
        <v>21</v>
      </c>
      <c r="HJ52">
        <v>21</v>
      </c>
      <c r="HK52">
        <v>14</v>
      </c>
      <c r="HL52">
        <v>14</v>
      </c>
      <c r="HM52">
        <v>24</v>
      </c>
      <c r="HN52">
        <v>24</v>
      </c>
      <c r="HO52">
        <v>87</v>
      </c>
      <c r="HP52">
        <v>87</v>
      </c>
      <c r="HQ52">
        <v>559</v>
      </c>
      <c r="HR52">
        <v>559</v>
      </c>
      <c r="HS52">
        <v>986</v>
      </c>
    </row>
    <row r="53" spans="1:227" ht="30" customHeight="1" x14ac:dyDescent="0.3">
      <c r="A53">
        <v>1923</v>
      </c>
      <c r="B53">
        <v>1923</v>
      </c>
      <c r="C53">
        <v>1995</v>
      </c>
      <c r="D53">
        <v>1995</v>
      </c>
      <c r="E53">
        <v>2666</v>
      </c>
      <c r="F53">
        <v>2666</v>
      </c>
      <c r="G53">
        <v>2719</v>
      </c>
      <c r="H53">
        <v>2719</v>
      </c>
      <c r="I53">
        <v>2652</v>
      </c>
      <c r="J53">
        <v>2652</v>
      </c>
      <c r="K53">
        <v>3004</v>
      </c>
      <c r="L53">
        <v>3004</v>
      </c>
      <c r="M53">
        <v>2903</v>
      </c>
      <c r="N53">
        <v>2903</v>
      </c>
      <c r="O53">
        <v>2133</v>
      </c>
      <c r="P53">
        <v>2133</v>
      </c>
      <c r="Q53">
        <v>1618</v>
      </c>
      <c r="R53">
        <v>1618</v>
      </c>
      <c r="S53">
        <v>1734</v>
      </c>
      <c r="T53">
        <v>1734</v>
      </c>
      <c r="U53">
        <v>2137</v>
      </c>
      <c r="V53">
        <v>2137</v>
      </c>
      <c r="W53">
        <v>1613</v>
      </c>
      <c r="X53">
        <v>1613</v>
      </c>
      <c r="Y53">
        <v>754</v>
      </c>
      <c r="Z53">
        <v>754</v>
      </c>
      <c r="AA53">
        <v>1278</v>
      </c>
      <c r="AB53">
        <v>1278</v>
      </c>
      <c r="AC53">
        <v>2802</v>
      </c>
      <c r="AD53">
        <v>2802</v>
      </c>
      <c r="AE53">
        <v>2168</v>
      </c>
      <c r="AF53">
        <v>2168</v>
      </c>
      <c r="AG53">
        <v>2922</v>
      </c>
      <c r="AH53">
        <v>2922</v>
      </c>
      <c r="AI53">
        <v>2946</v>
      </c>
      <c r="AJ53">
        <v>2946</v>
      </c>
      <c r="AK53">
        <v>2807</v>
      </c>
      <c r="AL53">
        <v>2807</v>
      </c>
      <c r="AM53">
        <v>2613</v>
      </c>
      <c r="AN53">
        <v>2613</v>
      </c>
      <c r="AO53">
        <v>3867</v>
      </c>
      <c r="AP53">
        <v>3867</v>
      </c>
      <c r="AQ53">
        <v>2453</v>
      </c>
      <c r="AR53">
        <v>2453</v>
      </c>
      <c r="AS53">
        <v>2299</v>
      </c>
      <c r="AT53">
        <v>2299</v>
      </c>
      <c r="AU53">
        <v>3492</v>
      </c>
      <c r="AV53">
        <v>3492</v>
      </c>
      <c r="AW53">
        <v>3632</v>
      </c>
      <c r="AX53">
        <v>3632</v>
      </c>
      <c r="AY53">
        <v>3592</v>
      </c>
      <c r="AZ53">
        <v>3592</v>
      </c>
      <c r="BA53">
        <v>3715</v>
      </c>
      <c r="BB53">
        <v>3715</v>
      </c>
      <c r="BC53">
        <v>3845</v>
      </c>
      <c r="BD53">
        <v>3845</v>
      </c>
      <c r="BE53">
        <v>4162</v>
      </c>
      <c r="BF53">
        <v>4162</v>
      </c>
      <c r="BG53">
        <v>4166</v>
      </c>
      <c r="BH53">
        <v>4166</v>
      </c>
      <c r="BI53">
        <v>3937</v>
      </c>
      <c r="BJ53">
        <v>3937</v>
      </c>
      <c r="BK53">
        <v>3626</v>
      </c>
      <c r="BL53">
        <v>3626</v>
      </c>
      <c r="BM53">
        <v>2895</v>
      </c>
      <c r="BN53">
        <v>2895</v>
      </c>
      <c r="BO53">
        <v>2727</v>
      </c>
      <c r="BP53">
        <v>2727</v>
      </c>
      <c r="BQ53">
        <v>2830</v>
      </c>
      <c r="BR53">
        <v>2830</v>
      </c>
      <c r="BS53">
        <v>2703</v>
      </c>
      <c r="BT53">
        <v>2703</v>
      </c>
      <c r="BU53">
        <v>2338</v>
      </c>
      <c r="BV53">
        <v>2338</v>
      </c>
      <c r="BW53">
        <v>1772</v>
      </c>
      <c r="BX53">
        <v>1772</v>
      </c>
      <c r="BY53">
        <v>1617</v>
      </c>
      <c r="BZ53">
        <v>1617</v>
      </c>
      <c r="CA53">
        <v>1931</v>
      </c>
      <c r="CB53">
        <v>1931</v>
      </c>
      <c r="CC53">
        <v>1968</v>
      </c>
      <c r="CD53">
        <v>1968</v>
      </c>
      <c r="CE53">
        <v>2050</v>
      </c>
      <c r="CF53">
        <v>2050</v>
      </c>
      <c r="CG53">
        <v>3308</v>
      </c>
      <c r="CH53">
        <v>3308</v>
      </c>
      <c r="CI53">
        <v>3588</v>
      </c>
      <c r="CJ53">
        <v>3588</v>
      </c>
      <c r="CK53">
        <v>2795</v>
      </c>
      <c r="CL53">
        <v>2795</v>
      </c>
      <c r="CM53">
        <v>2091</v>
      </c>
      <c r="CN53">
        <v>2091</v>
      </c>
      <c r="CO53">
        <v>1795</v>
      </c>
      <c r="CP53">
        <v>1795</v>
      </c>
      <c r="CQ53">
        <v>1387</v>
      </c>
      <c r="CR53">
        <v>1387</v>
      </c>
      <c r="CS53">
        <v>2169</v>
      </c>
      <c r="CT53">
        <v>2169</v>
      </c>
      <c r="CU53">
        <v>1581</v>
      </c>
      <c r="CV53">
        <v>1581</v>
      </c>
      <c r="CW53">
        <v>1273</v>
      </c>
      <c r="CX53">
        <v>1273</v>
      </c>
      <c r="CY53">
        <v>2635</v>
      </c>
      <c r="CZ53">
        <v>2635</v>
      </c>
      <c r="DA53">
        <v>3206</v>
      </c>
      <c r="DB53">
        <v>3206</v>
      </c>
      <c r="DC53">
        <v>3005</v>
      </c>
      <c r="DD53">
        <v>3005</v>
      </c>
      <c r="DE53">
        <v>3068</v>
      </c>
      <c r="DF53">
        <v>3068</v>
      </c>
      <c r="DG53">
        <v>2992</v>
      </c>
      <c r="DH53">
        <v>2992</v>
      </c>
      <c r="DI53">
        <v>2780</v>
      </c>
      <c r="DJ53">
        <v>2780</v>
      </c>
      <c r="DK53">
        <v>2663</v>
      </c>
      <c r="DL53">
        <v>2663</v>
      </c>
      <c r="DM53">
        <v>2902</v>
      </c>
      <c r="DN53">
        <v>2902</v>
      </c>
      <c r="DO53">
        <v>3030</v>
      </c>
      <c r="DP53">
        <v>3030</v>
      </c>
      <c r="DQ53">
        <v>2847</v>
      </c>
      <c r="DR53">
        <v>2847</v>
      </c>
      <c r="DS53">
        <v>2432</v>
      </c>
      <c r="DT53">
        <v>2432</v>
      </c>
      <c r="DU53">
        <v>2623</v>
      </c>
      <c r="DV53">
        <v>2623</v>
      </c>
      <c r="DW53">
        <v>3197</v>
      </c>
      <c r="DX53">
        <v>3197</v>
      </c>
      <c r="DY53">
        <v>3209</v>
      </c>
      <c r="DZ53">
        <v>3209</v>
      </c>
      <c r="EA53">
        <v>3407</v>
      </c>
      <c r="EB53">
        <v>3407</v>
      </c>
      <c r="EC53">
        <v>3146</v>
      </c>
      <c r="ED53">
        <v>3146</v>
      </c>
      <c r="EE53">
        <v>2189</v>
      </c>
      <c r="EF53">
        <v>2189</v>
      </c>
      <c r="EG53">
        <v>2411</v>
      </c>
      <c r="EH53">
        <v>2411</v>
      </c>
      <c r="EI53">
        <v>2486</v>
      </c>
      <c r="EJ53">
        <v>2486</v>
      </c>
      <c r="EK53">
        <v>2622</v>
      </c>
      <c r="EL53">
        <v>2622</v>
      </c>
      <c r="EM53">
        <v>2242</v>
      </c>
      <c r="EN53">
        <v>2242</v>
      </c>
      <c r="EO53">
        <v>2654</v>
      </c>
      <c r="EP53">
        <v>2654</v>
      </c>
      <c r="EQ53">
        <v>3417</v>
      </c>
      <c r="ER53">
        <v>3417</v>
      </c>
      <c r="ES53">
        <v>3508</v>
      </c>
      <c r="ET53">
        <v>3508</v>
      </c>
      <c r="EU53">
        <v>3427</v>
      </c>
      <c r="EV53">
        <v>3427</v>
      </c>
      <c r="EW53">
        <v>2545</v>
      </c>
      <c r="EX53">
        <v>2545</v>
      </c>
      <c r="EY53">
        <v>2923</v>
      </c>
      <c r="EZ53">
        <v>2923</v>
      </c>
      <c r="FA53">
        <v>3762</v>
      </c>
      <c r="FB53">
        <v>3762</v>
      </c>
      <c r="FC53">
        <v>2940</v>
      </c>
      <c r="FD53">
        <v>2940</v>
      </c>
      <c r="FE53">
        <v>2423</v>
      </c>
      <c r="FF53">
        <v>2423</v>
      </c>
      <c r="FG53">
        <v>2769</v>
      </c>
      <c r="FH53">
        <v>2769</v>
      </c>
      <c r="FI53">
        <v>3028</v>
      </c>
      <c r="FJ53">
        <v>3028</v>
      </c>
      <c r="FK53">
        <v>1934</v>
      </c>
      <c r="FL53">
        <v>1934</v>
      </c>
      <c r="FM53">
        <v>1165</v>
      </c>
      <c r="FN53">
        <v>1165</v>
      </c>
      <c r="FO53">
        <v>1167</v>
      </c>
      <c r="FP53">
        <v>1167</v>
      </c>
      <c r="FQ53">
        <v>1144</v>
      </c>
      <c r="FR53">
        <v>1144</v>
      </c>
      <c r="FS53">
        <v>1299</v>
      </c>
      <c r="FT53">
        <v>1299</v>
      </c>
      <c r="FU53">
        <v>1083</v>
      </c>
      <c r="FV53">
        <v>1083</v>
      </c>
      <c r="FW53">
        <v>1032</v>
      </c>
      <c r="FX53">
        <v>1032</v>
      </c>
      <c r="FY53">
        <v>1324</v>
      </c>
      <c r="FZ53">
        <v>1324</v>
      </c>
      <c r="GA53">
        <v>2385</v>
      </c>
      <c r="GB53">
        <v>2385</v>
      </c>
      <c r="GC53">
        <v>2852</v>
      </c>
      <c r="GD53">
        <v>2852</v>
      </c>
      <c r="GE53">
        <v>2175</v>
      </c>
      <c r="GF53">
        <v>2175</v>
      </c>
      <c r="GG53">
        <v>1744</v>
      </c>
      <c r="GH53">
        <v>1744</v>
      </c>
      <c r="GI53">
        <v>1759</v>
      </c>
      <c r="GJ53">
        <v>1759</v>
      </c>
      <c r="GK53">
        <v>1377</v>
      </c>
      <c r="GL53">
        <v>1377</v>
      </c>
      <c r="GM53">
        <v>207</v>
      </c>
      <c r="GN53">
        <v>207</v>
      </c>
      <c r="GO53">
        <v>90</v>
      </c>
      <c r="GP53">
        <v>90</v>
      </c>
      <c r="GQ53">
        <v>27</v>
      </c>
      <c r="GR53">
        <v>27</v>
      </c>
      <c r="GS53">
        <v>0</v>
      </c>
      <c r="GT53">
        <v>0</v>
      </c>
      <c r="GU53">
        <v>11</v>
      </c>
      <c r="GV53">
        <v>11</v>
      </c>
      <c r="GW53">
        <v>3</v>
      </c>
      <c r="GX53">
        <v>3</v>
      </c>
      <c r="GY53">
        <v>1</v>
      </c>
      <c r="GZ53">
        <v>1</v>
      </c>
      <c r="HA53">
        <v>9</v>
      </c>
      <c r="HB53">
        <v>9</v>
      </c>
      <c r="HC53">
        <v>11</v>
      </c>
      <c r="HD53">
        <v>11</v>
      </c>
      <c r="HE53">
        <v>0</v>
      </c>
      <c r="HF53">
        <v>0</v>
      </c>
      <c r="HG53">
        <v>5</v>
      </c>
      <c r="HH53">
        <v>5</v>
      </c>
      <c r="HI53">
        <v>21</v>
      </c>
      <c r="HJ53">
        <v>21</v>
      </c>
      <c r="HK53">
        <v>14</v>
      </c>
      <c r="HL53">
        <v>14</v>
      </c>
      <c r="HM53">
        <v>24</v>
      </c>
      <c r="HN53">
        <v>24</v>
      </c>
      <c r="HO53">
        <v>87</v>
      </c>
      <c r="HP53">
        <v>87</v>
      </c>
      <c r="HQ53">
        <v>559</v>
      </c>
      <c r="HR53">
        <v>559</v>
      </c>
      <c r="HS53">
        <v>986</v>
      </c>
    </row>
    <row r="54" spans="1:227" ht="30" customHeight="1" x14ac:dyDescent="0.3">
      <c r="A54">
        <v>1564</v>
      </c>
      <c r="B54">
        <v>1564</v>
      </c>
      <c r="C54">
        <v>2420</v>
      </c>
      <c r="D54">
        <v>2420</v>
      </c>
      <c r="E54">
        <v>2987</v>
      </c>
      <c r="F54">
        <v>2987</v>
      </c>
      <c r="G54">
        <v>2701</v>
      </c>
      <c r="H54">
        <v>2701</v>
      </c>
      <c r="I54">
        <v>2439</v>
      </c>
      <c r="J54">
        <v>2439</v>
      </c>
      <c r="K54">
        <v>2730</v>
      </c>
      <c r="L54">
        <v>2730</v>
      </c>
      <c r="M54">
        <v>2883</v>
      </c>
      <c r="N54">
        <v>2883</v>
      </c>
      <c r="O54">
        <v>2937</v>
      </c>
      <c r="P54">
        <v>2937</v>
      </c>
      <c r="Q54">
        <v>1922</v>
      </c>
      <c r="R54">
        <v>1922</v>
      </c>
      <c r="S54">
        <v>1341</v>
      </c>
      <c r="T54">
        <v>1341</v>
      </c>
      <c r="U54">
        <v>2282</v>
      </c>
      <c r="V54">
        <v>2282</v>
      </c>
      <c r="W54">
        <v>1994</v>
      </c>
      <c r="X54">
        <v>1994</v>
      </c>
      <c r="Y54">
        <v>1387</v>
      </c>
      <c r="Z54">
        <v>1387</v>
      </c>
      <c r="AA54">
        <v>2494</v>
      </c>
      <c r="AB54">
        <v>2494</v>
      </c>
      <c r="AC54">
        <v>2520</v>
      </c>
      <c r="AD54">
        <v>2520</v>
      </c>
      <c r="AE54">
        <v>1725</v>
      </c>
      <c r="AF54">
        <v>1725</v>
      </c>
      <c r="AG54">
        <v>2075</v>
      </c>
      <c r="AH54">
        <v>2075</v>
      </c>
      <c r="AI54">
        <v>1992</v>
      </c>
      <c r="AJ54">
        <v>1992</v>
      </c>
      <c r="AK54">
        <v>1886</v>
      </c>
      <c r="AL54">
        <v>1886</v>
      </c>
      <c r="AM54">
        <v>2502</v>
      </c>
      <c r="AN54">
        <v>2502</v>
      </c>
      <c r="AO54">
        <v>3199</v>
      </c>
      <c r="AP54">
        <v>3199</v>
      </c>
      <c r="AQ54">
        <v>1505</v>
      </c>
      <c r="AR54">
        <v>1505</v>
      </c>
      <c r="AS54">
        <v>955</v>
      </c>
      <c r="AT54">
        <v>955</v>
      </c>
      <c r="AU54">
        <v>2914</v>
      </c>
      <c r="AV54">
        <v>2914</v>
      </c>
      <c r="AW54">
        <v>2594</v>
      </c>
      <c r="AX54">
        <v>2594</v>
      </c>
      <c r="AY54">
        <v>2850</v>
      </c>
      <c r="AZ54">
        <v>2850</v>
      </c>
      <c r="BA54">
        <v>3031</v>
      </c>
      <c r="BB54">
        <v>3031</v>
      </c>
      <c r="BC54">
        <v>3013</v>
      </c>
      <c r="BD54">
        <v>3013</v>
      </c>
      <c r="BE54">
        <v>3735</v>
      </c>
      <c r="BF54">
        <v>3735</v>
      </c>
      <c r="BG54">
        <v>4022</v>
      </c>
      <c r="BH54">
        <v>4022</v>
      </c>
      <c r="BI54">
        <v>3953</v>
      </c>
      <c r="BJ54">
        <v>3953</v>
      </c>
      <c r="BK54">
        <v>4150</v>
      </c>
      <c r="BL54">
        <v>4150</v>
      </c>
      <c r="BM54">
        <v>3673</v>
      </c>
      <c r="BN54">
        <v>3673</v>
      </c>
      <c r="BO54">
        <v>3749</v>
      </c>
      <c r="BP54">
        <v>3749</v>
      </c>
      <c r="BQ54">
        <v>3438</v>
      </c>
      <c r="BR54">
        <v>3438</v>
      </c>
      <c r="BS54">
        <v>2719</v>
      </c>
      <c r="BT54">
        <v>2719</v>
      </c>
      <c r="BU54">
        <v>2129</v>
      </c>
      <c r="BV54">
        <v>2129</v>
      </c>
      <c r="BW54">
        <v>1799</v>
      </c>
      <c r="BX54">
        <v>1799</v>
      </c>
      <c r="BY54">
        <v>1768</v>
      </c>
      <c r="BZ54">
        <v>1768</v>
      </c>
      <c r="CA54">
        <v>1988</v>
      </c>
      <c r="CB54">
        <v>1988</v>
      </c>
      <c r="CC54">
        <v>2037</v>
      </c>
      <c r="CD54">
        <v>2037</v>
      </c>
      <c r="CE54">
        <v>2448</v>
      </c>
      <c r="CF54">
        <v>2448</v>
      </c>
      <c r="CG54">
        <v>3573</v>
      </c>
      <c r="CH54">
        <v>3573</v>
      </c>
      <c r="CI54">
        <v>3979</v>
      </c>
      <c r="CJ54">
        <v>3979</v>
      </c>
      <c r="CK54">
        <v>3401</v>
      </c>
      <c r="CL54">
        <v>3401</v>
      </c>
      <c r="CM54">
        <v>1953</v>
      </c>
      <c r="CN54">
        <v>1953</v>
      </c>
      <c r="CO54">
        <v>2382</v>
      </c>
      <c r="CP54">
        <v>2382</v>
      </c>
      <c r="CQ54">
        <v>2703</v>
      </c>
      <c r="CR54">
        <v>2703</v>
      </c>
      <c r="CS54">
        <v>2904</v>
      </c>
      <c r="CT54">
        <v>2904</v>
      </c>
      <c r="CU54">
        <v>2445</v>
      </c>
      <c r="CV54">
        <v>2445</v>
      </c>
      <c r="CW54">
        <v>2153</v>
      </c>
      <c r="CX54">
        <v>2153</v>
      </c>
      <c r="CY54">
        <v>1976</v>
      </c>
      <c r="CZ54">
        <v>1976</v>
      </c>
      <c r="DA54">
        <v>2688</v>
      </c>
      <c r="DB54">
        <v>2688</v>
      </c>
      <c r="DC54">
        <v>2858</v>
      </c>
      <c r="DD54">
        <v>2858</v>
      </c>
      <c r="DE54">
        <v>2935</v>
      </c>
      <c r="DF54">
        <v>2935</v>
      </c>
      <c r="DG54">
        <v>3005</v>
      </c>
      <c r="DH54">
        <v>3005</v>
      </c>
      <c r="DI54">
        <v>2983</v>
      </c>
      <c r="DJ54">
        <v>2983</v>
      </c>
      <c r="DK54">
        <v>2802</v>
      </c>
      <c r="DL54">
        <v>2802</v>
      </c>
      <c r="DM54">
        <v>2954</v>
      </c>
      <c r="DN54">
        <v>2954</v>
      </c>
      <c r="DO54">
        <v>2334</v>
      </c>
      <c r="DP54">
        <v>2334</v>
      </c>
      <c r="DQ54">
        <v>2006</v>
      </c>
      <c r="DR54">
        <v>2006</v>
      </c>
      <c r="DS54">
        <v>2240</v>
      </c>
      <c r="DT54">
        <v>2240</v>
      </c>
      <c r="DU54">
        <v>2249</v>
      </c>
      <c r="DV54">
        <v>2249</v>
      </c>
      <c r="DW54">
        <v>2688</v>
      </c>
      <c r="DX54">
        <v>2688</v>
      </c>
      <c r="DY54">
        <v>2611</v>
      </c>
      <c r="DZ54">
        <v>2611</v>
      </c>
      <c r="EA54">
        <v>2717</v>
      </c>
      <c r="EB54">
        <v>2717</v>
      </c>
      <c r="EC54">
        <v>2861</v>
      </c>
      <c r="ED54">
        <v>2861</v>
      </c>
      <c r="EE54">
        <v>2774</v>
      </c>
      <c r="EF54">
        <v>2774</v>
      </c>
      <c r="EG54">
        <v>2587</v>
      </c>
      <c r="EH54">
        <v>2587</v>
      </c>
      <c r="EI54">
        <v>2062</v>
      </c>
      <c r="EJ54">
        <v>2062</v>
      </c>
      <c r="EK54">
        <v>2149</v>
      </c>
      <c r="EL54">
        <v>2149</v>
      </c>
      <c r="EM54">
        <v>1852</v>
      </c>
      <c r="EN54">
        <v>1852</v>
      </c>
      <c r="EO54">
        <v>1943</v>
      </c>
      <c r="EP54">
        <v>1943</v>
      </c>
      <c r="EQ54">
        <v>2409</v>
      </c>
      <c r="ER54">
        <v>2409</v>
      </c>
      <c r="ES54">
        <v>2896</v>
      </c>
      <c r="ET54">
        <v>2896</v>
      </c>
      <c r="EU54">
        <v>3211</v>
      </c>
      <c r="EV54">
        <v>3211</v>
      </c>
      <c r="EW54">
        <v>2754</v>
      </c>
      <c r="EX54">
        <v>2754</v>
      </c>
      <c r="EY54">
        <v>2924</v>
      </c>
      <c r="EZ54">
        <v>2924</v>
      </c>
      <c r="FA54">
        <v>3508</v>
      </c>
      <c r="FB54">
        <v>3508</v>
      </c>
      <c r="FC54">
        <v>2928</v>
      </c>
      <c r="FD54">
        <v>2928</v>
      </c>
      <c r="FE54">
        <v>2094</v>
      </c>
      <c r="FF54">
        <v>2094</v>
      </c>
      <c r="FG54">
        <v>2456</v>
      </c>
      <c r="FH54">
        <v>2456</v>
      </c>
      <c r="FI54">
        <v>2917</v>
      </c>
      <c r="FJ54">
        <v>2917</v>
      </c>
      <c r="FK54">
        <v>1877</v>
      </c>
      <c r="FL54">
        <v>1877</v>
      </c>
      <c r="FM54">
        <v>935</v>
      </c>
      <c r="FN54">
        <v>935</v>
      </c>
      <c r="FO54">
        <v>1275</v>
      </c>
      <c r="FP54">
        <v>1275</v>
      </c>
      <c r="FQ54">
        <v>1783</v>
      </c>
      <c r="FR54">
        <v>1783</v>
      </c>
      <c r="FS54">
        <v>1470</v>
      </c>
      <c r="FT54">
        <v>1470</v>
      </c>
      <c r="FU54">
        <v>1278</v>
      </c>
      <c r="FV54">
        <v>1278</v>
      </c>
      <c r="FW54">
        <v>1293</v>
      </c>
      <c r="FX54">
        <v>1293</v>
      </c>
      <c r="FY54">
        <v>1991</v>
      </c>
      <c r="FZ54">
        <v>1991</v>
      </c>
      <c r="GA54">
        <v>3383</v>
      </c>
      <c r="GB54">
        <v>3383</v>
      </c>
      <c r="GC54">
        <v>3760</v>
      </c>
      <c r="GD54">
        <v>3760</v>
      </c>
      <c r="GE54">
        <v>2915</v>
      </c>
      <c r="GF54">
        <v>2915</v>
      </c>
      <c r="GG54">
        <v>1927</v>
      </c>
      <c r="GH54">
        <v>1927</v>
      </c>
      <c r="GI54">
        <v>1595</v>
      </c>
      <c r="GJ54">
        <v>1595</v>
      </c>
      <c r="GK54">
        <v>1055</v>
      </c>
      <c r="GL54">
        <v>1055</v>
      </c>
      <c r="GM54">
        <v>76</v>
      </c>
      <c r="GN54">
        <v>76</v>
      </c>
      <c r="GO54">
        <v>68</v>
      </c>
      <c r="GP54">
        <v>68</v>
      </c>
      <c r="GQ54">
        <v>12</v>
      </c>
      <c r="GR54">
        <v>12</v>
      </c>
      <c r="GS54">
        <v>0</v>
      </c>
      <c r="GT54">
        <v>0</v>
      </c>
      <c r="GU54">
        <v>8</v>
      </c>
      <c r="GV54">
        <v>8</v>
      </c>
      <c r="GW54">
        <v>1</v>
      </c>
      <c r="GX54">
        <v>1</v>
      </c>
      <c r="GY54">
        <v>14</v>
      </c>
      <c r="GZ54">
        <v>14</v>
      </c>
      <c r="HA54">
        <v>8</v>
      </c>
      <c r="HB54">
        <v>8</v>
      </c>
      <c r="HC54">
        <v>10</v>
      </c>
      <c r="HD54">
        <v>10</v>
      </c>
      <c r="HE54">
        <v>2</v>
      </c>
      <c r="HF54">
        <v>2</v>
      </c>
      <c r="HG54">
        <v>12</v>
      </c>
      <c r="HH54">
        <v>12</v>
      </c>
      <c r="HI54">
        <v>18</v>
      </c>
      <c r="HJ54">
        <v>18</v>
      </c>
      <c r="HK54">
        <v>36</v>
      </c>
      <c r="HL54">
        <v>36</v>
      </c>
      <c r="HM54">
        <v>0</v>
      </c>
      <c r="HN54">
        <v>0</v>
      </c>
      <c r="HO54">
        <v>400</v>
      </c>
      <c r="HP54">
        <v>400</v>
      </c>
      <c r="HQ54">
        <v>929</v>
      </c>
      <c r="HR54">
        <v>929</v>
      </c>
      <c r="HS54">
        <v>1032</v>
      </c>
    </row>
    <row r="55" spans="1:227" ht="30" customHeight="1" x14ac:dyDescent="0.3">
      <c r="A55">
        <v>1564</v>
      </c>
      <c r="B55">
        <v>1564</v>
      </c>
      <c r="C55">
        <v>2420</v>
      </c>
      <c r="D55">
        <v>2420</v>
      </c>
      <c r="E55">
        <v>2987</v>
      </c>
      <c r="F55">
        <v>2987</v>
      </c>
      <c r="G55">
        <v>2701</v>
      </c>
      <c r="H55">
        <v>2701</v>
      </c>
      <c r="I55">
        <v>2439</v>
      </c>
      <c r="J55">
        <v>2439</v>
      </c>
      <c r="K55">
        <v>2730</v>
      </c>
      <c r="L55">
        <v>2730</v>
      </c>
      <c r="M55">
        <v>2883</v>
      </c>
      <c r="N55">
        <v>2883</v>
      </c>
      <c r="O55">
        <v>2937</v>
      </c>
      <c r="P55">
        <v>2937</v>
      </c>
      <c r="Q55">
        <v>1922</v>
      </c>
      <c r="R55">
        <v>1922</v>
      </c>
      <c r="S55">
        <v>1341</v>
      </c>
      <c r="T55">
        <v>1341</v>
      </c>
      <c r="U55">
        <v>2282</v>
      </c>
      <c r="V55">
        <v>2282</v>
      </c>
      <c r="W55">
        <v>1994</v>
      </c>
      <c r="X55">
        <v>1994</v>
      </c>
      <c r="Y55">
        <v>1387</v>
      </c>
      <c r="Z55">
        <v>1387</v>
      </c>
      <c r="AA55">
        <v>2494</v>
      </c>
      <c r="AB55">
        <v>2494</v>
      </c>
      <c r="AC55">
        <v>2520</v>
      </c>
      <c r="AD55">
        <v>2520</v>
      </c>
      <c r="AE55">
        <v>1725</v>
      </c>
      <c r="AF55">
        <v>1725</v>
      </c>
      <c r="AG55">
        <v>2075</v>
      </c>
      <c r="AH55">
        <v>2075</v>
      </c>
      <c r="AI55">
        <v>1992</v>
      </c>
      <c r="AJ55">
        <v>1992</v>
      </c>
      <c r="AK55">
        <v>1886</v>
      </c>
      <c r="AL55">
        <v>1886</v>
      </c>
      <c r="AM55">
        <v>2502</v>
      </c>
      <c r="AN55">
        <v>2502</v>
      </c>
      <c r="AO55">
        <v>3199</v>
      </c>
      <c r="AP55">
        <v>3199</v>
      </c>
      <c r="AQ55">
        <v>1505</v>
      </c>
      <c r="AR55">
        <v>1505</v>
      </c>
      <c r="AS55">
        <v>955</v>
      </c>
      <c r="AT55">
        <v>955</v>
      </c>
      <c r="AU55">
        <v>2914</v>
      </c>
      <c r="AV55">
        <v>2914</v>
      </c>
      <c r="AW55">
        <v>2594</v>
      </c>
      <c r="AX55">
        <v>2594</v>
      </c>
      <c r="AY55">
        <v>2850</v>
      </c>
      <c r="AZ55">
        <v>2850</v>
      </c>
      <c r="BA55">
        <v>3031</v>
      </c>
      <c r="BB55">
        <v>3031</v>
      </c>
      <c r="BC55">
        <v>3013</v>
      </c>
      <c r="BD55">
        <v>3013</v>
      </c>
      <c r="BE55">
        <v>3735</v>
      </c>
      <c r="BF55">
        <v>3735</v>
      </c>
      <c r="BG55">
        <v>4022</v>
      </c>
      <c r="BH55">
        <v>4022</v>
      </c>
      <c r="BI55">
        <v>3953</v>
      </c>
      <c r="BJ55">
        <v>3953</v>
      </c>
      <c r="BK55">
        <v>4150</v>
      </c>
      <c r="BL55">
        <v>4150</v>
      </c>
      <c r="BM55">
        <v>3673</v>
      </c>
      <c r="BN55">
        <v>3673</v>
      </c>
      <c r="BO55">
        <v>3749</v>
      </c>
      <c r="BP55">
        <v>3749</v>
      </c>
      <c r="BQ55">
        <v>3438</v>
      </c>
      <c r="BR55">
        <v>3438</v>
      </c>
      <c r="BS55">
        <v>2719</v>
      </c>
      <c r="BT55">
        <v>2719</v>
      </c>
      <c r="BU55">
        <v>2129</v>
      </c>
      <c r="BV55">
        <v>2129</v>
      </c>
      <c r="BW55">
        <v>1799</v>
      </c>
      <c r="BX55">
        <v>1799</v>
      </c>
      <c r="BY55">
        <v>1768</v>
      </c>
      <c r="BZ55">
        <v>1768</v>
      </c>
      <c r="CA55">
        <v>1988</v>
      </c>
      <c r="CB55">
        <v>1988</v>
      </c>
      <c r="CC55">
        <v>2037</v>
      </c>
      <c r="CD55">
        <v>2037</v>
      </c>
      <c r="CE55">
        <v>2448</v>
      </c>
      <c r="CF55">
        <v>2448</v>
      </c>
      <c r="CG55">
        <v>3573</v>
      </c>
      <c r="CH55">
        <v>3573</v>
      </c>
      <c r="CI55">
        <v>3979</v>
      </c>
      <c r="CJ55">
        <v>3979</v>
      </c>
      <c r="CK55">
        <v>3401</v>
      </c>
      <c r="CL55">
        <v>3401</v>
      </c>
      <c r="CM55">
        <v>1953</v>
      </c>
      <c r="CN55">
        <v>1953</v>
      </c>
      <c r="CO55">
        <v>2382</v>
      </c>
      <c r="CP55">
        <v>2382</v>
      </c>
      <c r="CQ55">
        <v>2703</v>
      </c>
      <c r="CR55">
        <v>2703</v>
      </c>
      <c r="CS55">
        <v>2904</v>
      </c>
      <c r="CT55">
        <v>2904</v>
      </c>
      <c r="CU55">
        <v>2445</v>
      </c>
      <c r="CV55">
        <v>2445</v>
      </c>
      <c r="CW55">
        <v>2153</v>
      </c>
      <c r="CX55">
        <v>2153</v>
      </c>
      <c r="CY55">
        <v>1976</v>
      </c>
      <c r="CZ55">
        <v>1976</v>
      </c>
      <c r="DA55">
        <v>2688</v>
      </c>
      <c r="DB55">
        <v>2688</v>
      </c>
      <c r="DC55">
        <v>2858</v>
      </c>
      <c r="DD55">
        <v>2858</v>
      </c>
      <c r="DE55">
        <v>2935</v>
      </c>
      <c r="DF55">
        <v>2935</v>
      </c>
      <c r="DG55">
        <v>3005</v>
      </c>
      <c r="DH55">
        <v>3005</v>
      </c>
      <c r="DI55">
        <v>2983</v>
      </c>
      <c r="DJ55">
        <v>2983</v>
      </c>
      <c r="DK55">
        <v>2802</v>
      </c>
      <c r="DL55">
        <v>2802</v>
      </c>
      <c r="DM55">
        <v>2954</v>
      </c>
      <c r="DN55">
        <v>2954</v>
      </c>
      <c r="DO55">
        <v>2334</v>
      </c>
      <c r="DP55">
        <v>2334</v>
      </c>
      <c r="DQ55">
        <v>2006</v>
      </c>
      <c r="DR55">
        <v>2006</v>
      </c>
      <c r="DS55">
        <v>2240</v>
      </c>
      <c r="DT55">
        <v>2240</v>
      </c>
      <c r="DU55">
        <v>2249</v>
      </c>
      <c r="DV55">
        <v>2249</v>
      </c>
      <c r="DW55">
        <v>2688</v>
      </c>
      <c r="DX55">
        <v>2688</v>
      </c>
      <c r="DY55">
        <v>2611</v>
      </c>
      <c r="DZ55">
        <v>2611</v>
      </c>
      <c r="EA55">
        <v>2717</v>
      </c>
      <c r="EB55">
        <v>2717</v>
      </c>
      <c r="EC55">
        <v>2861</v>
      </c>
      <c r="ED55">
        <v>2861</v>
      </c>
      <c r="EE55">
        <v>2774</v>
      </c>
      <c r="EF55">
        <v>2774</v>
      </c>
      <c r="EG55">
        <v>2587</v>
      </c>
      <c r="EH55">
        <v>2587</v>
      </c>
      <c r="EI55">
        <v>2062</v>
      </c>
      <c r="EJ55">
        <v>2062</v>
      </c>
      <c r="EK55">
        <v>2149</v>
      </c>
      <c r="EL55">
        <v>2149</v>
      </c>
      <c r="EM55">
        <v>1852</v>
      </c>
      <c r="EN55">
        <v>1852</v>
      </c>
      <c r="EO55">
        <v>1943</v>
      </c>
      <c r="EP55">
        <v>1943</v>
      </c>
      <c r="EQ55">
        <v>2409</v>
      </c>
      <c r="ER55">
        <v>2409</v>
      </c>
      <c r="ES55">
        <v>2896</v>
      </c>
      <c r="ET55">
        <v>2896</v>
      </c>
      <c r="EU55">
        <v>3211</v>
      </c>
      <c r="EV55">
        <v>3211</v>
      </c>
      <c r="EW55">
        <v>2754</v>
      </c>
      <c r="EX55">
        <v>2754</v>
      </c>
      <c r="EY55">
        <v>2924</v>
      </c>
      <c r="EZ55">
        <v>2924</v>
      </c>
      <c r="FA55">
        <v>3508</v>
      </c>
      <c r="FB55">
        <v>3508</v>
      </c>
      <c r="FC55">
        <v>2928</v>
      </c>
      <c r="FD55">
        <v>2928</v>
      </c>
      <c r="FE55">
        <v>2094</v>
      </c>
      <c r="FF55">
        <v>2094</v>
      </c>
      <c r="FG55">
        <v>2456</v>
      </c>
      <c r="FH55">
        <v>2456</v>
      </c>
      <c r="FI55">
        <v>2917</v>
      </c>
      <c r="FJ55">
        <v>2917</v>
      </c>
      <c r="FK55">
        <v>1877</v>
      </c>
      <c r="FL55">
        <v>1877</v>
      </c>
      <c r="FM55">
        <v>935</v>
      </c>
      <c r="FN55">
        <v>935</v>
      </c>
      <c r="FO55">
        <v>1275</v>
      </c>
      <c r="FP55">
        <v>1275</v>
      </c>
      <c r="FQ55">
        <v>1783</v>
      </c>
      <c r="FR55">
        <v>1783</v>
      </c>
      <c r="FS55">
        <v>1470</v>
      </c>
      <c r="FT55">
        <v>1470</v>
      </c>
      <c r="FU55">
        <v>1278</v>
      </c>
      <c r="FV55">
        <v>1278</v>
      </c>
      <c r="FW55">
        <v>1293</v>
      </c>
      <c r="FX55">
        <v>1293</v>
      </c>
      <c r="FY55">
        <v>1991</v>
      </c>
      <c r="FZ55">
        <v>1991</v>
      </c>
      <c r="GA55">
        <v>3383</v>
      </c>
      <c r="GB55">
        <v>3383</v>
      </c>
      <c r="GC55">
        <v>3760</v>
      </c>
      <c r="GD55">
        <v>3760</v>
      </c>
      <c r="GE55">
        <v>2915</v>
      </c>
      <c r="GF55">
        <v>2915</v>
      </c>
      <c r="GG55">
        <v>1927</v>
      </c>
      <c r="GH55">
        <v>1927</v>
      </c>
      <c r="GI55">
        <v>1595</v>
      </c>
      <c r="GJ55">
        <v>1595</v>
      </c>
      <c r="GK55">
        <v>1055</v>
      </c>
      <c r="GL55">
        <v>1055</v>
      </c>
      <c r="GM55">
        <v>76</v>
      </c>
      <c r="GN55">
        <v>76</v>
      </c>
      <c r="GO55">
        <v>68</v>
      </c>
      <c r="GP55">
        <v>68</v>
      </c>
      <c r="GQ55">
        <v>12</v>
      </c>
      <c r="GR55">
        <v>12</v>
      </c>
      <c r="GS55">
        <v>0</v>
      </c>
      <c r="GT55">
        <v>0</v>
      </c>
      <c r="GU55">
        <v>8</v>
      </c>
      <c r="GV55">
        <v>8</v>
      </c>
      <c r="GW55">
        <v>1</v>
      </c>
      <c r="GX55">
        <v>1</v>
      </c>
      <c r="GY55">
        <v>14</v>
      </c>
      <c r="GZ55">
        <v>14</v>
      </c>
      <c r="HA55">
        <v>8</v>
      </c>
      <c r="HB55">
        <v>8</v>
      </c>
      <c r="HC55">
        <v>10</v>
      </c>
      <c r="HD55">
        <v>10</v>
      </c>
      <c r="HE55">
        <v>2</v>
      </c>
      <c r="HF55">
        <v>2</v>
      </c>
      <c r="HG55">
        <v>12</v>
      </c>
      <c r="HH55">
        <v>12</v>
      </c>
      <c r="HI55">
        <v>18</v>
      </c>
      <c r="HJ55">
        <v>18</v>
      </c>
      <c r="HK55">
        <v>36</v>
      </c>
      <c r="HL55">
        <v>36</v>
      </c>
      <c r="HM55">
        <v>0</v>
      </c>
      <c r="HN55">
        <v>0</v>
      </c>
      <c r="HO55">
        <v>400</v>
      </c>
      <c r="HP55">
        <v>400</v>
      </c>
      <c r="HQ55">
        <v>929</v>
      </c>
      <c r="HR55">
        <v>929</v>
      </c>
      <c r="HS55">
        <v>1032</v>
      </c>
    </row>
    <row r="56" spans="1:227" ht="30" customHeight="1" x14ac:dyDescent="0.3">
      <c r="A56">
        <v>1179</v>
      </c>
      <c r="B56">
        <v>1179</v>
      </c>
      <c r="C56">
        <v>2387</v>
      </c>
      <c r="D56">
        <v>2387</v>
      </c>
      <c r="E56">
        <v>3088</v>
      </c>
      <c r="F56">
        <v>3088</v>
      </c>
      <c r="G56">
        <v>3165</v>
      </c>
      <c r="H56">
        <v>3165</v>
      </c>
      <c r="I56">
        <v>2469</v>
      </c>
      <c r="J56">
        <v>2469</v>
      </c>
      <c r="K56">
        <v>2530</v>
      </c>
      <c r="L56">
        <v>2530</v>
      </c>
      <c r="M56">
        <v>2992</v>
      </c>
      <c r="N56">
        <v>2992</v>
      </c>
      <c r="O56">
        <v>3296</v>
      </c>
      <c r="P56">
        <v>3296</v>
      </c>
      <c r="Q56">
        <v>2978</v>
      </c>
      <c r="R56">
        <v>2978</v>
      </c>
      <c r="S56">
        <v>1984</v>
      </c>
      <c r="T56">
        <v>1984</v>
      </c>
      <c r="U56">
        <v>2029</v>
      </c>
      <c r="V56">
        <v>2029</v>
      </c>
      <c r="W56">
        <v>2116</v>
      </c>
      <c r="X56">
        <v>2116</v>
      </c>
      <c r="Y56">
        <v>1986</v>
      </c>
      <c r="Z56">
        <v>1986</v>
      </c>
      <c r="AA56">
        <v>2234</v>
      </c>
      <c r="AB56">
        <v>2234</v>
      </c>
      <c r="AC56">
        <v>1897</v>
      </c>
      <c r="AD56">
        <v>1897</v>
      </c>
      <c r="AE56">
        <v>2330</v>
      </c>
      <c r="AF56">
        <v>2330</v>
      </c>
      <c r="AG56">
        <v>1755</v>
      </c>
      <c r="AH56">
        <v>1755</v>
      </c>
      <c r="AI56">
        <v>1637</v>
      </c>
      <c r="AJ56">
        <v>1637</v>
      </c>
      <c r="AK56">
        <v>1498</v>
      </c>
      <c r="AL56">
        <v>1498</v>
      </c>
      <c r="AM56">
        <v>1603</v>
      </c>
      <c r="AN56">
        <v>1603</v>
      </c>
      <c r="AO56">
        <v>1943</v>
      </c>
      <c r="AP56">
        <v>1943</v>
      </c>
      <c r="AQ56">
        <v>1487</v>
      </c>
      <c r="AR56">
        <v>1487</v>
      </c>
      <c r="AS56">
        <v>1397</v>
      </c>
      <c r="AT56">
        <v>1397</v>
      </c>
      <c r="AU56">
        <v>3181</v>
      </c>
      <c r="AV56">
        <v>3181</v>
      </c>
      <c r="AW56">
        <v>2094</v>
      </c>
      <c r="AX56">
        <v>2094</v>
      </c>
      <c r="AY56">
        <v>2354</v>
      </c>
      <c r="AZ56">
        <v>2354</v>
      </c>
      <c r="BA56">
        <v>2585</v>
      </c>
      <c r="BB56">
        <v>2585</v>
      </c>
      <c r="BC56">
        <v>2775</v>
      </c>
      <c r="BD56">
        <v>2775</v>
      </c>
      <c r="BE56">
        <v>3443</v>
      </c>
      <c r="BF56">
        <v>3443</v>
      </c>
      <c r="BG56">
        <v>3180</v>
      </c>
      <c r="BH56">
        <v>3180</v>
      </c>
      <c r="BI56">
        <v>2507</v>
      </c>
      <c r="BJ56">
        <v>2507</v>
      </c>
      <c r="BK56">
        <v>3009</v>
      </c>
      <c r="BL56">
        <v>3009</v>
      </c>
      <c r="BM56">
        <v>3031</v>
      </c>
      <c r="BN56">
        <v>3031</v>
      </c>
      <c r="BO56">
        <v>3281</v>
      </c>
      <c r="BP56">
        <v>3281</v>
      </c>
      <c r="BQ56">
        <v>3144</v>
      </c>
      <c r="BR56">
        <v>3144</v>
      </c>
      <c r="BS56">
        <v>2435</v>
      </c>
      <c r="BT56">
        <v>2435</v>
      </c>
      <c r="BU56">
        <v>2034</v>
      </c>
      <c r="BV56">
        <v>2034</v>
      </c>
      <c r="BW56">
        <v>1950</v>
      </c>
      <c r="BX56">
        <v>1950</v>
      </c>
      <c r="BY56">
        <v>2000</v>
      </c>
      <c r="BZ56">
        <v>2000</v>
      </c>
      <c r="CA56">
        <v>2202</v>
      </c>
      <c r="CB56">
        <v>2202</v>
      </c>
      <c r="CC56">
        <v>2324</v>
      </c>
      <c r="CD56">
        <v>2324</v>
      </c>
      <c r="CE56">
        <v>3047</v>
      </c>
      <c r="CF56">
        <v>3047</v>
      </c>
      <c r="CG56">
        <v>4169</v>
      </c>
      <c r="CH56">
        <v>4169</v>
      </c>
      <c r="CI56">
        <v>4797</v>
      </c>
      <c r="CJ56">
        <v>4797</v>
      </c>
      <c r="CK56">
        <v>4215</v>
      </c>
      <c r="CL56">
        <v>4215</v>
      </c>
      <c r="CM56">
        <v>3310</v>
      </c>
      <c r="CN56">
        <v>3310</v>
      </c>
      <c r="CO56">
        <v>3732</v>
      </c>
      <c r="CP56">
        <v>3732</v>
      </c>
      <c r="CQ56">
        <v>3593</v>
      </c>
      <c r="CR56">
        <v>3593</v>
      </c>
      <c r="CS56">
        <v>3242</v>
      </c>
      <c r="CT56">
        <v>3242</v>
      </c>
      <c r="CU56">
        <v>3262</v>
      </c>
      <c r="CV56">
        <v>3262</v>
      </c>
      <c r="CW56">
        <v>2701</v>
      </c>
      <c r="CX56">
        <v>2701</v>
      </c>
      <c r="CY56">
        <v>1247</v>
      </c>
      <c r="CZ56">
        <v>1247</v>
      </c>
      <c r="DA56">
        <v>2309</v>
      </c>
      <c r="DB56">
        <v>2309</v>
      </c>
      <c r="DC56">
        <v>2950</v>
      </c>
      <c r="DD56">
        <v>2950</v>
      </c>
      <c r="DE56">
        <v>3046</v>
      </c>
      <c r="DF56">
        <v>3046</v>
      </c>
      <c r="DG56">
        <v>2954</v>
      </c>
      <c r="DH56">
        <v>2954</v>
      </c>
      <c r="DI56">
        <v>2860</v>
      </c>
      <c r="DJ56">
        <v>2860</v>
      </c>
      <c r="DK56">
        <v>2840</v>
      </c>
      <c r="DL56">
        <v>2840</v>
      </c>
      <c r="DM56">
        <v>2753</v>
      </c>
      <c r="DN56">
        <v>2753</v>
      </c>
      <c r="DO56">
        <v>1925</v>
      </c>
      <c r="DP56">
        <v>1925</v>
      </c>
      <c r="DQ56">
        <v>1085</v>
      </c>
      <c r="DR56">
        <v>1085</v>
      </c>
      <c r="DS56">
        <v>2434</v>
      </c>
      <c r="DT56">
        <v>2434</v>
      </c>
      <c r="DU56">
        <v>2601</v>
      </c>
      <c r="DV56">
        <v>2601</v>
      </c>
      <c r="DW56">
        <v>3614</v>
      </c>
      <c r="DX56">
        <v>3614</v>
      </c>
      <c r="DY56">
        <v>3855</v>
      </c>
      <c r="DZ56">
        <v>3855</v>
      </c>
      <c r="EA56">
        <v>3249</v>
      </c>
      <c r="EB56">
        <v>3249</v>
      </c>
      <c r="EC56">
        <v>2947</v>
      </c>
      <c r="ED56">
        <v>2947</v>
      </c>
      <c r="EE56">
        <v>2786</v>
      </c>
      <c r="EF56">
        <v>2786</v>
      </c>
      <c r="EG56">
        <v>2201</v>
      </c>
      <c r="EH56">
        <v>2201</v>
      </c>
      <c r="EI56">
        <v>1836</v>
      </c>
      <c r="EJ56">
        <v>1836</v>
      </c>
      <c r="EK56">
        <v>1893</v>
      </c>
      <c r="EL56">
        <v>1893</v>
      </c>
      <c r="EM56">
        <v>2115</v>
      </c>
      <c r="EN56">
        <v>2115</v>
      </c>
      <c r="EO56">
        <v>2492</v>
      </c>
      <c r="EP56">
        <v>2492</v>
      </c>
      <c r="EQ56">
        <v>2529</v>
      </c>
      <c r="ER56">
        <v>2529</v>
      </c>
      <c r="ES56">
        <v>2413</v>
      </c>
      <c r="ET56">
        <v>2413</v>
      </c>
      <c r="EU56">
        <v>2314</v>
      </c>
      <c r="EV56">
        <v>2314</v>
      </c>
      <c r="EW56">
        <v>2385</v>
      </c>
      <c r="EX56">
        <v>2385</v>
      </c>
      <c r="EY56">
        <v>3527</v>
      </c>
      <c r="EZ56">
        <v>3527</v>
      </c>
      <c r="FA56">
        <v>3493</v>
      </c>
      <c r="FB56">
        <v>3493</v>
      </c>
      <c r="FC56">
        <v>3077</v>
      </c>
      <c r="FD56">
        <v>3077</v>
      </c>
      <c r="FE56">
        <v>3045</v>
      </c>
      <c r="FF56">
        <v>3045</v>
      </c>
      <c r="FG56">
        <v>2677</v>
      </c>
      <c r="FH56">
        <v>2677</v>
      </c>
      <c r="FI56">
        <v>2267</v>
      </c>
      <c r="FJ56">
        <v>2267</v>
      </c>
      <c r="FK56">
        <v>1132</v>
      </c>
      <c r="FL56">
        <v>1132</v>
      </c>
      <c r="FM56">
        <v>1275</v>
      </c>
      <c r="FN56">
        <v>1275</v>
      </c>
      <c r="FO56">
        <v>2126</v>
      </c>
      <c r="FP56">
        <v>2126</v>
      </c>
      <c r="FQ56">
        <v>2003</v>
      </c>
      <c r="FR56">
        <v>2003</v>
      </c>
      <c r="FS56">
        <v>1410</v>
      </c>
      <c r="FT56">
        <v>1410</v>
      </c>
      <c r="FU56">
        <v>1488</v>
      </c>
      <c r="FV56">
        <v>1488</v>
      </c>
      <c r="FW56">
        <v>1904</v>
      </c>
      <c r="FX56">
        <v>1904</v>
      </c>
      <c r="FY56">
        <v>2531</v>
      </c>
      <c r="FZ56">
        <v>2531</v>
      </c>
      <c r="GA56">
        <v>3663</v>
      </c>
      <c r="GB56">
        <v>3663</v>
      </c>
      <c r="GC56">
        <v>4172</v>
      </c>
      <c r="GD56">
        <v>4172</v>
      </c>
      <c r="GE56">
        <v>3501</v>
      </c>
      <c r="GF56">
        <v>3501</v>
      </c>
      <c r="GG56">
        <v>2221</v>
      </c>
      <c r="GH56">
        <v>2221</v>
      </c>
      <c r="GI56">
        <v>1508</v>
      </c>
      <c r="GJ56">
        <v>1508</v>
      </c>
      <c r="GK56">
        <v>732</v>
      </c>
      <c r="GL56">
        <v>732</v>
      </c>
      <c r="GM56">
        <v>91</v>
      </c>
      <c r="GN56">
        <v>91</v>
      </c>
      <c r="GO56">
        <v>66</v>
      </c>
      <c r="GP56">
        <v>66</v>
      </c>
      <c r="GQ56">
        <v>23</v>
      </c>
      <c r="GR56">
        <v>23</v>
      </c>
      <c r="GS56">
        <v>13</v>
      </c>
      <c r="GT56">
        <v>13</v>
      </c>
      <c r="GU56">
        <v>5</v>
      </c>
      <c r="GV56">
        <v>5</v>
      </c>
      <c r="GW56">
        <v>1</v>
      </c>
      <c r="GX56">
        <v>1</v>
      </c>
      <c r="GY56">
        <v>9</v>
      </c>
      <c r="GZ56">
        <v>9</v>
      </c>
      <c r="HA56">
        <v>12</v>
      </c>
      <c r="HB56">
        <v>12</v>
      </c>
      <c r="HC56">
        <v>6</v>
      </c>
      <c r="HD56">
        <v>6</v>
      </c>
      <c r="HE56">
        <v>1</v>
      </c>
      <c r="HF56">
        <v>1</v>
      </c>
      <c r="HG56">
        <v>10</v>
      </c>
      <c r="HH56">
        <v>10</v>
      </c>
      <c r="HI56">
        <v>14</v>
      </c>
      <c r="HJ56">
        <v>14</v>
      </c>
      <c r="HK56">
        <v>17</v>
      </c>
      <c r="HL56">
        <v>17</v>
      </c>
      <c r="HM56">
        <v>71</v>
      </c>
      <c r="HN56">
        <v>71</v>
      </c>
      <c r="HO56">
        <v>658</v>
      </c>
      <c r="HP56">
        <v>658</v>
      </c>
      <c r="HQ56">
        <v>1097</v>
      </c>
      <c r="HR56">
        <v>1097</v>
      </c>
      <c r="HS56">
        <v>1103</v>
      </c>
    </row>
    <row r="57" spans="1:227" ht="30" customHeight="1" x14ac:dyDescent="0.3">
      <c r="A57">
        <v>1179</v>
      </c>
      <c r="B57">
        <v>1179</v>
      </c>
      <c r="C57">
        <v>2387</v>
      </c>
      <c r="D57">
        <v>2387</v>
      </c>
      <c r="E57">
        <v>3088</v>
      </c>
      <c r="F57">
        <v>3088</v>
      </c>
      <c r="G57">
        <v>3165</v>
      </c>
      <c r="H57">
        <v>3165</v>
      </c>
      <c r="I57">
        <v>2469</v>
      </c>
      <c r="J57">
        <v>2469</v>
      </c>
      <c r="K57">
        <v>2530</v>
      </c>
      <c r="L57">
        <v>2530</v>
      </c>
      <c r="M57">
        <v>2992</v>
      </c>
      <c r="N57">
        <v>2992</v>
      </c>
      <c r="O57">
        <v>3296</v>
      </c>
      <c r="P57">
        <v>3296</v>
      </c>
      <c r="Q57">
        <v>2978</v>
      </c>
      <c r="R57">
        <v>2978</v>
      </c>
      <c r="S57">
        <v>1984</v>
      </c>
      <c r="T57">
        <v>1984</v>
      </c>
      <c r="U57">
        <v>2029</v>
      </c>
      <c r="V57">
        <v>2029</v>
      </c>
      <c r="W57">
        <v>2116</v>
      </c>
      <c r="X57">
        <v>2116</v>
      </c>
      <c r="Y57">
        <v>1986</v>
      </c>
      <c r="Z57">
        <v>1986</v>
      </c>
      <c r="AA57">
        <v>2234</v>
      </c>
      <c r="AB57">
        <v>2234</v>
      </c>
      <c r="AC57">
        <v>1897</v>
      </c>
      <c r="AD57">
        <v>1897</v>
      </c>
      <c r="AE57">
        <v>2330</v>
      </c>
      <c r="AF57">
        <v>2330</v>
      </c>
      <c r="AG57">
        <v>1755</v>
      </c>
      <c r="AH57">
        <v>1755</v>
      </c>
      <c r="AI57">
        <v>1637</v>
      </c>
      <c r="AJ57">
        <v>1637</v>
      </c>
      <c r="AK57">
        <v>1498</v>
      </c>
      <c r="AL57">
        <v>1498</v>
      </c>
      <c r="AM57">
        <v>1603</v>
      </c>
      <c r="AN57">
        <v>1603</v>
      </c>
      <c r="AO57">
        <v>1943</v>
      </c>
      <c r="AP57">
        <v>1943</v>
      </c>
      <c r="AQ57">
        <v>1487</v>
      </c>
      <c r="AR57">
        <v>1487</v>
      </c>
      <c r="AS57">
        <v>1397</v>
      </c>
      <c r="AT57">
        <v>1397</v>
      </c>
      <c r="AU57">
        <v>3181</v>
      </c>
      <c r="AV57">
        <v>3181</v>
      </c>
      <c r="AW57">
        <v>2094</v>
      </c>
      <c r="AX57">
        <v>2094</v>
      </c>
      <c r="AY57">
        <v>2354</v>
      </c>
      <c r="AZ57">
        <v>2354</v>
      </c>
      <c r="BA57">
        <v>2585</v>
      </c>
      <c r="BB57">
        <v>2585</v>
      </c>
      <c r="BC57">
        <v>2775</v>
      </c>
      <c r="BD57">
        <v>2775</v>
      </c>
      <c r="BE57">
        <v>3443</v>
      </c>
      <c r="BF57">
        <v>3443</v>
      </c>
      <c r="BG57">
        <v>3180</v>
      </c>
      <c r="BH57">
        <v>3180</v>
      </c>
      <c r="BI57">
        <v>2507</v>
      </c>
      <c r="BJ57">
        <v>2507</v>
      </c>
      <c r="BK57">
        <v>3009</v>
      </c>
      <c r="BL57">
        <v>3009</v>
      </c>
      <c r="BM57">
        <v>3031</v>
      </c>
      <c r="BN57">
        <v>3031</v>
      </c>
      <c r="BO57">
        <v>3281</v>
      </c>
      <c r="BP57">
        <v>3281</v>
      </c>
      <c r="BQ57">
        <v>3144</v>
      </c>
      <c r="BR57">
        <v>3144</v>
      </c>
      <c r="BS57">
        <v>2435</v>
      </c>
      <c r="BT57">
        <v>2435</v>
      </c>
      <c r="BU57">
        <v>2034</v>
      </c>
      <c r="BV57">
        <v>2034</v>
      </c>
      <c r="BW57">
        <v>1950</v>
      </c>
      <c r="BX57">
        <v>1950</v>
      </c>
      <c r="BY57">
        <v>2000</v>
      </c>
      <c r="BZ57">
        <v>2000</v>
      </c>
      <c r="CA57">
        <v>2202</v>
      </c>
      <c r="CB57">
        <v>2202</v>
      </c>
      <c r="CC57">
        <v>2324</v>
      </c>
      <c r="CD57">
        <v>2324</v>
      </c>
      <c r="CE57">
        <v>3047</v>
      </c>
      <c r="CF57">
        <v>3047</v>
      </c>
      <c r="CG57">
        <v>4169</v>
      </c>
      <c r="CH57">
        <v>4169</v>
      </c>
      <c r="CI57">
        <v>4797</v>
      </c>
      <c r="CJ57">
        <v>4797</v>
      </c>
      <c r="CK57">
        <v>4215</v>
      </c>
      <c r="CL57">
        <v>4215</v>
      </c>
      <c r="CM57">
        <v>3310</v>
      </c>
      <c r="CN57">
        <v>3310</v>
      </c>
      <c r="CO57">
        <v>3732</v>
      </c>
      <c r="CP57">
        <v>3732</v>
      </c>
      <c r="CQ57">
        <v>3593</v>
      </c>
      <c r="CR57">
        <v>3593</v>
      </c>
      <c r="CS57">
        <v>3242</v>
      </c>
      <c r="CT57">
        <v>3242</v>
      </c>
      <c r="CU57">
        <v>3262</v>
      </c>
      <c r="CV57">
        <v>3262</v>
      </c>
      <c r="CW57">
        <v>2701</v>
      </c>
      <c r="CX57">
        <v>2701</v>
      </c>
      <c r="CY57">
        <v>1247</v>
      </c>
      <c r="CZ57">
        <v>1247</v>
      </c>
      <c r="DA57">
        <v>2309</v>
      </c>
      <c r="DB57">
        <v>2309</v>
      </c>
      <c r="DC57">
        <v>2950</v>
      </c>
      <c r="DD57">
        <v>2950</v>
      </c>
      <c r="DE57">
        <v>3046</v>
      </c>
      <c r="DF57">
        <v>3046</v>
      </c>
      <c r="DG57">
        <v>2954</v>
      </c>
      <c r="DH57">
        <v>2954</v>
      </c>
      <c r="DI57">
        <v>2860</v>
      </c>
      <c r="DJ57">
        <v>2860</v>
      </c>
      <c r="DK57">
        <v>2840</v>
      </c>
      <c r="DL57">
        <v>2840</v>
      </c>
      <c r="DM57">
        <v>2753</v>
      </c>
      <c r="DN57">
        <v>2753</v>
      </c>
      <c r="DO57">
        <v>1925</v>
      </c>
      <c r="DP57">
        <v>1925</v>
      </c>
      <c r="DQ57">
        <v>1085</v>
      </c>
      <c r="DR57">
        <v>1085</v>
      </c>
      <c r="DS57">
        <v>2434</v>
      </c>
      <c r="DT57">
        <v>2434</v>
      </c>
      <c r="DU57">
        <v>2601</v>
      </c>
      <c r="DV57">
        <v>2601</v>
      </c>
      <c r="DW57">
        <v>3614</v>
      </c>
      <c r="DX57">
        <v>3614</v>
      </c>
      <c r="DY57">
        <v>3855</v>
      </c>
      <c r="DZ57">
        <v>3855</v>
      </c>
      <c r="EA57">
        <v>3249</v>
      </c>
      <c r="EB57">
        <v>3249</v>
      </c>
      <c r="EC57">
        <v>2947</v>
      </c>
      <c r="ED57">
        <v>2947</v>
      </c>
      <c r="EE57">
        <v>2786</v>
      </c>
      <c r="EF57">
        <v>2786</v>
      </c>
      <c r="EG57">
        <v>2201</v>
      </c>
      <c r="EH57">
        <v>2201</v>
      </c>
      <c r="EI57">
        <v>1836</v>
      </c>
      <c r="EJ57">
        <v>1836</v>
      </c>
      <c r="EK57">
        <v>1893</v>
      </c>
      <c r="EL57">
        <v>1893</v>
      </c>
      <c r="EM57">
        <v>2115</v>
      </c>
      <c r="EN57">
        <v>2115</v>
      </c>
      <c r="EO57">
        <v>2492</v>
      </c>
      <c r="EP57">
        <v>2492</v>
      </c>
      <c r="EQ57">
        <v>2529</v>
      </c>
      <c r="ER57">
        <v>2529</v>
      </c>
      <c r="ES57">
        <v>2413</v>
      </c>
      <c r="ET57">
        <v>2413</v>
      </c>
      <c r="EU57">
        <v>2314</v>
      </c>
      <c r="EV57">
        <v>2314</v>
      </c>
      <c r="EW57">
        <v>2385</v>
      </c>
      <c r="EX57">
        <v>2385</v>
      </c>
      <c r="EY57">
        <v>3527</v>
      </c>
      <c r="EZ57">
        <v>3527</v>
      </c>
      <c r="FA57">
        <v>3493</v>
      </c>
      <c r="FB57">
        <v>3493</v>
      </c>
      <c r="FC57">
        <v>3077</v>
      </c>
      <c r="FD57">
        <v>3077</v>
      </c>
      <c r="FE57">
        <v>3045</v>
      </c>
      <c r="FF57">
        <v>3045</v>
      </c>
      <c r="FG57">
        <v>2677</v>
      </c>
      <c r="FH57">
        <v>2677</v>
      </c>
      <c r="FI57">
        <v>2267</v>
      </c>
      <c r="FJ57">
        <v>2267</v>
      </c>
      <c r="FK57">
        <v>1132</v>
      </c>
      <c r="FL57">
        <v>1132</v>
      </c>
      <c r="FM57">
        <v>1275</v>
      </c>
      <c r="FN57">
        <v>1275</v>
      </c>
      <c r="FO57">
        <v>2126</v>
      </c>
      <c r="FP57">
        <v>2126</v>
      </c>
      <c r="FQ57">
        <v>2003</v>
      </c>
      <c r="FR57">
        <v>2003</v>
      </c>
      <c r="FS57">
        <v>1410</v>
      </c>
      <c r="FT57">
        <v>1410</v>
      </c>
      <c r="FU57">
        <v>1488</v>
      </c>
      <c r="FV57">
        <v>1488</v>
      </c>
      <c r="FW57">
        <v>1904</v>
      </c>
      <c r="FX57">
        <v>1904</v>
      </c>
      <c r="FY57">
        <v>2531</v>
      </c>
      <c r="FZ57">
        <v>2531</v>
      </c>
      <c r="GA57">
        <v>3663</v>
      </c>
      <c r="GB57">
        <v>3663</v>
      </c>
      <c r="GC57">
        <v>4172</v>
      </c>
      <c r="GD57">
        <v>4172</v>
      </c>
      <c r="GE57">
        <v>3501</v>
      </c>
      <c r="GF57">
        <v>3501</v>
      </c>
      <c r="GG57">
        <v>2221</v>
      </c>
      <c r="GH57">
        <v>2221</v>
      </c>
      <c r="GI57">
        <v>1508</v>
      </c>
      <c r="GJ57">
        <v>1508</v>
      </c>
      <c r="GK57">
        <v>732</v>
      </c>
      <c r="GL57">
        <v>732</v>
      </c>
      <c r="GM57">
        <v>91</v>
      </c>
      <c r="GN57">
        <v>91</v>
      </c>
      <c r="GO57">
        <v>66</v>
      </c>
      <c r="GP57">
        <v>66</v>
      </c>
      <c r="GQ57">
        <v>23</v>
      </c>
      <c r="GR57">
        <v>23</v>
      </c>
      <c r="GS57">
        <v>13</v>
      </c>
      <c r="GT57">
        <v>13</v>
      </c>
      <c r="GU57">
        <v>5</v>
      </c>
      <c r="GV57">
        <v>5</v>
      </c>
      <c r="GW57">
        <v>1</v>
      </c>
      <c r="GX57">
        <v>1</v>
      </c>
      <c r="GY57">
        <v>9</v>
      </c>
      <c r="GZ57">
        <v>9</v>
      </c>
      <c r="HA57">
        <v>12</v>
      </c>
      <c r="HB57">
        <v>12</v>
      </c>
      <c r="HC57">
        <v>6</v>
      </c>
      <c r="HD57">
        <v>6</v>
      </c>
      <c r="HE57">
        <v>1</v>
      </c>
      <c r="HF57">
        <v>1</v>
      </c>
      <c r="HG57">
        <v>10</v>
      </c>
      <c r="HH57">
        <v>10</v>
      </c>
      <c r="HI57">
        <v>14</v>
      </c>
      <c r="HJ57">
        <v>14</v>
      </c>
      <c r="HK57">
        <v>17</v>
      </c>
      <c r="HL57">
        <v>17</v>
      </c>
      <c r="HM57">
        <v>71</v>
      </c>
      <c r="HN57">
        <v>71</v>
      </c>
      <c r="HO57">
        <v>658</v>
      </c>
      <c r="HP57">
        <v>658</v>
      </c>
      <c r="HQ57">
        <v>1097</v>
      </c>
      <c r="HR57">
        <v>1097</v>
      </c>
      <c r="HS57">
        <v>1103</v>
      </c>
    </row>
    <row r="58" spans="1:227" ht="30" customHeight="1" x14ac:dyDescent="0.3">
      <c r="A58">
        <v>1226</v>
      </c>
      <c r="B58">
        <v>1226</v>
      </c>
      <c r="C58">
        <v>2050</v>
      </c>
      <c r="D58">
        <v>2050</v>
      </c>
      <c r="E58">
        <v>2961</v>
      </c>
      <c r="F58">
        <v>2961</v>
      </c>
      <c r="G58">
        <v>3099</v>
      </c>
      <c r="H58">
        <v>3099</v>
      </c>
      <c r="I58">
        <v>2623</v>
      </c>
      <c r="J58">
        <v>2623</v>
      </c>
      <c r="K58">
        <v>2667</v>
      </c>
      <c r="L58">
        <v>2667</v>
      </c>
      <c r="M58">
        <v>2844</v>
      </c>
      <c r="N58">
        <v>2844</v>
      </c>
      <c r="O58">
        <v>3209</v>
      </c>
      <c r="P58">
        <v>3209</v>
      </c>
      <c r="Q58">
        <v>3266</v>
      </c>
      <c r="R58">
        <v>3266</v>
      </c>
      <c r="S58">
        <v>2903</v>
      </c>
      <c r="T58">
        <v>2903</v>
      </c>
      <c r="U58">
        <v>1849</v>
      </c>
      <c r="V58">
        <v>1849</v>
      </c>
      <c r="W58">
        <v>1507</v>
      </c>
      <c r="X58">
        <v>1507</v>
      </c>
      <c r="Y58">
        <v>1489</v>
      </c>
      <c r="Z58">
        <v>1489</v>
      </c>
      <c r="AA58">
        <v>2154</v>
      </c>
      <c r="AB58">
        <v>2154</v>
      </c>
      <c r="AC58">
        <v>2441</v>
      </c>
      <c r="AD58">
        <v>2441</v>
      </c>
      <c r="AE58">
        <v>1990</v>
      </c>
      <c r="AF58">
        <v>1990</v>
      </c>
      <c r="AG58">
        <v>1494</v>
      </c>
      <c r="AH58">
        <v>1494</v>
      </c>
      <c r="AI58">
        <v>1566</v>
      </c>
      <c r="AJ58">
        <v>1566</v>
      </c>
      <c r="AK58">
        <v>1462</v>
      </c>
      <c r="AL58">
        <v>1462</v>
      </c>
      <c r="AM58">
        <v>1468</v>
      </c>
      <c r="AN58">
        <v>1468</v>
      </c>
      <c r="AO58">
        <v>1610</v>
      </c>
      <c r="AP58">
        <v>1610</v>
      </c>
      <c r="AQ58">
        <v>1486</v>
      </c>
      <c r="AR58">
        <v>1486</v>
      </c>
      <c r="AS58">
        <v>1952</v>
      </c>
      <c r="AT58">
        <v>1952</v>
      </c>
      <c r="AU58">
        <v>2975</v>
      </c>
      <c r="AV58">
        <v>2975</v>
      </c>
      <c r="AW58">
        <v>2528</v>
      </c>
      <c r="AX58">
        <v>2528</v>
      </c>
      <c r="AY58">
        <v>2190</v>
      </c>
      <c r="AZ58">
        <v>2190</v>
      </c>
      <c r="BA58">
        <v>2345</v>
      </c>
      <c r="BB58">
        <v>2345</v>
      </c>
      <c r="BC58">
        <v>2752</v>
      </c>
      <c r="BD58">
        <v>2752</v>
      </c>
      <c r="BE58">
        <v>3030</v>
      </c>
      <c r="BF58">
        <v>3030</v>
      </c>
      <c r="BG58">
        <v>2161</v>
      </c>
      <c r="BH58">
        <v>2161</v>
      </c>
      <c r="BI58">
        <v>2028</v>
      </c>
      <c r="BJ58">
        <v>2028</v>
      </c>
      <c r="BK58">
        <v>1920</v>
      </c>
      <c r="BL58">
        <v>1920</v>
      </c>
      <c r="BM58">
        <v>1517</v>
      </c>
      <c r="BN58">
        <v>1517</v>
      </c>
      <c r="BO58">
        <v>1983</v>
      </c>
      <c r="BP58">
        <v>1983</v>
      </c>
      <c r="BQ58">
        <v>2830</v>
      </c>
      <c r="BR58">
        <v>2830</v>
      </c>
      <c r="BS58">
        <v>2148</v>
      </c>
      <c r="BT58">
        <v>2148</v>
      </c>
      <c r="BU58">
        <v>2063</v>
      </c>
      <c r="BV58">
        <v>2063</v>
      </c>
      <c r="BW58">
        <v>2185</v>
      </c>
      <c r="BX58">
        <v>2185</v>
      </c>
      <c r="BY58">
        <v>2271</v>
      </c>
      <c r="BZ58">
        <v>2271</v>
      </c>
      <c r="CA58">
        <v>2382</v>
      </c>
      <c r="CB58">
        <v>2382</v>
      </c>
      <c r="CC58">
        <v>2326</v>
      </c>
      <c r="CD58">
        <v>2326</v>
      </c>
      <c r="CE58">
        <v>2906</v>
      </c>
      <c r="CF58">
        <v>2906</v>
      </c>
      <c r="CG58">
        <v>2475</v>
      </c>
      <c r="CH58">
        <v>2475</v>
      </c>
      <c r="CI58">
        <v>2679</v>
      </c>
      <c r="CJ58">
        <v>2679</v>
      </c>
      <c r="CK58">
        <v>2749</v>
      </c>
      <c r="CL58">
        <v>2749</v>
      </c>
      <c r="CM58">
        <v>3323</v>
      </c>
      <c r="CN58">
        <v>3323</v>
      </c>
      <c r="CO58">
        <v>4112</v>
      </c>
      <c r="CP58">
        <v>4112</v>
      </c>
      <c r="CQ58">
        <v>3656</v>
      </c>
      <c r="CR58">
        <v>3656</v>
      </c>
      <c r="CS58">
        <v>2939</v>
      </c>
      <c r="CT58">
        <v>2939</v>
      </c>
      <c r="CU58">
        <v>2272</v>
      </c>
      <c r="CV58">
        <v>2272</v>
      </c>
      <c r="CW58">
        <v>1427</v>
      </c>
      <c r="CX58">
        <v>1427</v>
      </c>
      <c r="CY58">
        <v>1169</v>
      </c>
      <c r="CZ58">
        <v>1169</v>
      </c>
      <c r="DA58">
        <v>1400</v>
      </c>
      <c r="DB58">
        <v>1400</v>
      </c>
      <c r="DC58">
        <v>1818</v>
      </c>
      <c r="DD58">
        <v>1818</v>
      </c>
      <c r="DE58">
        <v>2551</v>
      </c>
      <c r="DF58">
        <v>2551</v>
      </c>
      <c r="DG58">
        <v>2889</v>
      </c>
      <c r="DH58">
        <v>2889</v>
      </c>
      <c r="DI58">
        <v>2754</v>
      </c>
      <c r="DJ58">
        <v>2754</v>
      </c>
      <c r="DK58">
        <v>2661</v>
      </c>
      <c r="DL58">
        <v>2661</v>
      </c>
      <c r="DM58">
        <v>2697</v>
      </c>
      <c r="DN58">
        <v>2697</v>
      </c>
      <c r="DO58">
        <v>2447</v>
      </c>
      <c r="DP58">
        <v>2447</v>
      </c>
      <c r="DQ58">
        <v>2081</v>
      </c>
      <c r="DR58">
        <v>2081</v>
      </c>
      <c r="DS58">
        <v>4050</v>
      </c>
      <c r="DT58">
        <v>4050</v>
      </c>
      <c r="DU58">
        <v>4318</v>
      </c>
      <c r="DV58">
        <v>4318</v>
      </c>
      <c r="DW58">
        <v>4773</v>
      </c>
      <c r="DX58">
        <v>4773</v>
      </c>
      <c r="DY58">
        <v>4733</v>
      </c>
      <c r="DZ58">
        <v>4733</v>
      </c>
      <c r="EA58">
        <v>3858</v>
      </c>
      <c r="EB58">
        <v>3858</v>
      </c>
      <c r="EC58">
        <v>2691</v>
      </c>
      <c r="ED58">
        <v>2691</v>
      </c>
      <c r="EE58">
        <v>2278</v>
      </c>
      <c r="EF58">
        <v>2278</v>
      </c>
      <c r="EG58">
        <v>2543</v>
      </c>
      <c r="EH58">
        <v>2543</v>
      </c>
      <c r="EI58">
        <v>2163</v>
      </c>
      <c r="EJ58">
        <v>2163</v>
      </c>
      <c r="EK58">
        <v>1885</v>
      </c>
      <c r="EL58">
        <v>1885</v>
      </c>
      <c r="EM58">
        <v>2562</v>
      </c>
      <c r="EN58">
        <v>2562</v>
      </c>
      <c r="EO58">
        <v>3217</v>
      </c>
      <c r="EP58">
        <v>3217</v>
      </c>
      <c r="EQ58">
        <v>3058</v>
      </c>
      <c r="ER58">
        <v>3058</v>
      </c>
      <c r="ES58">
        <v>2622</v>
      </c>
      <c r="ET58">
        <v>2622</v>
      </c>
      <c r="EU58">
        <v>2569</v>
      </c>
      <c r="EV58">
        <v>2569</v>
      </c>
      <c r="EW58">
        <v>2439</v>
      </c>
      <c r="EX58">
        <v>2439</v>
      </c>
      <c r="EY58">
        <v>2333</v>
      </c>
      <c r="EZ58">
        <v>2333</v>
      </c>
      <c r="FA58">
        <v>2546</v>
      </c>
      <c r="FB58">
        <v>2546</v>
      </c>
      <c r="FC58">
        <v>3038</v>
      </c>
      <c r="FD58">
        <v>3038</v>
      </c>
      <c r="FE58">
        <v>3129</v>
      </c>
      <c r="FF58">
        <v>3129</v>
      </c>
      <c r="FG58">
        <v>2605</v>
      </c>
      <c r="FH58">
        <v>2605</v>
      </c>
      <c r="FI58">
        <v>1932</v>
      </c>
      <c r="FJ58">
        <v>1932</v>
      </c>
      <c r="FK58">
        <v>886</v>
      </c>
      <c r="FL58">
        <v>886</v>
      </c>
      <c r="FM58">
        <v>1518</v>
      </c>
      <c r="FN58">
        <v>1518</v>
      </c>
      <c r="FO58">
        <v>1876</v>
      </c>
      <c r="FP58">
        <v>1876</v>
      </c>
      <c r="FQ58">
        <v>1358</v>
      </c>
      <c r="FR58">
        <v>1358</v>
      </c>
      <c r="FS58">
        <v>1542</v>
      </c>
      <c r="FT58">
        <v>1542</v>
      </c>
      <c r="FU58">
        <v>1761</v>
      </c>
      <c r="FV58">
        <v>1761</v>
      </c>
      <c r="FW58">
        <v>2342</v>
      </c>
      <c r="FX58">
        <v>2342</v>
      </c>
      <c r="FY58">
        <v>2736</v>
      </c>
      <c r="FZ58">
        <v>2736</v>
      </c>
      <c r="GA58">
        <v>3067</v>
      </c>
      <c r="GB58">
        <v>3067</v>
      </c>
      <c r="GC58">
        <v>4196</v>
      </c>
      <c r="GD58">
        <v>4196</v>
      </c>
      <c r="GE58">
        <v>4068</v>
      </c>
      <c r="GF58">
        <v>4068</v>
      </c>
      <c r="GG58">
        <v>2955</v>
      </c>
      <c r="GH58">
        <v>2955</v>
      </c>
      <c r="GI58">
        <v>1656</v>
      </c>
      <c r="GJ58">
        <v>1656</v>
      </c>
      <c r="GK58">
        <v>665</v>
      </c>
      <c r="GL58">
        <v>665</v>
      </c>
      <c r="GM58">
        <v>118</v>
      </c>
      <c r="GN58">
        <v>118</v>
      </c>
      <c r="GO58">
        <v>42</v>
      </c>
      <c r="GP58">
        <v>42</v>
      </c>
      <c r="GQ58">
        <v>32</v>
      </c>
      <c r="GR58">
        <v>32</v>
      </c>
      <c r="GS58">
        <v>4</v>
      </c>
      <c r="GT58">
        <v>4</v>
      </c>
      <c r="GU58">
        <v>1</v>
      </c>
      <c r="GV58">
        <v>1</v>
      </c>
      <c r="GW58">
        <v>13</v>
      </c>
      <c r="GX58">
        <v>13</v>
      </c>
      <c r="GY58">
        <v>19</v>
      </c>
      <c r="GZ58">
        <v>19</v>
      </c>
      <c r="HA58">
        <v>3</v>
      </c>
      <c r="HB58">
        <v>3</v>
      </c>
      <c r="HC58">
        <v>1</v>
      </c>
      <c r="HD58">
        <v>1</v>
      </c>
      <c r="HE58">
        <v>6</v>
      </c>
      <c r="HF58">
        <v>6</v>
      </c>
      <c r="HG58">
        <v>11</v>
      </c>
      <c r="HH58">
        <v>11</v>
      </c>
      <c r="HI58">
        <v>24</v>
      </c>
      <c r="HJ58">
        <v>24</v>
      </c>
      <c r="HK58">
        <v>0</v>
      </c>
      <c r="HL58">
        <v>0</v>
      </c>
      <c r="HM58">
        <v>216</v>
      </c>
      <c r="HN58">
        <v>216</v>
      </c>
      <c r="HO58">
        <v>879</v>
      </c>
      <c r="HP58">
        <v>879</v>
      </c>
      <c r="HQ58">
        <v>1161</v>
      </c>
      <c r="HR58">
        <v>1161</v>
      </c>
      <c r="HS58">
        <v>1109</v>
      </c>
    </row>
    <row r="59" spans="1:227" ht="30" customHeight="1" x14ac:dyDescent="0.3">
      <c r="A59">
        <v>1226</v>
      </c>
      <c r="B59">
        <v>1226</v>
      </c>
      <c r="C59">
        <v>2050</v>
      </c>
      <c r="D59">
        <v>2050</v>
      </c>
      <c r="E59">
        <v>2961</v>
      </c>
      <c r="F59">
        <v>2961</v>
      </c>
      <c r="G59">
        <v>3099</v>
      </c>
      <c r="H59">
        <v>3099</v>
      </c>
      <c r="I59">
        <v>2623</v>
      </c>
      <c r="J59">
        <v>2623</v>
      </c>
      <c r="K59">
        <v>2667</v>
      </c>
      <c r="L59">
        <v>2667</v>
      </c>
      <c r="M59">
        <v>2844</v>
      </c>
      <c r="N59">
        <v>2844</v>
      </c>
      <c r="O59">
        <v>3209</v>
      </c>
      <c r="P59">
        <v>3209</v>
      </c>
      <c r="Q59">
        <v>3266</v>
      </c>
      <c r="R59">
        <v>3266</v>
      </c>
      <c r="S59">
        <v>2903</v>
      </c>
      <c r="T59">
        <v>2903</v>
      </c>
      <c r="U59">
        <v>1849</v>
      </c>
      <c r="V59">
        <v>1849</v>
      </c>
      <c r="W59">
        <v>1507</v>
      </c>
      <c r="X59">
        <v>1507</v>
      </c>
      <c r="Y59">
        <v>1489</v>
      </c>
      <c r="Z59">
        <v>1489</v>
      </c>
      <c r="AA59">
        <v>2154</v>
      </c>
      <c r="AB59">
        <v>2154</v>
      </c>
      <c r="AC59">
        <v>2441</v>
      </c>
      <c r="AD59">
        <v>2441</v>
      </c>
      <c r="AE59">
        <v>1990</v>
      </c>
      <c r="AF59">
        <v>1990</v>
      </c>
      <c r="AG59">
        <v>1494</v>
      </c>
      <c r="AH59">
        <v>1494</v>
      </c>
      <c r="AI59">
        <v>1566</v>
      </c>
      <c r="AJ59">
        <v>1566</v>
      </c>
      <c r="AK59">
        <v>1462</v>
      </c>
      <c r="AL59">
        <v>1462</v>
      </c>
      <c r="AM59">
        <v>1468</v>
      </c>
      <c r="AN59">
        <v>1468</v>
      </c>
      <c r="AO59">
        <v>1610</v>
      </c>
      <c r="AP59">
        <v>1610</v>
      </c>
      <c r="AQ59">
        <v>1486</v>
      </c>
      <c r="AR59">
        <v>1486</v>
      </c>
      <c r="AS59">
        <v>1952</v>
      </c>
      <c r="AT59">
        <v>1952</v>
      </c>
      <c r="AU59">
        <v>2975</v>
      </c>
      <c r="AV59">
        <v>2975</v>
      </c>
      <c r="AW59">
        <v>2528</v>
      </c>
      <c r="AX59">
        <v>2528</v>
      </c>
      <c r="AY59">
        <v>2190</v>
      </c>
      <c r="AZ59">
        <v>2190</v>
      </c>
      <c r="BA59">
        <v>2345</v>
      </c>
      <c r="BB59">
        <v>2345</v>
      </c>
      <c r="BC59">
        <v>2752</v>
      </c>
      <c r="BD59">
        <v>2752</v>
      </c>
      <c r="BE59">
        <v>3030</v>
      </c>
      <c r="BF59">
        <v>3030</v>
      </c>
      <c r="BG59">
        <v>2161</v>
      </c>
      <c r="BH59">
        <v>2161</v>
      </c>
      <c r="BI59">
        <v>2028</v>
      </c>
      <c r="BJ59">
        <v>2028</v>
      </c>
      <c r="BK59">
        <v>1920</v>
      </c>
      <c r="BL59">
        <v>1920</v>
      </c>
      <c r="BM59">
        <v>1517</v>
      </c>
      <c r="BN59">
        <v>1517</v>
      </c>
      <c r="BO59">
        <v>1983</v>
      </c>
      <c r="BP59">
        <v>1983</v>
      </c>
      <c r="BQ59">
        <v>2830</v>
      </c>
      <c r="BR59">
        <v>2830</v>
      </c>
      <c r="BS59">
        <v>2148</v>
      </c>
      <c r="BT59">
        <v>2148</v>
      </c>
      <c r="BU59">
        <v>2063</v>
      </c>
      <c r="BV59">
        <v>2063</v>
      </c>
      <c r="BW59">
        <v>2185</v>
      </c>
      <c r="BX59">
        <v>2185</v>
      </c>
      <c r="BY59">
        <v>2271</v>
      </c>
      <c r="BZ59">
        <v>2271</v>
      </c>
      <c r="CA59">
        <v>2382</v>
      </c>
      <c r="CB59">
        <v>2382</v>
      </c>
      <c r="CC59">
        <v>2326</v>
      </c>
      <c r="CD59">
        <v>2326</v>
      </c>
      <c r="CE59">
        <v>2906</v>
      </c>
      <c r="CF59">
        <v>2906</v>
      </c>
      <c r="CG59">
        <v>2475</v>
      </c>
      <c r="CH59">
        <v>2475</v>
      </c>
      <c r="CI59">
        <v>2679</v>
      </c>
      <c r="CJ59">
        <v>2679</v>
      </c>
      <c r="CK59">
        <v>2749</v>
      </c>
      <c r="CL59">
        <v>2749</v>
      </c>
      <c r="CM59">
        <v>3323</v>
      </c>
      <c r="CN59">
        <v>3323</v>
      </c>
      <c r="CO59">
        <v>4112</v>
      </c>
      <c r="CP59">
        <v>4112</v>
      </c>
      <c r="CQ59">
        <v>3656</v>
      </c>
      <c r="CR59">
        <v>3656</v>
      </c>
      <c r="CS59">
        <v>2939</v>
      </c>
      <c r="CT59">
        <v>2939</v>
      </c>
      <c r="CU59">
        <v>2272</v>
      </c>
      <c r="CV59">
        <v>2272</v>
      </c>
      <c r="CW59">
        <v>1427</v>
      </c>
      <c r="CX59">
        <v>1427</v>
      </c>
      <c r="CY59">
        <v>1169</v>
      </c>
      <c r="CZ59">
        <v>1169</v>
      </c>
      <c r="DA59">
        <v>1400</v>
      </c>
      <c r="DB59">
        <v>1400</v>
      </c>
      <c r="DC59">
        <v>1818</v>
      </c>
      <c r="DD59">
        <v>1818</v>
      </c>
      <c r="DE59">
        <v>2551</v>
      </c>
      <c r="DF59">
        <v>2551</v>
      </c>
      <c r="DG59">
        <v>2889</v>
      </c>
      <c r="DH59">
        <v>2889</v>
      </c>
      <c r="DI59">
        <v>2754</v>
      </c>
      <c r="DJ59">
        <v>2754</v>
      </c>
      <c r="DK59">
        <v>2661</v>
      </c>
      <c r="DL59">
        <v>2661</v>
      </c>
      <c r="DM59">
        <v>2697</v>
      </c>
      <c r="DN59">
        <v>2697</v>
      </c>
      <c r="DO59">
        <v>2447</v>
      </c>
      <c r="DP59">
        <v>2447</v>
      </c>
      <c r="DQ59">
        <v>2081</v>
      </c>
      <c r="DR59">
        <v>2081</v>
      </c>
      <c r="DS59">
        <v>4050</v>
      </c>
      <c r="DT59">
        <v>4050</v>
      </c>
      <c r="DU59">
        <v>4318</v>
      </c>
      <c r="DV59">
        <v>4318</v>
      </c>
      <c r="DW59">
        <v>4773</v>
      </c>
      <c r="DX59">
        <v>4773</v>
      </c>
      <c r="DY59">
        <v>4733</v>
      </c>
      <c r="DZ59">
        <v>4733</v>
      </c>
      <c r="EA59">
        <v>3858</v>
      </c>
      <c r="EB59">
        <v>3858</v>
      </c>
      <c r="EC59">
        <v>2691</v>
      </c>
      <c r="ED59">
        <v>2691</v>
      </c>
      <c r="EE59">
        <v>2278</v>
      </c>
      <c r="EF59">
        <v>2278</v>
      </c>
      <c r="EG59">
        <v>2543</v>
      </c>
      <c r="EH59">
        <v>2543</v>
      </c>
      <c r="EI59">
        <v>2163</v>
      </c>
      <c r="EJ59">
        <v>2163</v>
      </c>
      <c r="EK59">
        <v>1885</v>
      </c>
      <c r="EL59">
        <v>1885</v>
      </c>
      <c r="EM59">
        <v>2562</v>
      </c>
      <c r="EN59">
        <v>2562</v>
      </c>
      <c r="EO59">
        <v>3217</v>
      </c>
      <c r="EP59">
        <v>3217</v>
      </c>
      <c r="EQ59">
        <v>3058</v>
      </c>
      <c r="ER59">
        <v>3058</v>
      </c>
      <c r="ES59">
        <v>2622</v>
      </c>
      <c r="ET59">
        <v>2622</v>
      </c>
      <c r="EU59">
        <v>2569</v>
      </c>
      <c r="EV59">
        <v>2569</v>
      </c>
      <c r="EW59">
        <v>2439</v>
      </c>
      <c r="EX59">
        <v>2439</v>
      </c>
      <c r="EY59">
        <v>2333</v>
      </c>
      <c r="EZ59">
        <v>2333</v>
      </c>
      <c r="FA59">
        <v>2546</v>
      </c>
      <c r="FB59">
        <v>2546</v>
      </c>
      <c r="FC59">
        <v>3038</v>
      </c>
      <c r="FD59">
        <v>3038</v>
      </c>
      <c r="FE59">
        <v>3129</v>
      </c>
      <c r="FF59">
        <v>3129</v>
      </c>
      <c r="FG59">
        <v>2605</v>
      </c>
      <c r="FH59">
        <v>2605</v>
      </c>
      <c r="FI59">
        <v>1932</v>
      </c>
      <c r="FJ59">
        <v>1932</v>
      </c>
      <c r="FK59">
        <v>886</v>
      </c>
      <c r="FL59">
        <v>886</v>
      </c>
      <c r="FM59">
        <v>1518</v>
      </c>
      <c r="FN59">
        <v>1518</v>
      </c>
      <c r="FO59">
        <v>1876</v>
      </c>
      <c r="FP59">
        <v>1876</v>
      </c>
      <c r="FQ59">
        <v>1358</v>
      </c>
      <c r="FR59">
        <v>1358</v>
      </c>
      <c r="FS59">
        <v>1542</v>
      </c>
      <c r="FT59">
        <v>1542</v>
      </c>
      <c r="FU59">
        <v>1761</v>
      </c>
      <c r="FV59">
        <v>1761</v>
      </c>
      <c r="FW59">
        <v>2342</v>
      </c>
      <c r="FX59">
        <v>2342</v>
      </c>
      <c r="FY59">
        <v>2736</v>
      </c>
      <c r="FZ59">
        <v>2736</v>
      </c>
      <c r="GA59">
        <v>3067</v>
      </c>
      <c r="GB59">
        <v>3067</v>
      </c>
      <c r="GC59">
        <v>4196</v>
      </c>
      <c r="GD59">
        <v>4196</v>
      </c>
      <c r="GE59">
        <v>4068</v>
      </c>
      <c r="GF59">
        <v>4068</v>
      </c>
      <c r="GG59">
        <v>2955</v>
      </c>
      <c r="GH59">
        <v>2955</v>
      </c>
      <c r="GI59">
        <v>1656</v>
      </c>
      <c r="GJ59">
        <v>1656</v>
      </c>
      <c r="GK59">
        <v>665</v>
      </c>
      <c r="GL59">
        <v>665</v>
      </c>
      <c r="GM59">
        <v>118</v>
      </c>
      <c r="GN59">
        <v>118</v>
      </c>
      <c r="GO59">
        <v>42</v>
      </c>
      <c r="GP59">
        <v>42</v>
      </c>
      <c r="GQ59">
        <v>32</v>
      </c>
      <c r="GR59">
        <v>32</v>
      </c>
      <c r="GS59">
        <v>4</v>
      </c>
      <c r="GT59">
        <v>4</v>
      </c>
      <c r="GU59">
        <v>1</v>
      </c>
      <c r="GV59">
        <v>1</v>
      </c>
      <c r="GW59">
        <v>13</v>
      </c>
      <c r="GX59">
        <v>13</v>
      </c>
      <c r="GY59">
        <v>19</v>
      </c>
      <c r="GZ59">
        <v>19</v>
      </c>
      <c r="HA59">
        <v>3</v>
      </c>
      <c r="HB59">
        <v>3</v>
      </c>
      <c r="HC59">
        <v>1</v>
      </c>
      <c r="HD59">
        <v>1</v>
      </c>
      <c r="HE59">
        <v>6</v>
      </c>
      <c r="HF59">
        <v>6</v>
      </c>
      <c r="HG59">
        <v>11</v>
      </c>
      <c r="HH59">
        <v>11</v>
      </c>
      <c r="HI59">
        <v>24</v>
      </c>
      <c r="HJ59">
        <v>24</v>
      </c>
      <c r="HK59">
        <v>0</v>
      </c>
      <c r="HL59">
        <v>0</v>
      </c>
      <c r="HM59">
        <v>216</v>
      </c>
      <c r="HN59">
        <v>216</v>
      </c>
      <c r="HO59">
        <v>879</v>
      </c>
      <c r="HP59">
        <v>879</v>
      </c>
      <c r="HQ59">
        <v>1161</v>
      </c>
      <c r="HR59">
        <v>1161</v>
      </c>
      <c r="HS59">
        <v>1109</v>
      </c>
    </row>
    <row r="60" spans="1:227" ht="30" customHeight="1" x14ac:dyDescent="0.3">
      <c r="A60">
        <v>1656</v>
      </c>
      <c r="B60">
        <v>1656</v>
      </c>
      <c r="C60">
        <v>1936</v>
      </c>
      <c r="D60">
        <v>1936</v>
      </c>
      <c r="E60">
        <v>2609</v>
      </c>
      <c r="F60">
        <v>2609</v>
      </c>
      <c r="G60">
        <v>2728</v>
      </c>
      <c r="H60">
        <v>2728</v>
      </c>
      <c r="I60">
        <v>3205</v>
      </c>
      <c r="J60">
        <v>3205</v>
      </c>
      <c r="K60">
        <v>2988</v>
      </c>
      <c r="L60">
        <v>2988</v>
      </c>
      <c r="M60">
        <v>2733</v>
      </c>
      <c r="N60">
        <v>2733</v>
      </c>
      <c r="O60">
        <v>3122</v>
      </c>
      <c r="P60">
        <v>3122</v>
      </c>
      <c r="Q60">
        <v>3347</v>
      </c>
      <c r="R60">
        <v>3347</v>
      </c>
      <c r="S60">
        <v>3306</v>
      </c>
      <c r="T60">
        <v>3306</v>
      </c>
      <c r="U60">
        <v>2417</v>
      </c>
      <c r="V60">
        <v>2417</v>
      </c>
      <c r="W60">
        <v>1776</v>
      </c>
      <c r="X60">
        <v>1776</v>
      </c>
      <c r="Y60">
        <v>2062</v>
      </c>
      <c r="Z60">
        <v>2062</v>
      </c>
      <c r="AA60">
        <v>2386</v>
      </c>
      <c r="AB60">
        <v>2386</v>
      </c>
      <c r="AC60">
        <v>1916</v>
      </c>
      <c r="AD60">
        <v>1916</v>
      </c>
      <c r="AE60">
        <v>1514</v>
      </c>
      <c r="AF60">
        <v>1514</v>
      </c>
      <c r="AG60">
        <v>1532</v>
      </c>
      <c r="AH60">
        <v>1532</v>
      </c>
      <c r="AI60">
        <v>1718</v>
      </c>
      <c r="AJ60">
        <v>1718</v>
      </c>
      <c r="AK60">
        <v>1735</v>
      </c>
      <c r="AL60">
        <v>1735</v>
      </c>
      <c r="AM60">
        <v>1667</v>
      </c>
      <c r="AN60">
        <v>1667</v>
      </c>
      <c r="AO60">
        <v>1628</v>
      </c>
      <c r="AP60">
        <v>1628</v>
      </c>
      <c r="AQ60">
        <v>1523</v>
      </c>
      <c r="AR60">
        <v>1523</v>
      </c>
      <c r="AS60">
        <v>1663</v>
      </c>
      <c r="AT60">
        <v>1663</v>
      </c>
      <c r="AU60">
        <v>2588</v>
      </c>
      <c r="AV60">
        <v>2588</v>
      </c>
      <c r="AW60">
        <v>3165</v>
      </c>
      <c r="AX60">
        <v>3165</v>
      </c>
      <c r="AY60">
        <v>2537</v>
      </c>
      <c r="AZ60">
        <v>2537</v>
      </c>
      <c r="BA60">
        <v>2312</v>
      </c>
      <c r="BB60">
        <v>2312</v>
      </c>
      <c r="BC60">
        <v>2719</v>
      </c>
      <c r="BD60">
        <v>2719</v>
      </c>
      <c r="BE60">
        <v>2981</v>
      </c>
      <c r="BF60">
        <v>2981</v>
      </c>
      <c r="BG60">
        <v>2811</v>
      </c>
      <c r="BH60">
        <v>2811</v>
      </c>
      <c r="BI60">
        <v>2266</v>
      </c>
      <c r="BJ60">
        <v>2266</v>
      </c>
      <c r="BK60">
        <v>1963</v>
      </c>
      <c r="BL60">
        <v>1963</v>
      </c>
      <c r="BM60">
        <v>2375</v>
      </c>
      <c r="BN60">
        <v>2375</v>
      </c>
      <c r="BO60">
        <v>2812</v>
      </c>
      <c r="BP60">
        <v>2812</v>
      </c>
      <c r="BQ60">
        <v>2735</v>
      </c>
      <c r="BR60">
        <v>2735</v>
      </c>
      <c r="BS60">
        <v>1852</v>
      </c>
      <c r="BT60">
        <v>1852</v>
      </c>
      <c r="BU60">
        <v>2177</v>
      </c>
      <c r="BV60">
        <v>2177</v>
      </c>
      <c r="BW60">
        <v>2298</v>
      </c>
      <c r="BX60">
        <v>2298</v>
      </c>
      <c r="BY60">
        <v>2468</v>
      </c>
      <c r="BZ60">
        <v>2468</v>
      </c>
      <c r="CA60">
        <v>2367</v>
      </c>
      <c r="CB60">
        <v>2367</v>
      </c>
      <c r="CC60">
        <v>2476</v>
      </c>
      <c r="CD60">
        <v>2476</v>
      </c>
      <c r="CE60">
        <v>2853</v>
      </c>
      <c r="CF60">
        <v>2853</v>
      </c>
      <c r="CG60">
        <v>697</v>
      </c>
      <c r="CH60">
        <v>697</v>
      </c>
      <c r="CI60">
        <v>380</v>
      </c>
      <c r="CJ60">
        <v>380</v>
      </c>
      <c r="CK60">
        <v>376</v>
      </c>
      <c r="CL60">
        <v>376</v>
      </c>
      <c r="CM60">
        <v>1051</v>
      </c>
      <c r="CN60">
        <v>1051</v>
      </c>
      <c r="CO60">
        <v>1707</v>
      </c>
      <c r="CP60">
        <v>1707</v>
      </c>
      <c r="CQ60">
        <v>2286</v>
      </c>
      <c r="CR60">
        <v>2286</v>
      </c>
      <c r="CS60">
        <v>2229</v>
      </c>
      <c r="CT60">
        <v>2229</v>
      </c>
      <c r="CU60">
        <v>1704</v>
      </c>
      <c r="CV60">
        <v>1704</v>
      </c>
      <c r="CW60">
        <v>1574</v>
      </c>
      <c r="CX60">
        <v>1574</v>
      </c>
      <c r="CY60">
        <v>2007</v>
      </c>
      <c r="CZ60">
        <v>2007</v>
      </c>
      <c r="DA60">
        <v>2194</v>
      </c>
      <c r="DB60">
        <v>2194</v>
      </c>
      <c r="DC60">
        <v>1926</v>
      </c>
      <c r="DD60">
        <v>1926</v>
      </c>
      <c r="DE60">
        <v>2115</v>
      </c>
      <c r="DF60">
        <v>2115</v>
      </c>
      <c r="DG60">
        <v>2444</v>
      </c>
      <c r="DH60">
        <v>2444</v>
      </c>
      <c r="DI60">
        <v>2692</v>
      </c>
      <c r="DJ60">
        <v>2692</v>
      </c>
      <c r="DK60">
        <v>2827</v>
      </c>
      <c r="DL60">
        <v>2827</v>
      </c>
      <c r="DM60">
        <v>2939</v>
      </c>
      <c r="DN60">
        <v>2939</v>
      </c>
      <c r="DO60">
        <v>3057</v>
      </c>
      <c r="DP60">
        <v>3057</v>
      </c>
      <c r="DQ60">
        <v>3206</v>
      </c>
      <c r="DR60">
        <v>3206</v>
      </c>
      <c r="DS60">
        <v>3929</v>
      </c>
      <c r="DT60">
        <v>3929</v>
      </c>
      <c r="DU60">
        <v>4558</v>
      </c>
      <c r="DV60">
        <v>4558</v>
      </c>
      <c r="DW60">
        <v>4837</v>
      </c>
      <c r="DX60">
        <v>4837</v>
      </c>
      <c r="DY60">
        <v>4638</v>
      </c>
      <c r="DZ60">
        <v>4638</v>
      </c>
      <c r="EA60">
        <v>3994</v>
      </c>
      <c r="EB60">
        <v>3994</v>
      </c>
      <c r="EC60">
        <v>3911</v>
      </c>
      <c r="ED60">
        <v>3911</v>
      </c>
      <c r="EE60">
        <v>2589</v>
      </c>
      <c r="EF60">
        <v>2589</v>
      </c>
      <c r="EG60">
        <v>1819</v>
      </c>
      <c r="EH60">
        <v>1819</v>
      </c>
      <c r="EI60">
        <v>1915</v>
      </c>
      <c r="EJ60">
        <v>1915</v>
      </c>
      <c r="EK60">
        <v>1967</v>
      </c>
      <c r="EL60">
        <v>1967</v>
      </c>
      <c r="EM60">
        <v>2630</v>
      </c>
      <c r="EN60">
        <v>2630</v>
      </c>
      <c r="EO60">
        <v>3439</v>
      </c>
      <c r="EP60">
        <v>3439</v>
      </c>
      <c r="EQ60">
        <v>3386</v>
      </c>
      <c r="ER60">
        <v>3386</v>
      </c>
      <c r="ES60">
        <v>3014</v>
      </c>
      <c r="ET60">
        <v>3014</v>
      </c>
      <c r="EU60">
        <v>3200</v>
      </c>
      <c r="EV60">
        <v>3200</v>
      </c>
      <c r="EW60">
        <v>2977</v>
      </c>
      <c r="EX60">
        <v>2977</v>
      </c>
      <c r="EY60">
        <v>2678</v>
      </c>
      <c r="EZ60">
        <v>2678</v>
      </c>
      <c r="FA60">
        <v>2437</v>
      </c>
      <c r="FB60">
        <v>2437</v>
      </c>
      <c r="FC60">
        <v>2358</v>
      </c>
      <c r="FD60">
        <v>2358</v>
      </c>
      <c r="FE60">
        <v>2230</v>
      </c>
      <c r="FF60">
        <v>2230</v>
      </c>
      <c r="FG60">
        <v>1657</v>
      </c>
      <c r="FH60">
        <v>1657</v>
      </c>
      <c r="FI60">
        <v>1278</v>
      </c>
      <c r="FJ60">
        <v>1278</v>
      </c>
      <c r="FK60">
        <v>1450</v>
      </c>
      <c r="FL60">
        <v>1450</v>
      </c>
      <c r="FM60">
        <v>1697</v>
      </c>
      <c r="FN60">
        <v>1697</v>
      </c>
      <c r="FO60">
        <v>1469</v>
      </c>
      <c r="FP60">
        <v>1469</v>
      </c>
      <c r="FQ60">
        <v>1290</v>
      </c>
      <c r="FR60">
        <v>1290</v>
      </c>
      <c r="FS60">
        <v>1748</v>
      </c>
      <c r="FT60">
        <v>1748</v>
      </c>
      <c r="FU60">
        <v>1972</v>
      </c>
      <c r="FV60">
        <v>1972</v>
      </c>
      <c r="FW60">
        <v>2339</v>
      </c>
      <c r="FX60">
        <v>2339</v>
      </c>
      <c r="FY60">
        <v>2335</v>
      </c>
      <c r="FZ60">
        <v>2335</v>
      </c>
      <c r="GA60">
        <v>2587</v>
      </c>
      <c r="GB60">
        <v>2587</v>
      </c>
      <c r="GC60">
        <v>3910</v>
      </c>
      <c r="GD60">
        <v>3910</v>
      </c>
      <c r="GE60">
        <v>4210</v>
      </c>
      <c r="GF60">
        <v>4210</v>
      </c>
      <c r="GG60">
        <v>3424</v>
      </c>
      <c r="GH60">
        <v>3424</v>
      </c>
      <c r="GI60">
        <v>1617</v>
      </c>
      <c r="GJ60">
        <v>1617</v>
      </c>
      <c r="GK60">
        <v>725</v>
      </c>
      <c r="GL60">
        <v>725</v>
      </c>
      <c r="GM60">
        <v>70</v>
      </c>
      <c r="GN60">
        <v>70</v>
      </c>
      <c r="GO60">
        <v>37</v>
      </c>
      <c r="GP60">
        <v>37</v>
      </c>
      <c r="GQ60">
        <v>43</v>
      </c>
      <c r="GR60">
        <v>43</v>
      </c>
      <c r="GS60">
        <v>6</v>
      </c>
      <c r="GT60">
        <v>6</v>
      </c>
      <c r="GU60">
        <v>6</v>
      </c>
      <c r="GV60">
        <v>6</v>
      </c>
      <c r="GW60">
        <v>21</v>
      </c>
      <c r="GX60">
        <v>21</v>
      </c>
      <c r="GY60">
        <v>18</v>
      </c>
      <c r="GZ60">
        <v>18</v>
      </c>
      <c r="HA60">
        <v>0</v>
      </c>
      <c r="HB60">
        <v>0</v>
      </c>
      <c r="HC60">
        <v>1</v>
      </c>
      <c r="HD60">
        <v>1</v>
      </c>
      <c r="HE60">
        <v>6</v>
      </c>
      <c r="HF60">
        <v>6</v>
      </c>
      <c r="HG60">
        <v>21</v>
      </c>
      <c r="HH60">
        <v>21</v>
      </c>
      <c r="HI60">
        <v>24</v>
      </c>
      <c r="HJ60">
        <v>24</v>
      </c>
      <c r="HK60">
        <v>9</v>
      </c>
      <c r="HL60">
        <v>9</v>
      </c>
      <c r="HM60">
        <v>548</v>
      </c>
      <c r="HN60">
        <v>548</v>
      </c>
      <c r="HO60">
        <v>1162</v>
      </c>
      <c r="HP60">
        <v>1162</v>
      </c>
      <c r="HQ60">
        <v>1211</v>
      </c>
      <c r="HR60">
        <v>1211</v>
      </c>
      <c r="HS60">
        <v>1161</v>
      </c>
    </row>
    <row r="61" spans="1:227" ht="30" customHeight="1" x14ac:dyDescent="0.3">
      <c r="A61">
        <v>1656</v>
      </c>
      <c r="B61">
        <v>1656</v>
      </c>
      <c r="C61">
        <v>1936</v>
      </c>
      <c r="D61">
        <v>1936</v>
      </c>
      <c r="E61">
        <v>2609</v>
      </c>
      <c r="F61">
        <v>2609</v>
      </c>
      <c r="G61">
        <v>2728</v>
      </c>
      <c r="H61">
        <v>2728</v>
      </c>
      <c r="I61">
        <v>3205</v>
      </c>
      <c r="J61">
        <v>3205</v>
      </c>
      <c r="K61">
        <v>2988</v>
      </c>
      <c r="L61">
        <v>2988</v>
      </c>
      <c r="M61">
        <v>2733</v>
      </c>
      <c r="N61">
        <v>2733</v>
      </c>
      <c r="O61">
        <v>3122</v>
      </c>
      <c r="P61">
        <v>3122</v>
      </c>
      <c r="Q61">
        <v>3347</v>
      </c>
      <c r="R61">
        <v>3347</v>
      </c>
      <c r="S61">
        <v>3306</v>
      </c>
      <c r="T61">
        <v>3306</v>
      </c>
      <c r="U61">
        <v>2417</v>
      </c>
      <c r="V61">
        <v>2417</v>
      </c>
      <c r="W61">
        <v>1776</v>
      </c>
      <c r="X61">
        <v>1776</v>
      </c>
      <c r="Y61">
        <v>2062</v>
      </c>
      <c r="Z61">
        <v>2062</v>
      </c>
      <c r="AA61">
        <v>2386</v>
      </c>
      <c r="AB61">
        <v>2386</v>
      </c>
      <c r="AC61">
        <v>1916</v>
      </c>
      <c r="AD61">
        <v>1916</v>
      </c>
      <c r="AE61">
        <v>1514</v>
      </c>
      <c r="AF61">
        <v>1514</v>
      </c>
      <c r="AG61">
        <v>1532</v>
      </c>
      <c r="AH61">
        <v>1532</v>
      </c>
      <c r="AI61">
        <v>1718</v>
      </c>
      <c r="AJ61">
        <v>1718</v>
      </c>
      <c r="AK61">
        <v>1735</v>
      </c>
      <c r="AL61">
        <v>1735</v>
      </c>
      <c r="AM61">
        <v>1667</v>
      </c>
      <c r="AN61">
        <v>1667</v>
      </c>
      <c r="AO61">
        <v>1628</v>
      </c>
      <c r="AP61">
        <v>1628</v>
      </c>
      <c r="AQ61">
        <v>1523</v>
      </c>
      <c r="AR61">
        <v>1523</v>
      </c>
      <c r="AS61">
        <v>1663</v>
      </c>
      <c r="AT61">
        <v>1663</v>
      </c>
      <c r="AU61">
        <v>2588</v>
      </c>
      <c r="AV61">
        <v>2588</v>
      </c>
      <c r="AW61">
        <v>3165</v>
      </c>
      <c r="AX61">
        <v>3165</v>
      </c>
      <c r="AY61">
        <v>2537</v>
      </c>
      <c r="AZ61">
        <v>2537</v>
      </c>
      <c r="BA61">
        <v>2312</v>
      </c>
      <c r="BB61">
        <v>2312</v>
      </c>
      <c r="BC61">
        <v>2719</v>
      </c>
      <c r="BD61">
        <v>2719</v>
      </c>
      <c r="BE61">
        <v>2981</v>
      </c>
      <c r="BF61">
        <v>2981</v>
      </c>
      <c r="BG61">
        <v>2811</v>
      </c>
      <c r="BH61">
        <v>2811</v>
      </c>
      <c r="BI61">
        <v>2266</v>
      </c>
      <c r="BJ61">
        <v>2266</v>
      </c>
      <c r="BK61">
        <v>1963</v>
      </c>
      <c r="BL61">
        <v>1963</v>
      </c>
      <c r="BM61">
        <v>2375</v>
      </c>
      <c r="BN61">
        <v>2375</v>
      </c>
      <c r="BO61">
        <v>2812</v>
      </c>
      <c r="BP61">
        <v>2812</v>
      </c>
      <c r="BQ61">
        <v>2735</v>
      </c>
      <c r="BR61">
        <v>2735</v>
      </c>
      <c r="BS61">
        <v>1852</v>
      </c>
      <c r="BT61">
        <v>1852</v>
      </c>
      <c r="BU61">
        <v>2177</v>
      </c>
      <c r="BV61">
        <v>2177</v>
      </c>
      <c r="BW61">
        <v>2298</v>
      </c>
      <c r="BX61">
        <v>2298</v>
      </c>
      <c r="BY61">
        <v>2468</v>
      </c>
      <c r="BZ61">
        <v>2468</v>
      </c>
      <c r="CA61">
        <v>2367</v>
      </c>
      <c r="CB61">
        <v>2367</v>
      </c>
      <c r="CC61">
        <v>2476</v>
      </c>
      <c r="CD61">
        <v>2476</v>
      </c>
      <c r="CE61">
        <v>2853</v>
      </c>
      <c r="CF61">
        <v>2853</v>
      </c>
      <c r="CG61">
        <v>697</v>
      </c>
      <c r="CH61">
        <v>697</v>
      </c>
      <c r="CI61">
        <v>380</v>
      </c>
      <c r="CJ61">
        <v>380</v>
      </c>
      <c r="CK61">
        <v>376</v>
      </c>
      <c r="CL61">
        <v>376</v>
      </c>
      <c r="CM61">
        <v>1051</v>
      </c>
      <c r="CN61">
        <v>1051</v>
      </c>
      <c r="CO61">
        <v>1707</v>
      </c>
      <c r="CP61">
        <v>1707</v>
      </c>
      <c r="CQ61">
        <v>2286</v>
      </c>
      <c r="CR61">
        <v>2286</v>
      </c>
      <c r="CS61">
        <v>2229</v>
      </c>
      <c r="CT61">
        <v>2229</v>
      </c>
      <c r="CU61">
        <v>1704</v>
      </c>
      <c r="CV61">
        <v>1704</v>
      </c>
      <c r="CW61">
        <v>1574</v>
      </c>
      <c r="CX61">
        <v>1574</v>
      </c>
      <c r="CY61">
        <v>2007</v>
      </c>
      <c r="CZ61">
        <v>2007</v>
      </c>
      <c r="DA61">
        <v>2194</v>
      </c>
      <c r="DB61">
        <v>2194</v>
      </c>
      <c r="DC61">
        <v>1926</v>
      </c>
      <c r="DD61">
        <v>1926</v>
      </c>
      <c r="DE61">
        <v>2115</v>
      </c>
      <c r="DF61">
        <v>2115</v>
      </c>
      <c r="DG61">
        <v>2444</v>
      </c>
      <c r="DH61">
        <v>2444</v>
      </c>
      <c r="DI61">
        <v>2692</v>
      </c>
      <c r="DJ61">
        <v>2692</v>
      </c>
      <c r="DK61">
        <v>2827</v>
      </c>
      <c r="DL61">
        <v>2827</v>
      </c>
      <c r="DM61">
        <v>2939</v>
      </c>
      <c r="DN61">
        <v>2939</v>
      </c>
      <c r="DO61">
        <v>3057</v>
      </c>
      <c r="DP61">
        <v>3057</v>
      </c>
      <c r="DQ61">
        <v>3206</v>
      </c>
      <c r="DR61">
        <v>3206</v>
      </c>
      <c r="DS61">
        <v>3929</v>
      </c>
      <c r="DT61">
        <v>3929</v>
      </c>
      <c r="DU61">
        <v>4558</v>
      </c>
      <c r="DV61">
        <v>4558</v>
      </c>
      <c r="DW61">
        <v>4837</v>
      </c>
      <c r="DX61">
        <v>4837</v>
      </c>
      <c r="DY61">
        <v>4638</v>
      </c>
      <c r="DZ61">
        <v>4638</v>
      </c>
      <c r="EA61">
        <v>3994</v>
      </c>
      <c r="EB61">
        <v>3994</v>
      </c>
      <c r="EC61">
        <v>3911</v>
      </c>
      <c r="ED61">
        <v>3911</v>
      </c>
      <c r="EE61">
        <v>2589</v>
      </c>
      <c r="EF61">
        <v>2589</v>
      </c>
      <c r="EG61">
        <v>1819</v>
      </c>
      <c r="EH61">
        <v>1819</v>
      </c>
      <c r="EI61">
        <v>1915</v>
      </c>
      <c r="EJ61">
        <v>1915</v>
      </c>
      <c r="EK61">
        <v>1967</v>
      </c>
      <c r="EL61">
        <v>1967</v>
      </c>
      <c r="EM61">
        <v>2630</v>
      </c>
      <c r="EN61">
        <v>2630</v>
      </c>
      <c r="EO61">
        <v>3439</v>
      </c>
      <c r="EP61">
        <v>3439</v>
      </c>
      <c r="EQ61">
        <v>3386</v>
      </c>
      <c r="ER61">
        <v>3386</v>
      </c>
      <c r="ES61">
        <v>3014</v>
      </c>
      <c r="ET61">
        <v>3014</v>
      </c>
      <c r="EU61">
        <v>3200</v>
      </c>
      <c r="EV61">
        <v>3200</v>
      </c>
      <c r="EW61">
        <v>2977</v>
      </c>
      <c r="EX61">
        <v>2977</v>
      </c>
      <c r="EY61">
        <v>2678</v>
      </c>
      <c r="EZ61">
        <v>2678</v>
      </c>
      <c r="FA61">
        <v>2437</v>
      </c>
      <c r="FB61">
        <v>2437</v>
      </c>
      <c r="FC61">
        <v>2358</v>
      </c>
      <c r="FD61">
        <v>2358</v>
      </c>
      <c r="FE61">
        <v>2230</v>
      </c>
      <c r="FF61">
        <v>2230</v>
      </c>
      <c r="FG61">
        <v>1657</v>
      </c>
      <c r="FH61">
        <v>1657</v>
      </c>
      <c r="FI61">
        <v>1278</v>
      </c>
      <c r="FJ61">
        <v>1278</v>
      </c>
      <c r="FK61">
        <v>1450</v>
      </c>
      <c r="FL61">
        <v>1450</v>
      </c>
      <c r="FM61">
        <v>1697</v>
      </c>
      <c r="FN61">
        <v>1697</v>
      </c>
      <c r="FO61">
        <v>1469</v>
      </c>
      <c r="FP61">
        <v>1469</v>
      </c>
      <c r="FQ61">
        <v>1290</v>
      </c>
      <c r="FR61">
        <v>1290</v>
      </c>
      <c r="FS61">
        <v>1748</v>
      </c>
      <c r="FT61">
        <v>1748</v>
      </c>
      <c r="FU61">
        <v>1972</v>
      </c>
      <c r="FV61">
        <v>1972</v>
      </c>
      <c r="FW61">
        <v>2339</v>
      </c>
      <c r="FX61">
        <v>2339</v>
      </c>
      <c r="FY61">
        <v>2335</v>
      </c>
      <c r="FZ61">
        <v>2335</v>
      </c>
      <c r="GA61">
        <v>2587</v>
      </c>
      <c r="GB61">
        <v>2587</v>
      </c>
      <c r="GC61">
        <v>3910</v>
      </c>
      <c r="GD61">
        <v>3910</v>
      </c>
      <c r="GE61">
        <v>4210</v>
      </c>
      <c r="GF61">
        <v>4210</v>
      </c>
      <c r="GG61">
        <v>3424</v>
      </c>
      <c r="GH61">
        <v>3424</v>
      </c>
      <c r="GI61">
        <v>1617</v>
      </c>
      <c r="GJ61">
        <v>1617</v>
      </c>
      <c r="GK61">
        <v>725</v>
      </c>
      <c r="GL61">
        <v>725</v>
      </c>
      <c r="GM61">
        <v>70</v>
      </c>
      <c r="GN61">
        <v>70</v>
      </c>
      <c r="GO61">
        <v>37</v>
      </c>
      <c r="GP61">
        <v>37</v>
      </c>
      <c r="GQ61">
        <v>43</v>
      </c>
      <c r="GR61">
        <v>43</v>
      </c>
      <c r="GS61">
        <v>6</v>
      </c>
      <c r="GT61">
        <v>6</v>
      </c>
      <c r="GU61">
        <v>6</v>
      </c>
      <c r="GV61">
        <v>6</v>
      </c>
      <c r="GW61">
        <v>21</v>
      </c>
      <c r="GX61">
        <v>21</v>
      </c>
      <c r="GY61">
        <v>18</v>
      </c>
      <c r="GZ61">
        <v>18</v>
      </c>
      <c r="HA61">
        <v>0</v>
      </c>
      <c r="HB61">
        <v>0</v>
      </c>
      <c r="HC61">
        <v>1</v>
      </c>
      <c r="HD61">
        <v>1</v>
      </c>
      <c r="HE61">
        <v>6</v>
      </c>
      <c r="HF61">
        <v>6</v>
      </c>
      <c r="HG61">
        <v>21</v>
      </c>
      <c r="HH61">
        <v>21</v>
      </c>
      <c r="HI61">
        <v>24</v>
      </c>
      <c r="HJ61">
        <v>24</v>
      </c>
      <c r="HK61">
        <v>9</v>
      </c>
      <c r="HL61">
        <v>9</v>
      </c>
      <c r="HM61">
        <v>548</v>
      </c>
      <c r="HN61">
        <v>548</v>
      </c>
      <c r="HO61">
        <v>1162</v>
      </c>
      <c r="HP61">
        <v>1162</v>
      </c>
      <c r="HQ61">
        <v>1211</v>
      </c>
      <c r="HR61">
        <v>1211</v>
      </c>
      <c r="HS61">
        <v>1161</v>
      </c>
    </row>
    <row r="62" spans="1:227" ht="30" customHeight="1" x14ac:dyDescent="0.3">
      <c r="A62">
        <v>1957</v>
      </c>
      <c r="B62">
        <v>1957</v>
      </c>
      <c r="C62">
        <v>2015</v>
      </c>
      <c r="D62">
        <v>2015</v>
      </c>
      <c r="E62">
        <v>2094</v>
      </c>
      <c r="F62">
        <v>2094</v>
      </c>
      <c r="G62">
        <v>2548</v>
      </c>
      <c r="H62">
        <v>2548</v>
      </c>
      <c r="I62">
        <v>3424</v>
      </c>
      <c r="J62">
        <v>3424</v>
      </c>
      <c r="K62">
        <v>3358</v>
      </c>
      <c r="L62">
        <v>3358</v>
      </c>
      <c r="M62">
        <v>2989</v>
      </c>
      <c r="N62">
        <v>2989</v>
      </c>
      <c r="O62">
        <v>2846</v>
      </c>
      <c r="P62">
        <v>2846</v>
      </c>
      <c r="Q62">
        <v>3487</v>
      </c>
      <c r="R62">
        <v>3487</v>
      </c>
      <c r="S62">
        <v>3270</v>
      </c>
      <c r="T62">
        <v>3270</v>
      </c>
      <c r="U62">
        <v>3083</v>
      </c>
      <c r="V62">
        <v>3083</v>
      </c>
      <c r="W62">
        <v>3009</v>
      </c>
      <c r="X62">
        <v>3009</v>
      </c>
      <c r="Y62">
        <v>2612</v>
      </c>
      <c r="Z62">
        <v>2612</v>
      </c>
      <c r="AA62">
        <v>2119</v>
      </c>
      <c r="AB62">
        <v>2119</v>
      </c>
      <c r="AC62">
        <v>1928</v>
      </c>
      <c r="AD62">
        <v>1928</v>
      </c>
      <c r="AE62">
        <v>1450</v>
      </c>
      <c r="AF62">
        <v>1450</v>
      </c>
      <c r="AG62">
        <v>1559</v>
      </c>
      <c r="AH62">
        <v>1559</v>
      </c>
      <c r="AI62">
        <v>1778</v>
      </c>
      <c r="AJ62">
        <v>1778</v>
      </c>
      <c r="AK62">
        <v>1885</v>
      </c>
      <c r="AL62">
        <v>1885</v>
      </c>
      <c r="AM62">
        <v>1796</v>
      </c>
      <c r="AN62">
        <v>1796</v>
      </c>
      <c r="AO62">
        <v>1773</v>
      </c>
      <c r="AP62">
        <v>1773</v>
      </c>
      <c r="AQ62">
        <v>1795</v>
      </c>
      <c r="AR62">
        <v>1795</v>
      </c>
      <c r="AS62">
        <v>1850</v>
      </c>
      <c r="AT62">
        <v>1850</v>
      </c>
      <c r="AU62">
        <v>1981</v>
      </c>
      <c r="AV62">
        <v>1981</v>
      </c>
      <c r="AW62">
        <v>2794</v>
      </c>
      <c r="AX62">
        <v>2794</v>
      </c>
      <c r="AY62">
        <v>2742</v>
      </c>
      <c r="AZ62">
        <v>2742</v>
      </c>
      <c r="BA62">
        <v>2444</v>
      </c>
      <c r="BB62">
        <v>2444</v>
      </c>
      <c r="BC62">
        <v>2300</v>
      </c>
      <c r="BD62">
        <v>2300</v>
      </c>
      <c r="BE62">
        <v>2547</v>
      </c>
      <c r="BF62">
        <v>2547</v>
      </c>
      <c r="BG62">
        <v>3036</v>
      </c>
      <c r="BH62">
        <v>3036</v>
      </c>
      <c r="BI62">
        <v>3343</v>
      </c>
      <c r="BJ62">
        <v>3343</v>
      </c>
      <c r="BK62">
        <v>3395</v>
      </c>
      <c r="BL62">
        <v>3395</v>
      </c>
      <c r="BM62">
        <v>3733</v>
      </c>
      <c r="BN62">
        <v>3733</v>
      </c>
      <c r="BO62">
        <v>3389</v>
      </c>
      <c r="BP62">
        <v>3389</v>
      </c>
      <c r="BQ62">
        <v>2480</v>
      </c>
      <c r="BR62">
        <v>2480</v>
      </c>
      <c r="BS62">
        <v>1929</v>
      </c>
      <c r="BT62">
        <v>1929</v>
      </c>
      <c r="BU62">
        <v>2019</v>
      </c>
      <c r="BV62">
        <v>2019</v>
      </c>
      <c r="BW62">
        <v>2333</v>
      </c>
      <c r="BX62">
        <v>2333</v>
      </c>
      <c r="BY62">
        <v>2612</v>
      </c>
      <c r="BZ62">
        <v>2612</v>
      </c>
      <c r="CA62">
        <v>2553</v>
      </c>
      <c r="CB62">
        <v>2553</v>
      </c>
      <c r="CC62">
        <v>3255</v>
      </c>
      <c r="CD62">
        <v>3255</v>
      </c>
      <c r="CE62">
        <v>3527</v>
      </c>
      <c r="CF62">
        <v>3527</v>
      </c>
      <c r="CG62">
        <v>357</v>
      </c>
      <c r="CH62">
        <v>357</v>
      </c>
      <c r="CI62">
        <v>127</v>
      </c>
      <c r="CJ62">
        <v>127</v>
      </c>
      <c r="CK62">
        <v>356</v>
      </c>
      <c r="CL62">
        <v>356</v>
      </c>
      <c r="CM62">
        <v>531</v>
      </c>
      <c r="CN62">
        <v>531</v>
      </c>
      <c r="CO62">
        <v>1350</v>
      </c>
      <c r="CP62">
        <v>1350</v>
      </c>
      <c r="CQ62">
        <v>1810</v>
      </c>
      <c r="CR62">
        <v>1810</v>
      </c>
      <c r="CS62">
        <v>1629</v>
      </c>
      <c r="CT62">
        <v>1629</v>
      </c>
      <c r="CU62">
        <v>1364</v>
      </c>
      <c r="CV62">
        <v>1364</v>
      </c>
      <c r="CW62">
        <v>1499</v>
      </c>
      <c r="CX62">
        <v>1499</v>
      </c>
      <c r="CY62">
        <v>1606</v>
      </c>
      <c r="CZ62">
        <v>1606</v>
      </c>
      <c r="DA62">
        <v>1854</v>
      </c>
      <c r="DB62">
        <v>1854</v>
      </c>
      <c r="DC62">
        <v>1940</v>
      </c>
      <c r="DD62">
        <v>1940</v>
      </c>
      <c r="DE62">
        <v>1997</v>
      </c>
      <c r="DF62">
        <v>1997</v>
      </c>
      <c r="DG62">
        <v>1985</v>
      </c>
      <c r="DH62">
        <v>1985</v>
      </c>
      <c r="DI62">
        <v>1858</v>
      </c>
      <c r="DJ62">
        <v>1858</v>
      </c>
      <c r="DK62">
        <v>1984</v>
      </c>
      <c r="DL62">
        <v>1984</v>
      </c>
      <c r="DM62">
        <v>2102</v>
      </c>
      <c r="DN62">
        <v>2102</v>
      </c>
      <c r="DO62">
        <v>2604</v>
      </c>
      <c r="DP62">
        <v>2604</v>
      </c>
      <c r="DQ62">
        <v>2790</v>
      </c>
      <c r="DR62">
        <v>2790</v>
      </c>
      <c r="DS62">
        <v>2995</v>
      </c>
      <c r="DT62">
        <v>2995</v>
      </c>
      <c r="DU62">
        <v>4278</v>
      </c>
      <c r="DV62">
        <v>4278</v>
      </c>
      <c r="DW62">
        <v>4786</v>
      </c>
      <c r="DX62">
        <v>4786</v>
      </c>
      <c r="DY62">
        <v>4827</v>
      </c>
      <c r="DZ62">
        <v>4827</v>
      </c>
      <c r="EA62">
        <v>4766</v>
      </c>
      <c r="EB62">
        <v>4766</v>
      </c>
      <c r="EC62">
        <v>4122</v>
      </c>
      <c r="ED62">
        <v>4122</v>
      </c>
      <c r="EE62">
        <v>2276</v>
      </c>
      <c r="EF62">
        <v>2276</v>
      </c>
      <c r="EG62">
        <v>1820</v>
      </c>
      <c r="EH62">
        <v>1820</v>
      </c>
      <c r="EI62">
        <v>1803</v>
      </c>
      <c r="EJ62">
        <v>1803</v>
      </c>
      <c r="EK62">
        <v>1652</v>
      </c>
      <c r="EL62">
        <v>1652</v>
      </c>
      <c r="EM62">
        <v>1687</v>
      </c>
      <c r="EN62">
        <v>1687</v>
      </c>
      <c r="EO62">
        <v>2122</v>
      </c>
      <c r="EP62">
        <v>2122</v>
      </c>
      <c r="EQ62">
        <v>2175</v>
      </c>
      <c r="ER62">
        <v>2175</v>
      </c>
      <c r="ES62">
        <v>2124</v>
      </c>
      <c r="ET62">
        <v>2124</v>
      </c>
      <c r="EU62">
        <v>2727</v>
      </c>
      <c r="EV62">
        <v>2727</v>
      </c>
      <c r="EW62">
        <v>2617</v>
      </c>
      <c r="EX62">
        <v>2617</v>
      </c>
      <c r="EY62">
        <v>2699</v>
      </c>
      <c r="EZ62">
        <v>2699</v>
      </c>
      <c r="FA62">
        <v>2383</v>
      </c>
      <c r="FB62">
        <v>2383</v>
      </c>
      <c r="FC62">
        <v>2389</v>
      </c>
      <c r="FD62">
        <v>2389</v>
      </c>
      <c r="FE62">
        <v>1507</v>
      </c>
      <c r="FF62">
        <v>1507</v>
      </c>
      <c r="FG62">
        <v>1062</v>
      </c>
      <c r="FH62">
        <v>1062</v>
      </c>
      <c r="FI62">
        <v>1659</v>
      </c>
      <c r="FJ62">
        <v>1659</v>
      </c>
      <c r="FK62">
        <v>2104</v>
      </c>
      <c r="FL62">
        <v>2104</v>
      </c>
      <c r="FM62">
        <v>1750</v>
      </c>
      <c r="FN62">
        <v>1750</v>
      </c>
      <c r="FO62">
        <v>1673</v>
      </c>
      <c r="FP62">
        <v>1673</v>
      </c>
      <c r="FQ62">
        <v>1701</v>
      </c>
      <c r="FR62">
        <v>1701</v>
      </c>
      <c r="FS62">
        <v>1762</v>
      </c>
      <c r="FT62">
        <v>1762</v>
      </c>
      <c r="FU62">
        <v>2290</v>
      </c>
      <c r="FV62">
        <v>2290</v>
      </c>
      <c r="FW62">
        <v>2333</v>
      </c>
      <c r="FX62">
        <v>2333</v>
      </c>
      <c r="FY62">
        <v>2120</v>
      </c>
      <c r="FZ62">
        <v>2120</v>
      </c>
      <c r="GA62">
        <v>2556</v>
      </c>
      <c r="GB62">
        <v>2556</v>
      </c>
      <c r="GC62">
        <v>3589</v>
      </c>
      <c r="GD62">
        <v>3589</v>
      </c>
      <c r="GE62">
        <v>4286</v>
      </c>
      <c r="GF62">
        <v>4286</v>
      </c>
      <c r="GG62">
        <v>3186</v>
      </c>
      <c r="GH62">
        <v>3186</v>
      </c>
      <c r="GI62">
        <v>1531</v>
      </c>
      <c r="GJ62">
        <v>1531</v>
      </c>
      <c r="GK62">
        <v>785</v>
      </c>
      <c r="GL62">
        <v>785</v>
      </c>
      <c r="GM62">
        <v>28</v>
      </c>
      <c r="GN62">
        <v>28</v>
      </c>
      <c r="GO62">
        <v>39</v>
      </c>
      <c r="GP62">
        <v>39</v>
      </c>
      <c r="GQ62">
        <v>37</v>
      </c>
      <c r="GR62">
        <v>37</v>
      </c>
      <c r="GS62">
        <v>20</v>
      </c>
      <c r="GT62">
        <v>20</v>
      </c>
      <c r="GU62">
        <v>12</v>
      </c>
      <c r="GV62">
        <v>12</v>
      </c>
      <c r="GW62">
        <v>8</v>
      </c>
      <c r="GX62">
        <v>8</v>
      </c>
      <c r="GY62">
        <v>11</v>
      </c>
      <c r="GZ62">
        <v>11</v>
      </c>
      <c r="HA62">
        <v>1</v>
      </c>
      <c r="HB62">
        <v>1</v>
      </c>
      <c r="HC62">
        <v>1</v>
      </c>
      <c r="HD62">
        <v>1</v>
      </c>
      <c r="HE62">
        <v>1</v>
      </c>
      <c r="HF62">
        <v>1</v>
      </c>
      <c r="HG62">
        <v>30</v>
      </c>
      <c r="HH62">
        <v>30</v>
      </c>
      <c r="HI62">
        <v>22</v>
      </c>
      <c r="HJ62">
        <v>22</v>
      </c>
      <c r="HK62">
        <v>41</v>
      </c>
      <c r="HL62">
        <v>41</v>
      </c>
      <c r="HM62">
        <v>809</v>
      </c>
      <c r="HN62">
        <v>809</v>
      </c>
      <c r="HO62">
        <v>1205</v>
      </c>
      <c r="HP62">
        <v>1205</v>
      </c>
      <c r="HQ62">
        <v>1154</v>
      </c>
      <c r="HR62">
        <v>1154</v>
      </c>
      <c r="HS62">
        <v>1214</v>
      </c>
    </row>
    <row r="63" spans="1:227" ht="30" customHeight="1" x14ac:dyDescent="0.3">
      <c r="A63">
        <v>1957</v>
      </c>
      <c r="B63">
        <v>1957</v>
      </c>
      <c r="C63">
        <v>2015</v>
      </c>
      <c r="D63">
        <v>2015</v>
      </c>
      <c r="E63">
        <v>2094</v>
      </c>
      <c r="F63">
        <v>2094</v>
      </c>
      <c r="G63">
        <v>2548</v>
      </c>
      <c r="H63">
        <v>2548</v>
      </c>
      <c r="I63">
        <v>3424</v>
      </c>
      <c r="J63">
        <v>3424</v>
      </c>
      <c r="K63">
        <v>3358</v>
      </c>
      <c r="L63">
        <v>3358</v>
      </c>
      <c r="M63">
        <v>2989</v>
      </c>
      <c r="N63">
        <v>2989</v>
      </c>
      <c r="O63">
        <v>2846</v>
      </c>
      <c r="P63">
        <v>2846</v>
      </c>
      <c r="Q63">
        <v>3487</v>
      </c>
      <c r="R63">
        <v>3487</v>
      </c>
      <c r="S63">
        <v>3270</v>
      </c>
      <c r="T63">
        <v>3270</v>
      </c>
      <c r="U63">
        <v>3083</v>
      </c>
      <c r="V63">
        <v>3083</v>
      </c>
      <c r="W63">
        <v>3009</v>
      </c>
      <c r="X63">
        <v>3009</v>
      </c>
      <c r="Y63">
        <v>2612</v>
      </c>
      <c r="Z63">
        <v>2612</v>
      </c>
      <c r="AA63">
        <v>2119</v>
      </c>
      <c r="AB63">
        <v>2119</v>
      </c>
      <c r="AC63">
        <v>1928</v>
      </c>
      <c r="AD63">
        <v>1928</v>
      </c>
      <c r="AE63">
        <v>1450</v>
      </c>
      <c r="AF63">
        <v>1450</v>
      </c>
      <c r="AG63">
        <v>1559</v>
      </c>
      <c r="AH63">
        <v>1559</v>
      </c>
      <c r="AI63">
        <v>1778</v>
      </c>
      <c r="AJ63">
        <v>1778</v>
      </c>
      <c r="AK63">
        <v>1885</v>
      </c>
      <c r="AL63">
        <v>1885</v>
      </c>
      <c r="AM63">
        <v>1796</v>
      </c>
      <c r="AN63">
        <v>1796</v>
      </c>
      <c r="AO63">
        <v>1773</v>
      </c>
      <c r="AP63">
        <v>1773</v>
      </c>
      <c r="AQ63">
        <v>1795</v>
      </c>
      <c r="AR63">
        <v>1795</v>
      </c>
      <c r="AS63">
        <v>1850</v>
      </c>
      <c r="AT63">
        <v>1850</v>
      </c>
      <c r="AU63">
        <v>1981</v>
      </c>
      <c r="AV63">
        <v>1981</v>
      </c>
      <c r="AW63">
        <v>2794</v>
      </c>
      <c r="AX63">
        <v>2794</v>
      </c>
      <c r="AY63">
        <v>2742</v>
      </c>
      <c r="AZ63">
        <v>2742</v>
      </c>
      <c r="BA63">
        <v>2444</v>
      </c>
      <c r="BB63">
        <v>2444</v>
      </c>
      <c r="BC63">
        <v>2300</v>
      </c>
      <c r="BD63">
        <v>2300</v>
      </c>
      <c r="BE63">
        <v>2547</v>
      </c>
      <c r="BF63">
        <v>2547</v>
      </c>
      <c r="BG63">
        <v>3036</v>
      </c>
      <c r="BH63">
        <v>3036</v>
      </c>
      <c r="BI63">
        <v>3343</v>
      </c>
      <c r="BJ63">
        <v>3343</v>
      </c>
      <c r="BK63">
        <v>3395</v>
      </c>
      <c r="BL63">
        <v>3395</v>
      </c>
      <c r="BM63">
        <v>3733</v>
      </c>
      <c r="BN63">
        <v>3733</v>
      </c>
      <c r="BO63">
        <v>3389</v>
      </c>
      <c r="BP63">
        <v>3389</v>
      </c>
      <c r="BQ63">
        <v>2480</v>
      </c>
      <c r="BR63">
        <v>2480</v>
      </c>
      <c r="BS63">
        <v>1929</v>
      </c>
      <c r="BT63">
        <v>1929</v>
      </c>
      <c r="BU63">
        <v>2019</v>
      </c>
      <c r="BV63">
        <v>2019</v>
      </c>
      <c r="BW63">
        <v>2333</v>
      </c>
      <c r="BX63">
        <v>2333</v>
      </c>
      <c r="BY63">
        <v>2612</v>
      </c>
      <c r="BZ63">
        <v>2612</v>
      </c>
      <c r="CA63">
        <v>2553</v>
      </c>
      <c r="CB63">
        <v>2553</v>
      </c>
      <c r="CC63">
        <v>3255</v>
      </c>
      <c r="CD63">
        <v>3255</v>
      </c>
      <c r="CE63">
        <v>3527</v>
      </c>
      <c r="CF63">
        <v>3527</v>
      </c>
      <c r="CG63">
        <v>357</v>
      </c>
      <c r="CH63">
        <v>357</v>
      </c>
      <c r="CI63">
        <v>127</v>
      </c>
      <c r="CJ63">
        <v>127</v>
      </c>
      <c r="CK63">
        <v>356</v>
      </c>
      <c r="CL63">
        <v>356</v>
      </c>
      <c r="CM63">
        <v>531</v>
      </c>
      <c r="CN63">
        <v>531</v>
      </c>
      <c r="CO63">
        <v>1350</v>
      </c>
      <c r="CP63">
        <v>1350</v>
      </c>
      <c r="CQ63">
        <v>1810</v>
      </c>
      <c r="CR63">
        <v>1810</v>
      </c>
      <c r="CS63">
        <v>1629</v>
      </c>
      <c r="CT63">
        <v>1629</v>
      </c>
      <c r="CU63">
        <v>1364</v>
      </c>
      <c r="CV63">
        <v>1364</v>
      </c>
      <c r="CW63">
        <v>1499</v>
      </c>
      <c r="CX63">
        <v>1499</v>
      </c>
      <c r="CY63">
        <v>1606</v>
      </c>
      <c r="CZ63">
        <v>1606</v>
      </c>
      <c r="DA63">
        <v>1854</v>
      </c>
      <c r="DB63">
        <v>1854</v>
      </c>
      <c r="DC63">
        <v>1940</v>
      </c>
      <c r="DD63">
        <v>1940</v>
      </c>
      <c r="DE63">
        <v>1997</v>
      </c>
      <c r="DF63">
        <v>1997</v>
      </c>
      <c r="DG63">
        <v>1985</v>
      </c>
      <c r="DH63">
        <v>1985</v>
      </c>
      <c r="DI63">
        <v>1858</v>
      </c>
      <c r="DJ63">
        <v>1858</v>
      </c>
      <c r="DK63">
        <v>1984</v>
      </c>
      <c r="DL63">
        <v>1984</v>
      </c>
      <c r="DM63">
        <v>2102</v>
      </c>
      <c r="DN63">
        <v>2102</v>
      </c>
      <c r="DO63">
        <v>2604</v>
      </c>
      <c r="DP63">
        <v>2604</v>
      </c>
      <c r="DQ63">
        <v>2790</v>
      </c>
      <c r="DR63">
        <v>2790</v>
      </c>
      <c r="DS63">
        <v>2995</v>
      </c>
      <c r="DT63">
        <v>2995</v>
      </c>
      <c r="DU63">
        <v>4278</v>
      </c>
      <c r="DV63">
        <v>4278</v>
      </c>
      <c r="DW63">
        <v>4786</v>
      </c>
      <c r="DX63">
        <v>4786</v>
      </c>
      <c r="DY63">
        <v>4827</v>
      </c>
      <c r="DZ63">
        <v>4827</v>
      </c>
      <c r="EA63">
        <v>4766</v>
      </c>
      <c r="EB63">
        <v>4766</v>
      </c>
      <c r="EC63">
        <v>4122</v>
      </c>
      <c r="ED63">
        <v>4122</v>
      </c>
      <c r="EE63">
        <v>2276</v>
      </c>
      <c r="EF63">
        <v>2276</v>
      </c>
      <c r="EG63">
        <v>1820</v>
      </c>
      <c r="EH63">
        <v>1820</v>
      </c>
      <c r="EI63">
        <v>1803</v>
      </c>
      <c r="EJ63">
        <v>1803</v>
      </c>
      <c r="EK63">
        <v>1652</v>
      </c>
      <c r="EL63">
        <v>1652</v>
      </c>
      <c r="EM63">
        <v>1687</v>
      </c>
      <c r="EN63">
        <v>1687</v>
      </c>
      <c r="EO63">
        <v>2122</v>
      </c>
      <c r="EP63">
        <v>2122</v>
      </c>
      <c r="EQ63">
        <v>2175</v>
      </c>
      <c r="ER63">
        <v>2175</v>
      </c>
      <c r="ES63">
        <v>2124</v>
      </c>
      <c r="ET63">
        <v>2124</v>
      </c>
      <c r="EU63">
        <v>2727</v>
      </c>
      <c r="EV63">
        <v>2727</v>
      </c>
      <c r="EW63">
        <v>2617</v>
      </c>
      <c r="EX63">
        <v>2617</v>
      </c>
      <c r="EY63">
        <v>2699</v>
      </c>
      <c r="EZ63">
        <v>2699</v>
      </c>
      <c r="FA63">
        <v>2383</v>
      </c>
      <c r="FB63">
        <v>2383</v>
      </c>
      <c r="FC63">
        <v>2389</v>
      </c>
      <c r="FD63">
        <v>2389</v>
      </c>
      <c r="FE63">
        <v>1507</v>
      </c>
      <c r="FF63">
        <v>1507</v>
      </c>
      <c r="FG63">
        <v>1062</v>
      </c>
      <c r="FH63">
        <v>1062</v>
      </c>
      <c r="FI63">
        <v>1659</v>
      </c>
      <c r="FJ63">
        <v>1659</v>
      </c>
      <c r="FK63">
        <v>2104</v>
      </c>
      <c r="FL63">
        <v>2104</v>
      </c>
      <c r="FM63">
        <v>1750</v>
      </c>
      <c r="FN63">
        <v>1750</v>
      </c>
      <c r="FO63">
        <v>1673</v>
      </c>
      <c r="FP63">
        <v>1673</v>
      </c>
      <c r="FQ63">
        <v>1701</v>
      </c>
      <c r="FR63">
        <v>1701</v>
      </c>
      <c r="FS63">
        <v>1762</v>
      </c>
      <c r="FT63">
        <v>1762</v>
      </c>
      <c r="FU63">
        <v>2290</v>
      </c>
      <c r="FV63">
        <v>2290</v>
      </c>
      <c r="FW63">
        <v>2333</v>
      </c>
      <c r="FX63">
        <v>2333</v>
      </c>
      <c r="FY63">
        <v>2120</v>
      </c>
      <c r="FZ63">
        <v>2120</v>
      </c>
      <c r="GA63">
        <v>2556</v>
      </c>
      <c r="GB63">
        <v>2556</v>
      </c>
      <c r="GC63">
        <v>3589</v>
      </c>
      <c r="GD63">
        <v>3589</v>
      </c>
      <c r="GE63">
        <v>4286</v>
      </c>
      <c r="GF63">
        <v>4286</v>
      </c>
      <c r="GG63">
        <v>3186</v>
      </c>
      <c r="GH63">
        <v>3186</v>
      </c>
      <c r="GI63">
        <v>1531</v>
      </c>
      <c r="GJ63">
        <v>1531</v>
      </c>
      <c r="GK63">
        <v>785</v>
      </c>
      <c r="GL63">
        <v>785</v>
      </c>
      <c r="GM63">
        <v>28</v>
      </c>
      <c r="GN63">
        <v>28</v>
      </c>
      <c r="GO63">
        <v>39</v>
      </c>
      <c r="GP63">
        <v>39</v>
      </c>
      <c r="GQ63">
        <v>37</v>
      </c>
      <c r="GR63">
        <v>37</v>
      </c>
      <c r="GS63">
        <v>20</v>
      </c>
      <c r="GT63">
        <v>20</v>
      </c>
      <c r="GU63">
        <v>12</v>
      </c>
      <c r="GV63">
        <v>12</v>
      </c>
      <c r="GW63">
        <v>8</v>
      </c>
      <c r="GX63">
        <v>8</v>
      </c>
      <c r="GY63">
        <v>11</v>
      </c>
      <c r="GZ63">
        <v>11</v>
      </c>
      <c r="HA63">
        <v>1</v>
      </c>
      <c r="HB63">
        <v>1</v>
      </c>
      <c r="HC63">
        <v>1</v>
      </c>
      <c r="HD63">
        <v>1</v>
      </c>
      <c r="HE63">
        <v>1</v>
      </c>
      <c r="HF63">
        <v>1</v>
      </c>
      <c r="HG63">
        <v>30</v>
      </c>
      <c r="HH63">
        <v>30</v>
      </c>
      <c r="HI63">
        <v>22</v>
      </c>
      <c r="HJ63">
        <v>22</v>
      </c>
      <c r="HK63">
        <v>41</v>
      </c>
      <c r="HL63">
        <v>41</v>
      </c>
      <c r="HM63">
        <v>809</v>
      </c>
      <c r="HN63">
        <v>809</v>
      </c>
      <c r="HO63">
        <v>1205</v>
      </c>
      <c r="HP63">
        <v>1205</v>
      </c>
      <c r="HQ63">
        <v>1154</v>
      </c>
      <c r="HR63">
        <v>1154</v>
      </c>
      <c r="HS63">
        <v>1214</v>
      </c>
    </row>
    <row r="64" spans="1:227" ht="30" customHeight="1" x14ac:dyDescent="0.3">
      <c r="A64">
        <v>2085</v>
      </c>
      <c r="B64">
        <v>2085</v>
      </c>
      <c r="C64">
        <v>2017</v>
      </c>
      <c r="D64">
        <v>2017</v>
      </c>
      <c r="E64">
        <v>2091</v>
      </c>
      <c r="F64">
        <v>2091</v>
      </c>
      <c r="G64">
        <v>2742</v>
      </c>
      <c r="H64">
        <v>2742</v>
      </c>
      <c r="I64">
        <v>3103</v>
      </c>
      <c r="J64">
        <v>3103</v>
      </c>
      <c r="K64">
        <v>3257</v>
      </c>
      <c r="L64">
        <v>3257</v>
      </c>
      <c r="M64">
        <v>3332</v>
      </c>
      <c r="N64">
        <v>3332</v>
      </c>
      <c r="O64">
        <v>2960</v>
      </c>
      <c r="P64">
        <v>2960</v>
      </c>
      <c r="Q64">
        <v>2781</v>
      </c>
      <c r="R64">
        <v>2781</v>
      </c>
      <c r="S64">
        <v>3143</v>
      </c>
      <c r="T64">
        <v>3143</v>
      </c>
      <c r="U64">
        <v>3179</v>
      </c>
      <c r="V64">
        <v>3179</v>
      </c>
      <c r="W64">
        <v>3027</v>
      </c>
      <c r="X64">
        <v>3027</v>
      </c>
      <c r="Y64">
        <v>2571</v>
      </c>
      <c r="Z64">
        <v>2571</v>
      </c>
      <c r="AA64">
        <v>2086</v>
      </c>
      <c r="AB64">
        <v>2086</v>
      </c>
      <c r="AC64">
        <v>1628</v>
      </c>
      <c r="AD64">
        <v>1628</v>
      </c>
      <c r="AE64">
        <v>1432</v>
      </c>
      <c r="AF64">
        <v>1432</v>
      </c>
      <c r="AG64">
        <v>1579</v>
      </c>
      <c r="AH64">
        <v>1579</v>
      </c>
      <c r="AI64">
        <v>1908</v>
      </c>
      <c r="AJ64">
        <v>1908</v>
      </c>
      <c r="AK64">
        <v>2036</v>
      </c>
      <c r="AL64">
        <v>2036</v>
      </c>
      <c r="AM64">
        <v>1957</v>
      </c>
      <c r="AN64">
        <v>1957</v>
      </c>
      <c r="AO64">
        <v>1765</v>
      </c>
      <c r="AP64">
        <v>1765</v>
      </c>
      <c r="AQ64">
        <v>1656</v>
      </c>
      <c r="AR64">
        <v>1656</v>
      </c>
      <c r="AS64">
        <v>1797</v>
      </c>
      <c r="AT64">
        <v>1797</v>
      </c>
      <c r="AU64">
        <v>1747</v>
      </c>
      <c r="AV64">
        <v>1747</v>
      </c>
      <c r="AW64">
        <v>2315</v>
      </c>
      <c r="AX64">
        <v>2315</v>
      </c>
      <c r="AY64">
        <v>2249</v>
      </c>
      <c r="AZ64">
        <v>2249</v>
      </c>
      <c r="BA64">
        <v>1675</v>
      </c>
      <c r="BB64">
        <v>1675</v>
      </c>
      <c r="BC64">
        <v>1563</v>
      </c>
      <c r="BD64">
        <v>1563</v>
      </c>
      <c r="BE64">
        <v>2554</v>
      </c>
      <c r="BF64">
        <v>2554</v>
      </c>
      <c r="BG64">
        <v>2547</v>
      </c>
      <c r="BH64">
        <v>2547</v>
      </c>
      <c r="BI64">
        <v>3041</v>
      </c>
      <c r="BJ64">
        <v>3041</v>
      </c>
      <c r="BK64">
        <v>2989</v>
      </c>
      <c r="BL64">
        <v>2989</v>
      </c>
      <c r="BM64">
        <v>3074</v>
      </c>
      <c r="BN64">
        <v>3074</v>
      </c>
      <c r="BO64">
        <v>2730</v>
      </c>
      <c r="BP64">
        <v>2730</v>
      </c>
      <c r="BQ64">
        <v>2375</v>
      </c>
      <c r="BR64">
        <v>2375</v>
      </c>
      <c r="BS64">
        <v>2212</v>
      </c>
      <c r="BT64">
        <v>2212</v>
      </c>
      <c r="BU64">
        <v>2304</v>
      </c>
      <c r="BV64">
        <v>2304</v>
      </c>
      <c r="BW64">
        <v>2649</v>
      </c>
      <c r="BX64">
        <v>2649</v>
      </c>
      <c r="BY64">
        <v>2801</v>
      </c>
      <c r="BZ64">
        <v>2801</v>
      </c>
      <c r="CA64">
        <v>2907</v>
      </c>
      <c r="CB64">
        <v>2907</v>
      </c>
      <c r="CC64">
        <v>3758</v>
      </c>
      <c r="CD64">
        <v>3758</v>
      </c>
      <c r="CE64">
        <v>3854</v>
      </c>
      <c r="CF64">
        <v>3854</v>
      </c>
      <c r="CG64">
        <v>1424</v>
      </c>
      <c r="CH64">
        <v>1424</v>
      </c>
      <c r="CI64">
        <v>1267</v>
      </c>
      <c r="CJ64">
        <v>1267</v>
      </c>
      <c r="CK64">
        <v>2203</v>
      </c>
      <c r="CL64">
        <v>2203</v>
      </c>
      <c r="CM64">
        <v>2958</v>
      </c>
      <c r="CN64">
        <v>2958</v>
      </c>
      <c r="CO64">
        <v>3004</v>
      </c>
      <c r="CP64">
        <v>3004</v>
      </c>
      <c r="CQ64">
        <v>2707</v>
      </c>
      <c r="CR64">
        <v>2707</v>
      </c>
      <c r="CS64">
        <v>2293</v>
      </c>
      <c r="CT64">
        <v>2293</v>
      </c>
      <c r="CU64">
        <v>1681</v>
      </c>
      <c r="CV64">
        <v>1681</v>
      </c>
      <c r="CW64">
        <v>1208</v>
      </c>
      <c r="CX64">
        <v>1208</v>
      </c>
      <c r="CY64">
        <v>1205</v>
      </c>
      <c r="CZ64">
        <v>1205</v>
      </c>
      <c r="DA64">
        <v>1199</v>
      </c>
      <c r="DB64">
        <v>1199</v>
      </c>
      <c r="DC64">
        <v>1294</v>
      </c>
      <c r="DD64">
        <v>1294</v>
      </c>
      <c r="DE64">
        <v>1320</v>
      </c>
      <c r="DF64">
        <v>1320</v>
      </c>
      <c r="DG64">
        <v>1420</v>
      </c>
      <c r="DH64">
        <v>1420</v>
      </c>
      <c r="DI64">
        <v>1527</v>
      </c>
      <c r="DJ64">
        <v>1527</v>
      </c>
      <c r="DK64">
        <v>1854</v>
      </c>
      <c r="DL64">
        <v>1854</v>
      </c>
      <c r="DM64">
        <v>1806</v>
      </c>
      <c r="DN64">
        <v>1806</v>
      </c>
      <c r="DO64">
        <v>2170</v>
      </c>
      <c r="DP64">
        <v>2170</v>
      </c>
      <c r="DQ64">
        <v>2630</v>
      </c>
      <c r="DR64">
        <v>2630</v>
      </c>
      <c r="DS64">
        <v>2516</v>
      </c>
      <c r="DT64">
        <v>2516</v>
      </c>
      <c r="DU64">
        <v>2861</v>
      </c>
      <c r="DV64">
        <v>2861</v>
      </c>
      <c r="DW64">
        <v>3297</v>
      </c>
      <c r="DX64">
        <v>3297</v>
      </c>
      <c r="DY64">
        <v>3731</v>
      </c>
      <c r="DZ64">
        <v>3731</v>
      </c>
      <c r="EA64">
        <v>3986</v>
      </c>
      <c r="EB64">
        <v>3986</v>
      </c>
      <c r="EC64">
        <v>2995</v>
      </c>
      <c r="ED64">
        <v>2995</v>
      </c>
      <c r="EE64">
        <v>1721</v>
      </c>
      <c r="EF64">
        <v>1721</v>
      </c>
      <c r="EG64">
        <v>1790</v>
      </c>
      <c r="EH64">
        <v>1790</v>
      </c>
      <c r="EI64">
        <v>2203</v>
      </c>
      <c r="EJ64">
        <v>2203</v>
      </c>
      <c r="EK64">
        <v>2394</v>
      </c>
      <c r="EL64">
        <v>2394</v>
      </c>
      <c r="EM64">
        <v>2515</v>
      </c>
      <c r="EN64">
        <v>2515</v>
      </c>
      <c r="EO64">
        <v>2457</v>
      </c>
      <c r="EP64">
        <v>2457</v>
      </c>
      <c r="EQ64">
        <v>2031</v>
      </c>
      <c r="ER64">
        <v>2031</v>
      </c>
      <c r="ES64">
        <v>1922</v>
      </c>
      <c r="ET64">
        <v>1922</v>
      </c>
      <c r="EU64">
        <v>2445</v>
      </c>
      <c r="EV64">
        <v>2445</v>
      </c>
      <c r="EW64">
        <v>2311</v>
      </c>
      <c r="EX64">
        <v>2311</v>
      </c>
      <c r="EY64">
        <v>2613</v>
      </c>
      <c r="EZ64">
        <v>2613</v>
      </c>
      <c r="FA64">
        <v>2287</v>
      </c>
      <c r="FB64">
        <v>2287</v>
      </c>
      <c r="FC64">
        <v>2019</v>
      </c>
      <c r="FD64">
        <v>2019</v>
      </c>
      <c r="FE64">
        <v>1006</v>
      </c>
      <c r="FF64">
        <v>1006</v>
      </c>
      <c r="FG64">
        <v>1356</v>
      </c>
      <c r="FH64">
        <v>1356</v>
      </c>
      <c r="FI64">
        <v>1356</v>
      </c>
      <c r="FJ64">
        <v>1356</v>
      </c>
      <c r="FK64">
        <v>1285</v>
      </c>
      <c r="FL64">
        <v>1285</v>
      </c>
      <c r="FM64">
        <v>1525</v>
      </c>
      <c r="FN64">
        <v>1525</v>
      </c>
      <c r="FO64">
        <v>1731</v>
      </c>
      <c r="FP64">
        <v>1731</v>
      </c>
      <c r="FQ64">
        <v>1762</v>
      </c>
      <c r="FR64">
        <v>1762</v>
      </c>
      <c r="FS64">
        <v>1723</v>
      </c>
      <c r="FT64">
        <v>1723</v>
      </c>
      <c r="FU64">
        <v>2401</v>
      </c>
      <c r="FV64">
        <v>2401</v>
      </c>
      <c r="FW64">
        <v>2301</v>
      </c>
      <c r="FX64">
        <v>2301</v>
      </c>
      <c r="FY64">
        <v>2202</v>
      </c>
      <c r="FZ64">
        <v>2202</v>
      </c>
      <c r="GA64">
        <v>2513</v>
      </c>
      <c r="GB64">
        <v>2513</v>
      </c>
      <c r="GC64">
        <v>3469</v>
      </c>
      <c r="GD64">
        <v>3469</v>
      </c>
      <c r="GE64">
        <v>3959</v>
      </c>
      <c r="GF64">
        <v>3959</v>
      </c>
      <c r="GG64">
        <v>2641</v>
      </c>
      <c r="GH64">
        <v>2641</v>
      </c>
      <c r="GI64">
        <v>1516</v>
      </c>
      <c r="GJ64">
        <v>1516</v>
      </c>
      <c r="GK64">
        <v>752</v>
      </c>
      <c r="GL64">
        <v>752</v>
      </c>
      <c r="GM64">
        <v>33</v>
      </c>
      <c r="GN64">
        <v>33</v>
      </c>
      <c r="GO64">
        <v>46</v>
      </c>
      <c r="GP64">
        <v>46</v>
      </c>
      <c r="GQ64">
        <v>21</v>
      </c>
      <c r="GR64">
        <v>21</v>
      </c>
      <c r="GS64">
        <v>21</v>
      </c>
      <c r="GT64">
        <v>21</v>
      </c>
      <c r="GU64">
        <v>8</v>
      </c>
      <c r="GV64">
        <v>8</v>
      </c>
      <c r="GW64">
        <v>10</v>
      </c>
      <c r="GX64">
        <v>10</v>
      </c>
      <c r="GY64">
        <v>8</v>
      </c>
      <c r="GZ64">
        <v>8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27</v>
      </c>
      <c r="HH64">
        <v>27</v>
      </c>
      <c r="HI64">
        <v>4</v>
      </c>
      <c r="HJ64">
        <v>4</v>
      </c>
      <c r="HK64">
        <v>86</v>
      </c>
      <c r="HL64">
        <v>86</v>
      </c>
      <c r="HM64">
        <v>913</v>
      </c>
      <c r="HN64">
        <v>913</v>
      </c>
      <c r="HO64">
        <v>1162</v>
      </c>
      <c r="HP64">
        <v>1162</v>
      </c>
      <c r="HQ64">
        <v>1168</v>
      </c>
      <c r="HR64">
        <v>1168</v>
      </c>
      <c r="HS64">
        <v>1302</v>
      </c>
    </row>
    <row r="65" spans="1:227" ht="30" customHeight="1" x14ac:dyDescent="0.3">
      <c r="A65">
        <v>2085</v>
      </c>
      <c r="B65">
        <v>2085</v>
      </c>
      <c r="C65">
        <v>2017</v>
      </c>
      <c r="D65">
        <v>2017</v>
      </c>
      <c r="E65">
        <v>2091</v>
      </c>
      <c r="F65">
        <v>2091</v>
      </c>
      <c r="G65">
        <v>2742</v>
      </c>
      <c r="H65">
        <v>2742</v>
      </c>
      <c r="I65">
        <v>3103</v>
      </c>
      <c r="J65">
        <v>3103</v>
      </c>
      <c r="K65">
        <v>3257</v>
      </c>
      <c r="L65">
        <v>3257</v>
      </c>
      <c r="M65">
        <v>3332</v>
      </c>
      <c r="N65">
        <v>3332</v>
      </c>
      <c r="O65">
        <v>2960</v>
      </c>
      <c r="P65">
        <v>2960</v>
      </c>
      <c r="Q65">
        <v>2781</v>
      </c>
      <c r="R65">
        <v>2781</v>
      </c>
      <c r="S65">
        <v>3143</v>
      </c>
      <c r="T65">
        <v>3143</v>
      </c>
      <c r="U65">
        <v>3179</v>
      </c>
      <c r="V65">
        <v>3179</v>
      </c>
      <c r="W65">
        <v>3027</v>
      </c>
      <c r="X65">
        <v>3027</v>
      </c>
      <c r="Y65">
        <v>2571</v>
      </c>
      <c r="Z65">
        <v>2571</v>
      </c>
      <c r="AA65">
        <v>2086</v>
      </c>
      <c r="AB65">
        <v>2086</v>
      </c>
      <c r="AC65">
        <v>1628</v>
      </c>
      <c r="AD65">
        <v>1628</v>
      </c>
      <c r="AE65">
        <v>1432</v>
      </c>
      <c r="AF65">
        <v>1432</v>
      </c>
      <c r="AG65">
        <v>1579</v>
      </c>
      <c r="AH65">
        <v>1579</v>
      </c>
      <c r="AI65">
        <v>1908</v>
      </c>
      <c r="AJ65">
        <v>1908</v>
      </c>
      <c r="AK65">
        <v>2036</v>
      </c>
      <c r="AL65">
        <v>2036</v>
      </c>
      <c r="AM65">
        <v>1957</v>
      </c>
      <c r="AN65">
        <v>1957</v>
      </c>
      <c r="AO65">
        <v>1765</v>
      </c>
      <c r="AP65">
        <v>1765</v>
      </c>
      <c r="AQ65">
        <v>1656</v>
      </c>
      <c r="AR65">
        <v>1656</v>
      </c>
      <c r="AS65">
        <v>1797</v>
      </c>
      <c r="AT65">
        <v>1797</v>
      </c>
      <c r="AU65">
        <v>1747</v>
      </c>
      <c r="AV65">
        <v>1747</v>
      </c>
      <c r="AW65">
        <v>2315</v>
      </c>
      <c r="AX65">
        <v>2315</v>
      </c>
      <c r="AY65">
        <v>2249</v>
      </c>
      <c r="AZ65">
        <v>2249</v>
      </c>
      <c r="BA65">
        <v>1675</v>
      </c>
      <c r="BB65">
        <v>1675</v>
      </c>
      <c r="BC65">
        <v>1563</v>
      </c>
      <c r="BD65">
        <v>1563</v>
      </c>
      <c r="BE65">
        <v>2554</v>
      </c>
      <c r="BF65">
        <v>2554</v>
      </c>
      <c r="BG65">
        <v>2547</v>
      </c>
      <c r="BH65">
        <v>2547</v>
      </c>
      <c r="BI65">
        <v>3041</v>
      </c>
      <c r="BJ65">
        <v>3041</v>
      </c>
      <c r="BK65">
        <v>2989</v>
      </c>
      <c r="BL65">
        <v>2989</v>
      </c>
      <c r="BM65">
        <v>3074</v>
      </c>
      <c r="BN65">
        <v>3074</v>
      </c>
      <c r="BO65">
        <v>2730</v>
      </c>
      <c r="BP65">
        <v>2730</v>
      </c>
      <c r="BQ65">
        <v>2375</v>
      </c>
      <c r="BR65">
        <v>2375</v>
      </c>
      <c r="BS65">
        <v>2212</v>
      </c>
      <c r="BT65">
        <v>2212</v>
      </c>
      <c r="BU65">
        <v>2304</v>
      </c>
      <c r="BV65">
        <v>2304</v>
      </c>
      <c r="BW65">
        <v>2649</v>
      </c>
      <c r="BX65">
        <v>2649</v>
      </c>
      <c r="BY65">
        <v>2801</v>
      </c>
      <c r="BZ65">
        <v>2801</v>
      </c>
      <c r="CA65">
        <v>2907</v>
      </c>
      <c r="CB65">
        <v>2907</v>
      </c>
      <c r="CC65">
        <v>3758</v>
      </c>
      <c r="CD65">
        <v>3758</v>
      </c>
      <c r="CE65">
        <v>3854</v>
      </c>
      <c r="CF65">
        <v>3854</v>
      </c>
      <c r="CG65">
        <v>1424</v>
      </c>
      <c r="CH65">
        <v>1424</v>
      </c>
      <c r="CI65">
        <v>1267</v>
      </c>
      <c r="CJ65">
        <v>1267</v>
      </c>
      <c r="CK65">
        <v>2203</v>
      </c>
      <c r="CL65">
        <v>2203</v>
      </c>
      <c r="CM65">
        <v>2958</v>
      </c>
      <c r="CN65">
        <v>2958</v>
      </c>
      <c r="CO65">
        <v>3004</v>
      </c>
      <c r="CP65">
        <v>3004</v>
      </c>
      <c r="CQ65">
        <v>2707</v>
      </c>
      <c r="CR65">
        <v>2707</v>
      </c>
      <c r="CS65">
        <v>2293</v>
      </c>
      <c r="CT65">
        <v>2293</v>
      </c>
      <c r="CU65">
        <v>1681</v>
      </c>
      <c r="CV65">
        <v>1681</v>
      </c>
      <c r="CW65">
        <v>1208</v>
      </c>
      <c r="CX65">
        <v>1208</v>
      </c>
      <c r="CY65">
        <v>1205</v>
      </c>
      <c r="CZ65">
        <v>1205</v>
      </c>
      <c r="DA65">
        <v>1199</v>
      </c>
      <c r="DB65">
        <v>1199</v>
      </c>
      <c r="DC65">
        <v>1294</v>
      </c>
      <c r="DD65">
        <v>1294</v>
      </c>
      <c r="DE65">
        <v>1320</v>
      </c>
      <c r="DF65">
        <v>1320</v>
      </c>
      <c r="DG65">
        <v>1420</v>
      </c>
      <c r="DH65">
        <v>1420</v>
      </c>
      <c r="DI65">
        <v>1527</v>
      </c>
      <c r="DJ65">
        <v>1527</v>
      </c>
      <c r="DK65">
        <v>1854</v>
      </c>
      <c r="DL65">
        <v>1854</v>
      </c>
      <c r="DM65">
        <v>1806</v>
      </c>
      <c r="DN65">
        <v>1806</v>
      </c>
      <c r="DO65">
        <v>2170</v>
      </c>
      <c r="DP65">
        <v>2170</v>
      </c>
      <c r="DQ65">
        <v>2630</v>
      </c>
      <c r="DR65">
        <v>2630</v>
      </c>
      <c r="DS65">
        <v>2516</v>
      </c>
      <c r="DT65">
        <v>2516</v>
      </c>
      <c r="DU65">
        <v>2861</v>
      </c>
      <c r="DV65">
        <v>2861</v>
      </c>
      <c r="DW65">
        <v>3297</v>
      </c>
      <c r="DX65">
        <v>3297</v>
      </c>
      <c r="DY65">
        <v>3731</v>
      </c>
      <c r="DZ65">
        <v>3731</v>
      </c>
      <c r="EA65">
        <v>3986</v>
      </c>
      <c r="EB65">
        <v>3986</v>
      </c>
      <c r="EC65">
        <v>2995</v>
      </c>
      <c r="ED65">
        <v>2995</v>
      </c>
      <c r="EE65">
        <v>1721</v>
      </c>
      <c r="EF65">
        <v>1721</v>
      </c>
      <c r="EG65">
        <v>1790</v>
      </c>
      <c r="EH65">
        <v>1790</v>
      </c>
      <c r="EI65">
        <v>2203</v>
      </c>
      <c r="EJ65">
        <v>2203</v>
      </c>
      <c r="EK65">
        <v>2394</v>
      </c>
      <c r="EL65">
        <v>2394</v>
      </c>
      <c r="EM65">
        <v>2515</v>
      </c>
      <c r="EN65">
        <v>2515</v>
      </c>
      <c r="EO65">
        <v>2457</v>
      </c>
      <c r="EP65">
        <v>2457</v>
      </c>
      <c r="EQ65">
        <v>2031</v>
      </c>
      <c r="ER65">
        <v>2031</v>
      </c>
      <c r="ES65">
        <v>1922</v>
      </c>
      <c r="ET65">
        <v>1922</v>
      </c>
      <c r="EU65">
        <v>2445</v>
      </c>
      <c r="EV65">
        <v>2445</v>
      </c>
      <c r="EW65">
        <v>2311</v>
      </c>
      <c r="EX65">
        <v>2311</v>
      </c>
      <c r="EY65">
        <v>2613</v>
      </c>
      <c r="EZ65">
        <v>2613</v>
      </c>
      <c r="FA65">
        <v>2287</v>
      </c>
      <c r="FB65">
        <v>2287</v>
      </c>
      <c r="FC65">
        <v>2019</v>
      </c>
      <c r="FD65">
        <v>2019</v>
      </c>
      <c r="FE65">
        <v>1006</v>
      </c>
      <c r="FF65">
        <v>1006</v>
      </c>
      <c r="FG65">
        <v>1356</v>
      </c>
      <c r="FH65">
        <v>1356</v>
      </c>
      <c r="FI65">
        <v>1356</v>
      </c>
      <c r="FJ65">
        <v>1356</v>
      </c>
      <c r="FK65">
        <v>1285</v>
      </c>
      <c r="FL65">
        <v>1285</v>
      </c>
      <c r="FM65">
        <v>1525</v>
      </c>
      <c r="FN65">
        <v>1525</v>
      </c>
      <c r="FO65">
        <v>1731</v>
      </c>
      <c r="FP65">
        <v>1731</v>
      </c>
      <c r="FQ65">
        <v>1762</v>
      </c>
      <c r="FR65">
        <v>1762</v>
      </c>
      <c r="FS65">
        <v>1723</v>
      </c>
      <c r="FT65">
        <v>1723</v>
      </c>
      <c r="FU65">
        <v>2401</v>
      </c>
      <c r="FV65">
        <v>2401</v>
      </c>
      <c r="FW65">
        <v>2301</v>
      </c>
      <c r="FX65">
        <v>2301</v>
      </c>
      <c r="FY65">
        <v>2202</v>
      </c>
      <c r="FZ65">
        <v>2202</v>
      </c>
      <c r="GA65">
        <v>2513</v>
      </c>
      <c r="GB65">
        <v>2513</v>
      </c>
      <c r="GC65">
        <v>3469</v>
      </c>
      <c r="GD65">
        <v>3469</v>
      </c>
      <c r="GE65">
        <v>3959</v>
      </c>
      <c r="GF65">
        <v>3959</v>
      </c>
      <c r="GG65">
        <v>2641</v>
      </c>
      <c r="GH65">
        <v>2641</v>
      </c>
      <c r="GI65">
        <v>1516</v>
      </c>
      <c r="GJ65">
        <v>1516</v>
      </c>
      <c r="GK65">
        <v>752</v>
      </c>
      <c r="GL65">
        <v>752</v>
      </c>
      <c r="GM65">
        <v>33</v>
      </c>
      <c r="GN65">
        <v>33</v>
      </c>
      <c r="GO65">
        <v>46</v>
      </c>
      <c r="GP65">
        <v>46</v>
      </c>
      <c r="GQ65">
        <v>21</v>
      </c>
      <c r="GR65">
        <v>21</v>
      </c>
      <c r="GS65">
        <v>21</v>
      </c>
      <c r="GT65">
        <v>21</v>
      </c>
      <c r="GU65">
        <v>8</v>
      </c>
      <c r="GV65">
        <v>8</v>
      </c>
      <c r="GW65">
        <v>10</v>
      </c>
      <c r="GX65">
        <v>10</v>
      </c>
      <c r="GY65">
        <v>8</v>
      </c>
      <c r="GZ65">
        <v>8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27</v>
      </c>
      <c r="HH65">
        <v>27</v>
      </c>
      <c r="HI65">
        <v>4</v>
      </c>
      <c r="HJ65">
        <v>4</v>
      </c>
      <c r="HK65">
        <v>86</v>
      </c>
      <c r="HL65">
        <v>86</v>
      </c>
      <c r="HM65">
        <v>913</v>
      </c>
      <c r="HN65">
        <v>913</v>
      </c>
      <c r="HO65">
        <v>1162</v>
      </c>
      <c r="HP65">
        <v>1162</v>
      </c>
      <c r="HQ65">
        <v>1168</v>
      </c>
      <c r="HR65">
        <v>1168</v>
      </c>
      <c r="HS65">
        <v>1302</v>
      </c>
    </row>
    <row r="66" spans="1:227" ht="30" customHeight="1" x14ac:dyDescent="0.3">
      <c r="A66">
        <v>1726</v>
      </c>
      <c r="B66">
        <v>1726</v>
      </c>
      <c r="C66">
        <v>1744</v>
      </c>
      <c r="D66">
        <v>1744</v>
      </c>
      <c r="E66">
        <v>1893</v>
      </c>
      <c r="F66">
        <v>1893</v>
      </c>
      <c r="G66">
        <v>2348</v>
      </c>
      <c r="H66">
        <v>2348</v>
      </c>
      <c r="I66">
        <v>2629</v>
      </c>
      <c r="J66">
        <v>2629</v>
      </c>
      <c r="K66">
        <v>2882</v>
      </c>
      <c r="L66">
        <v>2882</v>
      </c>
      <c r="M66">
        <v>3385</v>
      </c>
      <c r="N66">
        <v>3385</v>
      </c>
      <c r="O66">
        <v>3334</v>
      </c>
      <c r="P66">
        <v>3334</v>
      </c>
      <c r="Q66">
        <v>2506</v>
      </c>
      <c r="R66">
        <v>2506</v>
      </c>
      <c r="S66">
        <v>2663</v>
      </c>
      <c r="T66">
        <v>2663</v>
      </c>
      <c r="U66">
        <v>2469</v>
      </c>
      <c r="V66">
        <v>2469</v>
      </c>
      <c r="W66">
        <v>1860</v>
      </c>
      <c r="X66">
        <v>1860</v>
      </c>
      <c r="Y66">
        <v>1916</v>
      </c>
      <c r="Z66">
        <v>1916</v>
      </c>
      <c r="AA66">
        <v>1985</v>
      </c>
      <c r="AB66">
        <v>1985</v>
      </c>
      <c r="AC66">
        <v>1574</v>
      </c>
      <c r="AD66">
        <v>1574</v>
      </c>
      <c r="AE66">
        <v>1439</v>
      </c>
      <c r="AF66">
        <v>1439</v>
      </c>
      <c r="AG66">
        <v>1463</v>
      </c>
      <c r="AH66">
        <v>1463</v>
      </c>
      <c r="AI66">
        <v>1719</v>
      </c>
      <c r="AJ66">
        <v>1719</v>
      </c>
      <c r="AK66">
        <v>1820</v>
      </c>
      <c r="AL66">
        <v>1820</v>
      </c>
      <c r="AM66">
        <v>1715</v>
      </c>
      <c r="AN66">
        <v>1715</v>
      </c>
      <c r="AO66">
        <v>1610</v>
      </c>
      <c r="AP66">
        <v>1610</v>
      </c>
      <c r="AQ66">
        <v>1535</v>
      </c>
      <c r="AR66">
        <v>1535</v>
      </c>
      <c r="AS66">
        <v>1575</v>
      </c>
      <c r="AT66">
        <v>1575</v>
      </c>
      <c r="AU66">
        <v>1851</v>
      </c>
      <c r="AV66">
        <v>1851</v>
      </c>
      <c r="AW66">
        <v>2245</v>
      </c>
      <c r="AX66">
        <v>2245</v>
      </c>
      <c r="AY66">
        <v>1537</v>
      </c>
      <c r="AZ66">
        <v>1537</v>
      </c>
      <c r="BA66">
        <v>1019</v>
      </c>
      <c r="BB66">
        <v>1019</v>
      </c>
      <c r="BC66">
        <v>1566</v>
      </c>
      <c r="BD66">
        <v>1566</v>
      </c>
      <c r="BE66">
        <v>2907</v>
      </c>
      <c r="BF66">
        <v>2907</v>
      </c>
      <c r="BG66">
        <v>2946</v>
      </c>
      <c r="BH66">
        <v>2946</v>
      </c>
      <c r="BI66">
        <v>2455</v>
      </c>
      <c r="BJ66">
        <v>2455</v>
      </c>
      <c r="BK66">
        <v>2078</v>
      </c>
      <c r="BL66">
        <v>2078</v>
      </c>
      <c r="BM66">
        <v>2798</v>
      </c>
      <c r="BN66">
        <v>2798</v>
      </c>
      <c r="BO66">
        <v>2660</v>
      </c>
      <c r="BP66">
        <v>2660</v>
      </c>
      <c r="BQ66">
        <v>2545</v>
      </c>
      <c r="BR66">
        <v>2545</v>
      </c>
      <c r="BS66">
        <v>2495</v>
      </c>
      <c r="BT66">
        <v>2495</v>
      </c>
      <c r="BU66">
        <v>2551</v>
      </c>
      <c r="BV66">
        <v>2551</v>
      </c>
      <c r="BW66">
        <v>2801</v>
      </c>
      <c r="BX66">
        <v>2801</v>
      </c>
      <c r="BY66">
        <v>2639</v>
      </c>
      <c r="BZ66">
        <v>2639</v>
      </c>
      <c r="CA66">
        <v>3065</v>
      </c>
      <c r="CB66">
        <v>3065</v>
      </c>
      <c r="CC66">
        <v>3399</v>
      </c>
      <c r="CD66">
        <v>3399</v>
      </c>
      <c r="CE66">
        <v>3269</v>
      </c>
      <c r="CF66">
        <v>3269</v>
      </c>
      <c r="CG66">
        <v>2677</v>
      </c>
      <c r="CH66">
        <v>2677</v>
      </c>
      <c r="CI66">
        <v>3236</v>
      </c>
      <c r="CJ66">
        <v>3236</v>
      </c>
      <c r="CK66">
        <v>4182</v>
      </c>
      <c r="CL66">
        <v>4182</v>
      </c>
      <c r="CM66">
        <v>3869</v>
      </c>
      <c r="CN66">
        <v>3869</v>
      </c>
      <c r="CO66">
        <v>3273</v>
      </c>
      <c r="CP66">
        <v>3273</v>
      </c>
      <c r="CQ66">
        <v>2901</v>
      </c>
      <c r="CR66">
        <v>2901</v>
      </c>
      <c r="CS66">
        <v>2613</v>
      </c>
      <c r="CT66">
        <v>2613</v>
      </c>
      <c r="CU66">
        <v>1894</v>
      </c>
      <c r="CV66">
        <v>1894</v>
      </c>
      <c r="CW66">
        <v>1402</v>
      </c>
      <c r="CX66">
        <v>1402</v>
      </c>
      <c r="CY66">
        <v>1402</v>
      </c>
      <c r="CZ66">
        <v>1402</v>
      </c>
      <c r="DA66">
        <v>1296</v>
      </c>
      <c r="DB66">
        <v>1296</v>
      </c>
      <c r="DC66">
        <v>1193</v>
      </c>
      <c r="DD66">
        <v>1193</v>
      </c>
      <c r="DE66">
        <v>1172</v>
      </c>
      <c r="DF66">
        <v>1172</v>
      </c>
      <c r="DG66">
        <v>1231</v>
      </c>
      <c r="DH66">
        <v>1231</v>
      </c>
      <c r="DI66">
        <v>1287</v>
      </c>
      <c r="DJ66">
        <v>1287</v>
      </c>
      <c r="DK66">
        <v>1617</v>
      </c>
      <c r="DL66">
        <v>1617</v>
      </c>
      <c r="DM66">
        <v>2042</v>
      </c>
      <c r="DN66">
        <v>2042</v>
      </c>
      <c r="DO66">
        <v>2229</v>
      </c>
      <c r="DP66">
        <v>2229</v>
      </c>
      <c r="DQ66">
        <v>1943</v>
      </c>
      <c r="DR66">
        <v>1943</v>
      </c>
      <c r="DS66">
        <v>2559</v>
      </c>
      <c r="DT66">
        <v>2559</v>
      </c>
      <c r="DU66">
        <v>3108</v>
      </c>
      <c r="DV66">
        <v>3108</v>
      </c>
      <c r="DW66">
        <v>2708</v>
      </c>
      <c r="DX66">
        <v>2708</v>
      </c>
      <c r="DY66">
        <v>2798</v>
      </c>
      <c r="DZ66">
        <v>2798</v>
      </c>
      <c r="EA66">
        <v>3127</v>
      </c>
      <c r="EB66">
        <v>3127</v>
      </c>
      <c r="EC66">
        <v>2840</v>
      </c>
      <c r="ED66">
        <v>2840</v>
      </c>
      <c r="EE66">
        <v>1703</v>
      </c>
      <c r="EF66">
        <v>1703</v>
      </c>
      <c r="EG66">
        <v>1878</v>
      </c>
      <c r="EH66">
        <v>1878</v>
      </c>
      <c r="EI66">
        <v>2991</v>
      </c>
      <c r="EJ66">
        <v>2991</v>
      </c>
      <c r="EK66">
        <v>3023</v>
      </c>
      <c r="EL66">
        <v>3023</v>
      </c>
      <c r="EM66">
        <v>2552</v>
      </c>
      <c r="EN66">
        <v>2552</v>
      </c>
      <c r="EO66">
        <v>2381</v>
      </c>
      <c r="EP66">
        <v>2381</v>
      </c>
      <c r="EQ66">
        <v>2191</v>
      </c>
      <c r="ER66">
        <v>2191</v>
      </c>
      <c r="ES66">
        <v>2208</v>
      </c>
      <c r="ET66">
        <v>2208</v>
      </c>
      <c r="EU66">
        <v>2211</v>
      </c>
      <c r="EV66">
        <v>2211</v>
      </c>
      <c r="EW66">
        <v>2267</v>
      </c>
      <c r="EX66">
        <v>2267</v>
      </c>
      <c r="EY66">
        <v>2764</v>
      </c>
      <c r="EZ66">
        <v>2764</v>
      </c>
      <c r="FA66">
        <v>2173</v>
      </c>
      <c r="FB66">
        <v>2173</v>
      </c>
      <c r="FC66">
        <v>1378</v>
      </c>
      <c r="FD66">
        <v>1378</v>
      </c>
      <c r="FE66">
        <v>1337</v>
      </c>
      <c r="FF66">
        <v>1337</v>
      </c>
      <c r="FG66">
        <v>1642</v>
      </c>
      <c r="FH66">
        <v>1642</v>
      </c>
      <c r="FI66">
        <v>1437</v>
      </c>
      <c r="FJ66">
        <v>1437</v>
      </c>
      <c r="FK66">
        <v>1440</v>
      </c>
      <c r="FL66">
        <v>1440</v>
      </c>
      <c r="FM66">
        <v>1579</v>
      </c>
      <c r="FN66">
        <v>1579</v>
      </c>
      <c r="FO66">
        <v>1619</v>
      </c>
      <c r="FP66">
        <v>1619</v>
      </c>
      <c r="FQ66">
        <v>1565</v>
      </c>
      <c r="FR66">
        <v>1565</v>
      </c>
      <c r="FS66">
        <v>1731</v>
      </c>
      <c r="FT66">
        <v>1731</v>
      </c>
      <c r="FU66">
        <v>2693</v>
      </c>
      <c r="FV66">
        <v>2693</v>
      </c>
      <c r="FW66">
        <v>2320</v>
      </c>
      <c r="FX66">
        <v>2320</v>
      </c>
      <c r="FY66">
        <v>2425</v>
      </c>
      <c r="FZ66">
        <v>2425</v>
      </c>
      <c r="GA66">
        <v>3093</v>
      </c>
      <c r="GB66">
        <v>3093</v>
      </c>
      <c r="GC66">
        <v>3845</v>
      </c>
      <c r="GD66">
        <v>3845</v>
      </c>
      <c r="GE66">
        <v>3386</v>
      </c>
      <c r="GF66">
        <v>3386</v>
      </c>
      <c r="GG66">
        <v>1971</v>
      </c>
      <c r="GH66">
        <v>1971</v>
      </c>
      <c r="GI66">
        <v>1440</v>
      </c>
      <c r="GJ66">
        <v>1440</v>
      </c>
      <c r="GK66">
        <v>531</v>
      </c>
      <c r="GL66">
        <v>531</v>
      </c>
      <c r="GM66">
        <v>37</v>
      </c>
      <c r="GN66">
        <v>37</v>
      </c>
      <c r="GO66">
        <v>24</v>
      </c>
      <c r="GP66">
        <v>24</v>
      </c>
      <c r="GQ66">
        <v>17</v>
      </c>
      <c r="GR66">
        <v>17</v>
      </c>
      <c r="GS66">
        <v>20</v>
      </c>
      <c r="GT66">
        <v>20</v>
      </c>
      <c r="GU66">
        <v>10</v>
      </c>
      <c r="GV66">
        <v>10</v>
      </c>
      <c r="GW66">
        <v>9</v>
      </c>
      <c r="GX66">
        <v>9</v>
      </c>
      <c r="GY66">
        <v>15</v>
      </c>
      <c r="GZ66">
        <v>15</v>
      </c>
      <c r="HA66">
        <v>0</v>
      </c>
      <c r="HB66">
        <v>0</v>
      </c>
      <c r="HC66">
        <v>0</v>
      </c>
      <c r="HD66">
        <v>0</v>
      </c>
      <c r="HE66">
        <v>2</v>
      </c>
      <c r="HF66">
        <v>2</v>
      </c>
      <c r="HG66">
        <v>24</v>
      </c>
      <c r="HH66">
        <v>24</v>
      </c>
      <c r="HI66">
        <v>1</v>
      </c>
      <c r="HJ66">
        <v>1</v>
      </c>
      <c r="HK66">
        <v>295</v>
      </c>
      <c r="HL66">
        <v>295</v>
      </c>
      <c r="HM66">
        <v>1068</v>
      </c>
      <c r="HN66">
        <v>1068</v>
      </c>
      <c r="HO66">
        <v>1237</v>
      </c>
      <c r="HP66">
        <v>1237</v>
      </c>
      <c r="HQ66">
        <v>1307</v>
      </c>
      <c r="HR66">
        <v>1307</v>
      </c>
      <c r="HS66">
        <v>1415</v>
      </c>
    </row>
    <row r="67" spans="1:227" ht="30" customHeight="1" x14ac:dyDescent="0.3">
      <c r="A67">
        <v>1726</v>
      </c>
      <c r="B67">
        <v>1726</v>
      </c>
      <c r="C67">
        <v>1744</v>
      </c>
      <c r="D67">
        <v>1744</v>
      </c>
      <c r="E67">
        <v>1893</v>
      </c>
      <c r="F67">
        <v>1893</v>
      </c>
      <c r="G67">
        <v>2348</v>
      </c>
      <c r="H67">
        <v>2348</v>
      </c>
      <c r="I67">
        <v>2629</v>
      </c>
      <c r="J67">
        <v>2629</v>
      </c>
      <c r="K67">
        <v>2882</v>
      </c>
      <c r="L67">
        <v>2882</v>
      </c>
      <c r="M67">
        <v>3385</v>
      </c>
      <c r="N67">
        <v>3385</v>
      </c>
      <c r="O67">
        <v>3334</v>
      </c>
      <c r="P67">
        <v>3334</v>
      </c>
      <c r="Q67">
        <v>2506</v>
      </c>
      <c r="R67">
        <v>2506</v>
      </c>
      <c r="S67">
        <v>2663</v>
      </c>
      <c r="T67">
        <v>2663</v>
      </c>
      <c r="U67">
        <v>2469</v>
      </c>
      <c r="V67">
        <v>2469</v>
      </c>
      <c r="W67">
        <v>1860</v>
      </c>
      <c r="X67">
        <v>1860</v>
      </c>
      <c r="Y67">
        <v>1916</v>
      </c>
      <c r="Z67">
        <v>1916</v>
      </c>
      <c r="AA67">
        <v>1985</v>
      </c>
      <c r="AB67">
        <v>1985</v>
      </c>
      <c r="AC67">
        <v>1574</v>
      </c>
      <c r="AD67">
        <v>1574</v>
      </c>
      <c r="AE67">
        <v>1439</v>
      </c>
      <c r="AF67">
        <v>1439</v>
      </c>
      <c r="AG67">
        <v>1463</v>
      </c>
      <c r="AH67">
        <v>1463</v>
      </c>
      <c r="AI67">
        <v>1719</v>
      </c>
      <c r="AJ67">
        <v>1719</v>
      </c>
      <c r="AK67">
        <v>1820</v>
      </c>
      <c r="AL67">
        <v>1820</v>
      </c>
      <c r="AM67">
        <v>1715</v>
      </c>
      <c r="AN67">
        <v>1715</v>
      </c>
      <c r="AO67">
        <v>1610</v>
      </c>
      <c r="AP67">
        <v>1610</v>
      </c>
      <c r="AQ67">
        <v>1535</v>
      </c>
      <c r="AR67">
        <v>1535</v>
      </c>
      <c r="AS67">
        <v>1575</v>
      </c>
      <c r="AT67">
        <v>1575</v>
      </c>
      <c r="AU67">
        <v>1851</v>
      </c>
      <c r="AV67">
        <v>1851</v>
      </c>
      <c r="AW67">
        <v>2245</v>
      </c>
      <c r="AX67">
        <v>2245</v>
      </c>
      <c r="AY67">
        <v>1537</v>
      </c>
      <c r="AZ67">
        <v>1537</v>
      </c>
      <c r="BA67">
        <v>1019</v>
      </c>
      <c r="BB67">
        <v>1019</v>
      </c>
      <c r="BC67">
        <v>1566</v>
      </c>
      <c r="BD67">
        <v>1566</v>
      </c>
      <c r="BE67">
        <v>2907</v>
      </c>
      <c r="BF67">
        <v>2907</v>
      </c>
      <c r="BG67">
        <v>2946</v>
      </c>
      <c r="BH67">
        <v>2946</v>
      </c>
      <c r="BI67">
        <v>2455</v>
      </c>
      <c r="BJ67">
        <v>2455</v>
      </c>
      <c r="BK67">
        <v>2078</v>
      </c>
      <c r="BL67">
        <v>2078</v>
      </c>
      <c r="BM67">
        <v>2798</v>
      </c>
      <c r="BN67">
        <v>2798</v>
      </c>
      <c r="BO67">
        <v>2660</v>
      </c>
      <c r="BP67">
        <v>2660</v>
      </c>
      <c r="BQ67">
        <v>2545</v>
      </c>
      <c r="BR67">
        <v>2545</v>
      </c>
      <c r="BS67">
        <v>2495</v>
      </c>
      <c r="BT67">
        <v>2495</v>
      </c>
      <c r="BU67">
        <v>2551</v>
      </c>
      <c r="BV67">
        <v>2551</v>
      </c>
      <c r="BW67">
        <v>2801</v>
      </c>
      <c r="BX67">
        <v>2801</v>
      </c>
      <c r="BY67">
        <v>2639</v>
      </c>
      <c r="BZ67">
        <v>2639</v>
      </c>
      <c r="CA67">
        <v>3065</v>
      </c>
      <c r="CB67">
        <v>3065</v>
      </c>
      <c r="CC67">
        <v>3399</v>
      </c>
      <c r="CD67">
        <v>3399</v>
      </c>
      <c r="CE67">
        <v>3269</v>
      </c>
      <c r="CF67">
        <v>3269</v>
      </c>
      <c r="CG67">
        <v>2677</v>
      </c>
      <c r="CH67">
        <v>2677</v>
      </c>
      <c r="CI67">
        <v>3236</v>
      </c>
      <c r="CJ67">
        <v>3236</v>
      </c>
      <c r="CK67">
        <v>4182</v>
      </c>
      <c r="CL67">
        <v>4182</v>
      </c>
      <c r="CM67">
        <v>3869</v>
      </c>
      <c r="CN67">
        <v>3869</v>
      </c>
      <c r="CO67">
        <v>3273</v>
      </c>
      <c r="CP67">
        <v>3273</v>
      </c>
      <c r="CQ67">
        <v>2901</v>
      </c>
      <c r="CR67">
        <v>2901</v>
      </c>
      <c r="CS67">
        <v>2613</v>
      </c>
      <c r="CT67">
        <v>2613</v>
      </c>
      <c r="CU67">
        <v>1894</v>
      </c>
      <c r="CV67">
        <v>1894</v>
      </c>
      <c r="CW67">
        <v>1402</v>
      </c>
      <c r="CX67">
        <v>1402</v>
      </c>
      <c r="CY67">
        <v>1402</v>
      </c>
      <c r="CZ67">
        <v>1402</v>
      </c>
      <c r="DA67">
        <v>1296</v>
      </c>
      <c r="DB67">
        <v>1296</v>
      </c>
      <c r="DC67">
        <v>1193</v>
      </c>
      <c r="DD67">
        <v>1193</v>
      </c>
      <c r="DE67">
        <v>1172</v>
      </c>
      <c r="DF67">
        <v>1172</v>
      </c>
      <c r="DG67">
        <v>1231</v>
      </c>
      <c r="DH67">
        <v>1231</v>
      </c>
      <c r="DI67">
        <v>1287</v>
      </c>
      <c r="DJ67">
        <v>1287</v>
      </c>
      <c r="DK67">
        <v>1617</v>
      </c>
      <c r="DL67">
        <v>1617</v>
      </c>
      <c r="DM67">
        <v>2042</v>
      </c>
      <c r="DN67">
        <v>2042</v>
      </c>
      <c r="DO67">
        <v>2229</v>
      </c>
      <c r="DP67">
        <v>2229</v>
      </c>
      <c r="DQ67">
        <v>1943</v>
      </c>
      <c r="DR67">
        <v>1943</v>
      </c>
      <c r="DS67">
        <v>2559</v>
      </c>
      <c r="DT67">
        <v>2559</v>
      </c>
      <c r="DU67">
        <v>3108</v>
      </c>
      <c r="DV67">
        <v>3108</v>
      </c>
      <c r="DW67">
        <v>2708</v>
      </c>
      <c r="DX67">
        <v>2708</v>
      </c>
      <c r="DY67">
        <v>2798</v>
      </c>
      <c r="DZ67">
        <v>2798</v>
      </c>
      <c r="EA67">
        <v>3127</v>
      </c>
      <c r="EB67">
        <v>3127</v>
      </c>
      <c r="EC67">
        <v>2840</v>
      </c>
      <c r="ED67">
        <v>2840</v>
      </c>
      <c r="EE67">
        <v>1703</v>
      </c>
      <c r="EF67">
        <v>1703</v>
      </c>
      <c r="EG67">
        <v>1878</v>
      </c>
      <c r="EH67">
        <v>1878</v>
      </c>
      <c r="EI67">
        <v>2991</v>
      </c>
      <c r="EJ67">
        <v>2991</v>
      </c>
      <c r="EK67">
        <v>3023</v>
      </c>
      <c r="EL67">
        <v>3023</v>
      </c>
      <c r="EM67">
        <v>2552</v>
      </c>
      <c r="EN67">
        <v>2552</v>
      </c>
      <c r="EO67">
        <v>2381</v>
      </c>
      <c r="EP67">
        <v>2381</v>
      </c>
      <c r="EQ67">
        <v>2191</v>
      </c>
      <c r="ER67">
        <v>2191</v>
      </c>
      <c r="ES67">
        <v>2208</v>
      </c>
      <c r="ET67">
        <v>2208</v>
      </c>
      <c r="EU67">
        <v>2211</v>
      </c>
      <c r="EV67">
        <v>2211</v>
      </c>
      <c r="EW67">
        <v>2267</v>
      </c>
      <c r="EX67">
        <v>2267</v>
      </c>
      <c r="EY67">
        <v>2764</v>
      </c>
      <c r="EZ67">
        <v>2764</v>
      </c>
      <c r="FA67">
        <v>2173</v>
      </c>
      <c r="FB67">
        <v>2173</v>
      </c>
      <c r="FC67">
        <v>1378</v>
      </c>
      <c r="FD67">
        <v>1378</v>
      </c>
      <c r="FE67">
        <v>1337</v>
      </c>
      <c r="FF67">
        <v>1337</v>
      </c>
      <c r="FG67">
        <v>1642</v>
      </c>
      <c r="FH67">
        <v>1642</v>
      </c>
      <c r="FI67">
        <v>1437</v>
      </c>
      <c r="FJ67">
        <v>1437</v>
      </c>
      <c r="FK67">
        <v>1440</v>
      </c>
      <c r="FL67">
        <v>1440</v>
      </c>
      <c r="FM67">
        <v>1579</v>
      </c>
      <c r="FN67">
        <v>1579</v>
      </c>
      <c r="FO67">
        <v>1619</v>
      </c>
      <c r="FP67">
        <v>1619</v>
      </c>
      <c r="FQ67">
        <v>1565</v>
      </c>
      <c r="FR67">
        <v>1565</v>
      </c>
      <c r="FS67">
        <v>1731</v>
      </c>
      <c r="FT67">
        <v>1731</v>
      </c>
      <c r="FU67">
        <v>2693</v>
      </c>
      <c r="FV67">
        <v>2693</v>
      </c>
      <c r="FW67">
        <v>2320</v>
      </c>
      <c r="FX67">
        <v>2320</v>
      </c>
      <c r="FY67">
        <v>2425</v>
      </c>
      <c r="FZ67">
        <v>2425</v>
      </c>
      <c r="GA67">
        <v>3093</v>
      </c>
      <c r="GB67">
        <v>3093</v>
      </c>
      <c r="GC67">
        <v>3845</v>
      </c>
      <c r="GD67">
        <v>3845</v>
      </c>
      <c r="GE67">
        <v>3386</v>
      </c>
      <c r="GF67">
        <v>3386</v>
      </c>
      <c r="GG67">
        <v>1971</v>
      </c>
      <c r="GH67">
        <v>1971</v>
      </c>
      <c r="GI67">
        <v>1440</v>
      </c>
      <c r="GJ67">
        <v>1440</v>
      </c>
      <c r="GK67">
        <v>531</v>
      </c>
      <c r="GL67">
        <v>531</v>
      </c>
      <c r="GM67">
        <v>37</v>
      </c>
      <c r="GN67">
        <v>37</v>
      </c>
      <c r="GO67">
        <v>24</v>
      </c>
      <c r="GP67">
        <v>24</v>
      </c>
      <c r="GQ67">
        <v>17</v>
      </c>
      <c r="GR67">
        <v>17</v>
      </c>
      <c r="GS67">
        <v>20</v>
      </c>
      <c r="GT67">
        <v>20</v>
      </c>
      <c r="GU67">
        <v>10</v>
      </c>
      <c r="GV67">
        <v>10</v>
      </c>
      <c r="GW67">
        <v>9</v>
      </c>
      <c r="GX67">
        <v>9</v>
      </c>
      <c r="GY67">
        <v>15</v>
      </c>
      <c r="GZ67">
        <v>15</v>
      </c>
      <c r="HA67">
        <v>0</v>
      </c>
      <c r="HB67">
        <v>0</v>
      </c>
      <c r="HC67">
        <v>0</v>
      </c>
      <c r="HD67">
        <v>0</v>
      </c>
      <c r="HE67">
        <v>2</v>
      </c>
      <c r="HF67">
        <v>2</v>
      </c>
      <c r="HG67">
        <v>24</v>
      </c>
      <c r="HH67">
        <v>24</v>
      </c>
      <c r="HI67">
        <v>1</v>
      </c>
      <c r="HJ67">
        <v>1</v>
      </c>
      <c r="HK67">
        <v>295</v>
      </c>
      <c r="HL67">
        <v>295</v>
      </c>
      <c r="HM67">
        <v>1068</v>
      </c>
      <c r="HN67">
        <v>1068</v>
      </c>
      <c r="HO67">
        <v>1237</v>
      </c>
      <c r="HP67">
        <v>1237</v>
      </c>
      <c r="HQ67">
        <v>1307</v>
      </c>
      <c r="HR67">
        <v>1307</v>
      </c>
      <c r="HS67">
        <v>1415</v>
      </c>
    </row>
    <row r="68" spans="1:227" ht="30" customHeight="1" x14ac:dyDescent="0.3">
      <c r="A68">
        <v>1511</v>
      </c>
      <c r="B68">
        <v>1511</v>
      </c>
      <c r="C68">
        <v>1506</v>
      </c>
      <c r="D68">
        <v>1506</v>
      </c>
      <c r="E68">
        <v>1614</v>
      </c>
      <c r="F68">
        <v>1614</v>
      </c>
      <c r="G68">
        <v>1722</v>
      </c>
      <c r="H68">
        <v>1722</v>
      </c>
      <c r="I68">
        <v>2349</v>
      </c>
      <c r="J68">
        <v>2349</v>
      </c>
      <c r="K68">
        <v>2442</v>
      </c>
      <c r="L68">
        <v>2442</v>
      </c>
      <c r="M68">
        <v>3006</v>
      </c>
      <c r="N68">
        <v>3006</v>
      </c>
      <c r="O68">
        <v>3476</v>
      </c>
      <c r="P68">
        <v>3476</v>
      </c>
      <c r="Q68">
        <v>2990</v>
      </c>
      <c r="R68">
        <v>2990</v>
      </c>
      <c r="S68">
        <v>1967</v>
      </c>
      <c r="T68">
        <v>1967</v>
      </c>
      <c r="U68">
        <v>1532</v>
      </c>
      <c r="V68">
        <v>1532</v>
      </c>
      <c r="W68">
        <v>1110</v>
      </c>
      <c r="X68">
        <v>1110</v>
      </c>
      <c r="Y68">
        <v>1468</v>
      </c>
      <c r="Z68">
        <v>1468</v>
      </c>
      <c r="AA68">
        <v>1978</v>
      </c>
      <c r="AB68">
        <v>1978</v>
      </c>
      <c r="AC68">
        <v>1754</v>
      </c>
      <c r="AD68">
        <v>1754</v>
      </c>
      <c r="AE68">
        <v>1576</v>
      </c>
      <c r="AF68">
        <v>1576</v>
      </c>
      <c r="AG68">
        <v>1407</v>
      </c>
      <c r="AH68">
        <v>1407</v>
      </c>
      <c r="AI68">
        <v>1695</v>
      </c>
      <c r="AJ68">
        <v>1695</v>
      </c>
      <c r="AK68">
        <v>1628</v>
      </c>
      <c r="AL68">
        <v>1628</v>
      </c>
      <c r="AM68">
        <v>1529</v>
      </c>
      <c r="AN68">
        <v>1529</v>
      </c>
      <c r="AO68">
        <v>1549</v>
      </c>
      <c r="AP68">
        <v>1549</v>
      </c>
      <c r="AQ68">
        <v>1311</v>
      </c>
      <c r="AR68">
        <v>1311</v>
      </c>
      <c r="AS68">
        <v>1191</v>
      </c>
      <c r="AT68">
        <v>1191</v>
      </c>
      <c r="AU68">
        <v>1348</v>
      </c>
      <c r="AV68">
        <v>1348</v>
      </c>
      <c r="AW68">
        <v>1307</v>
      </c>
      <c r="AX68">
        <v>1307</v>
      </c>
      <c r="AY68">
        <v>1024</v>
      </c>
      <c r="AZ68">
        <v>1024</v>
      </c>
      <c r="BA68">
        <v>1277</v>
      </c>
      <c r="BB68">
        <v>1277</v>
      </c>
      <c r="BC68">
        <v>1842</v>
      </c>
      <c r="BD68">
        <v>1842</v>
      </c>
      <c r="BE68">
        <v>2674</v>
      </c>
      <c r="BF68">
        <v>2674</v>
      </c>
      <c r="BG68">
        <v>2525</v>
      </c>
      <c r="BH68">
        <v>2525</v>
      </c>
      <c r="BI68">
        <v>1873</v>
      </c>
      <c r="BJ68">
        <v>1873</v>
      </c>
      <c r="BK68">
        <v>2350</v>
      </c>
      <c r="BL68">
        <v>2350</v>
      </c>
      <c r="BM68">
        <v>2761</v>
      </c>
      <c r="BN68">
        <v>2761</v>
      </c>
      <c r="BO68">
        <v>2618</v>
      </c>
      <c r="BP68">
        <v>2618</v>
      </c>
      <c r="BQ68">
        <v>2689</v>
      </c>
      <c r="BR68">
        <v>2689</v>
      </c>
      <c r="BS68">
        <v>2620</v>
      </c>
      <c r="BT68">
        <v>2620</v>
      </c>
      <c r="BU68">
        <v>2587</v>
      </c>
      <c r="BV68">
        <v>2587</v>
      </c>
      <c r="BW68">
        <v>2629</v>
      </c>
      <c r="BX68">
        <v>2629</v>
      </c>
      <c r="BY68">
        <v>2523</v>
      </c>
      <c r="BZ68">
        <v>2523</v>
      </c>
      <c r="CA68">
        <v>2495</v>
      </c>
      <c r="CB68">
        <v>2495</v>
      </c>
      <c r="CC68">
        <v>2507</v>
      </c>
      <c r="CD68">
        <v>2507</v>
      </c>
      <c r="CE68">
        <v>2353</v>
      </c>
      <c r="CF68">
        <v>2353</v>
      </c>
      <c r="CG68">
        <v>2371</v>
      </c>
      <c r="CH68">
        <v>2371</v>
      </c>
      <c r="CI68">
        <v>2333</v>
      </c>
      <c r="CJ68">
        <v>2333</v>
      </c>
      <c r="CK68">
        <v>2630</v>
      </c>
      <c r="CL68">
        <v>2630</v>
      </c>
      <c r="CM68">
        <v>2844</v>
      </c>
      <c r="CN68">
        <v>2844</v>
      </c>
      <c r="CO68">
        <v>2720</v>
      </c>
      <c r="CP68">
        <v>2720</v>
      </c>
      <c r="CQ68">
        <v>2208</v>
      </c>
      <c r="CR68">
        <v>2208</v>
      </c>
      <c r="CS68">
        <v>1700</v>
      </c>
      <c r="CT68">
        <v>1700</v>
      </c>
      <c r="CU68">
        <v>1401</v>
      </c>
      <c r="CV68">
        <v>1401</v>
      </c>
      <c r="CW68">
        <v>1379</v>
      </c>
      <c r="CX68">
        <v>1379</v>
      </c>
      <c r="CY68">
        <v>1460</v>
      </c>
      <c r="CZ68">
        <v>1460</v>
      </c>
      <c r="DA68">
        <v>1455</v>
      </c>
      <c r="DB68">
        <v>1455</v>
      </c>
      <c r="DC68">
        <v>1273</v>
      </c>
      <c r="DD68">
        <v>1273</v>
      </c>
      <c r="DE68">
        <v>1206</v>
      </c>
      <c r="DF68">
        <v>1206</v>
      </c>
      <c r="DG68">
        <v>1419</v>
      </c>
      <c r="DH68">
        <v>1419</v>
      </c>
      <c r="DI68">
        <v>1487</v>
      </c>
      <c r="DJ68">
        <v>1487</v>
      </c>
      <c r="DK68">
        <v>1613</v>
      </c>
      <c r="DL68">
        <v>1613</v>
      </c>
      <c r="DM68">
        <v>1823</v>
      </c>
      <c r="DN68">
        <v>1823</v>
      </c>
      <c r="DO68">
        <v>1971</v>
      </c>
      <c r="DP68">
        <v>1971</v>
      </c>
      <c r="DQ68">
        <v>1988</v>
      </c>
      <c r="DR68">
        <v>1988</v>
      </c>
      <c r="DS68">
        <v>2244</v>
      </c>
      <c r="DT68">
        <v>2244</v>
      </c>
      <c r="DU68">
        <v>2571</v>
      </c>
      <c r="DV68">
        <v>2571</v>
      </c>
      <c r="DW68">
        <v>2569</v>
      </c>
      <c r="DX68">
        <v>2569</v>
      </c>
      <c r="DY68">
        <v>2571</v>
      </c>
      <c r="DZ68">
        <v>2571</v>
      </c>
      <c r="EA68">
        <v>1631</v>
      </c>
      <c r="EB68">
        <v>1631</v>
      </c>
      <c r="EC68">
        <v>1798</v>
      </c>
      <c r="ED68">
        <v>1798</v>
      </c>
      <c r="EE68">
        <v>1723</v>
      </c>
      <c r="EF68">
        <v>1723</v>
      </c>
      <c r="EG68">
        <v>2121</v>
      </c>
      <c r="EH68">
        <v>2121</v>
      </c>
      <c r="EI68">
        <v>2971</v>
      </c>
      <c r="EJ68">
        <v>2971</v>
      </c>
      <c r="EK68">
        <v>2689</v>
      </c>
      <c r="EL68">
        <v>2689</v>
      </c>
      <c r="EM68">
        <v>2964</v>
      </c>
      <c r="EN68">
        <v>2964</v>
      </c>
      <c r="EO68">
        <v>2910</v>
      </c>
      <c r="EP68">
        <v>2910</v>
      </c>
      <c r="EQ68">
        <v>3094</v>
      </c>
      <c r="ER68">
        <v>3094</v>
      </c>
      <c r="ES68">
        <v>3141</v>
      </c>
      <c r="ET68">
        <v>3141</v>
      </c>
      <c r="EU68">
        <v>2176</v>
      </c>
      <c r="EV68">
        <v>2176</v>
      </c>
      <c r="EW68">
        <v>2430</v>
      </c>
      <c r="EX68">
        <v>2430</v>
      </c>
      <c r="EY68">
        <v>2470</v>
      </c>
      <c r="EZ68">
        <v>2470</v>
      </c>
      <c r="FA68">
        <v>1404</v>
      </c>
      <c r="FB68">
        <v>1404</v>
      </c>
      <c r="FC68">
        <v>1237</v>
      </c>
      <c r="FD68">
        <v>1237</v>
      </c>
      <c r="FE68">
        <v>1756</v>
      </c>
      <c r="FF68">
        <v>1756</v>
      </c>
      <c r="FG68">
        <v>1779</v>
      </c>
      <c r="FH68">
        <v>1779</v>
      </c>
      <c r="FI68">
        <v>1813</v>
      </c>
      <c r="FJ68">
        <v>1813</v>
      </c>
      <c r="FK68">
        <v>1829</v>
      </c>
      <c r="FL68">
        <v>1829</v>
      </c>
      <c r="FM68">
        <v>1729</v>
      </c>
      <c r="FN68">
        <v>1729</v>
      </c>
      <c r="FO68">
        <v>1629</v>
      </c>
      <c r="FP68">
        <v>1629</v>
      </c>
      <c r="FQ68">
        <v>1497</v>
      </c>
      <c r="FR68">
        <v>1497</v>
      </c>
      <c r="FS68">
        <v>1938</v>
      </c>
      <c r="FT68">
        <v>1938</v>
      </c>
      <c r="FU68">
        <v>2925</v>
      </c>
      <c r="FV68">
        <v>2925</v>
      </c>
      <c r="FW68">
        <v>3056</v>
      </c>
      <c r="FX68">
        <v>3056</v>
      </c>
      <c r="FY68">
        <v>3597</v>
      </c>
      <c r="FZ68">
        <v>3597</v>
      </c>
      <c r="GA68">
        <v>3897</v>
      </c>
      <c r="GB68">
        <v>3897</v>
      </c>
      <c r="GC68">
        <v>3735</v>
      </c>
      <c r="GD68">
        <v>3735</v>
      </c>
      <c r="GE68">
        <v>2985</v>
      </c>
      <c r="GF68">
        <v>2985</v>
      </c>
      <c r="GG68">
        <v>1618</v>
      </c>
      <c r="GH68">
        <v>1618</v>
      </c>
      <c r="GI68">
        <v>1110</v>
      </c>
      <c r="GJ68">
        <v>1110</v>
      </c>
      <c r="GK68">
        <v>178</v>
      </c>
      <c r="GL68">
        <v>178</v>
      </c>
      <c r="GM68">
        <v>43</v>
      </c>
      <c r="GN68">
        <v>43</v>
      </c>
      <c r="GO68">
        <v>30</v>
      </c>
      <c r="GP68">
        <v>30</v>
      </c>
      <c r="GQ68">
        <v>25</v>
      </c>
      <c r="GR68">
        <v>25</v>
      </c>
      <c r="GS68">
        <v>2</v>
      </c>
      <c r="GT68">
        <v>2</v>
      </c>
      <c r="GU68">
        <v>6</v>
      </c>
      <c r="GV68">
        <v>6</v>
      </c>
      <c r="GW68">
        <v>13</v>
      </c>
      <c r="GX68">
        <v>13</v>
      </c>
      <c r="GY68">
        <v>13</v>
      </c>
      <c r="GZ68">
        <v>13</v>
      </c>
      <c r="HA68">
        <v>12</v>
      </c>
      <c r="HB68">
        <v>12</v>
      </c>
      <c r="HC68">
        <v>5</v>
      </c>
      <c r="HD68">
        <v>5</v>
      </c>
      <c r="HE68">
        <v>6</v>
      </c>
      <c r="HF68">
        <v>6</v>
      </c>
      <c r="HG68">
        <v>22</v>
      </c>
      <c r="HH68">
        <v>22</v>
      </c>
      <c r="HI68">
        <v>0</v>
      </c>
      <c r="HJ68">
        <v>0</v>
      </c>
      <c r="HK68">
        <v>576</v>
      </c>
      <c r="HL68">
        <v>576</v>
      </c>
      <c r="HM68">
        <v>1169</v>
      </c>
      <c r="HN68">
        <v>1169</v>
      </c>
      <c r="HO68">
        <v>1249</v>
      </c>
      <c r="HP68">
        <v>1249</v>
      </c>
      <c r="HQ68">
        <v>1357</v>
      </c>
      <c r="HR68">
        <v>1357</v>
      </c>
      <c r="HS68">
        <v>1474</v>
      </c>
    </row>
    <row r="69" spans="1:227" ht="30" customHeight="1" x14ac:dyDescent="0.3">
      <c r="A69">
        <v>1511</v>
      </c>
      <c r="B69">
        <v>1511</v>
      </c>
      <c r="C69">
        <v>1506</v>
      </c>
      <c r="D69">
        <v>1506</v>
      </c>
      <c r="E69">
        <v>1614</v>
      </c>
      <c r="F69">
        <v>1614</v>
      </c>
      <c r="G69">
        <v>1722</v>
      </c>
      <c r="H69">
        <v>1722</v>
      </c>
      <c r="I69">
        <v>2349</v>
      </c>
      <c r="J69">
        <v>2349</v>
      </c>
      <c r="K69">
        <v>2442</v>
      </c>
      <c r="L69">
        <v>2442</v>
      </c>
      <c r="M69">
        <v>3006</v>
      </c>
      <c r="N69">
        <v>3006</v>
      </c>
      <c r="O69">
        <v>3476</v>
      </c>
      <c r="P69">
        <v>3476</v>
      </c>
      <c r="Q69">
        <v>2990</v>
      </c>
      <c r="R69">
        <v>2990</v>
      </c>
      <c r="S69">
        <v>1967</v>
      </c>
      <c r="T69">
        <v>1967</v>
      </c>
      <c r="U69">
        <v>1532</v>
      </c>
      <c r="V69">
        <v>1532</v>
      </c>
      <c r="W69">
        <v>1110</v>
      </c>
      <c r="X69">
        <v>1110</v>
      </c>
      <c r="Y69">
        <v>1468</v>
      </c>
      <c r="Z69">
        <v>1468</v>
      </c>
      <c r="AA69">
        <v>1978</v>
      </c>
      <c r="AB69">
        <v>1978</v>
      </c>
      <c r="AC69">
        <v>1754</v>
      </c>
      <c r="AD69">
        <v>1754</v>
      </c>
      <c r="AE69">
        <v>1576</v>
      </c>
      <c r="AF69">
        <v>1576</v>
      </c>
      <c r="AG69">
        <v>1407</v>
      </c>
      <c r="AH69">
        <v>1407</v>
      </c>
      <c r="AI69">
        <v>1695</v>
      </c>
      <c r="AJ69">
        <v>1695</v>
      </c>
      <c r="AK69">
        <v>1628</v>
      </c>
      <c r="AL69">
        <v>1628</v>
      </c>
      <c r="AM69">
        <v>1529</v>
      </c>
      <c r="AN69">
        <v>1529</v>
      </c>
      <c r="AO69">
        <v>1549</v>
      </c>
      <c r="AP69">
        <v>1549</v>
      </c>
      <c r="AQ69">
        <v>1311</v>
      </c>
      <c r="AR69">
        <v>1311</v>
      </c>
      <c r="AS69">
        <v>1191</v>
      </c>
      <c r="AT69">
        <v>1191</v>
      </c>
      <c r="AU69">
        <v>1348</v>
      </c>
      <c r="AV69">
        <v>1348</v>
      </c>
      <c r="AW69">
        <v>1307</v>
      </c>
      <c r="AX69">
        <v>1307</v>
      </c>
      <c r="AY69">
        <v>1024</v>
      </c>
      <c r="AZ69">
        <v>1024</v>
      </c>
      <c r="BA69">
        <v>1277</v>
      </c>
      <c r="BB69">
        <v>1277</v>
      </c>
      <c r="BC69">
        <v>1842</v>
      </c>
      <c r="BD69">
        <v>1842</v>
      </c>
      <c r="BE69">
        <v>2674</v>
      </c>
      <c r="BF69">
        <v>2674</v>
      </c>
      <c r="BG69">
        <v>2525</v>
      </c>
      <c r="BH69">
        <v>2525</v>
      </c>
      <c r="BI69">
        <v>1873</v>
      </c>
      <c r="BJ69">
        <v>1873</v>
      </c>
      <c r="BK69">
        <v>2350</v>
      </c>
      <c r="BL69">
        <v>2350</v>
      </c>
      <c r="BM69">
        <v>2761</v>
      </c>
      <c r="BN69">
        <v>2761</v>
      </c>
      <c r="BO69">
        <v>2618</v>
      </c>
      <c r="BP69">
        <v>2618</v>
      </c>
      <c r="BQ69">
        <v>2689</v>
      </c>
      <c r="BR69">
        <v>2689</v>
      </c>
      <c r="BS69">
        <v>2620</v>
      </c>
      <c r="BT69">
        <v>2620</v>
      </c>
      <c r="BU69">
        <v>2587</v>
      </c>
      <c r="BV69">
        <v>2587</v>
      </c>
      <c r="BW69">
        <v>2629</v>
      </c>
      <c r="BX69">
        <v>2629</v>
      </c>
      <c r="BY69">
        <v>2523</v>
      </c>
      <c r="BZ69">
        <v>2523</v>
      </c>
      <c r="CA69">
        <v>2495</v>
      </c>
      <c r="CB69">
        <v>2495</v>
      </c>
      <c r="CC69">
        <v>2507</v>
      </c>
      <c r="CD69">
        <v>2507</v>
      </c>
      <c r="CE69">
        <v>2353</v>
      </c>
      <c r="CF69">
        <v>2353</v>
      </c>
      <c r="CG69">
        <v>2371</v>
      </c>
      <c r="CH69">
        <v>2371</v>
      </c>
      <c r="CI69">
        <v>2333</v>
      </c>
      <c r="CJ69">
        <v>2333</v>
      </c>
      <c r="CK69">
        <v>2630</v>
      </c>
      <c r="CL69">
        <v>2630</v>
      </c>
      <c r="CM69">
        <v>2844</v>
      </c>
      <c r="CN69">
        <v>2844</v>
      </c>
      <c r="CO69">
        <v>2720</v>
      </c>
      <c r="CP69">
        <v>2720</v>
      </c>
      <c r="CQ69">
        <v>2208</v>
      </c>
      <c r="CR69">
        <v>2208</v>
      </c>
      <c r="CS69">
        <v>1700</v>
      </c>
      <c r="CT69">
        <v>1700</v>
      </c>
      <c r="CU69">
        <v>1401</v>
      </c>
      <c r="CV69">
        <v>1401</v>
      </c>
      <c r="CW69">
        <v>1379</v>
      </c>
      <c r="CX69">
        <v>1379</v>
      </c>
      <c r="CY69">
        <v>1460</v>
      </c>
      <c r="CZ69">
        <v>1460</v>
      </c>
      <c r="DA69">
        <v>1455</v>
      </c>
      <c r="DB69">
        <v>1455</v>
      </c>
      <c r="DC69">
        <v>1273</v>
      </c>
      <c r="DD69">
        <v>1273</v>
      </c>
      <c r="DE69">
        <v>1206</v>
      </c>
      <c r="DF69">
        <v>1206</v>
      </c>
      <c r="DG69">
        <v>1419</v>
      </c>
      <c r="DH69">
        <v>1419</v>
      </c>
      <c r="DI69">
        <v>1487</v>
      </c>
      <c r="DJ69">
        <v>1487</v>
      </c>
      <c r="DK69">
        <v>1613</v>
      </c>
      <c r="DL69">
        <v>1613</v>
      </c>
      <c r="DM69">
        <v>1823</v>
      </c>
      <c r="DN69">
        <v>1823</v>
      </c>
      <c r="DO69">
        <v>1971</v>
      </c>
      <c r="DP69">
        <v>1971</v>
      </c>
      <c r="DQ69">
        <v>1988</v>
      </c>
      <c r="DR69">
        <v>1988</v>
      </c>
      <c r="DS69">
        <v>2244</v>
      </c>
      <c r="DT69">
        <v>2244</v>
      </c>
      <c r="DU69">
        <v>2571</v>
      </c>
      <c r="DV69">
        <v>2571</v>
      </c>
      <c r="DW69">
        <v>2569</v>
      </c>
      <c r="DX69">
        <v>2569</v>
      </c>
      <c r="DY69">
        <v>2571</v>
      </c>
      <c r="DZ69">
        <v>2571</v>
      </c>
      <c r="EA69">
        <v>1631</v>
      </c>
      <c r="EB69">
        <v>1631</v>
      </c>
      <c r="EC69">
        <v>1798</v>
      </c>
      <c r="ED69">
        <v>1798</v>
      </c>
      <c r="EE69">
        <v>1723</v>
      </c>
      <c r="EF69">
        <v>1723</v>
      </c>
      <c r="EG69">
        <v>2121</v>
      </c>
      <c r="EH69">
        <v>2121</v>
      </c>
      <c r="EI69">
        <v>2971</v>
      </c>
      <c r="EJ69">
        <v>2971</v>
      </c>
      <c r="EK69">
        <v>2689</v>
      </c>
      <c r="EL69">
        <v>2689</v>
      </c>
      <c r="EM69">
        <v>2964</v>
      </c>
      <c r="EN69">
        <v>2964</v>
      </c>
      <c r="EO69">
        <v>2910</v>
      </c>
      <c r="EP69">
        <v>2910</v>
      </c>
      <c r="EQ69">
        <v>3094</v>
      </c>
      <c r="ER69">
        <v>3094</v>
      </c>
      <c r="ES69">
        <v>3141</v>
      </c>
      <c r="ET69">
        <v>3141</v>
      </c>
      <c r="EU69">
        <v>2176</v>
      </c>
      <c r="EV69">
        <v>2176</v>
      </c>
      <c r="EW69">
        <v>2430</v>
      </c>
      <c r="EX69">
        <v>2430</v>
      </c>
      <c r="EY69">
        <v>2470</v>
      </c>
      <c r="EZ69">
        <v>2470</v>
      </c>
      <c r="FA69">
        <v>1404</v>
      </c>
      <c r="FB69">
        <v>1404</v>
      </c>
      <c r="FC69">
        <v>1237</v>
      </c>
      <c r="FD69">
        <v>1237</v>
      </c>
      <c r="FE69">
        <v>1756</v>
      </c>
      <c r="FF69">
        <v>1756</v>
      </c>
      <c r="FG69">
        <v>1779</v>
      </c>
      <c r="FH69">
        <v>1779</v>
      </c>
      <c r="FI69">
        <v>1813</v>
      </c>
      <c r="FJ69">
        <v>1813</v>
      </c>
      <c r="FK69">
        <v>1829</v>
      </c>
      <c r="FL69">
        <v>1829</v>
      </c>
      <c r="FM69">
        <v>1729</v>
      </c>
      <c r="FN69">
        <v>1729</v>
      </c>
      <c r="FO69">
        <v>1629</v>
      </c>
      <c r="FP69">
        <v>1629</v>
      </c>
      <c r="FQ69">
        <v>1497</v>
      </c>
      <c r="FR69">
        <v>1497</v>
      </c>
      <c r="FS69">
        <v>1938</v>
      </c>
      <c r="FT69">
        <v>1938</v>
      </c>
      <c r="FU69">
        <v>2925</v>
      </c>
      <c r="FV69">
        <v>2925</v>
      </c>
      <c r="FW69">
        <v>3056</v>
      </c>
      <c r="FX69">
        <v>3056</v>
      </c>
      <c r="FY69">
        <v>3597</v>
      </c>
      <c r="FZ69">
        <v>3597</v>
      </c>
      <c r="GA69">
        <v>3897</v>
      </c>
      <c r="GB69">
        <v>3897</v>
      </c>
      <c r="GC69">
        <v>3735</v>
      </c>
      <c r="GD69">
        <v>3735</v>
      </c>
      <c r="GE69">
        <v>2985</v>
      </c>
      <c r="GF69">
        <v>2985</v>
      </c>
      <c r="GG69">
        <v>1618</v>
      </c>
      <c r="GH69">
        <v>1618</v>
      </c>
      <c r="GI69">
        <v>1110</v>
      </c>
      <c r="GJ69">
        <v>1110</v>
      </c>
      <c r="GK69">
        <v>178</v>
      </c>
      <c r="GL69">
        <v>178</v>
      </c>
      <c r="GM69">
        <v>43</v>
      </c>
      <c r="GN69">
        <v>43</v>
      </c>
      <c r="GO69">
        <v>30</v>
      </c>
      <c r="GP69">
        <v>30</v>
      </c>
      <c r="GQ69">
        <v>25</v>
      </c>
      <c r="GR69">
        <v>25</v>
      </c>
      <c r="GS69">
        <v>2</v>
      </c>
      <c r="GT69">
        <v>2</v>
      </c>
      <c r="GU69">
        <v>6</v>
      </c>
      <c r="GV69">
        <v>6</v>
      </c>
      <c r="GW69">
        <v>13</v>
      </c>
      <c r="GX69">
        <v>13</v>
      </c>
      <c r="GY69">
        <v>13</v>
      </c>
      <c r="GZ69">
        <v>13</v>
      </c>
      <c r="HA69">
        <v>12</v>
      </c>
      <c r="HB69">
        <v>12</v>
      </c>
      <c r="HC69">
        <v>5</v>
      </c>
      <c r="HD69">
        <v>5</v>
      </c>
      <c r="HE69">
        <v>6</v>
      </c>
      <c r="HF69">
        <v>6</v>
      </c>
      <c r="HG69">
        <v>22</v>
      </c>
      <c r="HH69">
        <v>22</v>
      </c>
      <c r="HI69">
        <v>0</v>
      </c>
      <c r="HJ69">
        <v>0</v>
      </c>
      <c r="HK69">
        <v>576</v>
      </c>
      <c r="HL69">
        <v>576</v>
      </c>
      <c r="HM69">
        <v>1169</v>
      </c>
      <c r="HN69">
        <v>1169</v>
      </c>
      <c r="HO69">
        <v>1249</v>
      </c>
      <c r="HP69">
        <v>1249</v>
      </c>
      <c r="HQ69">
        <v>1357</v>
      </c>
      <c r="HR69">
        <v>1357</v>
      </c>
      <c r="HS69">
        <v>1474</v>
      </c>
    </row>
    <row r="70" spans="1:227" ht="30" customHeight="1" x14ac:dyDescent="0.3">
      <c r="A70">
        <v>1744</v>
      </c>
      <c r="B70">
        <v>1744</v>
      </c>
      <c r="C70">
        <v>1767</v>
      </c>
      <c r="D70">
        <v>1767</v>
      </c>
      <c r="E70">
        <v>1610</v>
      </c>
      <c r="F70">
        <v>1610</v>
      </c>
      <c r="G70">
        <v>1328</v>
      </c>
      <c r="H70">
        <v>1328</v>
      </c>
      <c r="I70">
        <v>2269</v>
      </c>
      <c r="J70">
        <v>2269</v>
      </c>
      <c r="K70">
        <v>2592</v>
      </c>
      <c r="L70">
        <v>2592</v>
      </c>
      <c r="M70">
        <v>2110</v>
      </c>
      <c r="N70">
        <v>2110</v>
      </c>
      <c r="O70">
        <v>2862</v>
      </c>
      <c r="P70">
        <v>2862</v>
      </c>
      <c r="Q70">
        <v>2243</v>
      </c>
      <c r="R70">
        <v>2243</v>
      </c>
      <c r="S70">
        <v>1121</v>
      </c>
      <c r="T70">
        <v>1121</v>
      </c>
      <c r="U70">
        <v>1415</v>
      </c>
      <c r="V70">
        <v>1415</v>
      </c>
      <c r="W70">
        <v>1277</v>
      </c>
      <c r="X70">
        <v>1277</v>
      </c>
      <c r="Y70">
        <v>1661</v>
      </c>
      <c r="Z70">
        <v>1661</v>
      </c>
      <c r="AA70">
        <v>1872</v>
      </c>
      <c r="AB70">
        <v>1872</v>
      </c>
      <c r="AC70">
        <v>1808</v>
      </c>
      <c r="AD70">
        <v>1808</v>
      </c>
      <c r="AE70">
        <v>1761</v>
      </c>
      <c r="AF70">
        <v>1761</v>
      </c>
      <c r="AG70">
        <v>1646</v>
      </c>
      <c r="AH70">
        <v>1646</v>
      </c>
      <c r="AI70">
        <v>1964</v>
      </c>
      <c r="AJ70">
        <v>1964</v>
      </c>
      <c r="AK70">
        <v>1425</v>
      </c>
      <c r="AL70">
        <v>1425</v>
      </c>
      <c r="AM70">
        <v>1292</v>
      </c>
      <c r="AN70">
        <v>1292</v>
      </c>
      <c r="AO70">
        <v>1399</v>
      </c>
      <c r="AP70">
        <v>1399</v>
      </c>
      <c r="AQ70">
        <v>972</v>
      </c>
      <c r="AR70">
        <v>972</v>
      </c>
      <c r="AS70">
        <v>846</v>
      </c>
      <c r="AT70">
        <v>846</v>
      </c>
      <c r="AU70">
        <v>947</v>
      </c>
      <c r="AV70">
        <v>947</v>
      </c>
      <c r="AW70">
        <v>888</v>
      </c>
      <c r="AX70">
        <v>888</v>
      </c>
      <c r="AY70">
        <v>1019</v>
      </c>
      <c r="AZ70">
        <v>1019</v>
      </c>
      <c r="BA70">
        <v>1525</v>
      </c>
      <c r="BB70">
        <v>1525</v>
      </c>
      <c r="BC70">
        <v>1647</v>
      </c>
      <c r="BD70">
        <v>1647</v>
      </c>
      <c r="BE70">
        <v>1660</v>
      </c>
      <c r="BF70">
        <v>1660</v>
      </c>
      <c r="BG70">
        <v>1933</v>
      </c>
      <c r="BH70">
        <v>1933</v>
      </c>
      <c r="BI70">
        <v>2204</v>
      </c>
      <c r="BJ70">
        <v>2204</v>
      </c>
      <c r="BK70">
        <v>2608</v>
      </c>
      <c r="BL70">
        <v>2608</v>
      </c>
      <c r="BM70">
        <v>2585</v>
      </c>
      <c r="BN70">
        <v>2585</v>
      </c>
      <c r="BO70">
        <v>2511</v>
      </c>
      <c r="BP70">
        <v>2511</v>
      </c>
      <c r="BQ70">
        <v>2503</v>
      </c>
      <c r="BR70">
        <v>2503</v>
      </c>
      <c r="BS70">
        <v>2543</v>
      </c>
      <c r="BT70">
        <v>2543</v>
      </c>
      <c r="BU70">
        <v>2465</v>
      </c>
      <c r="BV70">
        <v>2465</v>
      </c>
      <c r="BW70">
        <v>2221</v>
      </c>
      <c r="BX70">
        <v>2221</v>
      </c>
      <c r="BY70">
        <v>1918</v>
      </c>
      <c r="BZ70">
        <v>1918</v>
      </c>
      <c r="CA70">
        <v>1876</v>
      </c>
      <c r="CB70">
        <v>1876</v>
      </c>
      <c r="CC70">
        <v>2114</v>
      </c>
      <c r="CD70">
        <v>2114</v>
      </c>
      <c r="CE70">
        <v>1995</v>
      </c>
      <c r="CF70">
        <v>1995</v>
      </c>
      <c r="CG70">
        <v>2262</v>
      </c>
      <c r="CH70">
        <v>2262</v>
      </c>
      <c r="CI70">
        <v>2471</v>
      </c>
      <c r="CJ70">
        <v>2471</v>
      </c>
      <c r="CK70">
        <v>2500</v>
      </c>
      <c r="CL70">
        <v>2500</v>
      </c>
      <c r="CM70">
        <v>2382</v>
      </c>
      <c r="CN70">
        <v>2382</v>
      </c>
      <c r="CO70">
        <v>2382</v>
      </c>
      <c r="CP70">
        <v>2382</v>
      </c>
      <c r="CQ70">
        <v>2075</v>
      </c>
      <c r="CR70">
        <v>2075</v>
      </c>
      <c r="CS70">
        <v>1490</v>
      </c>
      <c r="CT70">
        <v>1490</v>
      </c>
      <c r="CU70">
        <v>1265</v>
      </c>
      <c r="CV70">
        <v>1265</v>
      </c>
      <c r="CW70">
        <v>1143</v>
      </c>
      <c r="CX70">
        <v>1143</v>
      </c>
      <c r="CY70">
        <v>1365</v>
      </c>
      <c r="CZ70">
        <v>1365</v>
      </c>
      <c r="DA70">
        <v>1458</v>
      </c>
      <c r="DB70">
        <v>1458</v>
      </c>
      <c r="DC70">
        <v>1300</v>
      </c>
      <c r="DD70">
        <v>1300</v>
      </c>
      <c r="DE70">
        <v>1219</v>
      </c>
      <c r="DF70">
        <v>1219</v>
      </c>
      <c r="DG70">
        <v>1354</v>
      </c>
      <c r="DH70">
        <v>1354</v>
      </c>
      <c r="DI70">
        <v>1526</v>
      </c>
      <c r="DJ70">
        <v>1526</v>
      </c>
      <c r="DK70">
        <v>1740</v>
      </c>
      <c r="DL70">
        <v>1740</v>
      </c>
      <c r="DM70">
        <v>1690</v>
      </c>
      <c r="DN70">
        <v>1690</v>
      </c>
      <c r="DO70">
        <v>1555</v>
      </c>
      <c r="DP70">
        <v>1555</v>
      </c>
      <c r="DQ70">
        <v>1561</v>
      </c>
      <c r="DR70">
        <v>1561</v>
      </c>
      <c r="DS70">
        <v>1501</v>
      </c>
      <c r="DT70">
        <v>1501</v>
      </c>
      <c r="DU70">
        <v>1835</v>
      </c>
      <c r="DV70">
        <v>1835</v>
      </c>
      <c r="DW70">
        <v>2282</v>
      </c>
      <c r="DX70">
        <v>2282</v>
      </c>
      <c r="DY70">
        <v>2391</v>
      </c>
      <c r="DZ70">
        <v>2391</v>
      </c>
      <c r="EA70">
        <v>1895</v>
      </c>
      <c r="EB70">
        <v>1895</v>
      </c>
      <c r="EC70">
        <v>1230</v>
      </c>
      <c r="ED70">
        <v>1230</v>
      </c>
      <c r="EE70">
        <v>1428</v>
      </c>
      <c r="EF70">
        <v>1428</v>
      </c>
      <c r="EG70">
        <v>1938</v>
      </c>
      <c r="EH70">
        <v>1938</v>
      </c>
      <c r="EI70">
        <v>2303</v>
      </c>
      <c r="EJ70">
        <v>2303</v>
      </c>
      <c r="EK70">
        <v>2051</v>
      </c>
      <c r="EL70">
        <v>2051</v>
      </c>
      <c r="EM70">
        <v>2729</v>
      </c>
      <c r="EN70">
        <v>2729</v>
      </c>
      <c r="EO70">
        <v>3216</v>
      </c>
      <c r="EP70">
        <v>3216</v>
      </c>
      <c r="EQ70">
        <v>3701</v>
      </c>
      <c r="ER70">
        <v>3701</v>
      </c>
      <c r="ES70">
        <v>4500</v>
      </c>
      <c r="ET70">
        <v>4500</v>
      </c>
      <c r="EU70">
        <v>2985</v>
      </c>
      <c r="EV70">
        <v>2985</v>
      </c>
      <c r="EW70">
        <v>2242</v>
      </c>
      <c r="EX70">
        <v>2242</v>
      </c>
      <c r="EY70">
        <v>1701</v>
      </c>
      <c r="EZ70">
        <v>1701</v>
      </c>
      <c r="FA70">
        <v>1243</v>
      </c>
      <c r="FB70">
        <v>1243</v>
      </c>
      <c r="FC70">
        <v>1469</v>
      </c>
      <c r="FD70">
        <v>1469</v>
      </c>
      <c r="FE70">
        <v>1780</v>
      </c>
      <c r="FF70">
        <v>1780</v>
      </c>
      <c r="FG70">
        <v>1862</v>
      </c>
      <c r="FH70">
        <v>1862</v>
      </c>
      <c r="FI70">
        <v>1711</v>
      </c>
      <c r="FJ70">
        <v>1711</v>
      </c>
      <c r="FK70">
        <v>1548</v>
      </c>
      <c r="FL70">
        <v>1548</v>
      </c>
      <c r="FM70">
        <v>1474</v>
      </c>
      <c r="FN70">
        <v>1474</v>
      </c>
      <c r="FO70">
        <v>1456</v>
      </c>
      <c r="FP70">
        <v>1456</v>
      </c>
      <c r="FQ70">
        <v>1580</v>
      </c>
      <c r="FR70">
        <v>1580</v>
      </c>
      <c r="FS70">
        <v>2172</v>
      </c>
      <c r="FT70">
        <v>2172</v>
      </c>
      <c r="FU70">
        <v>3063</v>
      </c>
      <c r="FV70">
        <v>3063</v>
      </c>
      <c r="FW70">
        <v>3577</v>
      </c>
      <c r="FX70">
        <v>3577</v>
      </c>
      <c r="FY70">
        <v>3843</v>
      </c>
      <c r="FZ70">
        <v>3843</v>
      </c>
      <c r="GA70">
        <v>3487</v>
      </c>
      <c r="GB70">
        <v>3487</v>
      </c>
      <c r="GC70">
        <v>2947</v>
      </c>
      <c r="GD70">
        <v>2947</v>
      </c>
      <c r="GE70">
        <v>1923</v>
      </c>
      <c r="GF70">
        <v>1923</v>
      </c>
      <c r="GG70">
        <v>1332</v>
      </c>
      <c r="GH70">
        <v>1332</v>
      </c>
      <c r="GI70">
        <v>557</v>
      </c>
      <c r="GJ70">
        <v>557</v>
      </c>
      <c r="GK70">
        <v>22</v>
      </c>
      <c r="GL70">
        <v>22</v>
      </c>
      <c r="GM70">
        <v>33</v>
      </c>
      <c r="GN70">
        <v>33</v>
      </c>
      <c r="GO70">
        <v>37</v>
      </c>
      <c r="GP70">
        <v>37</v>
      </c>
      <c r="GQ70">
        <v>25</v>
      </c>
      <c r="GR70">
        <v>25</v>
      </c>
      <c r="GS70">
        <v>1</v>
      </c>
      <c r="GT70">
        <v>1</v>
      </c>
      <c r="GU70">
        <v>0</v>
      </c>
      <c r="GV70">
        <v>0</v>
      </c>
      <c r="GW70">
        <v>7</v>
      </c>
      <c r="GX70">
        <v>7</v>
      </c>
      <c r="GY70">
        <v>15</v>
      </c>
      <c r="GZ70">
        <v>15</v>
      </c>
      <c r="HA70">
        <v>1</v>
      </c>
      <c r="HB70">
        <v>1</v>
      </c>
      <c r="HC70">
        <v>13</v>
      </c>
      <c r="HD70">
        <v>13</v>
      </c>
      <c r="HE70">
        <v>12</v>
      </c>
      <c r="HF70">
        <v>12</v>
      </c>
      <c r="HG70">
        <v>20</v>
      </c>
      <c r="HH70">
        <v>20</v>
      </c>
      <c r="HI70">
        <v>78</v>
      </c>
      <c r="HJ70">
        <v>78</v>
      </c>
      <c r="HK70">
        <v>891</v>
      </c>
      <c r="HL70">
        <v>891</v>
      </c>
      <c r="HM70">
        <v>1153</v>
      </c>
      <c r="HN70">
        <v>1153</v>
      </c>
      <c r="HO70">
        <v>1224</v>
      </c>
      <c r="HP70">
        <v>1224</v>
      </c>
      <c r="HQ70">
        <v>1374</v>
      </c>
      <c r="HR70">
        <v>1374</v>
      </c>
      <c r="HS70">
        <v>1501</v>
      </c>
    </row>
    <row r="71" spans="1:227" ht="30" customHeight="1" x14ac:dyDescent="0.3">
      <c r="A71">
        <v>1744</v>
      </c>
      <c r="B71">
        <v>1744</v>
      </c>
      <c r="C71">
        <v>1767</v>
      </c>
      <c r="D71">
        <v>1767</v>
      </c>
      <c r="E71">
        <v>1610</v>
      </c>
      <c r="F71">
        <v>1610</v>
      </c>
      <c r="G71">
        <v>1328</v>
      </c>
      <c r="H71">
        <v>1328</v>
      </c>
      <c r="I71">
        <v>2269</v>
      </c>
      <c r="J71">
        <v>2269</v>
      </c>
      <c r="K71">
        <v>2592</v>
      </c>
      <c r="L71">
        <v>2592</v>
      </c>
      <c r="M71">
        <v>2110</v>
      </c>
      <c r="N71">
        <v>2110</v>
      </c>
      <c r="O71">
        <v>2862</v>
      </c>
      <c r="P71">
        <v>2862</v>
      </c>
      <c r="Q71">
        <v>2243</v>
      </c>
      <c r="R71">
        <v>2243</v>
      </c>
      <c r="S71">
        <v>1121</v>
      </c>
      <c r="T71">
        <v>1121</v>
      </c>
      <c r="U71">
        <v>1415</v>
      </c>
      <c r="V71">
        <v>1415</v>
      </c>
      <c r="W71">
        <v>1277</v>
      </c>
      <c r="X71">
        <v>1277</v>
      </c>
      <c r="Y71">
        <v>1661</v>
      </c>
      <c r="Z71">
        <v>1661</v>
      </c>
      <c r="AA71">
        <v>1872</v>
      </c>
      <c r="AB71">
        <v>1872</v>
      </c>
      <c r="AC71">
        <v>1808</v>
      </c>
      <c r="AD71">
        <v>1808</v>
      </c>
      <c r="AE71">
        <v>1761</v>
      </c>
      <c r="AF71">
        <v>1761</v>
      </c>
      <c r="AG71">
        <v>1646</v>
      </c>
      <c r="AH71">
        <v>1646</v>
      </c>
      <c r="AI71">
        <v>1964</v>
      </c>
      <c r="AJ71">
        <v>1964</v>
      </c>
      <c r="AK71">
        <v>1425</v>
      </c>
      <c r="AL71">
        <v>1425</v>
      </c>
      <c r="AM71">
        <v>1292</v>
      </c>
      <c r="AN71">
        <v>1292</v>
      </c>
      <c r="AO71">
        <v>1399</v>
      </c>
      <c r="AP71">
        <v>1399</v>
      </c>
      <c r="AQ71">
        <v>972</v>
      </c>
      <c r="AR71">
        <v>972</v>
      </c>
      <c r="AS71">
        <v>846</v>
      </c>
      <c r="AT71">
        <v>846</v>
      </c>
      <c r="AU71">
        <v>947</v>
      </c>
      <c r="AV71">
        <v>947</v>
      </c>
      <c r="AW71">
        <v>888</v>
      </c>
      <c r="AX71">
        <v>888</v>
      </c>
      <c r="AY71">
        <v>1019</v>
      </c>
      <c r="AZ71">
        <v>1019</v>
      </c>
      <c r="BA71">
        <v>1525</v>
      </c>
      <c r="BB71">
        <v>1525</v>
      </c>
      <c r="BC71">
        <v>1647</v>
      </c>
      <c r="BD71">
        <v>1647</v>
      </c>
      <c r="BE71">
        <v>1660</v>
      </c>
      <c r="BF71">
        <v>1660</v>
      </c>
      <c r="BG71">
        <v>1933</v>
      </c>
      <c r="BH71">
        <v>1933</v>
      </c>
      <c r="BI71">
        <v>2204</v>
      </c>
      <c r="BJ71">
        <v>2204</v>
      </c>
      <c r="BK71">
        <v>2608</v>
      </c>
      <c r="BL71">
        <v>2608</v>
      </c>
      <c r="BM71">
        <v>2585</v>
      </c>
      <c r="BN71">
        <v>2585</v>
      </c>
      <c r="BO71">
        <v>2511</v>
      </c>
      <c r="BP71">
        <v>2511</v>
      </c>
      <c r="BQ71">
        <v>2503</v>
      </c>
      <c r="BR71">
        <v>2503</v>
      </c>
      <c r="BS71">
        <v>2543</v>
      </c>
      <c r="BT71">
        <v>2543</v>
      </c>
      <c r="BU71">
        <v>2465</v>
      </c>
      <c r="BV71">
        <v>2465</v>
      </c>
      <c r="BW71">
        <v>2221</v>
      </c>
      <c r="BX71">
        <v>2221</v>
      </c>
      <c r="BY71">
        <v>1918</v>
      </c>
      <c r="BZ71">
        <v>1918</v>
      </c>
      <c r="CA71">
        <v>1876</v>
      </c>
      <c r="CB71">
        <v>1876</v>
      </c>
      <c r="CC71">
        <v>2114</v>
      </c>
      <c r="CD71">
        <v>2114</v>
      </c>
      <c r="CE71">
        <v>1995</v>
      </c>
      <c r="CF71">
        <v>1995</v>
      </c>
      <c r="CG71">
        <v>2262</v>
      </c>
      <c r="CH71">
        <v>2262</v>
      </c>
      <c r="CI71">
        <v>2471</v>
      </c>
      <c r="CJ71">
        <v>2471</v>
      </c>
      <c r="CK71">
        <v>2500</v>
      </c>
      <c r="CL71">
        <v>2500</v>
      </c>
      <c r="CM71">
        <v>2382</v>
      </c>
      <c r="CN71">
        <v>2382</v>
      </c>
      <c r="CO71">
        <v>2382</v>
      </c>
      <c r="CP71">
        <v>2382</v>
      </c>
      <c r="CQ71">
        <v>2075</v>
      </c>
      <c r="CR71">
        <v>2075</v>
      </c>
      <c r="CS71">
        <v>1490</v>
      </c>
      <c r="CT71">
        <v>1490</v>
      </c>
      <c r="CU71">
        <v>1265</v>
      </c>
      <c r="CV71">
        <v>1265</v>
      </c>
      <c r="CW71">
        <v>1143</v>
      </c>
      <c r="CX71">
        <v>1143</v>
      </c>
      <c r="CY71">
        <v>1365</v>
      </c>
      <c r="CZ71">
        <v>1365</v>
      </c>
      <c r="DA71">
        <v>1458</v>
      </c>
      <c r="DB71">
        <v>1458</v>
      </c>
      <c r="DC71">
        <v>1300</v>
      </c>
      <c r="DD71">
        <v>1300</v>
      </c>
      <c r="DE71">
        <v>1219</v>
      </c>
      <c r="DF71">
        <v>1219</v>
      </c>
      <c r="DG71">
        <v>1354</v>
      </c>
      <c r="DH71">
        <v>1354</v>
      </c>
      <c r="DI71">
        <v>1526</v>
      </c>
      <c r="DJ71">
        <v>1526</v>
      </c>
      <c r="DK71">
        <v>1740</v>
      </c>
      <c r="DL71">
        <v>1740</v>
      </c>
      <c r="DM71">
        <v>1690</v>
      </c>
      <c r="DN71">
        <v>1690</v>
      </c>
      <c r="DO71">
        <v>1555</v>
      </c>
      <c r="DP71">
        <v>1555</v>
      </c>
      <c r="DQ71">
        <v>1561</v>
      </c>
      <c r="DR71">
        <v>1561</v>
      </c>
      <c r="DS71">
        <v>1501</v>
      </c>
      <c r="DT71">
        <v>1501</v>
      </c>
      <c r="DU71">
        <v>1835</v>
      </c>
      <c r="DV71">
        <v>1835</v>
      </c>
      <c r="DW71">
        <v>2282</v>
      </c>
      <c r="DX71">
        <v>2282</v>
      </c>
      <c r="DY71">
        <v>2391</v>
      </c>
      <c r="DZ71">
        <v>2391</v>
      </c>
      <c r="EA71">
        <v>1895</v>
      </c>
      <c r="EB71">
        <v>1895</v>
      </c>
      <c r="EC71">
        <v>1230</v>
      </c>
      <c r="ED71">
        <v>1230</v>
      </c>
      <c r="EE71">
        <v>1428</v>
      </c>
      <c r="EF71">
        <v>1428</v>
      </c>
      <c r="EG71">
        <v>1938</v>
      </c>
      <c r="EH71">
        <v>1938</v>
      </c>
      <c r="EI71">
        <v>2303</v>
      </c>
      <c r="EJ71">
        <v>2303</v>
      </c>
      <c r="EK71">
        <v>2051</v>
      </c>
      <c r="EL71">
        <v>2051</v>
      </c>
      <c r="EM71">
        <v>2729</v>
      </c>
      <c r="EN71">
        <v>2729</v>
      </c>
      <c r="EO71">
        <v>3216</v>
      </c>
      <c r="EP71">
        <v>3216</v>
      </c>
      <c r="EQ71">
        <v>3701</v>
      </c>
      <c r="ER71">
        <v>3701</v>
      </c>
      <c r="ES71">
        <v>4500</v>
      </c>
      <c r="ET71">
        <v>4500</v>
      </c>
      <c r="EU71">
        <v>2985</v>
      </c>
      <c r="EV71">
        <v>2985</v>
      </c>
      <c r="EW71">
        <v>2242</v>
      </c>
      <c r="EX71">
        <v>2242</v>
      </c>
      <c r="EY71">
        <v>1701</v>
      </c>
      <c r="EZ71">
        <v>1701</v>
      </c>
      <c r="FA71">
        <v>1243</v>
      </c>
      <c r="FB71">
        <v>1243</v>
      </c>
      <c r="FC71">
        <v>1469</v>
      </c>
      <c r="FD71">
        <v>1469</v>
      </c>
      <c r="FE71">
        <v>1780</v>
      </c>
      <c r="FF71">
        <v>1780</v>
      </c>
      <c r="FG71">
        <v>1862</v>
      </c>
      <c r="FH71">
        <v>1862</v>
      </c>
      <c r="FI71">
        <v>1711</v>
      </c>
      <c r="FJ71">
        <v>1711</v>
      </c>
      <c r="FK71">
        <v>1548</v>
      </c>
      <c r="FL71">
        <v>1548</v>
      </c>
      <c r="FM71">
        <v>1474</v>
      </c>
      <c r="FN71">
        <v>1474</v>
      </c>
      <c r="FO71">
        <v>1456</v>
      </c>
      <c r="FP71">
        <v>1456</v>
      </c>
      <c r="FQ71">
        <v>1580</v>
      </c>
      <c r="FR71">
        <v>1580</v>
      </c>
      <c r="FS71">
        <v>2172</v>
      </c>
      <c r="FT71">
        <v>2172</v>
      </c>
      <c r="FU71">
        <v>3063</v>
      </c>
      <c r="FV71">
        <v>3063</v>
      </c>
      <c r="FW71">
        <v>3577</v>
      </c>
      <c r="FX71">
        <v>3577</v>
      </c>
      <c r="FY71">
        <v>3843</v>
      </c>
      <c r="FZ71">
        <v>3843</v>
      </c>
      <c r="GA71">
        <v>3487</v>
      </c>
      <c r="GB71">
        <v>3487</v>
      </c>
      <c r="GC71">
        <v>2947</v>
      </c>
      <c r="GD71">
        <v>2947</v>
      </c>
      <c r="GE71">
        <v>1923</v>
      </c>
      <c r="GF71">
        <v>1923</v>
      </c>
      <c r="GG71">
        <v>1332</v>
      </c>
      <c r="GH71">
        <v>1332</v>
      </c>
      <c r="GI71">
        <v>557</v>
      </c>
      <c r="GJ71">
        <v>557</v>
      </c>
      <c r="GK71">
        <v>22</v>
      </c>
      <c r="GL71">
        <v>22</v>
      </c>
      <c r="GM71">
        <v>33</v>
      </c>
      <c r="GN71">
        <v>33</v>
      </c>
      <c r="GO71">
        <v>37</v>
      </c>
      <c r="GP71">
        <v>37</v>
      </c>
      <c r="GQ71">
        <v>25</v>
      </c>
      <c r="GR71">
        <v>25</v>
      </c>
      <c r="GS71">
        <v>1</v>
      </c>
      <c r="GT71">
        <v>1</v>
      </c>
      <c r="GU71">
        <v>0</v>
      </c>
      <c r="GV71">
        <v>0</v>
      </c>
      <c r="GW71">
        <v>7</v>
      </c>
      <c r="GX71">
        <v>7</v>
      </c>
      <c r="GY71">
        <v>15</v>
      </c>
      <c r="GZ71">
        <v>15</v>
      </c>
      <c r="HA71">
        <v>1</v>
      </c>
      <c r="HB71">
        <v>1</v>
      </c>
      <c r="HC71">
        <v>13</v>
      </c>
      <c r="HD71">
        <v>13</v>
      </c>
      <c r="HE71">
        <v>12</v>
      </c>
      <c r="HF71">
        <v>12</v>
      </c>
      <c r="HG71">
        <v>20</v>
      </c>
      <c r="HH71">
        <v>20</v>
      </c>
      <c r="HI71">
        <v>78</v>
      </c>
      <c r="HJ71">
        <v>78</v>
      </c>
      <c r="HK71">
        <v>891</v>
      </c>
      <c r="HL71">
        <v>891</v>
      </c>
      <c r="HM71">
        <v>1153</v>
      </c>
      <c r="HN71">
        <v>1153</v>
      </c>
      <c r="HO71">
        <v>1224</v>
      </c>
      <c r="HP71">
        <v>1224</v>
      </c>
      <c r="HQ71">
        <v>1374</v>
      </c>
      <c r="HR71">
        <v>1374</v>
      </c>
      <c r="HS71">
        <v>1501</v>
      </c>
    </row>
    <row r="72" spans="1:227" ht="30" customHeight="1" x14ac:dyDescent="0.3">
      <c r="A72">
        <v>1800</v>
      </c>
      <c r="B72">
        <v>1800</v>
      </c>
      <c r="C72">
        <v>1355</v>
      </c>
      <c r="D72">
        <v>1355</v>
      </c>
      <c r="E72">
        <v>1750</v>
      </c>
      <c r="F72">
        <v>1750</v>
      </c>
      <c r="G72">
        <v>2228</v>
      </c>
      <c r="H72">
        <v>2228</v>
      </c>
      <c r="I72">
        <v>2554</v>
      </c>
      <c r="J72">
        <v>2554</v>
      </c>
      <c r="K72">
        <v>2907</v>
      </c>
      <c r="L72">
        <v>2907</v>
      </c>
      <c r="M72">
        <v>2590</v>
      </c>
      <c r="N72">
        <v>2590</v>
      </c>
      <c r="O72">
        <v>1876</v>
      </c>
      <c r="P72">
        <v>1876</v>
      </c>
      <c r="Q72">
        <v>1245</v>
      </c>
      <c r="R72">
        <v>1245</v>
      </c>
      <c r="S72">
        <v>1136</v>
      </c>
      <c r="T72">
        <v>1136</v>
      </c>
      <c r="U72">
        <v>1729</v>
      </c>
      <c r="V72">
        <v>1729</v>
      </c>
      <c r="W72">
        <v>1922</v>
      </c>
      <c r="X72">
        <v>1922</v>
      </c>
      <c r="Y72">
        <v>1701</v>
      </c>
      <c r="Z72">
        <v>1701</v>
      </c>
      <c r="AA72">
        <v>2146</v>
      </c>
      <c r="AB72">
        <v>2146</v>
      </c>
      <c r="AC72">
        <v>2088</v>
      </c>
      <c r="AD72">
        <v>2088</v>
      </c>
      <c r="AE72">
        <v>1759</v>
      </c>
      <c r="AF72">
        <v>1759</v>
      </c>
      <c r="AG72">
        <v>1710</v>
      </c>
      <c r="AH72">
        <v>1710</v>
      </c>
      <c r="AI72">
        <v>1818</v>
      </c>
      <c r="AJ72">
        <v>1818</v>
      </c>
      <c r="AK72">
        <v>1532</v>
      </c>
      <c r="AL72">
        <v>1532</v>
      </c>
      <c r="AM72">
        <v>1336</v>
      </c>
      <c r="AN72">
        <v>1336</v>
      </c>
      <c r="AO72">
        <v>1297</v>
      </c>
      <c r="AP72">
        <v>1297</v>
      </c>
      <c r="AQ72">
        <v>1037</v>
      </c>
      <c r="AR72">
        <v>1037</v>
      </c>
      <c r="AS72">
        <v>1083</v>
      </c>
      <c r="AT72">
        <v>1083</v>
      </c>
      <c r="AU72">
        <v>1068</v>
      </c>
      <c r="AV72">
        <v>1068</v>
      </c>
      <c r="AW72">
        <v>1033</v>
      </c>
      <c r="AX72">
        <v>1033</v>
      </c>
      <c r="AY72">
        <v>1313</v>
      </c>
      <c r="AZ72">
        <v>1313</v>
      </c>
      <c r="BA72">
        <v>1638</v>
      </c>
      <c r="BB72">
        <v>1638</v>
      </c>
      <c r="BC72">
        <v>1620</v>
      </c>
      <c r="BD72">
        <v>1620</v>
      </c>
      <c r="BE72">
        <v>1827</v>
      </c>
      <c r="BF72">
        <v>1827</v>
      </c>
      <c r="BG72">
        <v>2296</v>
      </c>
      <c r="BH72">
        <v>2296</v>
      </c>
      <c r="BI72">
        <v>2513</v>
      </c>
      <c r="BJ72">
        <v>2513</v>
      </c>
      <c r="BK72">
        <v>2376</v>
      </c>
      <c r="BL72">
        <v>2376</v>
      </c>
      <c r="BM72">
        <v>2254</v>
      </c>
      <c r="BN72">
        <v>2254</v>
      </c>
      <c r="BO72">
        <v>2180</v>
      </c>
      <c r="BP72">
        <v>2180</v>
      </c>
      <c r="BQ72">
        <v>2170</v>
      </c>
      <c r="BR72">
        <v>2170</v>
      </c>
      <c r="BS72">
        <v>2204</v>
      </c>
      <c r="BT72">
        <v>2204</v>
      </c>
      <c r="BU72">
        <v>2181</v>
      </c>
      <c r="BV72">
        <v>2181</v>
      </c>
      <c r="BW72">
        <v>2143</v>
      </c>
      <c r="BX72">
        <v>2143</v>
      </c>
      <c r="BY72">
        <v>1809</v>
      </c>
      <c r="BZ72">
        <v>1809</v>
      </c>
      <c r="CA72">
        <v>1860</v>
      </c>
      <c r="CB72">
        <v>1860</v>
      </c>
      <c r="CC72">
        <v>2262</v>
      </c>
      <c r="CD72">
        <v>2262</v>
      </c>
      <c r="CE72">
        <v>2355</v>
      </c>
      <c r="CF72">
        <v>2355</v>
      </c>
      <c r="CG72">
        <v>2466</v>
      </c>
      <c r="CH72">
        <v>2466</v>
      </c>
      <c r="CI72">
        <v>2424</v>
      </c>
      <c r="CJ72">
        <v>2424</v>
      </c>
      <c r="CK72">
        <v>2448</v>
      </c>
      <c r="CL72">
        <v>2448</v>
      </c>
      <c r="CM72">
        <v>2309</v>
      </c>
      <c r="CN72">
        <v>2309</v>
      </c>
      <c r="CO72">
        <v>2265</v>
      </c>
      <c r="CP72">
        <v>2265</v>
      </c>
      <c r="CQ72">
        <v>2177</v>
      </c>
      <c r="CR72">
        <v>2177</v>
      </c>
      <c r="CS72">
        <v>1909</v>
      </c>
      <c r="CT72">
        <v>1909</v>
      </c>
      <c r="CU72">
        <v>1620</v>
      </c>
      <c r="CV72">
        <v>1620</v>
      </c>
      <c r="CW72">
        <v>1348</v>
      </c>
      <c r="CX72">
        <v>1348</v>
      </c>
      <c r="CY72">
        <v>1241</v>
      </c>
      <c r="CZ72">
        <v>1241</v>
      </c>
      <c r="DA72">
        <v>1187</v>
      </c>
      <c r="DB72">
        <v>1187</v>
      </c>
      <c r="DC72">
        <v>1194</v>
      </c>
      <c r="DD72">
        <v>1194</v>
      </c>
      <c r="DE72">
        <v>1307</v>
      </c>
      <c r="DF72">
        <v>1307</v>
      </c>
      <c r="DG72">
        <v>1306</v>
      </c>
      <c r="DH72">
        <v>1306</v>
      </c>
      <c r="DI72">
        <v>1629</v>
      </c>
      <c r="DJ72">
        <v>1629</v>
      </c>
      <c r="DK72">
        <v>1857</v>
      </c>
      <c r="DL72">
        <v>1857</v>
      </c>
      <c r="DM72">
        <v>1744</v>
      </c>
      <c r="DN72">
        <v>1744</v>
      </c>
      <c r="DO72">
        <v>1548</v>
      </c>
      <c r="DP72">
        <v>1548</v>
      </c>
      <c r="DQ72">
        <v>1613</v>
      </c>
      <c r="DR72">
        <v>1613</v>
      </c>
      <c r="DS72">
        <v>1489</v>
      </c>
      <c r="DT72">
        <v>1489</v>
      </c>
      <c r="DU72">
        <v>2179</v>
      </c>
      <c r="DV72">
        <v>2179</v>
      </c>
      <c r="DW72">
        <v>2981</v>
      </c>
      <c r="DX72">
        <v>2981</v>
      </c>
      <c r="DY72">
        <v>2828</v>
      </c>
      <c r="DZ72">
        <v>2828</v>
      </c>
      <c r="EA72">
        <v>2374</v>
      </c>
      <c r="EB72">
        <v>2374</v>
      </c>
      <c r="EC72">
        <v>2079</v>
      </c>
      <c r="ED72">
        <v>2079</v>
      </c>
      <c r="EE72">
        <v>1840</v>
      </c>
      <c r="EF72">
        <v>1840</v>
      </c>
      <c r="EG72">
        <v>1739</v>
      </c>
      <c r="EH72">
        <v>1739</v>
      </c>
      <c r="EI72">
        <v>1601</v>
      </c>
      <c r="EJ72">
        <v>1601</v>
      </c>
      <c r="EK72">
        <v>2183</v>
      </c>
      <c r="EL72">
        <v>2183</v>
      </c>
      <c r="EM72">
        <v>3057</v>
      </c>
      <c r="EN72">
        <v>3057</v>
      </c>
      <c r="EO72">
        <v>3279</v>
      </c>
      <c r="EP72">
        <v>3279</v>
      </c>
      <c r="EQ72">
        <v>3349</v>
      </c>
      <c r="ER72">
        <v>3349</v>
      </c>
      <c r="ES72">
        <v>3608</v>
      </c>
      <c r="ET72">
        <v>3608</v>
      </c>
      <c r="EU72">
        <v>2094</v>
      </c>
      <c r="EV72">
        <v>2094</v>
      </c>
      <c r="EW72">
        <v>1188</v>
      </c>
      <c r="EX72">
        <v>1188</v>
      </c>
      <c r="EY72">
        <v>967</v>
      </c>
      <c r="EZ72">
        <v>967</v>
      </c>
      <c r="FA72">
        <v>1358</v>
      </c>
      <c r="FB72">
        <v>1358</v>
      </c>
      <c r="FC72">
        <v>1644</v>
      </c>
      <c r="FD72">
        <v>1644</v>
      </c>
      <c r="FE72">
        <v>1385</v>
      </c>
      <c r="FF72">
        <v>1385</v>
      </c>
      <c r="FG72">
        <v>1401</v>
      </c>
      <c r="FH72">
        <v>1401</v>
      </c>
      <c r="FI72">
        <v>1498</v>
      </c>
      <c r="FJ72">
        <v>1498</v>
      </c>
      <c r="FK72">
        <v>1413</v>
      </c>
      <c r="FL72">
        <v>1413</v>
      </c>
      <c r="FM72">
        <v>1347</v>
      </c>
      <c r="FN72">
        <v>1347</v>
      </c>
      <c r="FO72">
        <v>1366</v>
      </c>
      <c r="FP72">
        <v>1366</v>
      </c>
      <c r="FQ72">
        <v>1754</v>
      </c>
      <c r="FR72">
        <v>1754</v>
      </c>
      <c r="FS72">
        <v>1837</v>
      </c>
      <c r="FT72">
        <v>1837</v>
      </c>
      <c r="FU72">
        <v>2005</v>
      </c>
      <c r="FV72">
        <v>2005</v>
      </c>
      <c r="FW72">
        <v>2255</v>
      </c>
      <c r="FX72">
        <v>2255</v>
      </c>
      <c r="FY72">
        <v>2649</v>
      </c>
      <c r="FZ72">
        <v>2649</v>
      </c>
      <c r="GA72">
        <v>2635</v>
      </c>
      <c r="GB72">
        <v>2635</v>
      </c>
      <c r="GC72">
        <v>2092</v>
      </c>
      <c r="GD72">
        <v>2092</v>
      </c>
      <c r="GE72">
        <v>1615</v>
      </c>
      <c r="GF72">
        <v>1615</v>
      </c>
      <c r="GG72">
        <v>1066</v>
      </c>
      <c r="GH72">
        <v>1066</v>
      </c>
      <c r="GI72">
        <v>246</v>
      </c>
      <c r="GJ72">
        <v>246</v>
      </c>
      <c r="GK72">
        <v>57</v>
      </c>
      <c r="GL72">
        <v>57</v>
      </c>
      <c r="GM72">
        <v>36</v>
      </c>
      <c r="GN72">
        <v>36</v>
      </c>
      <c r="GO72">
        <v>50</v>
      </c>
      <c r="GP72">
        <v>50</v>
      </c>
      <c r="GQ72">
        <v>12</v>
      </c>
      <c r="GR72">
        <v>12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11</v>
      </c>
      <c r="GZ72">
        <v>11</v>
      </c>
      <c r="HA72">
        <v>0</v>
      </c>
      <c r="HB72">
        <v>0</v>
      </c>
      <c r="HC72">
        <v>12</v>
      </c>
      <c r="HD72">
        <v>12</v>
      </c>
      <c r="HE72">
        <v>17</v>
      </c>
      <c r="HF72">
        <v>17</v>
      </c>
      <c r="HG72">
        <v>33</v>
      </c>
      <c r="HH72">
        <v>33</v>
      </c>
      <c r="HI72">
        <v>176</v>
      </c>
      <c r="HJ72">
        <v>176</v>
      </c>
      <c r="HK72">
        <v>1138</v>
      </c>
      <c r="HL72">
        <v>1138</v>
      </c>
      <c r="HM72">
        <v>1168</v>
      </c>
      <c r="HN72">
        <v>1168</v>
      </c>
      <c r="HO72">
        <v>1280</v>
      </c>
      <c r="HP72">
        <v>1280</v>
      </c>
      <c r="HQ72">
        <v>1422</v>
      </c>
      <c r="HR72">
        <v>1422</v>
      </c>
      <c r="HS72">
        <v>1462</v>
      </c>
    </row>
    <row r="73" spans="1:227" ht="30" customHeight="1" x14ac:dyDescent="0.3">
      <c r="A73">
        <v>1800</v>
      </c>
      <c r="B73">
        <v>1800</v>
      </c>
      <c r="C73">
        <v>1355</v>
      </c>
      <c r="D73">
        <v>1355</v>
      </c>
      <c r="E73">
        <v>1750</v>
      </c>
      <c r="F73">
        <v>1750</v>
      </c>
      <c r="G73">
        <v>2228</v>
      </c>
      <c r="H73">
        <v>2228</v>
      </c>
      <c r="I73">
        <v>2554</v>
      </c>
      <c r="J73">
        <v>2554</v>
      </c>
      <c r="K73">
        <v>2907</v>
      </c>
      <c r="L73">
        <v>2907</v>
      </c>
      <c r="M73">
        <v>2590</v>
      </c>
      <c r="N73">
        <v>2590</v>
      </c>
      <c r="O73">
        <v>1876</v>
      </c>
      <c r="P73">
        <v>1876</v>
      </c>
      <c r="Q73">
        <v>1245</v>
      </c>
      <c r="R73">
        <v>1245</v>
      </c>
      <c r="S73">
        <v>1136</v>
      </c>
      <c r="T73">
        <v>1136</v>
      </c>
      <c r="U73">
        <v>1729</v>
      </c>
      <c r="V73">
        <v>1729</v>
      </c>
      <c r="W73">
        <v>1922</v>
      </c>
      <c r="X73">
        <v>1922</v>
      </c>
      <c r="Y73">
        <v>1701</v>
      </c>
      <c r="Z73">
        <v>1701</v>
      </c>
      <c r="AA73">
        <v>2146</v>
      </c>
      <c r="AB73">
        <v>2146</v>
      </c>
      <c r="AC73">
        <v>2088</v>
      </c>
      <c r="AD73">
        <v>2088</v>
      </c>
      <c r="AE73">
        <v>1759</v>
      </c>
      <c r="AF73">
        <v>1759</v>
      </c>
      <c r="AG73">
        <v>1710</v>
      </c>
      <c r="AH73">
        <v>1710</v>
      </c>
      <c r="AI73">
        <v>1818</v>
      </c>
      <c r="AJ73">
        <v>1818</v>
      </c>
      <c r="AK73">
        <v>1532</v>
      </c>
      <c r="AL73">
        <v>1532</v>
      </c>
      <c r="AM73">
        <v>1336</v>
      </c>
      <c r="AN73">
        <v>1336</v>
      </c>
      <c r="AO73">
        <v>1297</v>
      </c>
      <c r="AP73">
        <v>1297</v>
      </c>
      <c r="AQ73">
        <v>1037</v>
      </c>
      <c r="AR73">
        <v>1037</v>
      </c>
      <c r="AS73">
        <v>1083</v>
      </c>
      <c r="AT73">
        <v>1083</v>
      </c>
      <c r="AU73">
        <v>1068</v>
      </c>
      <c r="AV73">
        <v>1068</v>
      </c>
      <c r="AW73">
        <v>1033</v>
      </c>
      <c r="AX73">
        <v>1033</v>
      </c>
      <c r="AY73">
        <v>1313</v>
      </c>
      <c r="AZ73">
        <v>1313</v>
      </c>
      <c r="BA73">
        <v>1638</v>
      </c>
      <c r="BB73">
        <v>1638</v>
      </c>
      <c r="BC73">
        <v>1620</v>
      </c>
      <c r="BD73">
        <v>1620</v>
      </c>
      <c r="BE73">
        <v>1827</v>
      </c>
      <c r="BF73">
        <v>1827</v>
      </c>
      <c r="BG73">
        <v>2296</v>
      </c>
      <c r="BH73">
        <v>2296</v>
      </c>
      <c r="BI73">
        <v>2513</v>
      </c>
      <c r="BJ73">
        <v>2513</v>
      </c>
      <c r="BK73">
        <v>2376</v>
      </c>
      <c r="BL73">
        <v>2376</v>
      </c>
      <c r="BM73">
        <v>2254</v>
      </c>
      <c r="BN73">
        <v>2254</v>
      </c>
      <c r="BO73">
        <v>2180</v>
      </c>
      <c r="BP73">
        <v>2180</v>
      </c>
      <c r="BQ73">
        <v>2170</v>
      </c>
      <c r="BR73">
        <v>2170</v>
      </c>
      <c r="BS73">
        <v>2204</v>
      </c>
      <c r="BT73">
        <v>2204</v>
      </c>
      <c r="BU73">
        <v>2181</v>
      </c>
      <c r="BV73">
        <v>2181</v>
      </c>
      <c r="BW73">
        <v>2143</v>
      </c>
      <c r="BX73">
        <v>2143</v>
      </c>
      <c r="BY73">
        <v>1809</v>
      </c>
      <c r="BZ73">
        <v>1809</v>
      </c>
      <c r="CA73">
        <v>1860</v>
      </c>
      <c r="CB73">
        <v>1860</v>
      </c>
      <c r="CC73">
        <v>2262</v>
      </c>
      <c r="CD73">
        <v>2262</v>
      </c>
      <c r="CE73">
        <v>2355</v>
      </c>
      <c r="CF73">
        <v>2355</v>
      </c>
      <c r="CG73">
        <v>2466</v>
      </c>
      <c r="CH73">
        <v>2466</v>
      </c>
      <c r="CI73">
        <v>2424</v>
      </c>
      <c r="CJ73">
        <v>2424</v>
      </c>
      <c r="CK73">
        <v>2448</v>
      </c>
      <c r="CL73">
        <v>2448</v>
      </c>
      <c r="CM73">
        <v>2309</v>
      </c>
      <c r="CN73">
        <v>2309</v>
      </c>
      <c r="CO73">
        <v>2265</v>
      </c>
      <c r="CP73">
        <v>2265</v>
      </c>
      <c r="CQ73">
        <v>2177</v>
      </c>
      <c r="CR73">
        <v>2177</v>
      </c>
      <c r="CS73">
        <v>1909</v>
      </c>
      <c r="CT73">
        <v>1909</v>
      </c>
      <c r="CU73">
        <v>1620</v>
      </c>
      <c r="CV73">
        <v>1620</v>
      </c>
      <c r="CW73">
        <v>1348</v>
      </c>
      <c r="CX73">
        <v>1348</v>
      </c>
      <c r="CY73">
        <v>1241</v>
      </c>
      <c r="CZ73">
        <v>1241</v>
      </c>
      <c r="DA73">
        <v>1187</v>
      </c>
      <c r="DB73">
        <v>1187</v>
      </c>
      <c r="DC73">
        <v>1194</v>
      </c>
      <c r="DD73">
        <v>1194</v>
      </c>
      <c r="DE73">
        <v>1307</v>
      </c>
      <c r="DF73">
        <v>1307</v>
      </c>
      <c r="DG73">
        <v>1306</v>
      </c>
      <c r="DH73">
        <v>1306</v>
      </c>
      <c r="DI73">
        <v>1629</v>
      </c>
      <c r="DJ73">
        <v>1629</v>
      </c>
      <c r="DK73">
        <v>1857</v>
      </c>
      <c r="DL73">
        <v>1857</v>
      </c>
      <c r="DM73">
        <v>1744</v>
      </c>
      <c r="DN73">
        <v>1744</v>
      </c>
      <c r="DO73">
        <v>1548</v>
      </c>
      <c r="DP73">
        <v>1548</v>
      </c>
      <c r="DQ73">
        <v>1613</v>
      </c>
      <c r="DR73">
        <v>1613</v>
      </c>
      <c r="DS73">
        <v>1489</v>
      </c>
      <c r="DT73">
        <v>1489</v>
      </c>
      <c r="DU73">
        <v>2179</v>
      </c>
      <c r="DV73">
        <v>2179</v>
      </c>
      <c r="DW73">
        <v>2981</v>
      </c>
      <c r="DX73">
        <v>2981</v>
      </c>
      <c r="DY73">
        <v>2828</v>
      </c>
      <c r="DZ73">
        <v>2828</v>
      </c>
      <c r="EA73">
        <v>2374</v>
      </c>
      <c r="EB73">
        <v>2374</v>
      </c>
      <c r="EC73">
        <v>2079</v>
      </c>
      <c r="ED73">
        <v>2079</v>
      </c>
      <c r="EE73">
        <v>1840</v>
      </c>
      <c r="EF73">
        <v>1840</v>
      </c>
      <c r="EG73">
        <v>1739</v>
      </c>
      <c r="EH73">
        <v>1739</v>
      </c>
      <c r="EI73">
        <v>1601</v>
      </c>
      <c r="EJ73">
        <v>1601</v>
      </c>
      <c r="EK73">
        <v>2183</v>
      </c>
      <c r="EL73">
        <v>2183</v>
      </c>
      <c r="EM73">
        <v>3057</v>
      </c>
      <c r="EN73">
        <v>3057</v>
      </c>
      <c r="EO73">
        <v>3279</v>
      </c>
      <c r="EP73">
        <v>3279</v>
      </c>
      <c r="EQ73">
        <v>3349</v>
      </c>
      <c r="ER73">
        <v>3349</v>
      </c>
      <c r="ES73">
        <v>3608</v>
      </c>
      <c r="ET73">
        <v>3608</v>
      </c>
      <c r="EU73">
        <v>2094</v>
      </c>
      <c r="EV73">
        <v>2094</v>
      </c>
      <c r="EW73">
        <v>1188</v>
      </c>
      <c r="EX73">
        <v>1188</v>
      </c>
      <c r="EY73">
        <v>967</v>
      </c>
      <c r="EZ73">
        <v>967</v>
      </c>
      <c r="FA73">
        <v>1358</v>
      </c>
      <c r="FB73">
        <v>1358</v>
      </c>
      <c r="FC73">
        <v>1644</v>
      </c>
      <c r="FD73">
        <v>1644</v>
      </c>
      <c r="FE73">
        <v>1385</v>
      </c>
      <c r="FF73">
        <v>1385</v>
      </c>
      <c r="FG73">
        <v>1401</v>
      </c>
      <c r="FH73">
        <v>1401</v>
      </c>
      <c r="FI73">
        <v>1498</v>
      </c>
      <c r="FJ73">
        <v>1498</v>
      </c>
      <c r="FK73">
        <v>1413</v>
      </c>
      <c r="FL73">
        <v>1413</v>
      </c>
      <c r="FM73">
        <v>1347</v>
      </c>
      <c r="FN73">
        <v>1347</v>
      </c>
      <c r="FO73">
        <v>1366</v>
      </c>
      <c r="FP73">
        <v>1366</v>
      </c>
      <c r="FQ73">
        <v>1754</v>
      </c>
      <c r="FR73">
        <v>1754</v>
      </c>
      <c r="FS73">
        <v>1837</v>
      </c>
      <c r="FT73">
        <v>1837</v>
      </c>
      <c r="FU73">
        <v>2005</v>
      </c>
      <c r="FV73">
        <v>2005</v>
      </c>
      <c r="FW73">
        <v>2255</v>
      </c>
      <c r="FX73">
        <v>2255</v>
      </c>
      <c r="FY73">
        <v>2649</v>
      </c>
      <c r="FZ73">
        <v>2649</v>
      </c>
      <c r="GA73">
        <v>2635</v>
      </c>
      <c r="GB73">
        <v>2635</v>
      </c>
      <c r="GC73">
        <v>2092</v>
      </c>
      <c r="GD73">
        <v>2092</v>
      </c>
      <c r="GE73">
        <v>1615</v>
      </c>
      <c r="GF73">
        <v>1615</v>
      </c>
      <c r="GG73">
        <v>1066</v>
      </c>
      <c r="GH73">
        <v>1066</v>
      </c>
      <c r="GI73">
        <v>246</v>
      </c>
      <c r="GJ73">
        <v>246</v>
      </c>
      <c r="GK73">
        <v>57</v>
      </c>
      <c r="GL73">
        <v>57</v>
      </c>
      <c r="GM73">
        <v>36</v>
      </c>
      <c r="GN73">
        <v>36</v>
      </c>
      <c r="GO73">
        <v>50</v>
      </c>
      <c r="GP73">
        <v>50</v>
      </c>
      <c r="GQ73">
        <v>12</v>
      </c>
      <c r="GR73">
        <v>12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11</v>
      </c>
      <c r="GZ73">
        <v>11</v>
      </c>
      <c r="HA73">
        <v>0</v>
      </c>
      <c r="HB73">
        <v>0</v>
      </c>
      <c r="HC73">
        <v>12</v>
      </c>
      <c r="HD73">
        <v>12</v>
      </c>
      <c r="HE73">
        <v>17</v>
      </c>
      <c r="HF73">
        <v>17</v>
      </c>
      <c r="HG73">
        <v>33</v>
      </c>
      <c r="HH73">
        <v>33</v>
      </c>
      <c r="HI73">
        <v>176</v>
      </c>
      <c r="HJ73">
        <v>176</v>
      </c>
      <c r="HK73">
        <v>1138</v>
      </c>
      <c r="HL73">
        <v>1138</v>
      </c>
      <c r="HM73">
        <v>1168</v>
      </c>
      <c r="HN73">
        <v>1168</v>
      </c>
      <c r="HO73">
        <v>1280</v>
      </c>
      <c r="HP73">
        <v>1280</v>
      </c>
      <c r="HQ73">
        <v>1422</v>
      </c>
      <c r="HR73">
        <v>1422</v>
      </c>
      <c r="HS73">
        <v>1462</v>
      </c>
    </row>
    <row r="74" spans="1:227" ht="30" customHeight="1" x14ac:dyDescent="0.3">
      <c r="A74">
        <v>1691</v>
      </c>
      <c r="B74">
        <v>1691</v>
      </c>
      <c r="C74">
        <v>1751</v>
      </c>
      <c r="D74">
        <v>1751</v>
      </c>
      <c r="E74">
        <v>2606</v>
      </c>
      <c r="F74">
        <v>2606</v>
      </c>
      <c r="G74">
        <v>3198</v>
      </c>
      <c r="H74">
        <v>3198</v>
      </c>
      <c r="I74">
        <v>2830</v>
      </c>
      <c r="J74">
        <v>2830</v>
      </c>
      <c r="K74">
        <v>2229</v>
      </c>
      <c r="L74">
        <v>2229</v>
      </c>
      <c r="M74">
        <v>2198</v>
      </c>
      <c r="N74">
        <v>2198</v>
      </c>
      <c r="O74">
        <v>2531</v>
      </c>
      <c r="P74">
        <v>2531</v>
      </c>
      <c r="Q74">
        <v>1981</v>
      </c>
      <c r="R74">
        <v>1981</v>
      </c>
      <c r="S74">
        <v>1643</v>
      </c>
      <c r="T74">
        <v>1643</v>
      </c>
      <c r="U74">
        <v>1602</v>
      </c>
      <c r="V74">
        <v>1602</v>
      </c>
      <c r="W74">
        <v>1952</v>
      </c>
      <c r="X74">
        <v>1952</v>
      </c>
      <c r="Y74">
        <v>2065</v>
      </c>
      <c r="Z74">
        <v>2065</v>
      </c>
      <c r="AA74">
        <v>1904</v>
      </c>
      <c r="AB74">
        <v>1904</v>
      </c>
      <c r="AC74">
        <v>1844</v>
      </c>
      <c r="AD74">
        <v>1844</v>
      </c>
      <c r="AE74">
        <v>1599</v>
      </c>
      <c r="AF74">
        <v>1599</v>
      </c>
      <c r="AG74">
        <v>1507</v>
      </c>
      <c r="AH74">
        <v>1507</v>
      </c>
      <c r="AI74">
        <v>1110</v>
      </c>
      <c r="AJ74">
        <v>1110</v>
      </c>
      <c r="AK74">
        <v>1199</v>
      </c>
      <c r="AL74">
        <v>1199</v>
      </c>
      <c r="AM74">
        <v>1373</v>
      </c>
      <c r="AN74">
        <v>1373</v>
      </c>
      <c r="AO74">
        <v>1031</v>
      </c>
      <c r="AP74">
        <v>1031</v>
      </c>
      <c r="AQ74">
        <v>967</v>
      </c>
      <c r="AR74">
        <v>967</v>
      </c>
      <c r="AS74">
        <v>1068</v>
      </c>
      <c r="AT74">
        <v>1068</v>
      </c>
      <c r="AU74">
        <v>1006</v>
      </c>
      <c r="AV74">
        <v>1006</v>
      </c>
      <c r="AW74">
        <v>1049</v>
      </c>
      <c r="AX74">
        <v>1049</v>
      </c>
      <c r="AY74">
        <v>1268</v>
      </c>
      <c r="AZ74">
        <v>1268</v>
      </c>
      <c r="BA74">
        <v>1199</v>
      </c>
      <c r="BB74">
        <v>1199</v>
      </c>
      <c r="BC74">
        <v>1716</v>
      </c>
      <c r="BD74">
        <v>1716</v>
      </c>
      <c r="BE74">
        <v>2140</v>
      </c>
      <c r="BF74">
        <v>2140</v>
      </c>
      <c r="BG74">
        <v>2326</v>
      </c>
      <c r="BH74">
        <v>2326</v>
      </c>
      <c r="BI74">
        <v>2222</v>
      </c>
      <c r="BJ74">
        <v>2222</v>
      </c>
      <c r="BK74">
        <v>2087</v>
      </c>
      <c r="BL74">
        <v>2087</v>
      </c>
      <c r="BM74">
        <v>2012</v>
      </c>
      <c r="BN74">
        <v>2012</v>
      </c>
      <c r="BO74">
        <v>1993</v>
      </c>
      <c r="BP74">
        <v>1993</v>
      </c>
      <c r="BQ74">
        <v>1876</v>
      </c>
      <c r="BR74">
        <v>1876</v>
      </c>
      <c r="BS74">
        <v>1916</v>
      </c>
      <c r="BT74">
        <v>1916</v>
      </c>
      <c r="BU74">
        <v>1952</v>
      </c>
      <c r="BV74">
        <v>1952</v>
      </c>
      <c r="BW74">
        <v>1859</v>
      </c>
      <c r="BX74">
        <v>1859</v>
      </c>
      <c r="BY74">
        <v>1906</v>
      </c>
      <c r="BZ74">
        <v>1906</v>
      </c>
      <c r="CA74">
        <v>2196</v>
      </c>
      <c r="CB74">
        <v>2196</v>
      </c>
      <c r="CC74">
        <v>2553</v>
      </c>
      <c r="CD74">
        <v>2553</v>
      </c>
      <c r="CE74">
        <v>2622</v>
      </c>
      <c r="CF74">
        <v>2622</v>
      </c>
      <c r="CG74">
        <v>2494</v>
      </c>
      <c r="CH74">
        <v>2494</v>
      </c>
      <c r="CI74">
        <v>2382</v>
      </c>
      <c r="CJ74">
        <v>2382</v>
      </c>
      <c r="CK74">
        <v>2313</v>
      </c>
      <c r="CL74">
        <v>2313</v>
      </c>
      <c r="CM74">
        <v>2310</v>
      </c>
      <c r="CN74">
        <v>2310</v>
      </c>
      <c r="CO74">
        <v>2229</v>
      </c>
      <c r="CP74">
        <v>2229</v>
      </c>
      <c r="CQ74">
        <v>2021</v>
      </c>
      <c r="CR74">
        <v>2021</v>
      </c>
      <c r="CS74">
        <v>2088</v>
      </c>
      <c r="CT74">
        <v>2088</v>
      </c>
      <c r="CU74">
        <v>2096</v>
      </c>
      <c r="CV74">
        <v>2096</v>
      </c>
      <c r="CW74">
        <v>1952</v>
      </c>
      <c r="CX74">
        <v>1952</v>
      </c>
      <c r="CY74">
        <v>1530</v>
      </c>
      <c r="CZ74">
        <v>1530</v>
      </c>
      <c r="DA74">
        <v>1182</v>
      </c>
      <c r="DB74">
        <v>1182</v>
      </c>
      <c r="DC74">
        <v>1168</v>
      </c>
      <c r="DD74">
        <v>1168</v>
      </c>
      <c r="DE74">
        <v>1719</v>
      </c>
      <c r="DF74">
        <v>1719</v>
      </c>
      <c r="DG74">
        <v>1691</v>
      </c>
      <c r="DH74">
        <v>1691</v>
      </c>
      <c r="DI74">
        <v>1701</v>
      </c>
      <c r="DJ74">
        <v>1701</v>
      </c>
      <c r="DK74">
        <v>1918</v>
      </c>
      <c r="DL74">
        <v>1918</v>
      </c>
      <c r="DM74">
        <v>1928</v>
      </c>
      <c r="DN74">
        <v>1928</v>
      </c>
      <c r="DO74">
        <v>1846</v>
      </c>
      <c r="DP74">
        <v>1846</v>
      </c>
      <c r="DQ74">
        <v>1739</v>
      </c>
      <c r="DR74">
        <v>1739</v>
      </c>
      <c r="DS74">
        <v>1759</v>
      </c>
      <c r="DT74">
        <v>1759</v>
      </c>
      <c r="DU74">
        <v>2905</v>
      </c>
      <c r="DV74">
        <v>2905</v>
      </c>
      <c r="DW74">
        <v>3569</v>
      </c>
      <c r="DX74">
        <v>3569</v>
      </c>
      <c r="DY74">
        <v>3567</v>
      </c>
      <c r="DZ74">
        <v>3567</v>
      </c>
      <c r="EA74">
        <v>3489</v>
      </c>
      <c r="EB74">
        <v>3489</v>
      </c>
      <c r="EC74">
        <v>3114</v>
      </c>
      <c r="ED74">
        <v>3114</v>
      </c>
      <c r="EE74">
        <v>2709</v>
      </c>
      <c r="EF74">
        <v>2709</v>
      </c>
      <c r="EG74">
        <v>2226</v>
      </c>
      <c r="EH74">
        <v>2226</v>
      </c>
      <c r="EI74">
        <v>1767</v>
      </c>
      <c r="EJ74">
        <v>1767</v>
      </c>
      <c r="EK74">
        <v>1783</v>
      </c>
      <c r="EL74">
        <v>1783</v>
      </c>
      <c r="EM74">
        <v>2077</v>
      </c>
      <c r="EN74">
        <v>2077</v>
      </c>
      <c r="EO74">
        <v>2479</v>
      </c>
      <c r="EP74">
        <v>2479</v>
      </c>
      <c r="EQ74">
        <v>3234</v>
      </c>
      <c r="ER74">
        <v>3234</v>
      </c>
      <c r="ES74">
        <v>2940</v>
      </c>
      <c r="ET74">
        <v>2940</v>
      </c>
      <c r="EU74">
        <v>1464</v>
      </c>
      <c r="EV74">
        <v>1464</v>
      </c>
      <c r="EW74">
        <v>916</v>
      </c>
      <c r="EX74">
        <v>916</v>
      </c>
      <c r="EY74">
        <v>1170</v>
      </c>
      <c r="EZ74">
        <v>1170</v>
      </c>
      <c r="FA74">
        <v>1424</v>
      </c>
      <c r="FB74">
        <v>1424</v>
      </c>
      <c r="FC74">
        <v>1864</v>
      </c>
      <c r="FD74">
        <v>1864</v>
      </c>
      <c r="FE74">
        <v>1625</v>
      </c>
      <c r="FF74">
        <v>1625</v>
      </c>
      <c r="FG74">
        <v>1099</v>
      </c>
      <c r="FH74">
        <v>1099</v>
      </c>
      <c r="FI74">
        <v>1162</v>
      </c>
      <c r="FJ74">
        <v>1162</v>
      </c>
      <c r="FK74">
        <v>1200</v>
      </c>
      <c r="FL74">
        <v>1200</v>
      </c>
      <c r="FM74">
        <v>1348</v>
      </c>
      <c r="FN74">
        <v>1348</v>
      </c>
      <c r="FO74">
        <v>1632</v>
      </c>
      <c r="FP74">
        <v>1632</v>
      </c>
      <c r="FQ74">
        <v>2005</v>
      </c>
      <c r="FR74">
        <v>2005</v>
      </c>
      <c r="FS74">
        <v>1896</v>
      </c>
      <c r="FT74">
        <v>1896</v>
      </c>
      <c r="FU74">
        <v>1861</v>
      </c>
      <c r="FV74">
        <v>1861</v>
      </c>
      <c r="FW74">
        <v>2503</v>
      </c>
      <c r="FX74">
        <v>2503</v>
      </c>
      <c r="FY74">
        <v>3099</v>
      </c>
      <c r="FZ74">
        <v>3099</v>
      </c>
      <c r="GA74">
        <v>3044</v>
      </c>
      <c r="GB74">
        <v>3044</v>
      </c>
      <c r="GC74">
        <v>1925</v>
      </c>
      <c r="GD74">
        <v>1925</v>
      </c>
      <c r="GE74">
        <v>1350</v>
      </c>
      <c r="GF74">
        <v>1350</v>
      </c>
      <c r="GG74">
        <v>635</v>
      </c>
      <c r="GH74">
        <v>635</v>
      </c>
      <c r="GI74">
        <v>113</v>
      </c>
      <c r="GJ74">
        <v>113</v>
      </c>
      <c r="GK74">
        <v>78</v>
      </c>
      <c r="GL74">
        <v>78</v>
      </c>
      <c r="GM74">
        <v>50</v>
      </c>
      <c r="GN74">
        <v>50</v>
      </c>
      <c r="GO74">
        <v>37</v>
      </c>
      <c r="GP74">
        <v>37</v>
      </c>
      <c r="GQ74">
        <v>9</v>
      </c>
      <c r="GR74">
        <v>9</v>
      </c>
      <c r="GS74">
        <v>7</v>
      </c>
      <c r="GT74">
        <v>7</v>
      </c>
      <c r="GU74">
        <v>19</v>
      </c>
      <c r="GV74">
        <v>19</v>
      </c>
      <c r="GW74">
        <v>16</v>
      </c>
      <c r="GX74">
        <v>16</v>
      </c>
      <c r="GY74">
        <v>6</v>
      </c>
      <c r="GZ74">
        <v>6</v>
      </c>
      <c r="HA74">
        <v>2</v>
      </c>
      <c r="HB74">
        <v>2</v>
      </c>
      <c r="HC74">
        <v>18</v>
      </c>
      <c r="HD74">
        <v>18</v>
      </c>
      <c r="HE74">
        <v>38</v>
      </c>
      <c r="HF74">
        <v>38</v>
      </c>
      <c r="HG74">
        <v>0</v>
      </c>
      <c r="HH74">
        <v>0</v>
      </c>
      <c r="HI74">
        <v>228</v>
      </c>
      <c r="HJ74">
        <v>228</v>
      </c>
      <c r="HK74">
        <v>1206</v>
      </c>
      <c r="HL74">
        <v>1206</v>
      </c>
      <c r="HM74">
        <v>1398</v>
      </c>
      <c r="HN74">
        <v>1398</v>
      </c>
      <c r="HO74">
        <v>1376</v>
      </c>
      <c r="HP74">
        <v>1376</v>
      </c>
      <c r="HQ74">
        <v>1410</v>
      </c>
      <c r="HR74">
        <v>1410</v>
      </c>
      <c r="HS74">
        <v>1413</v>
      </c>
    </row>
    <row r="75" spans="1:227" ht="30" customHeight="1" x14ac:dyDescent="0.3">
      <c r="A75">
        <v>1691</v>
      </c>
      <c r="B75">
        <v>1691</v>
      </c>
      <c r="C75">
        <v>1751</v>
      </c>
      <c r="D75">
        <v>1751</v>
      </c>
      <c r="E75">
        <v>2606</v>
      </c>
      <c r="F75">
        <v>2606</v>
      </c>
      <c r="G75">
        <v>3198</v>
      </c>
      <c r="H75">
        <v>3198</v>
      </c>
      <c r="I75">
        <v>2830</v>
      </c>
      <c r="J75">
        <v>2830</v>
      </c>
      <c r="K75">
        <v>2229</v>
      </c>
      <c r="L75">
        <v>2229</v>
      </c>
      <c r="M75">
        <v>2198</v>
      </c>
      <c r="N75">
        <v>2198</v>
      </c>
      <c r="O75">
        <v>2531</v>
      </c>
      <c r="P75">
        <v>2531</v>
      </c>
      <c r="Q75">
        <v>1981</v>
      </c>
      <c r="R75">
        <v>1981</v>
      </c>
      <c r="S75">
        <v>1643</v>
      </c>
      <c r="T75">
        <v>1643</v>
      </c>
      <c r="U75">
        <v>1602</v>
      </c>
      <c r="V75">
        <v>1602</v>
      </c>
      <c r="W75">
        <v>1952</v>
      </c>
      <c r="X75">
        <v>1952</v>
      </c>
      <c r="Y75">
        <v>2065</v>
      </c>
      <c r="Z75">
        <v>2065</v>
      </c>
      <c r="AA75">
        <v>1904</v>
      </c>
      <c r="AB75">
        <v>1904</v>
      </c>
      <c r="AC75">
        <v>1844</v>
      </c>
      <c r="AD75">
        <v>1844</v>
      </c>
      <c r="AE75">
        <v>1599</v>
      </c>
      <c r="AF75">
        <v>1599</v>
      </c>
      <c r="AG75">
        <v>1507</v>
      </c>
      <c r="AH75">
        <v>1507</v>
      </c>
      <c r="AI75">
        <v>1110</v>
      </c>
      <c r="AJ75">
        <v>1110</v>
      </c>
      <c r="AK75">
        <v>1199</v>
      </c>
      <c r="AL75">
        <v>1199</v>
      </c>
      <c r="AM75">
        <v>1373</v>
      </c>
      <c r="AN75">
        <v>1373</v>
      </c>
      <c r="AO75">
        <v>1031</v>
      </c>
      <c r="AP75">
        <v>1031</v>
      </c>
      <c r="AQ75">
        <v>967</v>
      </c>
      <c r="AR75">
        <v>967</v>
      </c>
      <c r="AS75">
        <v>1068</v>
      </c>
      <c r="AT75">
        <v>1068</v>
      </c>
      <c r="AU75">
        <v>1006</v>
      </c>
      <c r="AV75">
        <v>1006</v>
      </c>
      <c r="AW75">
        <v>1049</v>
      </c>
      <c r="AX75">
        <v>1049</v>
      </c>
      <c r="AY75">
        <v>1268</v>
      </c>
      <c r="AZ75">
        <v>1268</v>
      </c>
      <c r="BA75">
        <v>1199</v>
      </c>
      <c r="BB75">
        <v>1199</v>
      </c>
      <c r="BC75">
        <v>1716</v>
      </c>
      <c r="BD75">
        <v>1716</v>
      </c>
      <c r="BE75">
        <v>2140</v>
      </c>
      <c r="BF75">
        <v>2140</v>
      </c>
      <c r="BG75">
        <v>2326</v>
      </c>
      <c r="BH75">
        <v>2326</v>
      </c>
      <c r="BI75">
        <v>2222</v>
      </c>
      <c r="BJ75">
        <v>2222</v>
      </c>
      <c r="BK75">
        <v>2087</v>
      </c>
      <c r="BL75">
        <v>2087</v>
      </c>
      <c r="BM75">
        <v>2012</v>
      </c>
      <c r="BN75">
        <v>2012</v>
      </c>
      <c r="BO75">
        <v>1993</v>
      </c>
      <c r="BP75">
        <v>1993</v>
      </c>
      <c r="BQ75">
        <v>1876</v>
      </c>
      <c r="BR75">
        <v>1876</v>
      </c>
      <c r="BS75">
        <v>1916</v>
      </c>
      <c r="BT75">
        <v>1916</v>
      </c>
      <c r="BU75">
        <v>1952</v>
      </c>
      <c r="BV75">
        <v>1952</v>
      </c>
      <c r="BW75">
        <v>1859</v>
      </c>
      <c r="BX75">
        <v>1859</v>
      </c>
      <c r="BY75">
        <v>1906</v>
      </c>
      <c r="BZ75">
        <v>1906</v>
      </c>
      <c r="CA75">
        <v>2196</v>
      </c>
      <c r="CB75">
        <v>2196</v>
      </c>
      <c r="CC75">
        <v>2553</v>
      </c>
      <c r="CD75">
        <v>2553</v>
      </c>
      <c r="CE75">
        <v>2622</v>
      </c>
      <c r="CF75">
        <v>2622</v>
      </c>
      <c r="CG75">
        <v>2494</v>
      </c>
      <c r="CH75">
        <v>2494</v>
      </c>
      <c r="CI75">
        <v>2382</v>
      </c>
      <c r="CJ75">
        <v>2382</v>
      </c>
      <c r="CK75">
        <v>2313</v>
      </c>
      <c r="CL75">
        <v>2313</v>
      </c>
      <c r="CM75">
        <v>2310</v>
      </c>
      <c r="CN75">
        <v>2310</v>
      </c>
      <c r="CO75">
        <v>2229</v>
      </c>
      <c r="CP75">
        <v>2229</v>
      </c>
      <c r="CQ75">
        <v>2021</v>
      </c>
      <c r="CR75">
        <v>2021</v>
      </c>
      <c r="CS75">
        <v>2088</v>
      </c>
      <c r="CT75">
        <v>2088</v>
      </c>
      <c r="CU75">
        <v>2096</v>
      </c>
      <c r="CV75">
        <v>2096</v>
      </c>
      <c r="CW75">
        <v>1952</v>
      </c>
      <c r="CX75">
        <v>1952</v>
      </c>
      <c r="CY75">
        <v>1530</v>
      </c>
      <c r="CZ75">
        <v>1530</v>
      </c>
      <c r="DA75">
        <v>1182</v>
      </c>
      <c r="DB75">
        <v>1182</v>
      </c>
      <c r="DC75">
        <v>1168</v>
      </c>
      <c r="DD75">
        <v>1168</v>
      </c>
      <c r="DE75">
        <v>1719</v>
      </c>
      <c r="DF75">
        <v>1719</v>
      </c>
      <c r="DG75">
        <v>1691</v>
      </c>
      <c r="DH75">
        <v>1691</v>
      </c>
      <c r="DI75">
        <v>1701</v>
      </c>
      <c r="DJ75">
        <v>1701</v>
      </c>
      <c r="DK75">
        <v>1918</v>
      </c>
      <c r="DL75">
        <v>1918</v>
      </c>
      <c r="DM75">
        <v>1928</v>
      </c>
      <c r="DN75">
        <v>1928</v>
      </c>
      <c r="DO75">
        <v>1846</v>
      </c>
      <c r="DP75">
        <v>1846</v>
      </c>
      <c r="DQ75">
        <v>1739</v>
      </c>
      <c r="DR75">
        <v>1739</v>
      </c>
      <c r="DS75">
        <v>1759</v>
      </c>
      <c r="DT75">
        <v>1759</v>
      </c>
      <c r="DU75">
        <v>2905</v>
      </c>
      <c r="DV75">
        <v>2905</v>
      </c>
      <c r="DW75">
        <v>3569</v>
      </c>
      <c r="DX75">
        <v>3569</v>
      </c>
      <c r="DY75">
        <v>3567</v>
      </c>
      <c r="DZ75">
        <v>3567</v>
      </c>
      <c r="EA75">
        <v>3489</v>
      </c>
      <c r="EB75">
        <v>3489</v>
      </c>
      <c r="EC75">
        <v>3114</v>
      </c>
      <c r="ED75">
        <v>3114</v>
      </c>
      <c r="EE75">
        <v>2709</v>
      </c>
      <c r="EF75">
        <v>2709</v>
      </c>
      <c r="EG75">
        <v>2226</v>
      </c>
      <c r="EH75">
        <v>2226</v>
      </c>
      <c r="EI75">
        <v>1767</v>
      </c>
      <c r="EJ75">
        <v>1767</v>
      </c>
      <c r="EK75">
        <v>1783</v>
      </c>
      <c r="EL75">
        <v>1783</v>
      </c>
      <c r="EM75">
        <v>2077</v>
      </c>
      <c r="EN75">
        <v>2077</v>
      </c>
      <c r="EO75">
        <v>2479</v>
      </c>
      <c r="EP75">
        <v>2479</v>
      </c>
      <c r="EQ75">
        <v>3234</v>
      </c>
      <c r="ER75">
        <v>3234</v>
      </c>
      <c r="ES75">
        <v>2940</v>
      </c>
      <c r="ET75">
        <v>2940</v>
      </c>
      <c r="EU75">
        <v>1464</v>
      </c>
      <c r="EV75">
        <v>1464</v>
      </c>
      <c r="EW75">
        <v>916</v>
      </c>
      <c r="EX75">
        <v>916</v>
      </c>
      <c r="EY75">
        <v>1170</v>
      </c>
      <c r="EZ75">
        <v>1170</v>
      </c>
      <c r="FA75">
        <v>1424</v>
      </c>
      <c r="FB75">
        <v>1424</v>
      </c>
      <c r="FC75">
        <v>1864</v>
      </c>
      <c r="FD75">
        <v>1864</v>
      </c>
      <c r="FE75">
        <v>1625</v>
      </c>
      <c r="FF75">
        <v>1625</v>
      </c>
      <c r="FG75">
        <v>1099</v>
      </c>
      <c r="FH75">
        <v>1099</v>
      </c>
      <c r="FI75">
        <v>1162</v>
      </c>
      <c r="FJ75">
        <v>1162</v>
      </c>
      <c r="FK75">
        <v>1200</v>
      </c>
      <c r="FL75">
        <v>1200</v>
      </c>
      <c r="FM75">
        <v>1348</v>
      </c>
      <c r="FN75">
        <v>1348</v>
      </c>
      <c r="FO75">
        <v>1632</v>
      </c>
      <c r="FP75">
        <v>1632</v>
      </c>
      <c r="FQ75">
        <v>2005</v>
      </c>
      <c r="FR75">
        <v>2005</v>
      </c>
      <c r="FS75">
        <v>1896</v>
      </c>
      <c r="FT75">
        <v>1896</v>
      </c>
      <c r="FU75">
        <v>1861</v>
      </c>
      <c r="FV75">
        <v>1861</v>
      </c>
      <c r="FW75">
        <v>2503</v>
      </c>
      <c r="FX75">
        <v>2503</v>
      </c>
      <c r="FY75">
        <v>3099</v>
      </c>
      <c r="FZ75">
        <v>3099</v>
      </c>
      <c r="GA75">
        <v>3044</v>
      </c>
      <c r="GB75">
        <v>3044</v>
      </c>
      <c r="GC75">
        <v>1925</v>
      </c>
      <c r="GD75">
        <v>1925</v>
      </c>
      <c r="GE75">
        <v>1350</v>
      </c>
      <c r="GF75">
        <v>1350</v>
      </c>
      <c r="GG75">
        <v>635</v>
      </c>
      <c r="GH75">
        <v>635</v>
      </c>
      <c r="GI75">
        <v>113</v>
      </c>
      <c r="GJ75">
        <v>113</v>
      </c>
      <c r="GK75">
        <v>78</v>
      </c>
      <c r="GL75">
        <v>78</v>
      </c>
      <c r="GM75">
        <v>50</v>
      </c>
      <c r="GN75">
        <v>50</v>
      </c>
      <c r="GO75">
        <v>37</v>
      </c>
      <c r="GP75">
        <v>37</v>
      </c>
      <c r="GQ75">
        <v>9</v>
      </c>
      <c r="GR75">
        <v>9</v>
      </c>
      <c r="GS75">
        <v>7</v>
      </c>
      <c r="GT75">
        <v>7</v>
      </c>
      <c r="GU75">
        <v>19</v>
      </c>
      <c r="GV75">
        <v>19</v>
      </c>
      <c r="GW75">
        <v>16</v>
      </c>
      <c r="GX75">
        <v>16</v>
      </c>
      <c r="GY75">
        <v>6</v>
      </c>
      <c r="GZ75">
        <v>6</v>
      </c>
      <c r="HA75">
        <v>2</v>
      </c>
      <c r="HB75">
        <v>2</v>
      </c>
      <c r="HC75">
        <v>18</v>
      </c>
      <c r="HD75">
        <v>18</v>
      </c>
      <c r="HE75">
        <v>38</v>
      </c>
      <c r="HF75">
        <v>38</v>
      </c>
      <c r="HG75">
        <v>0</v>
      </c>
      <c r="HH75">
        <v>0</v>
      </c>
      <c r="HI75">
        <v>228</v>
      </c>
      <c r="HJ75">
        <v>228</v>
      </c>
      <c r="HK75">
        <v>1206</v>
      </c>
      <c r="HL75">
        <v>1206</v>
      </c>
      <c r="HM75">
        <v>1398</v>
      </c>
      <c r="HN75">
        <v>1398</v>
      </c>
      <c r="HO75">
        <v>1376</v>
      </c>
      <c r="HP75">
        <v>1376</v>
      </c>
      <c r="HQ75">
        <v>1410</v>
      </c>
      <c r="HR75">
        <v>1410</v>
      </c>
      <c r="HS75">
        <v>1413</v>
      </c>
    </row>
    <row r="76" spans="1:227" ht="30" customHeight="1" x14ac:dyDescent="0.3">
      <c r="A76">
        <v>1924</v>
      </c>
      <c r="B76">
        <v>1924</v>
      </c>
      <c r="C76">
        <v>2556</v>
      </c>
      <c r="D76">
        <v>2556</v>
      </c>
      <c r="E76">
        <v>3136</v>
      </c>
      <c r="F76">
        <v>3136</v>
      </c>
      <c r="G76">
        <v>2924</v>
      </c>
      <c r="H76">
        <v>2924</v>
      </c>
      <c r="I76">
        <v>2510</v>
      </c>
      <c r="J76">
        <v>2510</v>
      </c>
      <c r="K76">
        <v>2078</v>
      </c>
      <c r="L76">
        <v>2078</v>
      </c>
      <c r="M76">
        <v>1820</v>
      </c>
      <c r="N76">
        <v>1820</v>
      </c>
      <c r="O76">
        <v>3307</v>
      </c>
      <c r="P76">
        <v>3307</v>
      </c>
      <c r="Q76">
        <v>3018</v>
      </c>
      <c r="R76">
        <v>3018</v>
      </c>
      <c r="S76">
        <v>2412</v>
      </c>
      <c r="T76">
        <v>2412</v>
      </c>
      <c r="U76">
        <v>1807</v>
      </c>
      <c r="V76">
        <v>1807</v>
      </c>
      <c r="W76">
        <v>1844</v>
      </c>
      <c r="X76">
        <v>1844</v>
      </c>
      <c r="Y76">
        <v>1901</v>
      </c>
      <c r="Z76">
        <v>1901</v>
      </c>
      <c r="AA76">
        <v>1653</v>
      </c>
      <c r="AB76">
        <v>1653</v>
      </c>
      <c r="AC76">
        <v>1394</v>
      </c>
      <c r="AD76">
        <v>1394</v>
      </c>
      <c r="AE76">
        <v>1167</v>
      </c>
      <c r="AF76">
        <v>1167</v>
      </c>
      <c r="AG76">
        <v>1337</v>
      </c>
      <c r="AH76">
        <v>1337</v>
      </c>
      <c r="AI76">
        <v>1541</v>
      </c>
      <c r="AJ76">
        <v>1541</v>
      </c>
      <c r="AK76">
        <v>1355</v>
      </c>
      <c r="AL76">
        <v>1355</v>
      </c>
      <c r="AM76">
        <v>1178</v>
      </c>
      <c r="AN76">
        <v>1178</v>
      </c>
      <c r="AO76">
        <v>1077</v>
      </c>
      <c r="AP76">
        <v>1077</v>
      </c>
      <c r="AQ76">
        <v>1230</v>
      </c>
      <c r="AR76">
        <v>1230</v>
      </c>
      <c r="AS76">
        <v>1194</v>
      </c>
      <c r="AT76">
        <v>1194</v>
      </c>
      <c r="AU76">
        <v>1066</v>
      </c>
      <c r="AV76">
        <v>1066</v>
      </c>
      <c r="AW76">
        <v>1030</v>
      </c>
      <c r="AX76">
        <v>1030</v>
      </c>
      <c r="AY76">
        <v>1054</v>
      </c>
      <c r="AZ76">
        <v>1054</v>
      </c>
      <c r="BA76">
        <v>656</v>
      </c>
      <c r="BB76">
        <v>656</v>
      </c>
      <c r="BC76">
        <v>850</v>
      </c>
      <c r="BD76">
        <v>850</v>
      </c>
      <c r="BE76">
        <v>1227</v>
      </c>
      <c r="BF76">
        <v>1227</v>
      </c>
      <c r="BG76">
        <v>1410</v>
      </c>
      <c r="BH76">
        <v>1410</v>
      </c>
      <c r="BI76">
        <v>1593</v>
      </c>
      <c r="BJ76">
        <v>1593</v>
      </c>
      <c r="BK76">
        <v>1918</v>
      </c>
      <c r="BL76">
        <v>1918</v>
      </c>
      <c r="BM76">
        <v>1919</v>
      </c>
      <c r="BN76">
        <v>1919</v>
      </c>
      <c r="BO76">
        <v>1877</v>
      </c>
      <c r="BP76">
        <v>1877</v>
      </c>
      <c r="BQ76">
        <v>1854</v>
      </c>
      <c r="BR76">
        <v>1854</v>
      </c>
      <c r="BS76">
        <v>1937</v>
      </c>
      <c r="BT76">
        <v>1937</v>
      </c>
      <c r="BU76">
        <v>1905</v>
      </c>
      <c r="BV76">
        <v>1905</v>
      </c>
      <c r="BW76">
        <v>1923</v>
      </c>
      <c r="BX76">
        <v>1923</v>
      </c>
      <c r="BY76">
        <v>2248</v>
      </c>
      <c r="BZ76">
        <v>2248</v>
      </c>
      <c r="CA76">
        <v>2616</v>
      </c>
      <c r="CB76">
        <v>2616</v>
      </c>
      <c r="CC76">
        <v>2655</v>
      </c>
      <c r="CD76">
        <v>2655</v>
      </c>
      <c r="CE76">
        <v>2540</v>
      </c>
      <c r="CF76">
        <v>2540</v>
      </c>
      <c r="CG76">
        <v>2382</v>
      </c>
      <c r="CH76">
        <v>2382</v>
      </c>
      <c r="CI76">
        <v>2366</v>
      </c>
      <c r="CJ76">
        <v>2366</v>
      </c>
      <c r="CK76">
        <v>2400</v>
      </c>
      <c r="CL76">
        <v>2400</v>
      </c>
      <c r="CM76">
        <v>2306</v>
      </c>
      <c r="CN76">
        <v>2306</v>
      </c>
      <c r="CO76">
        <v>2145</v>
      </c>
      <c r="CP76">
        <v>2145</v>
      </c>
      <c r="CQ76">
        <v>2059</v>
      </c>
      <c r="CR76">
        <v>2059</v>
      </c>
      <c r="CS76">
        <v>2221</v>
      </c>
      <c r="CT76">
        <v>2221</v>
      </c>
      <c r="CU76">
        <v>2333</v>
      </c>
      <c r="CV76">
        <v>2333</v>
      </c>
      <c r="CW76">
        <v>2327</v>
      </c>
      <c r="CX76">
        <v>2327</v>
      </c>
      <c r="CY76">
        <v>2114</v>
      </c>
      <c r="CZ76">
        <v>2114</v>
      </c>
      <c r="DA76">
        <v>1713</v>
      </c>
      <c r="DB76">
        <v>1713</v>
      </c>
      <c r="DC76">
        <v>1385</v>
      </c>
      <c r="DD76">
        <v>1385</v>
      </c>
      <c r="DE76">
        <v>1616</v>
      </c>
      <c r="DF76">
        <v>1616</v>
      </c>
      <c r="DG76">
        <v>1769</v>
      </c>
      <c r="DH76">
        <v>1769</v>
      </c>
      <c r="DI76">
        <v>1619</v>
      </c>
      <c r="DJ76">
        <v>1619</v>
      </c>
      <c r="DK76">
        <v>1847</v>
      </c>
      <c r="DL76">
        <v>1847</v>
      </c>
      <c r="DM76">
        <v>2019</v>
      </c>
      <c r="DN76">
        <v>2019</v>
      </c>
      <c r="DO76">
        <v>2037</v>
      </c>
      <c r="DP76">
        <v>2037</v>
      </c>
      <c r="DQ76">
        <v>1878</v>
      </c>
      <c r="DR76">
        <v>1878</v>
      </c>
      <c r="DS76">
        <v>2131</v>
      </c>
      <c r="DT76">
        <v>2131</v>
      </c>
      <c r="DU76">
        <v>3372</v>
      </c>
      <c r="DV76">
        <v>3372</v>
      </c>
      <c r="DW76">
        <v>4194</v>
      </c>
      <c r="DX76">
        <v>4194</v>
      </c>
      <c r="DY76">
        <v>3825</v>
      </c>
      <c r="DZ76">
        <v>3825</v>
      </c>
      <c r="EA76">
        <v>3574</v>
      </c>
      <c r="EB76">
        <v>3574</v>
      </c>
      <c r="EC76">
        <v>3316</v>
      </c>
      <c r="ED76">
        <v>3316</v>
      </c>
      <c r="EE76">
        <v>3406</v>
      </c>
      <c r="EF76">
        <v>3406</v>
      </c>
      <c r="EG76">
        <v>3229</v>
      </c>
      <c r="EH76">
        <v>3229</v>
      </c>
      <c r="EI76">
        <v>2912</v>
      </c>
      <c r="EJ76">
        <v>2912</v>
      </c>
      <c r="EK76">
        <v>2424</v>
      </c>
      <c r="EL76">
        <v>2424</v>
      </c>
      <c r="EM76">
        <v>1606</v>
      </c>
      <c r="EN76">
        <v>1606</v>
      </c>
      <c r="EO76">
        <v>1548</v>
      </c>
      <c r="EP76">
        <v>1548</v>
      </c>
      <c r="EQ76">
        <v>2617</v>
      </c>
      <c r="ER76">
        <v>2617</v>
      </c>
      <c r="ES76">
        <v>2390</v>
      </c>
      <c r="ET76">
        <v>2390</v>
      </c>
      <c r="EU76">
        <v>1227</v>
      </c>
      <c r="EV76">
        <v>1227</v>
      </c>
      <c r="EW76">
        <v>1296</v>
      </c>
      <c r="EX76">
        <v>1296</v>
      </c>
      <c r="EY76">
        <v>1529</v>
      </c>
      <c r="EZ76">
        <v>1529</v>
      </c>
      <c r="FA76">
        <v>1589</v>
      </c>
      <c r="FB76">
        <v>1589</v>
      </c>
      <c r="FC76">
        <v>2094</v>
      </c>
      <c r="FD76">
        <v>2094</v>
      </c>
      <c r="FE76">
        <v>2151</v>
      </c>
      <c r="FF76">
        <v>2151</v>
      </c>
      <c r="FG76">
        <v>1601</v>
      </c>
      <c r="FH76">
        <v>1601</v>
      </c>
      <c r="FI76">
        <v>1074</v>
      </c>
      <c r="FJ76">
        <v>1074</v>
      </c>
      <c r="FK76">
        <v>1000</v>
      </c>
      <c r="FL76">
        <v>1000</v>
      </c>
      <c r="FM76">
        <v>1246</v>
      </c>
      <c r="FN76">
        <v>1246</v>
      </c>
      <c r="FO76">
        <v>1570</v>
      </c>
      <c r="FP76">
        <v>1570</v>
      </c>
      <c r="FQ76">
        <v>1702</v>
      </c>
      <c r="FR76">
        <v>1702</v>
      </c>
      <c r="FS76">
        <v>2237</v>
      </c>
      <c r="FT76">
        <v>2237</v>
      </c>
      <c r="FU76">
        <v>3180</v>
      </c>
      <c r="FV76">
        <v>3180</v>
      </c>
      <c r="FW76">
        <v>4346</v>
      </c>
      <c r="FX76">
        <v>4346</v>
      </c>
      <c r="FY76">
        <v>4414</v>
      </c>
      <c r="FZ76">
        <v>4414</v>
      </c>
      <c r="GA76">
        <v>4148</v>
      </c>
      <c r="GB76">
        <v>4148</v>
      </c>
      <c r="GC76">
        <v>2247</v>
      </c>
      <c r="GD76">
        <v>2247</v>
      </c>
      <c r="GE76">
        <v>1684</v>
      </c>
      <c r="GF76">
        <v>1684</v>
      </c>
      <c r="GG76">
        <v>1012</v>
      </c>
      <c r="GH76">
        <v>1012</v>
      </c>
      <c r="GI76">
        <v>387</v>
      </c>
      <c r="GJ76">
        <v>387</v>
      </c>
      <c r="GK76">
        <v>88</v>
      </c>
      <c r="GL76">
        <v>88</v>
      </c>
      <c r="GM76">
        <v>35</v>
      </c>
      <c r="GN76">
        <v>35</v>
      </c>
      <c r="GO76">
        <v>11</v>
      </c>
      <c r="GP76">
        <v>11</v>
      </c>
      <c r="GQ76">
        <v>14</v>
      </c>
      <c r="GR76">
        <v>14</v>
      </c>
      <c r="GS76">
        <v>24</v>
      </c>
      <c r="GT76">
        <v>24</v>
      </c>
      <c r="GU76">
        <v>20</v>
      </c>
      <c r="GV76">
        <v>20</v>
      </c>
      <c r="GW76">
        <v>3</v>
      </c>
      <c r="GX76">
        <v>3</v>
      </c>
      <c r="GY76">
        <v>1</v>
      </c>
      <c r="GZ76">
        <v>1</v>
      </c>
      <c r="HA76">
        <v>3</v>
      </c>
      <c r="HB76">
        <v>3</v>
      </c>
      <c r="HC76">
        <v>25</v>
      </c>
      <c r="HD76">
        <v>25</v>
      </c>
      <c r="HE76">
        <v>25</v>
      </c>
      <c r="HF76">
        <v>25</v>
      </c>
      <c r="HG76">
        <v>0</v>
      </c>
      <c r="HH76">
        <v>0</v>
      </c>
      <c r="HI76">
        <v>257</v>
      </c>
      <c r="HJ76">
        <v>257</v>
      </c>
      <c r="HK76">
        <v>1132</v>
      </c>
      <c r="HL76">
        <v>1132</v>
      </c>
      <c r="HM76">
        <v>1552</v>
      </c>
      <c r="HN76">
        <v>1552</v>
      </c>
      <c r="HO76">
        <v>1392</v>
      </c>
      <c r="HP76">
        <v>1392</v>
      </c>
      <c r="HQ76">
        <v>1491</v>
      </c>
      <c r="HR76">
        <v>1491</v>
      </c>
      <c r="HS76">
        <v>1633</v>
      </c>
    </row>
    <row r="77" spans="1:227" ht="30" customHeight="1" x14ac:dyDescent="0.3">
      <c r="A77">
        <v>1924</v>
      </c>
      <c r="B77">
        <v>1924</v>
      </c>
      <c r="C77">
        <v>2556</v>
      </c>
      <c r="D77">
        <v>2556</v>
      </c>
      <c r="E77">
        <v>3136</v>
      </c>
      <c r="F77">
        <v>3136</v>
      </c>
      <c r="G77">
        <v>2924</v>
      </c>
      <c r="H77">
        <v>2924</v>
      </c>
      <c r="I77">
        <v>2510</v>
      </c>
      <c r="J77">
        <v>2510</v>
      </c>
      <c r="K77">
        <v>2078</v>
      </c>
      <c r="L77">
        <v>2078</v>
      </c>
      <c r="M77">
        <v>1820</v>
      </c>
      <c r="N77">
        <v>1820</v>
      </c>
      <c r="O77">
        <v>3307</v>
      </c>
      <c r="P77">
        <v>3307</v>
      </c>
      <c r="Q77">
        <v>3018</v>
      </c>
      <c r="R77">
        <v>3018</v>
      </c>
      <c r="S77">
        <v>2412</v>
      </c>
      <c r="T77">
        <v>2412</v>
      </c>
      <c r="U77">
        <v>1807</v>
      </c>
      <c r="V77">
        <v>1807</v>
      </c>
      <c r="W77">
        <v>1844</v>
      </c>
      <c r="X77">
        <v>1844</v>
      </c>
      <c r="Y77">
        <v>1901</v>
      </c>
      <c r="Z77">
        <v>1901</v>
      </c>
      <c r="AA77">
        <v>1653</v>
      </c>
      <c r="AB77">
        <v>1653</v>
      </c>
      <c r="AC77">
        <v>1394</v>
      </c>
      <c r="AD77">
        <v>1394</v>
      </c>
      <c r="AE77">
        <v>1167</v>
      </c>
      <c r="AF77">
        <v>1167</v>
      </c>
      <c r="AG77">
        <v>1337</v>
      </c>
      <c r="AH77">
        <v>1337</v>
      </c>
      <c r="AI77">
        <v>1541</v>
      </c>
      <c r="AJ77">
        <v>1541</v>
      </c>
      <c r="AK77">
        <v>1355</v>
      </c>
      <c r="AL77">
        <v>1355</v>
      </c>
      <c r="AM77">
        <v>1178</v>
      </c>
      <c r="AN77">
        <v>1178</v>
      </c>
      <c r="AO77">
        <v>1077</v>
      </c>
      <c r="AP77">
        <v>1077</v>
      </c>
      <c r="AQ77">
        <v>1230</v>
      </c>
      <c r="AR77">
        <v>1230</v>
      </c>
      <c r="AS77">
        <v>1194</v>
      </c>
      <c r="AT77">
        <v>1194</v>
      </c>
      <c r="AU77">
        <v>1066</v>
      </c>
      <c r="AV77">
        <v>1066</v>
      </c>
      <c r="AW77">
        <v>1030</v>
      </c>
      <c r="AX77">
        <v>1030</v>
      </c>
      <c r="AY77">
        <v>1054</v>
      </c>
      <c r="AZ77">
        <v>1054</v>
      </c>
      <c r="BA77">
        <v>656</v>
      </c>
      <c r="BB77">
        <v>656</v>
      </c>
      <c r="BC77">
        <v>850</v>
      </c>
      <c r="BD77">
        <v>850</v>
      </c>
      <c r="BE77">
        <v>1227</v>
      </c>
      <c r="BF77">
        <v>1227</v>
      </c>
      <c r="BG77">
        <v>1410</v>
      </c>
      <c r="BH77">
        <v>1410</v>
      </c>
      <c r="BI77">
        <v>1593</v>
      </c>
      <c r="BJ77">
        <v>1593</v>
      </c>
      <c r="BK77">
        <v>1918</v>
      </c>
      <c r="BL77">
        <v>1918</v>
      </c>
      <c r="BM77">
        <v>1919</v>
      </c>
      <c r="BN77">
        <v>1919</v>
      </c>
      <c r="BO77">
        <v>1877</v>
      </c>
      <c r="BP77">
        <v>1877</v>
      </c>
      <c r="BQ77">
        <v>1854</v>
      </c>
      <c r="BR77">
        <v>1854</v>
      </c>
      <c r="BS77">
        <v>1937</v>
      </c>
      <c r="BT77">
        <v>1937</v>
      </c>
      <c r="BU77">
        <v>1905</v>
      </c>
      <c r="BV77">
        <v>1905</v>
      </c>
      <c r="BW77">
        <v>1923</v>
      </c>
      <c r="BX77">
        <v>1923</v>
      </c>
      <c r="BY77">
        <v>2248</v>
      </c>
      <c r="BZ77">
        <v>2248</v>
      </c>
      <c r="CA77">
        <v>2616</v>
      </c>
      <c r="CB77">
        <v>2616</v>
      </c>
      <c r="CC77">
        <v>2655</v>
      </c>
      <c r="CD77">
        <v>2655</v>
      </c>
      <c r="CE77">
        <v>2540</v>
      </c>
      <c r="CF77">
        <v>2540</v>
      </c>
      <c r="CG77">
        <v>2382</v>
      </c>
      <c r="CH77">
        <v>2382</v>
      </c>
      <c r="CI77">
        <v>2366</v>
      </c>
      <c r="CJ77">
        <v>2366</v>
      </c>
      <c r="CK77">
        <v>2400</v>
      </c>
      <c r="CL77">
        <v>2400</v>
      </c>
      <c r="CM77">
        <v>2306</v>
      </c>
      <c r="CN77">
        <v>2306</v>
      </c>
      <c r="CO77">
        <v>2145</v>
      </c>
      <c r="CP77">
        <v>2145</v>
      </c>
      <c r="CQ77">
        <v>2059</v>
      </c>
      <c r="CR77">
        <v>2059</v>
      </c>
      <c r="CS77">
        <v>2221</v>
      </c>
      <c r="CT77">
        <v>2221</v>
      </c>
      <c r="CU77">
        <v>2333</v>
      </c>
      <c r="CV77">
        <v>2333</v>
      </c>
      <c r="CW77">
        <v>2327</v>
      </c>
      <c r="CX77">
        <v>2327</v>
      </c>
      <c r="CY77">
        <v>2114</v>
      </c>
      <c r="CZ77">
        <v>2114</v>
      </c>
      <c r="DA77">
        <v>1713</v>
      </c>
      <c r="DB77">
        <v>1713</v>
      </c>
      <c r="DC77">
        <v>1385</v>
      </c>
      <c r="DD77">
        <v>1385</v>
      </c>
      <c r="DE77">
        <v>1616</v>
      </c>
      <c r="DF77">
        <v>1616</v>
      </c>
      <c r="DG77">
        <v>1769</v>
      </c>
      <c r="DH77">
        <v>1769</v>
      </c>
      <c r="DI77">
        <v>1619</v>
      </c>
      <c r="DJ77">
        <v>1619</v>
      </c>
      <c r="DK77">
        <v>1847</v>
      </c>
      <c r="DL77">
        <v>1847</v>
      </c>
      <c r="DM77">
        <v>2019</v>
      </c>
      <c r="DN77">
        <v>2019</v>
      </c>
      <c r="DO77">
        <v>2037</v>
      </c>
      <c r="DP77">
        <v>2037</v>
      </c>
      <c r="DQ77">
        <v>1878</v>
      </c>
      <c r="DR77">
        <v>1878</v>
      </c>
      <c r="DS77">
        <v>2131</v>
      </c>
      <c r="DT77">
        <v>2131</v>
      </c>
      <c r="DU77">
        <v>3372</v>
      </c>
      <c r="DV77">
        <v>3372</v>
      </c>
      <c r="DW77">
        <v>4194</v>
      </c>
      <c r="DX77">
        <v>4194</v>
      </c>
      <c r="DY77">
        <v>3825</v>
      </c>
      <c r="DZ77">
        <v>3825</v>
      </c>
      <c r="EA77">
        <v>3574</v>
      </c>
      <c r="EB77">
        <v>3574</v>
      </c>
      <c r="EC77">
        <v>3316</v>
      </c>
      <c r="ED77">
        <v>3316</v>
      </c>
      <c r="EE77">
        <v>3406</v>
      </c>
      <c r="EF77">
        <v>3406</v>
      </c>
      <c r="EG77">
        <v>3229</v>
      </c>
      <c r="EH77">
        <v>3229</v>
      </c>
      <c r="EI77">
        <v>2912</v>
      </c>
      <c r="EJ77">
        <v>2912</v>
      </c>
      <c r="EK77">
        <v>2424</v>
      </c>
      <c r="EL77">
        <v>2424</v>
      </c>
      <c r="EM77">
        <v>1606</v>
      </c>
      <c r="EN77">
        <v>1606</v>
      </c>
      <c r="EO77">
        <v>1548</v>
      </c>
      <c r="EP77">
        <v>1548</v>
      </c>
      <c r="EQ77">
        <v>2617</v>
      </c>
      <c r="ER77">
        <v>2617</v>
      </c>
      <c r="ES77">
        <v>2390</v>
      </c>
      <c r="ET77">
        <v>2390</v>
      </c>
      <c r="EU77">
        <v>1227</v>
      </c>
      <c r="EV77">
        <v>1227</v>
      </c>
      <c r="EW77">
        <v>1296</v>
      </c>
      <c r="EX77">
        <v>1296</v>
      </c>
      <c r="EY77">
        <v>1529</v>
      </c>
      <c r="EZ77">
        <v>1529</v>
      </c>
      <c r="FA77">
        <v>1589</v>
      </c>
      <c r="FB77">
        <v>1589</v>
      </c>
      <c r="FC77">
        <v>2094</v>
      </c>
      <c r="FD77">
        <v>2094</v>
      </c>
      <c r="FE77">
        <v>2151</v>
      </c>
      <c r="FF77">
        <v>2151</v>
      </c>
      <c r="FG77">
        <v>1601</v>
      </c>
      <c r="FH77">
        <v>1601</v>
      </c>
      <c r="FI77">
        <v>1074</v>
      </c>
      <c r="FJ77">
        <v>1074</v>
      </c>
      <c r="FK77">
        <v>1000</v>
      </c>
      <c r="FL77">
        <v>1000</v>
      </c>
      <c r="FM77">
        <v>1246</v>
      </c>
      <c r="FN77">
        <v>1246</v>
      </c>
      <c r="FO77">
        <v>1570</v>
      </c>
      <c r="FP77">
        <v>1570</v>
      </c>
      <c r="FQ77">
        <v>1702</v>
      </c>
      <c r="FR77">
        <v>1702</v>
      </c>
      <c r="FS77">
        <v>2237</v>
      </c>
      <c r="FT77">
        <v>2237</v>
      </c>
      <c r="FU77">
        <v>3180</v>
      </c>
      <c r="FV77">
        <v>3180</v>
      </c>
      <c r="FW77">
        <v>4346</v>
      </c>
      <c r="FX77">
        <v>4346</v>
      </c>
      <c r="FY77">
        <v>4414</v>
      </c>
      <c r="FZ77">
        <v>4414</v>
      </c>
      <c r="GA77">
        <v>4148</v>
      </c>
      <c r="GB77">
        <v>4148</v>
      </c>
      <c r="GC77">
        <v>2247</v>
      </c>
      <c r="GD77">
        <v>2247</v>
      </c>
      <c r="GE77">
        <v>1684</v>
      </c>
      <c r="GF77">
        <v>1684</v>
      </c>
      <c r="GG77">
        <v>1012</v>
      </c>
      <c r="GH77">
        <v>1012</v>
      </c>
      <c r="GI77">
        <v>387</v>
      </c>
      <c r="GJ77">
        <v>387</v>
      </c>
      <c r="GK77">
        <v>88</v>
      </c>
      <c r="GL77">
        <v>88</v>
      </c>
      <c r="GM77">
        <v>35</v>
      </c>
      <c r="GN77">
        <v>35</v>
      </c>
      <c r="GO77">
        <v>11</v>
      </c>
      <c r="GP77">
        <v>11</v>
      </c>
      <c r="GQ77">
        <v>14</v>
      </c>
      <c r="GR77">
        <v>14</v>
      </c>
      <c r="GS77">
        <v>24</v>
      </c>
      <c r="GT77">
        <v>24</v>
      </c>
      <c r="GU77">
        <v>20</v>
      </c>
      <c r="GV77">
        <v>20</v>
      </c>
      <c r="GW77">
        <v>3</v>
      </c>
      <c r="GX77">
        <v>3</v>
      </c>
      <c r="GY77">
        <v>1</v>
      </c>
      <c r="GZ77">
        <v>1</v>
      </c>
      <c r="HA77">
        <v>3</v>
      </c>
      <c r="HB77">
        <v>3</v>
      </c>
      <c r="HC77">
        <v>25</v>
      </c>
      <c r="HD77">
        <v>25</v>
      </c>
      <c r="HE77">
        <v>25</v>
      </c>
      <c r="HF77">
        <v>25</v>
      </c>
      <c r="HG77">
        <v>0</v>
      </c>
      <c r="HH77">
        <v>0</v>
      </c>
      <c r="HI77">
        <v>257</v>
      </c>
      <c r="HJ77">
        <v>257</v>
      </c>
      <c r="HK77">
        <v>1132</v>
      </c>
      <c r="HL77">
        <v>1132</v>
      </c>
      <c r="HM77">
        <v>1552</v>
      </c>
      <c r="HN77">
        <v>1552</v>
      </c>
      <c r="HO77">
        <v>1392</v>
      </c>
      <c r="HP77">
        <v>1392</v>
      </c>
      <c r="HQ77">
        <v>1491</v>
      </c>
      <c r="HR77">
        <v>1491</v>
      </c>
      <c r="HS77">
        <v>1633</v>
      </c>
    </row>
    <row r="78" spans="1:227" ht="30" customHeight="1" x14ac:dyDescent="0.3">
      <c r="A78">
        <v>2348</v>
      </c>
      <c r="B78">
        <v>2348</v>
      </c>
      <c r="C78">
        <v>2976</v>
      </c>
      <c r="D78">
        <v>2976</v>
      </c>
      <c r="E78">
        <v>2805</v>
      </c>
      <c r="F78">
        <v>2805</v>
      </c>
      <c r="G78">
        <v>2534</v>
      </c>
      <c r="H78">
        <v>2534</v>
      </c>
      <c r="I78">
        <v>2382</v>
      </c>
      <c r="J78">
        <v>2382</v>
      </c>
      <c r="K78">
        <v>2353</v>
      </c>
      <c r="L78">
        <v>2353</v>
      </c>
      <c r="M78">
        <v>2258</v>
      </c>
      <c r="N78">
        <v>2258</v>
      </c>
      <c r="O78">
        <v>3999</v>
      </c>
      <c r="P78">
        <v>3999</v>
      </c>
      <c r="Q78">
        <v>3569</v>
      </c>
      <c r="R78">
        <v>3569</v>
      </c>
      <c r="S78">
        <v>2811</v>
      </c>
      <c r="T78">
        <v>2811</v>
      </c>
      <c r="U78">
        <v>1472</v>
      </c>
      <c r="V78">
        <v>1472</v>
      </c>
      <c r="W78">
        <v>1225</v>
      </c>
      <c r="X78">
        <v>1225</v>
      </c>
      <c r="Y78">
        <v>1341</v>
      </c>
      <c r="Z78">
        <v>1341</v>
      </c>
      <c r="AA78">
        <v>1958</v>
      </c>
      <c r="AB78">
        <v>1958</v>
      </c>
      <c r="AC78">
        <v>1505</v>
      </c>
      <c r="AD78">
        <v>1505</v>
      </c>
      <c r="AE78">
        <v>1561</v>
      </c>
      <c r="AF78">
        <v>1561</v>
      </c>
      <c r="AG78">
        <v>1670</v>
      </c>
      <c r="AH78">
        <v>1670</v>
      </c>
      <c r="AI78">
        <v>1599</v>
      </c>
      <c r="AJ78">
        <v>1599</v>
      </c>
      <c r="AK78">
        <v>1373</v>
      </c>
      <c r="AL78">
        <v>1373</v>
      </c>
      <c r="AM78">
        <v>1092</v>
      </c>
      <c r="AN78">
        <v>1092</v>
      </c>
      <c r="AO78">
        <v>1161</v>
      </c>
      <c r="AP78">
        <v>1161</v>
      </c>
      <c r="AQ78">
        <v>1339</v>
      </c>
      <c r="AR78">
        <v>1339</v>
      </c>
      <c r="AS78">
        <v>1246</v>
      </c>
      <c r="AT78">
        <v>1246</v>
      </c>
      <c r="AU78">
        <v>1250</v>
      </c>
      <c r="AV78">
        <v>1250</v>
      </c>
      <c r="AW78">
        <v>1294</v>
      </c>
      <c r="AX78">
        <v>1294</v>
      </c>
      <c r="AY78">
        <v>1206</v>
      </c>
      <c r="AZ78">
        <v>1206</v>
      </c>
      <c r="BA78">
        <v>972</v>
      </c>
      <c r="BB78">
        <v>972</v>
      </c>
      <c r="BC78">
        <v>798</v>
      </c>
      <c r="BD78">
        <v>798</v>
      </c>
      <c r="BE78">
        <v>706</v>
      </c>
      <c r="BF78">
        <v>706</v>
      </c>
      <c r="BG78">
        <v>647</v>
      </c>
      <c r="BH78">
        <v>647</v>
      </c>
      <c r="BI78">
        <v>833</v>
      </c>
      <c r="BJ78">
        <v>833</v>
      </c>
      <c r="BK78">
        <v>1372</v>
      </c>
      <c r="BL78">
        <v>1372</v>
      </c>
      <c r="BM78">
        <v>1862</v>
      </c>
      <c r="BN78">
        <v>1862</v>
      </c>
      <c r="BO78">
        <v>1932</v>
      </c>
      <c r="BP78">
        <v>1932</v>
      </c>
      <c r="BQ78">
        <v>2065</v>
      </c>
      <c r="BR78">
        <v>2065</v>
      </c>
      <c r="BS78">
        <v>2069</v>
      </c>
      <c r="BT78">
        <v>2069</v>
      </c>
      <c r="BU78">
        <v>1992</v>
      </c>
      <c r="BV78">
        <v>1992</v>
      </c>
      <c r="BW78">
        <v>2218</v>
      </c>
      <c r="BX78">
        <v>2218</v>
      </c>
      <c r="BY78">
        <v>2432</v>
      </c>
      <c r="BZ78">
        <v>2432</v>
      </c>
      <c r="CA78">
        <v>2562</v>
      </c>
      <c r="CB78">
        <v>2562</v>
      </c>
      <c r="CC78">
        <v>2558</v>
      </c>
      <c r="CD78">
        <v>2558</v>
      </c>
      <c r="CE78">
        <v>2476</v>
      </c>
      <c r="CF78">
        <v>2476</v>
      </c>
      <c r="CG78">
        <v>2451</v>
      </c>
      <c r="CH78">
        <v>2451</v>
      </c>
      <c r="CI78">
        <v>2349</v>
      </c>
      <c r="CJ78">
        <v>2349</v>
      </c>
      <c r="CK78">
        <v>2353</v>
      </c>
      <c r="CL78">
        <v>2353</v>
      </c>
      <c r="CM78">
        <v>2266</v>
      </c>
      <c r="CN78">
        <v>2266</v>
      </c>
      <c r="CO78">
        <v>2040</v>
      </c>
      <c r="CP78">
        <v>2040</v>
      </c>
      <c r="CQ78">
        <v>2065</v>
      </c>
      <c r="CR78">
        <v>2065</v>
      </c>
      <c r="CS78">
        <v>2283</v>
      </c>
      <c r="CT78">
        <v>2283</v>
      </c>
      <c r="CU78">
        <v>2457</v>
      </c>
      <c r="CV78">
        <v>2457</v>
      </c>
      <c r="CW78">
        <v>2501</v>
      </c>
      <c r="CX78">
        <v>2501</v>
      </c>
      <c r="CY78">
        <v>2433</v>
      </c>
      <c r="CZ78">
        <v>2433</v>
      </c>
      <c r="DA78">
        <v>1901</v>
      </c>
      <c r="DB78">
        <v>1901</v>
      </c>
      <c r="DC78">
        <v>1220</v>
      </c>
      <c r="DD78">
        <v>1220</v>
      </c>
      <c r="DE78">
        <v>1354</v>
      </c>
      <c r="DF78">
        <v>1354</v>
      </c>
      <c r="DG78">
        <v>1550</v>
      </c>
      <c r="DH78">
        <v>1550</v>
      </c>
      <c r="DI78">
        <v>1627</v>
      </c>
      <c r="DJ78">
        <v>1627</v>
      </c>
      <c r="DK78">
        <v>1815</v>
      </c>
      <c r="DL78">
        <v>1815</v>
      </c>
      <c r="DM78">
        <v>1911</v>
      </c>
      <c r="DN78">
        <v>1911</v>
      </c>
      <c r="DO78">
        <v>1878</v>
      </c>
      <c r="DP78">
        <v>1878</v>
      </c>
      <c r="DQ78">
        <v>2076</v>
      </c>
      <c r="DR78">
        <v>2076</v>
      </c>
      <c r="DS78">
        <v>2688</v>
      </c>
      <c r="DT78">
        <v>2688</v>
      </c>
      <c r="DU78">
        <v>3148</v>
      </c>
      <c r="DV78">
        <v>3148</v>
      </c>
      <c r="DW78">
        <v>4003</v>
      </c>
      <c r="DX78">
        <v>4003</v>
      </c>
      <c r="DY78">
        <v>3850</v>
      </c>
      <c r="DZ78">
        <v>3850</v>
      </c>
      <c r="EA78">
        <v>3672</v>
      </c>
      <c r="EB78">
        <v>3672</v>
      </c>
      <c r="EC78">
        <v>3295</v>
      </c>
      <c r="ED78">
        <v>3295</v>
      </c>
      <c r="EE78">
        <v>3467</v>
      </c>
      <c r="EF78">
        <v>3467</v>
      </c>
      <c r="EG78">
        <v>3417</v>
      </c>
      <c r="EH78">
        <v>3417</v>
      </c>
      <c r="EI78">
        <v>3301</v>
      </c>
      <c r="EJ78">
        <v>3301</v>
      </c>
      <c r="EK78">
        <v>2647</v>
      </c>
      <c r="EL78">
        <v>2647</v>
      </c>
      <c r="EM78">
        <v>1583</v>
      </c>
      <c r="EN78">
        <v>1583</v>
      </c>
      <c r="EO78">
        <v>1217</v>
      </c>
      <c r="EP78">
        <v>1217</v>
      </c>
      <c r="EQ78">
        <v>1617</v>
      </c>
      <c r="ER78">
        <v>1617</v>
      </c>
      <c r="ES78">
        <v>1371</v>
      </c>
      <c r="ET78">
        <v>1371</v>
      </c>
      <c r="EU78">
        <v>1282</v>
      </c>
      <c r="EV78">
        <v>1282</v>
      </c>
      <c r="EW78">
        <v>1488</v>
      </c>
      <c r="EX78">
        <v>1488</v>
      </c>
      <c r="EY78">
        <v>1459</v>
      </c>
      <c r="EZ78">
        <v>1459</v>
      </c>
      <c r="FA78">
        <v>1208</v>
      </c>
      <c r="FB78">
        <v>1208</v>
      </c>
      <c r="FC78">
        <v>1156</v>
      </c>
      <c r="FD78">
        <v>1156</v>
      </c>
      <c r="FE78">
        <v>1810</v>
      </c>
      <c r="FF78">
        <v>1810</v>
      </c>
      <c r="FG78">
        <v>1830</v>
      </c>
      <c r="FH78">
        <v>1830</v>
      </c>
      <c r="FI78">
        <v>1209</v>
      </c>
      <c r="FJ78">
        <v>1209</v>
      </c>
      <c r="FK78">
        <v>1285</v>
      </c>
      <c r="FL78">
        <v>1285</v>
      </c>
      <c r="FM78">
        <v>1470</v>
      </c>
      <c r="FN78">
        <v>1470</v>
      </c>
      <c r="FO78">
        <v>1634</v>
      </c>
      <c r="FP78">
        <v>1634</v>
      </c>
      <c r="FQ78">
        <v>1755</v>
      </c>
      <c r="FR78">
        <v>1755</v>
      </c>
      <c r="FS78">
        <v>2723</v>
      </c>
      <c r="FT78">
        <v>2723</v>
      </c>
      <c r="FU78">
        <v>4286</v>
      </c>
      <c r="FV78">
        <v>4286</v>
      </c>
      <c r="FW78">
        <v>4536</v>
      </c>
      <c r="FX78">
        <v>4536</v>
      </c>
      <c r="FY78">
        <v>4218</v>
      </c>
      <c r="FZ78">
        <v>4218</v>
      </c>
      <c r="GA78">
        <v>4000</v>
      </c>
      <c r="GB78">
        <v>4000</v>
      </c>
      <c r="GC78">
        <v>2684</v>
      </c>
      <c r="GD78">
        <v>2684</v>
      </c>
      <c r="GE78">
        <v>2528</v>
      </c>
      <c r="GF78">
        <v>2528</v>
      </c>
      <c r="GG78">
        <v>2688</v>
      </c>
      <c r="GH78">
        <v>2688</v>
      </c>
      <c r="GI78">
        <v>1985</v>
      </c>
      <c r="GJ78">
        <v>1985</v>
      </c>
      <c r="GK78">
        <v>499</v>
      </c>
      <c r="GL78">
        <v>499</v>
      </c>
      <c r="GM78">
        <v>48</v>
      </c>
      <c r="GN78">
        <v>48</v>
      </c>
      <c r="GO78">
        <v>22</v>
      </c>
      <c r="GP78">
        <v>22</v>
      </c>
      <c r="GQ78">
        <v>5</v>
      </c>
      <c r="GR78">
        <v>5</v>
      </c>
      <c r="GS78">
        <v>2</v>
      </c>
      <c r="GT78">
        <v>2</v>
      </c>
      <c r="GU78">
        <v>11</v>
      </c>
      <c r="GV78">
        <v>11</v>
      </c>
      <c r="GW78">
        <v>1</v>
      </c>
      <c r="GX78">
        <v>1</v>
      </c>
      <c r="GY78">
        <v>2</v>
      </c>
      <c r="GZ78">
        <v>2</v>
      </c>
      <c r="HA78">
        <v>9</v>
      </c>
      <c r="HB78">
        <v>9</v>
      </c>
      <c r="HC78">
        <v>23</v>
      </c>
      <c r="HD78">
        <v>23</v>
      </c>
      <c r="HE78">
        <v>19</v>
      </c>
      <c r="HF78">
        <v>19</v>
      </c>
      <c r="HG78">
        <v>0</v>
      </c>
      <c r="HH78">
        <v>0</v>
      </c>
      <c r="HI78">
        <v>419</v>
      </c>
      <c r="HJ78">
        <v>419</v>
      </c>
      <c r="HK78">
        <v>1253</v>
      </c>
      <c r="HL78">
        <v>1253</v>
      </c>
      <c r="HM78">
        <v>1538</v>
      </c>
      <c r="HN78">
        <v>1538</v>
      </c>
      <c r="HO78">
        <v>1508</v>
      </c>
      <c r="HP78">
        <v>1508</v>
      </c>
      <c r="HQ78">
        <v>1577</v>
      </c>
      <c r="HR78">
        <v>1577</v>
      </c>
      <c r="HS78">
        <v>1761</v>
      </c>
    </row>
    <row r="79" spans="1:227" ht="30" customHeight="1" x14ac:dyDescent="0.3">
      <c r="A79">
        <v>2348</v>
      </c>
      <c r="B79">
        <v>2348</v>
      </c>
      <c r="C79">
        <v>2976</v>
      </c>
      <c r="D79">
        <v>2976</v>
      </c>
      <c r="E79">
        <v>2805</v>
      </c>
      <c r="F79">
        <v>2805</v>
      </c>
      <c r="G79">
        <v>2534</v>
      </c>
      <c r="H79">
        <v>2534</v>
      </c>
      <c r="I79">
        <v>2382</v>
      </c>
      <c r="J79">
        <v>2382</v>
      </c>
      <c r="K79">
        <v>2353</v>
      </c>
      <c r="L79">
        <v>2353</v>
      </c>
      <c r="M79">
        <v>2258</v>
      </c>
      <c r="N79">
        <v>2258</v>
      </c>
      <c r="O79">
        <v>3999</v>
      </c>
      <c r="P79">
        <v>3999</v>
      </c>
      <c r="Q79">
        <v>3569</v>
      </c>
      <c r="R79">
        <v>3569</v>
      </c>
      <c r="S79">
        <v>2811</v>
      </c>
      <c r="T79">
        <v>2811</v>
      </c>
      <c r="U79">
        <v>1472</v>
      </c>
      <c r="V79">
        <v>1472</v>
      </c>
      <c r="W79">
        <v>1225</v>
      </c>
      <c r="X79">
        <v>1225</v>
      </c>
      <c r="Y79">
        <v>1341</v>
      </c>
      <c r="Z79">
        <v>1341</v>
      </c>
      <c r="AA79">
        <v>1958</v>
      </c>
      <c r="AB79">
        <v>1958</v>
      </c>
      <c r="AC79">
        <v>1505</v>
      </c>
      <c r="AD79">
        <v>1505</v>
      </c>
      <c r="AE79">
        <v>1561</v>
      </c>
      <c r="AF79">
        <v>1561</v>
      </c>
      <c r="AG79">
        <v>1670</v>
      </c>
      <c r="AH79">
        <v>1670</v>
      </c>
      <c r="AI79">
        <v>1599</v>
      </c>
      <c r="AJ79">
        <v>1599</v>
      </c>
      <c r="AK79">
        <v>1373</v>
      </c>
      <c r="AL79">
        <v>1373</v>
      </c>
      <c r="AM79">
        <v>1092</v>
      </c>
      <c r="AN79">
        <v>1092</v>
      </c>
      <c r="AO79">
        <v>1161</v>
      </c>
      <c r="AP79">
        <v>1161</v>
      </c>
      <c r="AQ79">
        <v>1339</v>
      </c>
      <c r="AR79">
        <v>1339</v>
      </c>
      <c r="AS79">
        <v>1246</v>
      </c>
      <c r="AT79">
        <v>1246</v>
      </c>
      <c r="AU79">
        <v>1250</v>
      </c>
      <c r="AV79">
        <v>1250</v>
      </c>
      <c r="AW79">
        <v>1294</v>
      </c>
      <c r="AX79">
        <v>1294</v>
      </c>
      <c r="AY79">
        <v>1206</v>
      </c>
      <c r="AZ79">
        <v>1206</v>
      </c>
      <c r="BA79">
        <v>972</v>
      </c>
      <c r="BB79">
        <v>972</v>
      </c>
      <c r="BC79">
        <v>798</v>
      </c>
      <c r="BD79">
        <v>798</v>
      </c>
      <c r="BE79">
        <v>706</v>
      </c>
      <c r="BF79">
        <v>706</v>
      </c>
      <c r="BG79">
        <v>647</v>
      </c>
      <c r="BH79">
        <v>647</v>
      </c>
      <c r="BI79">
        <v>833</v>
      </c>
      <c r="BJ79">
        <v>833</v>
      </c>
      <c r="BK79">
        <v>1372</v>
      </c>
      <c r="BL79">
        <v>1372</v>
      </c>
      <c r="BM79">
        <v>1862</v>
      </c>
      <c r="BN79">
        <v>1862</v>
      </c>
      <c r="BO79">
        <v>1932</v>
      </c>
      <c r="BP79">
        <v>1932</v>
      </c>
      <c r="BQ79">
        <v>2065</v>
      </c>
      <c r="BR79">
        <v>2065</v>
      </c>
      <c r="BS79">
        <v>2069</v>
      </c>
      <c r="BT79">
        <v>2069</v>
      </c>
      <c r="BU79">
        <v>1992</v>
      </c>
      <c r="BV79">
        <v>1992</v>
      </c>
      <c r="BW79">
        <v>2218</v>
      </c>
      <c r="BX79">
        <v>2218</v>
      </c>
      <c r="BY79">
        <v>2432</v>
      </c>
      <c r="BZ79">
        <v>2432</v>
      </c>
      <c r="CA79">
        <v>2562</v>
      </c>
      <c r="CB79">
        <v>2562</v>
      </c>
      <c r="CC79">
        <v>2558</v>
      </c>
      <c r="CD79">
        <v>2558</v>
      </c>
      <c r="CE79">
        <v>2476</v>
      </c>
      <c r="CF79">
        <v>2476</v>
      </c>
      <c r="CG79">
        <v>2451</v>
      </c>
      <c r="CH79">
        <v>2451</v>
      </c>
      <c r="CI79">
        <v>2349</v>
      </c>
      <c r="CJ79">
        <v>2349</v>
      </c>
      <c r="CK79">
        <v>2353</v>
      </c>
      <c r="CL79">
        <v>2353</v>
      </c>
      <c r="CM79">
        <v>2266</v>
      </c>
      <c r="CN79">
        <v>2266</v>
      </c>
      <c r="CO79">
        <v>2040</v>
      </c>
      <c r="CP79">
        <v>2040</v>
      </c>
      <c r="CQ79">
        <v>2065</v>
      </c>
      <c r="CR79">
        <v>2065</v>
      </c>
      <c r="CS79">
        <v>2283</v>
      </c>
      <c r="CT79">
        <v>2283</v>
      </c>
      <c r="CU79">
        <v>2457</v>
      </c>
      <c r="CV79">
        <v>2457</v>
      </c>
      <c r="CW79">
        <v>2501</v>
      </c>
      <c r="CX79">
        <v>2501</v>
      </c>
      <c r="CY79">
        <v>2433</v>
      </c>
      <c r="CZ79">
        <v>2433</v>
      </c>
      <c r="DA79">
        <v>1901</v>
      </c>
      <c r="DB79">
        <v>1901</v>
      </c>
      <c r="DC79">
        <v>1220</v>
      </c>
      <c r="DD79">
        <v>1220</v>
      </c>
      <c r="DE79">
        <v>1354</v>
      </c>
      <c r="DF79">
        <v>1354</v>
      </c>
      <c r="DG79">
        <v>1550</v>
      </c>
      <c r="DH79">
        <v>1550</v>
      </c>
      <c r="DI79">
        <v>1627</v>
      </c>
      <c r="DJ79">
        <v>1627</v>
      </c>
      <c r="DK79">
        <v>1815</v>
      </c>
      <c r="DL79">
        <v>1815</v>
      </c>
      <c r="DM79">
        <v>1911</v>
      </c>
      <c r="DN79">
        <v>1911</v>
      </c>
      <c r="DO79">
        <v>1878</v>
      </c>
      <c r="DP79">
        <v>1878</v>
      </c>
      <c r="DQ79">
        <v>2076</v>
      </c>
      <c r="DR79">
        <v>2076</v>
      </c>
      <c r="DS79">
        <v>2688</v>
      </c>
      <c r="DT79">
        <v>2688</v>
      </c>
      <c r="DU79">
        <v>3148</v>
      </c>
      <c r="DV79">
        <v>3148</v>
      </c>
      <c r="DW79">
        <v>4003</v>
      </c>
      <c r="DX79">
        <v>4003</v>
      </c>
      <c r="DY79">
        <v>3850</v>
      </c>
      <c r="DZ79">
        <v>3850</v>
      </c>
      <c r="EA79">
        <v>3672</v>
      </c>
      <c r="EB79">
        <v>3672</v>
      </c>
      <c r="EC79">
        <v>3295</v>
      </c>
      <c r="ED79">
        <v>3295</v>
      </c>
      <c r="EE79">
        <v>3467</v>
      </c>
      <c r="EF79">
        <v>3467</v>
      </c>
      <c r="EG79">
        <v>3417</v>
      </c>
      <c r="EH79">
        <v>3417</v>
      </c>
      <c r="EI79">
        <v>3301</v>
      </c>
      <c r="EJ79">
        <v>3301</v>
      </c>
      <c r="EK79">
        <v>2647</v>
      </c>
      <c r="EL79">
        <v>2647</v>
      </c>
      <c r="EM79">
        <v>1583</v>
      </c>
      <c r="EN79">
        <v>1583</v>
      </c>
      <c r="EO79">
        <v>1217</v>
      </c>
      <c r="EP79">
        <v>1217</v>
      </c>
      <c r="EQ79">
        <v>1617</v>
      </c>
      <c r="ER79">
        <v>1617</v>
      </c>
      <c r="ES79">
        <v>1371</v>
      </c>
      <c r="ET79">
        <v>1371</v>
      </c>
      <c r="EU79">
        <v>1282</v>
      </c>
      <c r="EV79">
        <v>1282</v>
      </c>
      <c r="EW79">
        <v>1488</v>
      </c>
      <c r="EX79">
        <v>1488</v>
      </c>
      <c r="EY79">
        <v>1459</v>
      </c>
      <c r="EZ79">
        <v>1459</v>
      </c>
      <c r="FA79">
        <v>1208</v>
      </c>
      <c r="FB79">
        <v>1208</v>
      </c>
      <c r="FC79">
        <v>1156</v>
      </c>
      <c r="FD79">
        <v>1156</v>
      </c>
      <c r="FE79">
        <v>1810</v>
      </c>
      <c r="FF79">
        <v>1810</v>
      </c>
      <c r="FG79">
        <v>1830</v>
      </c>
      <c r="FH79">
        <v>1830</v>
      </c>
      <c r="FI79">
        <v>1209</v>
      </c>
      <c r="FJ79">
        <v>1209</v>
      </c>
      <c r="FK79">
        <v>1285</v>
      </c>
      <c r="FL79">
        <v>1285</v>
      </c>
      <c r="FM79">
        <v>1470</v>
      </c>
      <c r="FN79">
        <v>1470</v>
      </c>
      <c r="FO79">
        <v>1634</v>
      </c>
      <c r="FP79">
        <v>1634</v>
      </c>
      <c r="FQ79">
        <v>1755</v>
      </c>
      <c r="FR79">
        <v>1755</v>
      </c>
      <c r="FS79">
        <v>2723</v>
      </c>
      <c r="FT79">
        <v>2723</v>
      </c>
      <c r="FU79">
        <v>4286</v>
      </c>
      <c r="FV79">
        <v>4286</v>
      </c>
      <c r="FW79">
        <v>4536</v>
      </c>
      <c r="FX79">
        <v>4536</v>
      </c>
      <c r="FY79">
        <v>4218</v>
      </c>
      <c r="FZ79">
        <v>4218</v>
      </c>
      <c r="GA79">
        <v>4000</v>
      </c>
      <c r="GB79">
        <v>4000</v>
      </c>
      <c r="GC79">
        <v>2684</v>
      </c>
      <c r="GD79">
        <v>2684</v>
      </c>
      <c r="GE79">
        <v>2528</v>
      </c>
      <c r="GF79">
        <v>2528</v>
      </c>
      <c r="GG79">
        <v>2688</v>
      </c>
      <c r="GH79">
        <v>2688</v>
      </c>
      <c r="GI79">
        <v>1985</v>
      </c>
      <c r="GJ79">
        <v>1985</v>
      </c>
      <c r="GK79">
        <v>499</v>
      </c>
      <c r="GL79">
        <v>499</v>
      </c>
      <c r="GM79">
        <v>48</v>
      </c>
      <c r="GN79">
        <v>48</v>
      </c>
      <c r="GO79">
        <v>22</v>
      </c>
      <c r="GP79">
        <v>22</v>
      </c>
      <c r="GQ79">
        <v>5</v>
      </c>
      <c r="GR79">
        <v>5</v>
      </c>
      <c r="GS79">
        <v>2</v>
      </c>
      <c r="GT79">
        <v>2</v>
      </c>
      <c r="GU79">
        <v>11</v>
      </c>
      <c r="GV79">
        <v>11</v>
      </c>
      <c r="GW79">
        <v>1</v>
      </c>
      <c r="GX79">
        <v>1</v>
      </c>
      <c r="GY79">
        <v>2</v>
      </c>
      <c r="GZ79">
        <v>2</v>
      </c>
      <c r="HA79">
        <v>9</v>
      </c>
      <c r="HB79">
        <v>9</v>
      </c>
      <c r="HC79">
        <v>23</v>
      </c>
      <c r="HD79">
        <v>23</v>
      </c>
      <c r="HE79">
        <v>19</v>
      </c>
      <c r="HF79">
        <v>19</v>
      </c>
      <c r="HG79">
        <v>0</v>
      </c>
      <c r="HH79">
        <v>0</v>
      </c>
      <c r="HI79">
        <v>419</v>
      </c>
      <c r="HJ79">
        <v>419</v>
      </c>
      <c r="HK79">
        <v>1253</v>
      </c>
      <c r="HL79">
        <v>1253</v>
      </c>
      <c r="HM79">
        <v>1538</v>
      </c>
      <c r="HN79">
        <v>1538</v>
      </c>
      <c r="HO79">
        <v>1508</v>
      </c>
      <c r="HP79">
        <v>1508</v>
      </c>
      <c r="HQ79">
        <v>1577</v>
      </c>
      <c r="HR79">
        <v>1577</v>
      </c>
      <c r="HS79">
        <v>1761</v>
      </c>
    </row>
    <row r="80" spans="1:227" ht="30" customHeight="1" x14ac:dyDescent="0.3">
      <c r="A80">
        <v>2495</v>
      </c>
      <c r="B80">
        <v>2495</v>
      </c>
      <c r="C80">
        <v>2314</v>
      </c>
      <c r="D80">
        <v>2314</v>
      </c>
      <c r="E80">
        <v>2107</v>
      </c>
      <c r="F80">
        <v>2107</v>
      </c>
      <c r="G80">
        <v>2416</v>
      </c>
      <c r="H80">
        <v>2416</v>
      </c>
      <c r="I80">
        <v>2703</v>
      </c>
      <c r="J80">
        <v>2703</v>
      </c>
      <c r="K80">
        <v>3686</v>
      </c>
      <c r="L80">
        <v>3686</v>
      </c>
      <c r="M80">
        <v>3827</v>
      </c>
      <c r="N80">
        <v>3827</v>
      </c>
      <c r="O80">
        <v>4174</v>
      </c>
      <c r="P80">
        <v>4174</v>
      </c>
      <c r="Q80">
        <v>3012</v>
      </c>
      <c r="R80">
        <v>3012</v>
      </c>
      <c r="S80">
        <v>2254</v>
      </c>
      <c r="T80">
        <v>2254</v>
      </c>
      <c r="U80">
        <v>2594</v>
      </c>
      <c r="V80">
        <v>2594</v>
      </c>
      <c r="W80">
        <v>2862</v>
      </c>
      <c r="X80">
        <v>2862</v>
      </c>
      <c r="Y80">
        <v>1848</v>
      </c>
      <c r="Z80">
        <v>1848</v>
      </c>
      <c r="AA80">
        <v>2230</v>
      </c>
      <c r="AB80">
        <v>2230</v>
      </c>
      <c r="AC80">
        <v>1569</v>
      </c>
      <c r="AD80">
        <v>1569</v>
      </c>
      <c r="AE80">
        <v>1805</v>
      </c>
      <c r="AF80">
        <v>1805</v>
      </c>
      <c r="AG80">
        <v>1651</v>
      </c>
      <c r="AH80">
        <v>1651</v>
      </c>
      <c r="AI80">
        <v>1326</v>
      </c>
      <c r="AJ80">
        <v>1326</v>
      </c>
      <c r="AK80">
        <v>1337</v>
      </c>
      <c r="AL80">
        <v>1337</v>
      </c>
      <c r="AM80">
        <v>1090</v>
      </c>
      <c r="AN80">
        <v>1090</v>
      </c>
      <c r="AO80">
        <v>1341</v>
      </c>
      <c r="AP80">
        <v>1341</v>
      </c>
      <c r="AQ80">
        <v>1345</v>
      </c>
      <c r="AR80">
        <v>1345</v>
      </c>
      <c r="AS80">
        <v>1316</v>
      </c>
      <c r="AT80">
        <v>1316</v>
      </c>
      <c r="AU80">
        <v>1666</v>
      </c>
      <c r="AV80">
        <v>1666</v>
      </c>
      <c r="AW80">
        <v>1504</v>
      </c>
      <c r="AX80">
        <v>1504</v>
      </c>
      <c r="AY80">
        <v>1240</v>
      </c>
      <c r="AZ80">
        <v>1240</v>
      </c>
      <c r="BA80">
        <v>1182</v>
      </c>
      <c r="BB80">
        <v>1182</v>
      </c>
      <c r="BC80">
        <v>1170</v>
      </c>
      <c r="BD80">
        <v>1170</v>
      </c>
      <c r="BE80">
        <v>989</v>
      </c>
      <c r="BF80">
        <v>989</v>
      </c>
      <c r="BG80">
        <v>781</v>
      </c>
      <c r="BH80">
        <v>781</v>
      </c>
      <c r="BI80">
        <v>660</v>
      </c>
      <c r="BJ80">
        <v>660</v>
      </c>
      <c r="BK80">
        <v>778</v>
      </c>
      <c r="BL80">
        <v>778</v>
      </c>
      <c r="BM80">
        <v>1537</v>
      </c>
      <c r="BN80">
        <v>1537</v>
      </c>
      <c r="BO80">
        <v>2236</v>
      </c>
      <c r="BP80">
        <v>2236</v>
      </c>
      <c r="BQ80">
        <v>2274</v>
      </c>
      <c r="BR80">
        <v>2274</v>
      </c>
      <c r="BS80">
        <v>2206</v>
      </c>
      <c r="BT80">
        <v>2206</v>
      </c>
      <c r="BU80">
        <v>2183</v>
      </c>
      <c r="BV80">
        <v>2183</v>
      </c>
      <c r="BW80">
        <v>2363</v>
      </c>
      <c r="BX80">
        <v>2363</v>
      </c>
      <c r="BY80">
        <v>2493</v>
      </c>
      <c r="BZ80">
        <v>2493</v>
      </c>
      <c r="CA80">
        <v>2490</v>
      </c>
      <c r="CB80">
        <v>2490</v>
      </c>
      <c r="CC80">
        <v>2489</v>
      </c>
      <c r="CD80">
        <v>2489</v>
      </c>
      <c r="CE80">
        <v>2488</v>
      </c>
      <c r="CF80">
        <v>2488</v>
      </c>
      <c r="CG80">
        <v>2502</v>
      </c>
      <c r="CH80">
        <v>2502</v>
      </c>
      <c r="CI80">
        <v>2468</v>
      </c>
      <c r="CJ80">
        <v>2468</v>
      </c>
      <c r="CK80">
        <v>2335</v>
      </c>
      <c r="CL80">
        <v>2335</v>
      </c>
      <c r="CM80">
        <v>2214</v>
      </c>
      <c r="CN80">
        <v>2214</v>
      </c>
      <c r="CO80">
        <v>2095</v>
      </c>
      <c r="CP80">
        <v>2095</v>
      </c>
      <c r="CQ80">
        <v>2248</v>
      </c>
      <c r="CR80">
        <v>2248</v>
      </c>
      <c r="CS80">
        <v>2386</v>
      </c>
      <c r="CT80">
        <v>2386</v>
      </c>
      <c r="CU80">
        <v>2478</v>
      </c>
      <c r="CV80">
        <v>2478</v>
      </c>
      <c r="CW80">
        <v>2502</v>
      </c>
      <c r="CX80">
        <v>2502</v>
      </c>
      <c r="CY80">
        <v>2352</v>
      </c>
      <c r="CZ80">
        <v>2352</v>
      </c>
      <c r="DA80">
        <v>1447</v>
      </c>
      <c r="DB80">
        <v>1447</v>
      </c>
      <c r="DC80">
        <v>1014</v>
      </c>
      <c r="DD80">
        <v>1014</v>
      </c>
      <c r="DE80">
        <v>1462</v>
      </c>
      <c r="DF80">
        <v>1462</v>
      </c>
      <c r="DG80">
        <v>1465</v>
      </c>
      <c r="DH80">
        <v>1465</v>
      </c>
      <c r="DI80">
        <v>1463</v>
      </c>
      <c r="DJ80">
        <v>1463</v>
      </c>
      <c r="DK80">
        <v>1679</v>
      </c>
      <c r="DL80">
        <v>1679</v>
      </c>
      <c r="DM80">
        <v>1842</v>
      </c>
      <c r="DN80">
        <v>1842</v>
      </c>
      <c r="DO80">
        <v>1795</v>
      </c>
      <c r="DP80">
        <v>1795</v>
      </c>
      <c r="DQ80">
        <v>2483</v>
      </c>
      <c r="DR80">
        <v>2483</v>
      </c>
      <c r="DS80">
        <v>3413</v>
      </c>
      <c r="DT80">
        <v>3413</v>
      </c>
      <c r="DU80">
        <v>3143</v>
      </c>
      <c r="DV80">
        <v>3143</v>
      </c>
      <c r="DW80">
        <v>3454</v>
      </c>
      <c r="DX80">
        <v>3454</v>
      </c>
      <c r="DY80">
        <v>3785</v>
      </c>
      <c r="DZ80">
        <v>3785</v>
      </c>
      <c r="EA80">
        <v>3556</v>
      </c>
      <c r="EB80">
        <v>3556</v>
      </c>
      <c r="EC80">
        <v>3250</v>
      </c>
      <c r="ED80">
        <v>3250</v>
      </c>
      <c r="EE80">
        <v>3326</v>
      </c>
      <c r="EF80">
        <v>3326</v>
      </c>
      <c r="EG80">
        <v>3527</v>
      </c>
      <c r="EH80">
        <v>3527</v>
      </c>
      <c r="EI80">
        <v>3292</v>
      </c>
      <c r="EJ80">
        <v>3292</v>
      </c>
      <c r="EK80">
        <v>1685</v>
      </c>
      <c r="EL80">
        <v>1685</v>
      </c>
      <c r="EM80">
        <v>1296</v>
      </c>
      <c r="EN80">
        <v>1296</v>
      </c>
      <c r="EO80">
        <v>1637</v>
      </c>
      <c r="EP80">
        <v>1637</v>
      </c>
      <c r="EQ80">
        <v>2234</v>
      </c>
      <c r="ER80">
        <v>2234</v>
      </c>
      <c r="ES80">
        <v>2138</v>
      </c>
      <c r="ET80">
        <v>2138</v>
      </c>
      <c r="EU80">
        <v>1983</v>
      </c>
      <c r="EV80">
        <v>1983</v>
      </c>
      <c r="EW80">
        <v>1976</v>
      </c>
      <c r="EX80">
        <v>1976</v>
      </c>
      <c r="EY80">
        <v>1708</v>
      </c>
      <c r="EZ80">
        <v>1708</v>
      </c>
      <c r="FA80">
        <v>1349</v>
      </c>
      <c r="FB80">
        <v>1349</v>
      </c>
      <c r="FC80">
        <v>1176</v>
      </c>
      <c r="FD80">
        <v>1176</v>
      </c>
      <c r="FE80">
        <v>1423</v>
      </c>
      <c r="FF80">
        <v>1423</v>
      </c>
      <c r="FG80">
        <v>1696</v>
      </c>
      <c r="FH80">
        <v>1696</v>
      </c>
      <c r="FI80">
        <v>1454</v>
      </c>
      <c r="FJ80">
        <v>1454</v>
      </c>
      <c r="FK80">
        <v>1451</v>
      </c>
      <c r="FL80">
        <v>1451</v>
      </c>
      <c r="FM80">
        <v>1627</v>
      </c>
      <c r="FN80">
        <v>1627</v>
      </c>
      <c r="FO80">
        <v>1759</v>
      </c>
      <c r="FP80">
        <v>1759</v>
      </c>
      <c r="FQ80">
        <v>1694</v>
      </c>
      <c r="FR80">
        <v>1694</v>
      </c>
      <c r="FS80">
        <v>3050</v>
      </c>
      <c r="FT80">
        <v>3050</v>
      </c>
      <c r="FU80">
        <v>4601</v>
      </c>
      <c r="FV80">
        <v>4601</v>
      </c>
      <c r="FW80">
        <v>4339</v>
      </c>
      <c r="FX80">
        <v>4339</v>
      </c>
      <c r="FY80">
        <v>3196</v>
      </c>
      <c r="FZ80">
        <v>3196</v>
      </c>
      <c r="GA80">
        <v>2616</v>
      </c>
      <c r="GB80">
        <v>2616</v>
      </c>
      <c r="GC80">
        <v>2346</v>
      </c>
      <c r="GD80">
        <v>2346</v>
      </c>
      <c r="GE80">
        <v>2408</v>
      </c>
      <c r="GF80">
        <v>2408</v>
      </c>
      <c r="GG80">
        <v>3440</v>
      </c>
      <c r="GH80">
        <v>3440</v>
      </c>
      <c r="GI80">
        <v>3680</v>
      </c>
      <c r="GJ80">
        <v>3680</v>
      </c>
      <c r="GK80">
        <v>1712</v>
      </c>
      <c r="GL80">
        <v>1712</v>
      </c>
      <c r="GM80">
        <v>0</v>
      </c>
      <c r="GN80">
        <v>0</v>
      </c>
      <c r="GO80">
        <v>42</v>
      </c>
      <c r="GP80">
        <v>42</v>
      </c>
      <c r="GQ80">
        <v>17</v>
      </c>
      <c r="GR80">
        <v>17</v>
      </c>
      <c r="GS80">
        <v>0</v>
      </c>
      <c r="GT80">
        <v>0</v>
      </c>
      <c r="GU80">
        <v>1</v>
      </c>
      <c r="GV80">
        <v>1</v>
      </c>
      <c r="GW80">
        <v>2</v>
      </c>
      <c r="GX80">
        <v>2</v>
      </c>
      <c r="GY80">
        <v>2</v>
      </c>
      <c r="GZ80">
        <v>2</v>
      </c>
      <c r="HA80">
        <v>8</v>
      </c>
      <c r="HB80">
        <v>8</v>
      </c>
      <c r="HC80">
        <v>7</v>
      </c>
      <c r="HD80">
        <v>7</v>
      </c>
      <c r="HE80">
        <v>16</v>
      </c>
      <c r="HF80">
        <v>16</v>
      </c>
      <c r="HG80">
        <v>27</v>
      </c>
      <c r="HH80">
        <v>27</v>
      </c>
      <c r="HI80">
        <v>448</v>
      </c>
      <c r="HJ80">
        <v>448</v>
      </c>
      <c r="HK80">
        <v>1180</v>
      </c>
      <c r="HL80">
        <v>1180</v>
      </c>
      <c r="HM80">
        <v>1312</v>
      </c>
      <c r="HN80">
        <v>1312</v>
      </c>
      <c r="HO80">
        <v>1597</v>
      </c>
      <c r="HP80">
        <v>1597</v>
      </c>
      <c r="HQ80">
        <v>1628</v>
      </c>
      <c r="HR80">
        <v>1628</v>
      </c>
      <c r="HS80">
        <v>1442</v>
      </c>
    </row>
    <row r="81" spans="1:227" ht="30" customHeight="1" x14ac:dyDescent="0.3">
      <c r="A81">
        <v>2495</v>
      </c>
      <c r="B81">
        <v>2495</v>
      </c>
      <c r="C81">
        <v>2314</v>
      </c>
      <c r="D81">
        <v>2314</v>
      </c>
      <c r="E81">
        <v>2107</v>
      </c>
      <c r="F81">
        <v>2107</v>
      </c>
      <c r="G81">
        <v>2416</v>
      </c>
      <c r="H81">
        <v>2416</v>
      </c>
      <c r="I81">
        <v>2703</v>
      </c>
      <c r="J81">
        <v>2703</v>
      </c>
      <c r="K81">
        <v>3686</v>
      </c>
      <c r="L81">
        <v>3686</v>
      </c>
      <c r="M81">
        <v>3827</v>
      </c>
      <c r="N81">
        <v>3827</v>
      </c>
      <c r="O81">
        <v>4174</v>
      </c>
      <c r="P81">
        <v>4174</v>
      </c>
      <c r="Q81">
        <v>3012</v>
      </c>
      <c r="R81">
        <v>3012</v>
      </c>
      <c r="S81">
        <v>2254</v>
      </c>
      <c r="T81">
        <v>2254</v>
      </c>
      <c r="U81">
        <v>2594</v>
      </c>
      <c r="V81">
        <v>2594</v>
      </c>
      <c r="W81">
        <v>2862</v>
      </c>
      <c r="X81">
        <v>2862</v>
      </c>
      <c r="Y81">
        <v>1848</v>
      </c>
      <c r="Z81">
        <v>1848</v>
      </c>
      <c r="AA81">
        <v>2230</v>
      </c>
      <c r="AB81">
        <v>2230</v>
      </c>
      <c r="AC81">
        <v>1569</v>
      </c>
      <c r="AD81">
        <v>1569</v>
      </c>
      <c r="AE81">
        <v>1805</v>
      </c>
      <c r="AF81">
        <v>1805</v>
      </c>
      <c r="AG81">
        <v>1651</v>
      </c>
      <c r="AH81">
        <v>1651</v>
      </c>
      <c r="AI81">
        <v>1326</v>
      </c>
      <c r="AJ81">
        <v>1326</v>
      </c>
      <c r="AK81">
        <v>1337</v>
      </c>
      <c r="AL81">
        <v>1337</v>
      </c>
      <c r="AM81">
        <v>1090</v>
      </c>
      <c r="AN81">
        <v>1090</v>
      </c>
      <c r="AO81">
        <v>1341</v>
      </c>
      <c r="AP81">
        <v>1341</v>
      </c>
      <c r="AQ81">
        <v>1345</v>
      </c>
      <c r="AR81">
        <v>1345</v>
      </c>
      <c r="AS81">
        <v>1316</v>
      </c>
      <c r="AT81">
        <v>1316</v>
      </c>
      <c r="AU81">
        <v>1666</v>
      </c>
      <c r="AV81">
        <v>1666</v>
      </c>
      <c r="AW81">
        <v>1504</v>
      </c>
      <c r="AX81">
        <v>1504</v>
      </c>
      <c r="AY81">
        <v>1240</v>
      </c>
      <c r="AZ81">
        <v>1240</v>
      </c>
      <c r="BA81">
        <v>1182</v>
      </c>
      <c r="BB81">
        <v>1182</v>
      </c>
      <c r="BC81">
        <v>1170</v>
      </c>
      <c r="BD81">
        <v>1170</v>
      </c>
      <c r="BE81">
        <v>989</v>
      </c>
      <c r="BF81">
        <v>989</v>
      </c>
      <c r="BG81">
        <v>781</v>
      </c>
      <c r="BH81">
        <v>781</v>
      </c>
      <c r="BI81">
        <v>660</v>
      </c>
      <c r="BJ81">
        <v>660</v>
      </c>
      <c r="BK81">
        <v>778</v>
      </c>
      <c r="BL81">
        <v>778</v>
      </c>
      <c r="BM81">
        <v>1537</v>
      </c>
      <c r="BN81">
        <v>1537</v>
      </c>
      <c r="BO81">
        <v>2236</v>
      </c>
      <c r="BP81">
        <v>2236</v>
      </c>
      <c r="BQ81">
        <v>2274</v>
      </c>
      <c r="BR81">
        <v>2274</v>
      </c>
      <c r="BS81">
        <v>2206</v>
      </c>
      <c r="BT81">
        <v>2206</v>
      </c>
      <c r="BU81">
        <v>2183</v>
      </c>
      <c r="BV81">
        <v>2183</v>
      </c>
      <c r="BW81">
        <v>2363</v>
      </c>
      <c r="BX81">
        <v>2363</v>
      </c>
      <c r="BY81">
        <v>2493</v>
      </c>
      <c r="BZ81">
        <v>2493</v>
      </c>
      <c r="CA81">
        <v>2490</v>
      </c>
      <c r="CB81">
        <v>2490</v>
      </c>
      <c r="CC81">
        <v>2489</v>
      </c>
      <c r="CD81">
        <v>2489</v>
      </c>
      <c r="CE81">
        <v>2488</v>
      </c>
      <c r="CF81">
        <v>2488</v>
      </c>
      <c r="CG81">
        <v>2502</v>
      </c>
      <c r="CH81">
        <v>2502</v>
      </c>
      <c r="CI81">
        <v>2468</v>
      </c>
      <c r="CJ81">
        <v>2468</v>
      </c>
      <c r="CK81">
        <v>2335</v>
      </c>
      <c r="CL81">
        <v>2335</v>
      </c>
      <c r="CM81">
        <v>2214</v>
      </c>
      <c r="CN81">
        <v>2214</v>
      </c>
      <c r="CO81">
        <v>2095</v>
      </c>
      <c r="CP81">
        <v>2095</v>
      </c>
      <c r="CQ81">
        <v>2248</v>
      </c>
      <c r="CR81">
        <v>2248</v>
      </c>
      <c r="CS81">
        <v>2386</v>
      </c>
      <c r="CT81">
        <v>2386</v>
      </c>
      <c r="CU81">
        <v>2478</v>
      </c>
      <c r="CV81">
        <v>2478</v>
      </c>
      <c r="CW81">
        <v>2502</v>
      </c>
      <c r="CX81">
        <v>2502</v>
      </c>
      <c r="CY81">
        <v>2352</v>
      </c>
      <c r="CZ81">
        <v>2352</v>
      </c>
      <c r="DA81">
        <v>1447</v>
      </c>
      <c r="DB81">
        <v>1447</v>
      </c>
      <c r="DC81">
        <v>1014</v>
      </c>
      <c r="DD81">
        <v>1014</v>
      </c>
      <c r="DE81">
        <v>1462</v>
      </c>
      <c r="DF81">
        <v>1462</v>
      </c>
      <c r="DG81">
        <v>1465</v>
      </c>
      <c r="DH81">
        <v>1465</v>
      </c>
      <c r="DI81">
        <v>1463</v>
      </c>
      <c r="DJ81">
        <v>1463</v>
      </c>
      <c r="DK81">
        <v>1679</v>
      </c>
      <c r="DL81">
        <v>1679</v>
      </c>
      <c r="DM81">
        <v>1842</v>
      </c>
      <c r="DN81">
        <v>1842</v>
      </c>
      <c r="DO81">
        <v>1795</v>
      </c>
      <c r="DP81">
        <v>1795</v>
      </c>
      <c r="DQ81">
        <v>2483</v>
      </c>
      <c r="DR81">
        <v>2483</v>
      </c>
      <c r="DS81">
        <v>3413</v>
      </c>
      <c r="DT81">
        <v>3413</v>
      </c>
      <c r="DU81">
        <v>3143</v>
      </c>
      <c r="DV81">
        <v>3143</v>
      </c>
      <c r="DW81">
        <v>3454</v>
      </c>
      <c r="DX81">
        <v>3454</v>
      </c>
      <c r="DY81">
        <v>3785</v>
      </c>
      <c r="DZ81">
        <v>3785</v>
      </c>
      <c r="EA81">
        <v>3556</v>
      </c>
      <c r="EB81">
        <v>3556</v>
      </c>
      <c r="EC81">
        <v>3250</v>
      </c>
      <c r="ED81">
        <v>3250</v>
      </c>
      <c r="EE81">
        <v>3326</v>
      </c>
      <c r="EF81">
        <v>3326</v>
      </c>
      <c r="EG81">
        <v>3527</v>
      </c>
      <c r="EH81">
        <v>3527</v>
      </c>
      <c r="EI81">
        <v>3292</v>
      </c>
      <c r="EJ81">
        <v>3292</v>
      </c>
      <c r="EK81">
        <v>1685</v>
      </c>
      <c r="EL81">
        <v>1685</v>
      </c>
      <c r="EM81">
        <v>1296</v>
      </c>
      <c r="EN81">
        <v>1296</v>
      </c>
      <c r="EO81">
        <v>1637</v>
      </c>
      <c r="EP81">
        <v>1637</v>
      </c>
      <c r="EQ81">
        <v>2234</v>
      </c>
      <c r="ER81">
        <v>2234</v>
      </c>
      <c r="ES81">
        <v>2138</v>
      </c>
      <c r="ET81">
        <v>2138</v>
      </c>
      <c r="EU81">
        <v>1983</v>
      </c>
      <c r="EV81">
        <v>1983</v>
      </c>
      <c r="EW81">
        <v>1976</v>
      </c>
      <c r="EX81">
        <v>1976</v>
      </c>
      <c r="EY81">
        <v>1708</v>
      </c>
      <c r="EZ81">
        <v>1708</v>
      </c>
      <c r="FA81">
        <v>1349</v>
      </c>
      <c r="FB81">
        <v>1349</v>
      </c>
      <c r="FC81">
        <v>1176</v>
      </c>
      <c r="FD81">
        <v>1176</v>
      </c>
      <c r="FE81">
        <v>1423</v>
      </c>
      <c r="FF81">
        <v>1423</v>
      </c>
      <c r="FG81">
        <v>1696</v>
      </c>
      <c r="FH81">
        <v>1696</v>
      </c>
      <c r="FI81">
        <v>1454</v>
      </c>
      <c r="FJ81">
        <v>1454</v>
      </c>
      <c r="FK81">
        <v>1451</v>
      </c>
      <c r="FL81">
        <v>1451</v>
      </c>
      <c r="FM81">
        <v>1627</v>
      </c>
      <c r="FN81">
        <v>1627</v>
      </c>
      <c r="FO81">
        <v>1759</v>
      </c>
      <c r="FP81">
        <v>1759</v>
      </c>
      <c r="FQ81">
        <v>1694</v>
      </c>
      <c r="FR81">
        <v>1694</v>
      </c>
      <c r="FS81">
        <v>3050</v>
      </c>
      <c r="FT81">
        <v>3050</v>
      </c>
      <c r="FU81">
        <v>4601</v>
      </c>
      <c r="FV81">
        <v>4601</v>
      </c>
      <c r="FW81">
        <v>4339</v>
      </c>
      <c r="FX81">
        <v>4339</v>
      </c>
      <c r="FY81">
        <v>3196</v>
      </c>
      <c r="FZ81">
        <v>3196</v>
      </c>
      <c r="GA81">
        <v>2616</v>
      </c>
      <c r="GB81">
        <v>2616</v>
      </c>
      <c r="GC81">
        <v>2346</v>
      </c>
      <c r="GD81">
        <v>2346</v>
      </c>
      <c r="GE81">
        <v>2408</v>
      </c>
      <c r="GF81">
        <v>2408</v>
      </c>
      <c r="GG81">
        <v>3440</v>
      </c>
      <c r="GH81">
        <v>3440</v>
      </c>
      <c r="GI81">
        <v>3680</v>
      </c>
      <c r="GJ81">
        <v>3680</v>
      </c>
      <c r="GK81">
        <v>1712</v>
      </c>
      <c r="GL81">
        <v>1712</v>
      </c>
      <c r="GM81">
        <v>0</v>
      </c>
      <c r="GN81">
        <v>0</v>
      </c>
      <c r="GO81">
        <v>42</v>
      </c>
      <c r="GP81">
        <v>42</v>
      </c>
      <c r="GQ81">
        <v>17</v>
      </c>
      <c r="GR81">
        <v>17</v>
      </c>
      <c r="GS81">
        <v>0</v>
      </c>
      <c r="GT81">
        <v>0</v>
      </c>
      <c r="GU81">
        <v>1</v>
      </c>
      <c r="GV81">
        <v>1</v>
      </c>
      <c r="GW81">
        <v>2</v>
      </c>
      <c r="GX81">
        <v>2</v>
      </c>
      <c r="GY81">
        <v>2</v>
      </c>
      <c r="GZ81">
        <v>2</v>
      </c>
      <c r="HA81">
        <v>8</v>
      </c>
      <c r="HB81">
        <v>8</v>
      </c>
      <c r="HC81">
        <v>7</v>
      </c>
      <c r="HD81">
        <v>7</v>
      </c>
      <c r="HE81">
        <v>16</v>
      </c>
      <c r="HF81">
        <v>16</v>
      </c>
      <c r="HG81">
        <v>27</v>
      </c>
      <c r="HH81">
        <v>27</v>
      </c>
      <c r="HI81">
        <v>448</v>
      </c>
      <c r="HJ81">
        <v>448</v>
      </c>
      <c r="HK81">
        <v>1180</v>
      </c>
      <c r="HL81">
        <v>1180</v>
      </c>
      <c r="HM81">
        <v>1312</v>
      </c>
      <c r="HN81">
        <v>1312</v>
      </c>
      <c r="HO81">
        <v>1597</v>
      </c>
      <c r="HP81">
        <v>1597</v>
      </c>
      <c r="HQ81">
        <v>1628</v>
      </c>
      <c r="HR81">
        <v>1628</v>
      </c>
      <c r="HS81">
        <v>1442</v>
      </c>
    </row>
    <row r="82" spans="1:227" ht="30" customHeight="1" x14ac:dyDescent="0.3">
      <c r="A82">
        <v>1882</v>
      </c>
      <c r="B82">
        <v>1882</v>
      </c>
      <c r="C82">
        <v>1857</v>
      </c>
      <c r="D82">
        <v>1857</v>
      </c>
      <c r="E82">
        <v>2154</v>
      </c>
      <c r="F82">
        <v>2154</v>
      </c>
      <c r="G82">
        <v>3077</v>
      </c>
      <c r="H82">
        <v>3077</v>
      </c>
      <c r="I82">
        <v>3817</v>
      </c>
      <c r="J82">
        <v>3817</v>
      </c>
      <c r="K82">
        <v>3944</v>
      </c>
      <c r="L82">
        <v>3944</v>
      </c>
      <c r="M82">
        <v>4143</v>
      </c>
      <c r="N82">
        <v>4143</v>
      </c>
      <c r="O82">
        <v>3454</v>
      </c>
      <c r="P82">
        <v>3454</v>
      </c>
      <c r="Q82">
        <v>2417</v>
      </c>
      <c r="R82">
        <v>2417</v>
      </c>
      <c r="S82">
        <v>2268</v>
      </c>
      <c r="T82">
        <v>2268</v>
      </c>
      <c r="U82">
        <v>2454</v>
      </c>
      <c r="V82">
        <v>2454</v>
      </c>
      <c r="W82">
        <v>2852</v>
      </c>
      <c r="X82">
        <v>2852</v>
      </c>
      <c r="Y82">
        <v>2247</v>
      </c>
      <c r="Z82">
        <v>2247</v>
      </c>
      <c r="AA82">
        <v>2007</v>
      </c>
      <c r="AB82">
        <v>2007</v>
      </c>
      <c r="AC82">
        <v>1562</v>
      </c>
      <c r="AD82">
        <v>1562</v>
      </c>
      <c r="AE82">
        <v>1527</v>
      </c>
      <c r="AF82">
        <v>1527</v>
      </c>
      <c r="AG82">
        <v>1055</v>
      </c>
      <c r="AH82">
        <v>1055</v>
      </c>
      <c r="AI82">
        <v>1098</v>
      </c>
      <c r="AJ82">
        <v>1098</v>
      </c>
      <c r="AK82">
        <v>1132</v>
      </c>
      <c r="AL82">
        <v>1132</v>
      </c>
      <c r="AM82">
        <v>902</v>
      </c>
      <c r="AN82">
        <v>902</v>
      </c>
      <c r="AO82">
        <v>1292</v>
      </c>
      <c r="AP82">
        <v>1292</v>
      </c>
      <c r="AQ82">
        <v>1326</v>
      </c>
      <c r="AR82">
        <v>1326</v>
      </c>
      <c r="AS82">
        <v>1325</v>
      </c>
      <c r="AT82">
        <v>1325</v>
      </c>
      <c r="AU82">
        <v>1608</v>
      </c>
      <c r="AV82">
        <v>1608</v>
      </c>
      <c r="AW82">
        <v>1354</v>
      </c>
      <c r="AX82">
        <v>1354</v>
      </c>
      <c r="AY82">
        <v>1339</v>
      </c>
      <c r="AZ82">
        <v>1339</v>
      </c>
      <c r="BA82">
        <v>1273</v>
      </c>
      <c r="BB82">
        <v>1273</v>
      </c>
      <c r="BC82">
        <v>1295</v>
      </c>
      <c r="BD82">
        <v>1295</v>
      </c>
      <c r="BE82">
        <v>1170</v>
      </c>
      <c r="BF82">
        <v>1170</v>
      </c>
      <c r="BG82">
        <v>1269</v>
      </c>
      <c r="BH82">
        <v>1269</v>
      </c>
      <c r="BI82">
        <v>1187</v>
      </c>
      <c r="BJ82">
        <v>1187</v>
      </c>
      <c r="BK82">
        <v>901</v>
      </c>
      <c r="BL82">
        <v>901</v>
      </c>
      <c r="BM82">
        <v>1185</v>
      </c>
      <c r="BN82">
        <v>1185</v>
      </c>
      <c r="BO82">
        <v>2033</v>
      </c>
      <c r="BP82">
        <v>2033</v>
      </c>
      <c r="BQ82">
        <v>2117</v>
      </c>
      <c r="BR82">
        <v>2117</v>
      </c>
      <c r="BS82">
        <v>2175</v>
      </c>
      <c r="BT82">
        <v>2175</v>
      </c>
      <c r="BU82">
        <v>2463</v>
      </c>
      <c r="BV82">
        <v>2463</v>
      </c>
      <c r="BW82">
        <v>2634</v>
      </c>
      <c r="BX82">
        <v>2634</v>
      </c>
      <c r="BY82">
        <v>2651</v>
      </c>
      <c r="BZ82">
        <v>2651</v>
      </c>
      <c r="CA82">
        <v>2587</v>
      </c>
      <c r="CB82">
        <v>2587</v>
      </c>
      <c r="CC82">
        <v>2567</v>
      </c>
      <c r="CD82">
        <v>2567</v>
      </c>
      <c r="CE82">
        <v>2610</v>
      </c>
      <c r="CF82">
        <v>2610</v>
      </c>
      <c r="CG82">
        <v>2600</v>
      </c>
      <c r="CH82">
        <v>2600</v>
      </c>
      <c r="CI82">
        <v>2466</v>
      </c>
      <c r="CJ82">
        <v>2466</v>
      </c>
      <c r="CK82">
        <v>2314</v>
      </c>
      <c r="CL82">
        <v>2314</v>
      </c>
      <c r="CM82">
        <v>2203</v>
      </c>
      <c r="CN82">
        <v>2203</v>
      </c>
      <c r="CO82">
        <v>2263</v>
      </c>
      <c r="CP82">
        <v>2263</v>
      </c>
      <c r="CQ82">
        <v>2349</v>
      </c>
      <c r="CR82">
        <v>2349</v>
      </c>
      <c r="CS82">
        <v>2389</v>
      </c>
      <c r="CT82">
        <v>2389</v>
      </c>
      <c r="CU82">
        <v>2420</v>
      </c>
      <c r="CV82">
        <v>2420</v>
      </c>
      <c r="CW82">
        <v>2413</v>
      </c>
      <c r="CX82">
        <v>2413</v>
      </c>
      <c r="CY82">
        <v>2274</v>
      </c>
      <c r="CZ82">
        <v>2274</v>
      </c>
      <c r="DA82">
        <v>1492</v>
      </c>
      <c r="DB82">
        <v>1492</v>
      </c>
      <c r="DC82">
        <v>1251</v>
      </c>
      <c r="DD82">
        <v>1251</v>
      </c>
      <c r="DE82">
        <v>1586</v>
      </c>
      <c r="DF82">
        <v>1586</v>
      </c>
      <c r="DG82">
        <v>1235</v>
      </c>
      <c r="DH82">
        <v>1235</v>
      </c>
      <c r="DI82">
        <v>1307</v>
      </c>
      <c r="DJ82">
        <v>1307</v>
      </c>
      <c r="DK82">
        <v>1345</v>
      </c>
      <c r="DL82">
        <v>1345</v>
      </c>
      <c r="DM82">
        <v>1520</v>
      </c>
      <c r="DN82">
        <v>1520</v>
      </c>
      <c r="DO82">
        <v>1795</v>
      </c>
      <c r="DP82">
        <v>1795</v>
      </c>
      <c r="DQ82">
        <v>2974</v>
      </c>
      <c r="DR82">
        <v>2974</v>
      </c>
      <c r="DS82">
        <v>3832</v>
      </c>
      <c r="DT82">
        <v>3832</v>
      </c>
      <c r="DU82">
        <v>3531</v>
      </c>
      <c r="DV82">
        <v>3531</v>
      </c>
      <c r="DW82">
        <v>3625</v>
      </c>
      <c r="DX82">
        <v>3625</v>
      </c>
      <c r="DY82">
        <v>3722</v>
      </c>
      <c r="DZ82">
        <v>3722</v>
      </c>
      <c r="EA82">
        <v>3252</v>
      </c>
      <c r="EB82">
        <v>3252</v>
      </c>
      <c r="EC82">
        <v>3100</v>
      </c>
      <c r="ED82">
        <v>3100</v>
      </c>
      <c r="EE82">
        <v>3138</v>
      </c>
      <c r="EF82">
        <v>3138</v>
      </c>
      <c r="EG82">
        <v>3231</v>
      </c>
      <c r="EH82">
        <v>3231</v>
      </c>
      <c r="EI82">
        <v>2567</v>
      </c>
      <c r="EJ82">
        <v>2567</v>
      </c>
      <c r="EK82">
        <v>1259</v>
      </c>
      <c r="EL82">
        <v>1259</v>
      </c>
      <c r="EM82">
        <v>1726</v>
      </c>
      <c r="EN82">
        <v>1726</v>
      </c>
      <c r="EO82">
        <v>2006</v>
      </c>
      <c r="EP82">
        <v>2006</v>
      </c>
      <c r="EQ82">
        <v>2336</v>
      </c>
      <c r="ER82">
        <v>2336</v>
      </c>
      <c r="ES82">
        <v>2703</v>
      </c>
      <c r="ET82">
        <v>2703</v>
      </c>
      <c r="EU82">
        <v>2428</v>
      </c>
      <c r="EV82">
        <v>2428</v>
      </c>
      <c r="EW82">
        <v>2629</v>
      </c>
      <c r="EX82">
        <v>2629</v>
      </c>
      <c r="EY82">
        <v>2045</v>
      </c>
      <c r="EZ82">
        <v>2045</v>
      </c>
      <c r="FA82">
        <v>1984</v>
      </c>
      <c r="FB82">
        <v>1984</v>
      </c>
      <c r="FC82">
        <v>1865</v>
      </c>
      <c r="FD82">
        <v>1865</v>
      </c>
      <c r="FE82">
        <v>1659</v>
      </c>
      <c r="FF82">
        <v>1659</v>
      </c>
      <c r="FG82">
        <v>1713</v>
      </c>
      <c r="FH82">
        <v>1713</v>
      </c>
      <c r="FI82">
        <v>1603</v>
      </c>
      <c r="FJ82">
        <v>1603</v>
      </c>
      <c r="FK82">
        <v>1601</v>
      </c>
      <c r="FL82">
        <v>1601</v>
      </c>
      <c r="FM82">
        <v>1774</v>
      </c>
      <c r="FN82">
        <v>1774</v>
      </c>
      <c r="FO82">
        <v>1473</v>
      </c>
      <c r="FP82">
        <v>1473</v>
      </c>
      <c r="FQ82">
        <v>1477</v>
      </c>
      <c r="FR82">
        <v>1477</v>
      </c>
      <c r="FS82">
        <v>2941</v>
      </c>
      <c r="FT82">
        <v>2941</v>
      </c>
      <c r="FU82">
        <v>4242</v>
      </c>
      <c r="FV82">
        <v>4242</v>
      </c>
      <c r="FW82">
        <v>4004</v>
      </c>
      <c r="FX82">
        <v>4004</v>
      </c>
      <c r="FY82">
        <v>2601</v>
      </c>
      <c r="FZ82">
        <v>2601</v>
      </c>
      <c r="GA82">
        <v>1892</v>
      </c>
      <c r="GB82">
        <v>1892</v>
      </c>
      <c r="GC82">
        <v>1855</v>
      </c>
      <c r="GD82">
        <v>1855</v>
      </c>
      <c r="GE82">
        <v>1729</v>
      </c>
      <c r="GF82">
        <v>1729</v>
      </c>
      <c r="GG82">
        <v>2213</v>
      </c>
      <c r="GH82">
        <v>2213</v>
      </c>
      <c r="GI82">
        <v>3246</v>
      </c>
      <c r="GJ82">
        <v>3246</v>
      </c>
      <c r="GK82">
        <v>2085</v>
      </c>
      <c r="GL82">
        <v>2085</v>
      </c>
      <c r="GM82">
        <v>150</v>
      </c>
      <c r="GN82">
        <v>150</v>
      </c>
      <c r="GO82">
        <v>37</v>
      </c>
      <c r="GP82">
        <v>37</v>
      </c>
      <c r="GQ82">
        <v>10</v>
      </c>
      <c r="GR82">
        <v>10</v>
      </c>
      <c r="GS82">
        <v>27</v>
      </c>
      <c r="GT82">
        <v>27</v>
      </c>
      <c r="GU82">
        <v>9</v>
      </c>
      <c r="GV82">
        <v>9</v>
      </c>
      <c r="GW82">
        <v>1</v>
      </c>
      <c r="GX82">
        <v>1</v>
      </c>
      <c r="GY82">
        <v>2</v>
      </c>
      <c r="GZ82">
        <v>2</v>
      </c>
      <c r="HA82">
        <v>1</v>
      </c>
      <c r="HB82">
        <v>1</v>
      </c>
      <c r="HC82">
        <v>1</v>
      </c>
      <c r="HD82">
        <v>1</v>
      </c>
      <c r="HE82">
        <v>40</v>
      </c>
      <c r="HF82">
        <v>40</v>
      </c>
      <c r="HG82">
        <v>39</v>
      </c>
      <c r="HH82">
        <v>39</v>
      </c>
      <c r="HI82">
        <v>269</v>
      </c>
      <c r="HJ82">
        <v>269</v>
      </c>
      <c r="HK82">
        <v>1131</v>
      </c>
      <c r="HL82">
        <v>1131</v>
      </c>
      <c r="HM82">
        <v>1331</v>
      </c>
      <c r="HN82">
        <v>1331</v>
      </c>
      <c r="HO82">
        <v>1502</v>
      </c>
      <c r="HP82">
        <v>1502</v>
      </c>
      <c r="HQ82">
        <v>1646</v>
      </c>
      <c r="HR82">
        <v>1646</v>
      </c>
      <c r="HS82">
        <v>1470</v>
      </c>
    </row>
    <row r="83" spans="1:227" ht="30" customHeight="1" x14ac:dyDescent="0.3">
      <c r="A83">
        <v>1882</v>
      </c>
      <c r="B83">
        <v>1882</v>
      </c>
      <c r="C83">
        <v>1857</v>
      </c>
      <c r="D83">
        <v>1857</v>
      </c>
      <c r="E83">
        <v>2154</v>
      </c>
      <c r="F83">
        <v>2154</v>
      </c>
      <c r="G83">
        <v>3077</v>
      </c>
      <c r="H83">
        <v>3077</v>
      </c>
      <c r="I83">
        <v>3817</v>
      </c>
      <c r="J83">
        <v>3817</v>
      </c>
      <c r="K83">
        <v>3944</v>
      </c>
      <c r="L83">
        <v>3944</v>
      </c>
      <c r="M83">
        <v>4143</v>
      </c>
      <c r="N83">
        <v>4143</v>
      </c>
      <c r="O83">
        <v>3454</v>
      </c>
      <c r="P83">
        <v>3454</v>
      </c>
      <c r="Q83">
        <v>2417</v>
      </c>
      <c r="R83">
        <v>2417</v>
      </c>
      <c r="S83">
        <v>2268</v>
      </c>
      <c r="T83">
        <v>2268</v>
      </c>
      <c r="U83">
        <v>2454</v>
      </c>
      <c r="V83">
        <v>2454</v>
      </c>
      <c r="W83">
        <v>2852</v>
      </c>
      <c r="X83">
        <v>2852</v>
      </c>
      <c r="Y83">
        <v>2247</v>
      </c>
      <c r="Z83">
        <v>2247</v>
      </c>
      <c r="AA83">
        <v>2007</v>
      </c>
      <c r="AB83">
        <v>2007</v>
      </c>
      <c r="AC83">
        <v>1562</v>
      </c>
      <c r="AD83">
        <v>1562</v>
      </c>
      <c r="AE83">
        <v>1527</v>
      </c>
      <c r="AF83">
        <v>1527</v>
      </c>
      <c r="AG83">
        <v>1055</v>
      </c>
      <c r="AH83">
        <v>1055</v>
      </c>
      <c r="AI83">
        <v>1098</v>
      </c>
      <c r="AJ83">
        <v>1098</v>
      </c>
      <c r="AK83">
        <v>1132</v>
      </c>
      <c r="AL83">
        <v>1132</v>
      </c>
      <c r="AM83">
        <v>902</v>
      </c>
      <c r="AN83">
        <v>902</v>
      </c>
      <c r="AO83">
        <v>1292</v>
      </c>
      <c r="AP83">
        <v>1292</v>
      </c>
      <c r="AQ83">
        <v>1326</v>
      </c>
      <c r="AR83">
        <v>1326</v>
      </c>
      <c r="AS83">
        <v>1325</v>
      </c>
      <c r="AT83">
        <v>1325</v>
      </c>
      <c r="AU83">
        <v>1608</v>
      </c>
      <c r="AV83">
        <v>1608</v>
      </c>
      <c r="AW83">
        <v>1354</v>
      </c>
      <c r="AX83">
        <v>1354</v>
      </c>
      <c r="AY83">
        <v>1339</v>
      </c>
      <c r="AZ83">
        <v>1339</v>
      </c>
      <c r="BA83">
        <v>1273</v>
      </c>
      <c r="BB83">
        <v>1273</v>
      </c>
      <c r="BC83">
        <v>1295</v>
      </c>
      <c r="BD83">
        <v>1295</v>
      </c>
      <c r="BE83">
        <v>1170</v>
      </c>
      <c r="BF83">
        <v>1170</v>
      </c>
      <c r="BG83">
        <v>1269</v>
      </c>
      <c r="BH83">
        <v>1269</v>
      </c>
      <c r="BI83">
        <v>1187</v>
      </c>
      <c r="BJ83">
        <v>1187</v>
      </c>
      <c r="BK83">
        <v>901</v>
      </c>
      <c r="BL83">
        <v>901</v>
      </c>
      <c r="BM83">
        <v>1185</v>
      </c>
      <c r="BN83">
        <v>1185</v>
      </c>
      <c r="BO83">
        <v>2033</v>
      </c>
      <c r="BP83">
        <v>2033</v>
      </c>
      <c r="BQ83">
        <v>2117</v>
      </c>
      <c r="BR83">
        <v>2117</v>
      </c>
      <c r="BS83">
        <v>2175</v>
      </c>
      <c r="BT83">
        <v>2175</v>
      </c>
      <c r="BU83">
        <v>2463</v>
      </c>
      <c r="BV83">
        <v>2463</v>
      </c>
      <c r="BW83">
        <v>2634</v>
      </c>
      <c r="BX83">
        <v>2634</v>
      </c>
      <c r="BY83">
        <v>2651</v>
      </c>
      <c r="BZ83">
        <v>2651</v>
      </c>
      <c r="CA83">
        <v>2587</v>
      </c>
      <c r="CB83">
        <v>2587</v>
      </c>
      <c r="CC83">
        <v>2567</v>
      </c>
      <c r="CD83">
        <v>2567</v>
      </c>
      <c r="CE83">
        <v>2610</v>
      </c>
      <c r="CF83">
        <v>2610</v>
      </c>
      <c r="CG83">
        <v>2600</v>
      </c>
      <c r="CH83">
        <v>2600</v>
      </c>
      <c r="CI83">
        <v>2466</v>
      </c>
      <c r="CJ83">
        <v>2466</v>
      </c>
      <c r="CK83">
        <v>2314</v>
      </c>
      <c r="CL83">
        <v>2314</v>
      </c>
      <c r="CM83">
        <v>2203</v>
      </c>
      <c r="CN83">
        <v>2203</v>
      </c>
      <c r="CO83">
        <v>2263</v>
      </c>
      <c r="CP83">
        <v>2263</v>
      </c>
      <c r="CQ83">
        <v>2349</v>
      </c>
      <c r="CR83">
        <v>2349</v>
      </c>
      <c r="CS83">
        <v>2389</v>
      </c>
      <c r="CT83">
        <v>2389</v>
      </c>
      <c r="CU83">
        <v>2420</v>
      </c>
      <c r="CV83">
        <v>2420</v>
      </c>
      <c r="CW83">
        <v>2413</v>
      </c>
      <c r="CX83">
        <v>2413</v>
      </c>
      <c r="CY83">
        <v>2274</v>
      </c>
      <c r="CZ83">
        <v>2274</v>
      </c>
      <c r="DA83">
        <v>1492</v>
      </c>
      <c r="DB83">
        <v>1492</v>
      </c>
      <c r="DC83">
        <v>1251</v>
      </c>
      <c r="DD83">
        <v>1251</v>
      </c>
      <c r="DE83">
        <v>1586</v>
      </c>
      <c r="DF83">
        <v>1586</v>
      </c>
      <c r="DG83">
        <v>1235</v>
      </c>
      <c r="DH83">
        <v>1235</v>
      </c>
      <c r="DI83">
        <v>1307</v>
      </c>
      <c r="DJ83">
        <v>1307</v>
      </c>
      <c r="DK83">
        <v>1345</v>
      </c>
      <c r="DL83">
        <v>1345</v>
      </c>
      <c r="DM83">
        <v>1520</v>
      </c>
      <c r="DN83">
        <v>1520</v>
      </c>
      <c r="DO83">
        <v>1795</v>
      </c>
      <c r="DP83">
        <v>1795</v>
      </c>
      <c r="DQ83">
        <v>2974</v>
      </c>
      <c r="DR83">
        <v>2974</v>
      </c>
      <c r="DS83">
        <v>3832</v>
      </c>
      <c r="DT83">
        <v>3832</v>
      </c>
      <c r="DU83">
        <v>3531</v>
      </c>
      <c r="DV83">
        <v>3531</v>
      </c>
      <c r="DW83">
        <v>3625</v>
      </c>
      <c r="DX83">
        <v>3625</v>
      </c>
      <c r="DY83">
        <v>3722</v>
      </c>
      <c r="DZ83">
        <v>3722</v>
      </c>
      <c r="EA83">
        <v>3252</v>
      </c>
      <c r="EB83">
        <v>3252</v>
      </c>
      <c r="EC83">
        <v>3100</v>
      </c>
      <c r="ED83">
        <v>3100</v>
      </c>
      <c r="EE83">
        <v>3138</v>
      </c>
      <c r="EF83">
        <v>3138</v>
      </c>
      <c r="EG83">
        <v>3231</v>
      </c>
      <c r="EH83">
        <v>3231</v>
      </c>
      <c r="EI83">
        <v>2567</v>
      </c>
      <c r="EJ83">
        <v>2567</v>
      </c>
      <c r="EK83">
        <v>1259</v>
      </c>
      <c r="EL83">
        <v>1259</v>
      </c>
      <c r="EM83">
        <v>1726</v>
      </c>
      <c r="EN83">
        <v>1726</v>
      </c>
      <c r="EO83">
        <v>2006</v>
      </c>
      <c r="EP83">
        <v>2006</v>
      </c>
      <c r="EQ83">
        <v>2336</v>
      </c>
      <c r="ER83">
        <v>2336</v>
      </c>
      <c r="ES83">
        <v>2703</v>
      </c>
      <c r="ET83">
        <v>2703</v>
      </c>
      <c r="EU83">
        <v>2428</v>
      </c>
      <c r="EV83">
        <v>2428</v>
      </c>
      <c r="EW83">
        <v>2629</v>
      </c>
      <c r="EX83">
        <v>2629</v>
      </c>
      <c r="EY83">
        <v>2045</v>
      </c>
      <c r="EZ83">
        <v>2045</v>
      </c>
      <c r="FA83">
        <v>1984</v>
      </c>
      <c r="FB83">
        <v>1984</v>
      </c>
      <c r="FC83">
        <v>1865</v>
      </c>
      <c r="FD83">
        <v>1865</v>
      </c>
      <c r="FE83">
        <v>1659</v>
      </c>
      <c r="FF83">
        <v>1659</v>
      </c>
      <c r="FG83">
        <v>1713</v>
      </c>
      <c r="FH83">
        <v>1713</v>
      </c>
      <c r="FI83">
        <v>1603</v>
      </c>
      <c r="FJ83">
        <v>1603</v>
      </c>
      <c r="FK83">
        <v>1601</v>
      </c>
      <c r="FL83">
        <v>1601</v>
      </c>
      <c r="FM83">
        <v>1774</v>
      </c>
      <c r="FN83">
        <v>1774</v>
      </c>
      <c r="FO83">
        <v>1473</v>
      </c>
      <c r="FP83">
        <v>1473</v>
      </c>
      <c r="FQ83">
        <v>1477</v>
      </c>
      <c r="FR83">
        <v>1477</v>
      </c>
      <c r="FS83">
        <v>2941</v>
      </c>
      <c r="FT83">
        <v>2941</v>
      </c>
      <c r="FU83">
        <v>4242</v>
      </c>
      <c r="FV83">
        <v>4242</v>
      </c>
      <c r="FW83">
        <v>4004</v>
      </c>
      <c r="FX83">
        <v>4004</v>
      </c>
      <c r="FY83">
        <v>2601</v>
      </c>
      <c r="FZ83">
        <v>2601</v>
      </c>
      <c r="GA83">
        <v>1892</v>
      </c>
      <c r="GB83">
        <v>1892</v>
      </c>
      <c r="GC83">
        <v>1855</v>
      </c>
      <c r="GD83">
        <v>1855</v>
      </c>
      <c r="GE83">
        <v>1729</v>
      </c>
      <c r="GF83">
        <v>1729</v>
      </c>
      <c r="GG83">
        <v>2213</v>
      </c>
      <c r="GH83">
        <v>2213</v>
      </c>
      <c r="GI83">
        <v>3246</v>
      </c>
      <c r="GJ83">
        <v>3246</v>
      </c>
      <c r="GK83">
        <v>2085</v>
      </c>
      <c r="GL83">
        <v>2085</v>
      </c>
      <c r="GM83">
        <v>150</v>
      </c>
      <c r="GN83">
        <v>150</v>
      </c>
      <c r="GO83">
        <v>37</v>
      </c>
      <c r="GP83">
        <v>37</v>
      </c>
      <c r="GQ83">
        <v>10</v>
      </c>
      <c r="GR83">
        <v>10</v>
      </c>
      <c r="GS83">
        <v>27</v>
      </c>
      <c r="GT83">
        <v>27</v>
      </c>
      <c r="GU83">
        <v>9</v>
      </c>
      <c r="GV83">
        <v>9</v>
      </c>
      <c r="GW83">
        <v>1</v>
      </c>
      <c r="GX83">
        <v>1</v>
      </c>
      <c r="GY83">
        <v>2</v>
      </c>
      <c r="GZ83">
        <v>2</v>
      </c>
      <c r="HA83">
        <v>1</v>
      </c>
      <c r="HB83">
        <v>1</v>
      </c>
      <c r="HC83">
        <v>1</v>
      </c>
      <c r="HD83">
        <v>1</v>
      </c>
      <c r="HE83">
        <v>40</v>
      </c>
      <c r="HF83">
        <v>40</v>
      </c>
      <c r="HG83">
        <v>39</v>
      </c>
      <c r="HH83">
        <v>39</v>
      </c>
      <c r="HI83">
        <v>269</v>
      </c>
      <c r="HJ83">
        <v>269</v>
      </c>
      <c r="HK83">
        <v>1131</v>
      </c>
      <c r="HL83">
        <v>1131</v>
      </c>
      <c r="HM83">
        <v>1331</v>
      </c>
      <c r="HN83">
        <v>1331</v>
      </c>
      <c r="HO83">
        <v>1502</v>
      </c>
      <c r="HP83">
        <v>1502</v>
      </c>
      <c r="HQ83">
        <v>1646</v>
      </c>
      <c r="HR83">
        <v>1646</v>
      </c>
      <c r="HS83">
        <v>1470</v>
      </c>
    </row>
    <row r="84" spans="1:227" ht="30" customHeight="1" x14ac:dyDescent="0.3">
      <c r="A84">
        <v>3156</v>
      </c>
      <c r="B84">
        <v>3156</v>
      </c>
      <c r="C84">
        <v>3202</v>
      </c>
      <c r="D84">
        <v>3202</v>
      </c>
      <c r="E84">
        <v>2775</v>
      </c>
      <c r="F84">
        <v>2775</v>
      </c>
      <c r="G84">
        <v>3723</v>
      </c>
      <c r="H84">
        <v>3723</v>
      </c>
      <c r="I84">
        <v>3864</v>
      </c>
      <c r="J84">
        <v>3864</v>
      </c>
      <c r="K84">
        <v>3944</v>
      </c>
      <c r="L84">
        <v>3944</v>
      </c>
      <c r="M84">
        <v>3705</v>
      </c>
      <c r="N84">
        <v>3705</v>
      </c>
      <c r="O84">
        <v>2922</v>
      </c>
      <c r="P84">
        <v>2922</v>
      </c>
      <c r="Q84">
        <v>1647</v>
      </c>
      <c r="R84">
        <v>1647</v>
      </c>
      <c r="S84">
        <v>1127</v>
      </c>
      <c r="T84">
        <v>1127</v>
      </c>
      <c r="U84">
        <v>1605</v>
      </c>
      <c r="V84">
        <v>1605</v>
      </c>
      <c r="W84">
        <v>1863</v>
      </c>
      <c r="X84">
        <v>1863</v>
      </c>
      <c r="Y84">
        <v>1709</v>
      </c>
      <c r="Z84">
        <v>1709</v>
      </c>
      <c r="AA84">
        <v>1484</v>
      </c>
      <c r="AB84">
        <v>1484</v>
      </c>
      <c r="AC84">
        <v>1291</v>
      </c>
      <c r="AD84">
        <v>1291</v>
      </c>
      <c r="AE84">
        <v>1077</v>
      </c>
      <c r="AF84">
        <v>1077</v>
      </c>
      <c r="AG84">
        <v>922</v>
      </c>
      <c r="AH84">
        <v>922</v>
      </c>
      <c r="AI84">
        <v>1133</v>
      </c>
      <c r="AJ84">
        <v>1133</v>
      </c>
      <c r="AK84">
        <v>1072</v>
      </c>
      <c r="AL84">
        <v>1072</v>
      </c>
      <c r="AM84">
        <v>1052</v>
      </c>
      <c r="AN84">
        <v>1052</v>
      </c>
      <c r="AO84">
        <v>1237</v>
      </c>
      <c r="AP84">
        <v>1237</v>
      </c>
      <c r="AQ84">
        <v>1084</v>
      </c>
      <c r="AR84">
        <v>1084</v>
      </c>
      <c r="AS84">
        <v>1287</v>
      </c>
      <c r="AT84">
        <v>1287</v>
      </c>
      <c r="AU84">
        <v>1326</v>
      </c>
      <c r="AV84">
        <v>1326</v>
      </c>
      <c r="AW84">
        <v>1291</v>
      </c>
      <c r="AX84">
        <v>1291</v>
      </c>
      <c r="AY84">
        <v>1385</v>
      </c>
      <c r="AZ84">
        <v>1385</v>
      </c>
      <c r="BA84">
        <v>1384</v>
      </c>
      <c r="BB84">
        <v>1384</v>
      </c>
      <c r="BC84">
        <v>1329</v>
      </c>
      <c r="BD84">
        <v>1329</v>
      </c>
      <c r="BE84">
        <v>1360</v>
      </c>
      <c r="BF84">
        <v>1360</v>
      </c>
      <c r="BG84">
        <v>1780</v>
      </c>
      <c r="BH84">
        <v>1780</v>
      </c>
      <c r="BI84">
        <v>1703</v>
      </c>
      <c r="BJ84">
        <v>1703</v>
      </c>
      <c r="BK84">
        <v>1537</v>
      </c>
      <c r="BL84">
        <v>1537</v>
      </c>
      <c r="BM84">
        <v>1503</v>
      </c>
      <c r="BN84">
        <v>1503</v>
      </c>
      <c r="BO84">
        <v>1813</v>
      </c>
      <c r="BP84">
        <v>1813</v>
      </c>
      <c r="BQ84">
        <v>1490</v>
      </c>
      <c r="BR84">
        <v>1490</v>
      </c>
      <c r="BS84">
        <v>1620</v>
      </c>
      <c r="BT84">
        <v>1620</v>
      </c>
      <c r="BU84">
        <v>2051</v>
      </c>
      <c r="BV84">
        <v>2051</v>
      </c>
      <c r="BW84">
        <v>2620</v>
      </c>
      <c r="BX84">
        <v>2620</v>
      </c>
      <c r="BY84">
        <v>2829</v>
      </c>
      <c r="BZ84">
        <v>2829</v>
      </c>
      <c r="CA84">
        <v>2680</v>
      </c>
      <c r="CB84">
        <v>2680</v>
      </c>
      <c r="CC84">
        <v>2600</v>
      </c>
      <c r="CD84">
        <v>2600</v>
      </c>
      <c r="CE84">
        <v>2570</v>
      </c>
      <c r="CF84">
        <v>2570</v>
      </c>
      <c r="CG84">
        <v>2610</v>
      </c>
      <c r="CH84">
        <v>2610</v>
      </c>
      <c r="CI84">
        <v>2467</v>
      </c>
      <c r="CJ84">
        <v>2467</v>
      </c>
      <c r="CK84">
        <v>2319</v>
      </c>
      <c r="CL84">
        <v>2319</v>
      </c>
      <c r="CM84">
        <v>2350</v>
      </c>
      <c r="CN84">
        <v>2350</v>
      </c>
      <c r="CO84">
        <v>2445</v>
      </c>
      <c r="CP84">
        <v>2445</v>
      </c>
      <c r="CQ84">
        <v>2386</v>
      </c>
      <c r="CR84">
        <v>2386</v>
      </c>
      <c r="CS84">
        <v>2367</v>
      </c>
      <c r="CT84">
        <v>2367</v>
      </c>
      <c r="CU84">
        <v>2382</v>
      </c>
      <c r="CV84">
        <v>2382</v>
      </c>
      <c r="CW84">
        <v>2427</v>
      </c>
      <c r="CX84">
        <v>2427</v>
      </c>
      <c r="CY84">
        <v>2330</v>
      </c>
      <c r="CZ84">
        <v>2330</v>
      </c>
      <c r="DA84">
        <v>1919</v>
      </c>
      <c r="DB84">
        <v>1919</v>
      </c>
      <c r="DC84">
        <v>1515</v>
      </c>
      <c r="DD84">
        <v>1515</v>
      </c>
      <c r="DE84">
        <v>1485</v>
      </c>
      <c r="DF84">
        <v>1485</v>
      </c>
      <c r="DG84">
        <v>1135</v>
      </c>
      <c r="DH84">
        <v>1135</v>
      </c>
      <c r="DI84">
        <v>1379</v>
      </c>
      <c r="DJ84">
        <v>1379</v>
      </c>
      <c r="DK84">
        <v>1558</v>
      </c>
      <c r="DL84">
        <v>1558</v>
      </c>
      <c r="DM84">
        <v>1712</v>
      </c>
      <c r="DN84">
        <v>1712</v>
      </c>
      <c r="DO84">
        <v>2285</v>
      </c>
      <c r="DP84">
        <v>2285</v>
      </c>
      <c r="DQ84">
        <v>3291</v>
      </c>
      <c r="DR84">
        <v>3291</v>
      </c>
      <c r="DS84">
        <v>3715</v>
      </c>
      <c r="DT84">
        <v>3715</v>
      </c>
      <c r="DU84">
        <v>3310</v>
      </c>
      <c r="DV84">
        <v>3310</v>
      </c>
      <c r="DW84">
        <v>3590</v>
      </c>
      <c r="DX84">
        <v>3590</v>
      </c>
      <c r="DY84">
        <v>3418</v>
      </c>
      <c r="DZ84">
        <v>3418</v>
      </c>
      <c r="EA84">
        <v>3069</v>
      </c>
      <c r="EB84">
        <v>3069</v>
      </c>
      <c r="EC84">
        <v>2943</v>
      </c>
      <c r="ED84">
        <v>2943</v>
      </c>
      <c r="EE84">
        <v>3075</v>
      </c>
      <c r="EF84">
        <v>3075</v>
      </c>
      <c r="EG84">
        <v>3006</v>
      </c>
      <c r="EH84">
        <v>3006</v>
      </c>
      <c r="EI84">
        <v>2087</v>
      </c>
      <c r="EJ84">
        <v>2087</v>
      </c>
      <c r="EK84">
        <v>1739</v>
      </c>
      <c r="EL84">
        <v>1739</v>
      </c>
      <c r="EM84">
        <v>2156</v>
      </c>
      <c r="EN84">
        <v>2156</v>
      </c>
      <c r="EO84">
        <v>1957</v>
      </c>
      <c r="EP84">
        <v>1957</v>
      </c>
      <c r="EQ84">
        <v>2631</v>
      </c>
      <c r="ER84">
        <v>2631</v>
      </c>
      <c r="ES84">
        <v>4036</v>
      </c>
      <c r="ET84">
        <v>4036</v>
      </c>
      <c r="EU84">
        <v>3706</v>
      </c>
      <c r="EV84">
        <v>3706</v>
      </c>
      <c r="EW84">
        <v>2705</v>
      </c>
      <c r="EX84">
        <v>2705</v>
      </c>
      <c r="EY84">
        <v>1493</v>
      </c>
      <c r="EZ84">
        <v>1493</v>
      </c>
      <c r="FA84">
        <v>1732</v>
      </c>
      <c r="FB84">
        <v>1732</v>
      </c>
      <c r="FC84">
        <v>1812</v>
      </c>
      <c r="FD84">
        <v>1812</v>
      </c>
      <c r="FE84">
        <v>1885</v>
      </c>
      <c r="FF84">
        <v>1885</v>
      </c>
      <c r="FG84">
        <v>1775</v>
      </c>
      <c r="FH84">
        <v>1775</v>
      </c>
      <c r="FI84">
        <v>1722</v>
      </c>
      <c r="FJ84">
        <v>1722</v>
      </c>
      <c r="FK84">
        <v>1697</v>
      </c>
      <c r="FL84">
        <v>1697</v>
      </c>
      <c r="FM84">
        <v>1877</v>
      </c>
      <c r="FN84">
        <v>1877</v>
      </c>
      <c r="FO84">
        <v>1315</v>
      </c>
      <c r="FP84">
        <v>1315</v>
      </c>
      <c r="FQ84">
        <v>1403</v>
      </c>
      <c r="FR84">
        <v>1403</v>
      </c>
      <c r="FS84">
        <v>2619</v>
      </c>
      <c r="FT84">
        <v>2619</v>
      </c>
      <c r="FU84">
        <v>3801</v>
      </c>
      <c r="FV84">
        <v>3801</v>
      </c>
      <c r="FW84">
        <v>3612</v>
      </c>
      <c r="FX84">
        <v>3612</v>
      </c>
      <c r="FY84">
        <v>2404</v>
      </c>
      <c r="FZ84">
        <v>2404</v>
      </c>
      <c r="GA84">
        <v>1614</v>
      </c>
      <c r="GB84">
        <v>1614</v>
      </c>
      <c r="GC84">
        <v>1391</v>
      </c>
      <c r="GD84">
        <v>1391</v>
      </c>
      <c r="GE84">
        <v>1508</v>
      </c>
      <c r="GF84">
        <v>1508</v>
      </c>
      <c r="GG84">
        <v>1561</v>
      </c>
      <c r="GH84">
        <v>1561</v>
      </c>
      <c r="GI84">
        <v>2088</v>
      </c>
      <c r="GJ84">
        <v>2088</v>
      </c>
      <c r="GK84">
        <v>1161</v>
      </c>
      <c r="GL84">
        <v>1161</v>
      </c>
      <c r="GM84">
        <v>157</v>
      </c>
      <c r="GN84">
        <v>157</v>
      </c>
      <c r="GO84">
        <v>9</v>
      </c>
      <c r="GP84">
        <v>9</v>
      </c>
      <c r="GQ84">
        <v>1</v>
      </c>
      <c r="GR84">
        <v>1</v>
      </c>
      <c r="GS84">
        <v>16</v>
      </c>
      <c r="GT84">
        <v>16</v>
      </c>
      <c r="GU84">
        <v>15</v>
      </c>
      <c r="GV84">
        <v>15</v>
      </c>
      <c r="GW84">
        <v>1</v>
      </c>
      <c r="GX84">
        <v>1</v>
      </c>
      <c r="GY84">
        <v>0</v>
      </c>
      <c r="GZ84">
        <v>0</v>
      </c>
      <c r="HA84">
        <v>4</v>
      </c>
      <c r="HB84">
        <v>4</v>
      </c>
      <c r="HC84">
        <v>12</v>
      </c>
      <c r="HD84">
        <v>12</v>
      </c>
      <c r="HE84">
        <v>25</v>
      </c>
      <c r="HF84">
        <v>25</v>
      </c>
      <c r="HG84">
        <v>1</v>
      </c>
      <c r="HH84">
        <v>1</v>
      </c>
      <c r="HI84">
        <v>276</v>
      </c>
      <c r="HJ84">
        <v>276</v>
      </c>
      <c r="HK84">
        <v>1265</v>
      </c>
      <c r="HL84">
        <v>1265</v>
      </c>
      <c r="HM84">
        <v>1530</v>
      </c>
      <c r="HN84">
        <v>1530</v>
      </c>
      <c r="HO84">
        <v>1536</v>
      </c>
      <c r="HP84">
        <v>1536</v>
      </c>
      <c r="HQ84">
        <v>1735</v>
      </c>
      <c r="HR84">
        <v>1735</v>
      </c>
      <c r="HS84">
        <v>1753</v>
      </c>
    </row>
    <row r="85" spans="1:227" ht="30" customHeight="1" x14ac:dyDescent="0.3">
      <c r="A85">
        <v>3156</v>
      </c>
      <c r="B85">
        <v>3156</v>
      </c>
      <c r="C85">
        <v>3202</v>
      </c>
      <c r="D85">
        <v>3202</v>
      </c>
      <c r="E85">
        <v>2775</v>
      </c>
      <c r="F85">
        <v>2775</v>
      </c>
      <c r="G85">
        <v>3723</v>
      </c>
      <c r="H85">
        <v>3723</v>
      </c>
      <c r="I85">
        <v>3864</v>
      </c>
      <c r="J85">
        <v>3864</v>
      </c>
      <c r="K85">
        <v>3944</v>
      </c>
      <c r="L85">
        <v>3944</v>
      </c>
      <c r="M85">
        <v>3705</v>
      </c>
      <c r="N85">
        <v>3705</v>
      </c>
      <c r="O85">
        <v>2922</v>
      </c>
      <c r="P85">
        <v>2922</v>
      </c>
      <c r="Q85">
        <v>1647</v>
      </c>
      <c r="R85">
        <v>1647</v>
      </c>
      <c r="S85">
        <v>1127</v>
      </c>
      <c r="T85">
        <v>1127</v>
      </c>
      <c r="U85">
        <v>1605</v>
      </c>
      <c r="V85">
        <v>1605</v>
      </c>
      <c r="W85">
        <v>1863</v>
      </c>
      <c r="X85">
        <v>1863</v>
      </c>
      <c r="Y85">
        <v>1709</v>
      </c>
      <c r="Z85">
        <v>1709</v>
      </c>
      <c r="AA85">
        <v>1484</v>
      </c>
      <c r="AB85">
        <v>1484</v>
      </c>
      <c r="AC85">
        <v>1291</v>
      </c>
      <c r="AD85">
        <v>1291</v>
      </c>
      <c r="AE85">
        <v>1077</v>
      </c>
      <c r="AF85">
        <v>1077</v>
      </c>
      <c r="AG85">
        <v>922</v>
      </c>
      <c r="AH85">
        <v>922</v>
      </c>
      <c r="AI85">
        <v>1133</v>
      </c>
      <c r="AJ85">
        <v>1133</v>
      </c>
      <c r="AK85">
        <v>1072</v>
      </c>
      <c r="AL85">
        <v>1072</v>
      </c>
      <c r="AM85">
        <v>1052</v>
      </c>
      <c r="AN85">
        <v>1052</v>
      </c>
      <c r="AO85">
        <v>1237</v>
      </c>
      <c r="AP85">
        <v>1237</v>
      </c>
      <c r="AQ85">
        <v>1084</v>
      </c>
      <c r="AR85">
        <v>1084</v>
      </c>
      <c r="AS85">
        <v>1287</v>
      </c>
      <c r="AT85">
        <v>1287</v>
      </c>
      <c r="AU85">
        <v>1326</v>
      </c>
      <c r="AV85">
        <v>1326</v>
      </c>
      <c r="AW85">
        <v>1291</v>
      </c>
      <c r="AX85">
        <v>1291</v>
      </c>
      <c r="AY85">
        <v>1385</v>
      </c>
      <c r="AZ85">
        <v>1385</v>
      </c>
      <c r="BA85">
        <v>1384</v>
      </c>
      <c r="BB85">
        <v>1384</v>
      </c>
      <c r="BC85">
        <v>1329</v>
      </c>
      <c r="BD85">
        <v>1329</v>
      </c>
      <c r="BE85">
        <v>1360</v>
      </c>
      <c r="BF85">
        <v>1360</v>
      </c>
      <c r="BG85">
        <v>1780</v>
      </c>
      <c r="BH85">
        <v>1780</v>
      </c>
      <c r="BI85">
        <v>1703</v>
      </c>
      <c r="BJ85">
        <v>1703</v>
      </c>
      <c r="BK85">
        <v>1537</v>
      </c>
      <c r="BL85">
        <v>1537</v>
      </c>
      <c r="BM85">
        <v>1503</v>
      </c>
      <c r="BN85">
        <v>1503</v>
      </c>
      <c r="BO85">
        <v>1813</v>
      </c>
      <c r="BP85">
        <v>1813</v>
      </c>
      <c r="BQ85">
        <v>1490</v>
      </c>
      <c r="BR85">
        <v>1490</v>
      </c>
      <c r="BS85">
        <v>1620</v>
      </c>
      <c r="BT85">
        <v>1620</v>
      </c>
      <c r="BU85">
        <v>2051</v>
      </c>
      <c r="BV85">
        <v>2051</v>
      </c>
      <c r="BW85">
        <v>2620</v>
      </c>
      <c r="BX85">
        <v>2620</v>
      </c>
      <c r="BY85">
        <v>2829</v>
      </c>
      <c r="BZ85">
        <v>2829</v>
      </c>
      <c r="CA85">
        <v>2680</v>
      </c>
      <c r="CB85">
        <v>2680</v>
      </c>
      <c r="CC85">
        <v>2600</v>
      </c>
      <c r="CD85">
        <v>2600</v>
      </c>
      <c r="CE85">
        <v>2570</v>
      </c>
      <c r="CF85">
        <v>2570</v>
      </c>
      <c r="CG85">
        <v>2610</v>
      </c>
      <c r="CH85">
        <v>2610</v>
      </c>
      <c r="CI85">
        <v>2467</v>
      </c>
      <c r="CJ85">
        <v>2467</v>
      </c>
      <c r="CK85">
        <v>2319</v>
      </c>
      <c r="CL85">
        <v>2319</v>
      </c>
      <c r="CM85">
        <v>2350</v>
      </c>
      <c r="CN85">
        <v>2350</v>
      </c>
      <c r="CO85">
        <v>2445</v>
      </c>
      <c r="CP85">
        <v>2445</v>
      </c>
      <c r="CQ85">
        <v>2386</v>
      </c>
      <c r="CR85">
        <v>2386</v>
      </c>
      <c r="CS85">
        <v>2367</v>
      </c>
      <c r="CT85">
        <v>2367</v>
      </c>
      <c r="CU85">
        <v>2382</v>
      </c>
      <c r="CV85">
        <v>2382</v>
      </c>
      <c r="CW85">
        <v>2427</v>
      </c>
      <c r="CX85">
        <v>2427</v>
      </c>
      <c r="CY85">
        <v>2330</v>
      </c>
      <c r="CZ85">
        <v>2330</v>
      </c>
      <c r="DA85">
        <v>1919</v>
      </c>
      <c r="DB85">
        <v>1919</v>
      </c>
      <c r="DC85">
        <v>1515</v>
      </c>
      <c r="DD85">
        <v>1515</v>
      </c>
      <c r="DE85">
        <v>1485</v>
      </c>
      <c r="DF85">
        <v>1485</v>
      </c>
      <c r="DG85">
        <v>1135</v>
      </c>
      <c r="DH85">
        <v>1135</v>
      </c>
      <c r="DI85">
        <v>1379</v>
      </c>
      <c r="DJ85">
        <v>1379</v>
      </c>
      <c r="DK85">
        <v>1558</v>
      </c>
      <c r="DL85">
        <v>1558</v>
      </c>
      <c r="DM85">
        <v>1712</v>
      </c>
      <c r="DN85">
        <v>1712</v>
      </c>
      <c r="DO85">
        <v>2285</v>
      </c>
      <c r="DP85">
        <v>2285</v>
      </c>
      <c r="DQ85">
        <v>3291</v>
      </c>
      <c r="DR85">
        <v>3291</v>
      </c>
      <c r="DS85">
        <v>3715</v>
      </c>
      <c r="DT85">
        <v>3715</v>
      </c>
      <c r="DU85">
        <v>3310</v>
      </c>
      <c r="DV85">
        <v>3310</v>
      </c>
      <c r="DW85">
        <v>3590</v>
      </c>
      <c r="DX85">
        <v>3590</v>
      </c>
      <c r="DY85">
        <v>3418</v>
      </c>
      <c r="DZ85">
        <v>3418</v>
      </c>
      <c r="EA85">
        <v>3069</v>
      </c>
      <c r="EB85">
        <v>3069</v>
      </c>
      <c r="EC85">
        <v>2943</v>
      </c>
      <c r="ED85">
        <v>2943</v>
      </c>
      <c r="EE85">
        <v>3075</v>
      </c>
      <c r="EF85">
        <v>3075</v>
      </c>
      <c r="EG85">
        <v>3006</v>
      </c>
      <c r="EH85">
        <v>3006</v>
      </c>
      <c r="EI85">
        <v>2087</v>
      </c>
      <c r="EJ85">
        <v>2087</v>
      </c>
      <c r="EK85">
        <v>1739</v>
      </c>
      <c r="EL85">
        <v>1739</v>
      </c>
      <c r="EM85">
        <v>2156</v>
      </c>
      <c r="EN85">
        <v>2156</v>
      </c>
      <c r="EO85">
        <v>1957</v>
      </c>
      <c r="EP85">
        <v>1957</v>
      </c>
      <c r="EQ85">
        <v>2631</v>
      </c>
      <c r="ER85">
        <v>2631</v>
      </c>
      <c r="ES85">
        <v>4036</v>
      </c>
      <c r="ET85">
        <v>4036</v>
      </c>
      <c r="EU85">
        <v>3706</v>
      </c>
      <c r="EV85">
        <v>3706</v>
      </c>
      <c r="EW85">
        <v>2705</v>
      </c>
      <c r="EX85">
        <v>2705</v>
      </c>
      <c r="EY85">
        <v>1493</v>
      </c>
      <c r="EZ85">
        <v>1493</v>
      </c>
      <c r="FA85">
        <v>1732</v>
      </c>
      <c r="FB85">
        <v>1732</v>
      </c>
      <c r="FC85">
        <v>1812</v>
      </c>
      <c r="FD85">
        <v>1812</v>
      </c>
      <c r="FE85">
        <v>1885</v>
      </c>
      <c r="FF85">
        <v>1885</v>
      </c>
      <c r="FG85">
        <v>1775</v>
      </c>
      <c r="FH85">
        <v>1775</v>
      </c>
      <c r="FI85">
        <v>1722</v>
      </c>
      <c r="FJ85">
        <v>1722</v>
      </c>
      <c r="FK85">
        <v>1697</v>
      </c>
      <c r="FL85">
        <v>1697</v>
      </c>
      <c r="FM85">
        <v>1877</v>
      </c>
      <c r="FN85">
        <v>1877</v>
      </c>
      <c r="FO85">
        <v>1315</v>
      </c>
      <c r="FP85">
        <v>1315</v>
      </c>
      <c r="FQ85">
        <v>1403</v>
      </c>
      <c r="FR85">
        <v>1403</v>
      </c>
      <c r="FS85">
        <v>2619</v>
      </c>
      <c r="FT85">
        <v>2619</v>
      </c>
      <c r="FU85">
        <v>3801</v>
      </c>
      <c r="FV85">
        <v>3801</v>
      </c>
      <c r="FW85">
        <v>3612</v>
      </c>
      <c r="FX85">
        <v>3612</v>
      </c>
      <c r="FY85">
        <v>2404</v>
      </c>
      <c r="FZ85">
        <v>2404</v>
      </c>
      <c r="GA85">
        <v>1614</v>
      </c>
      <c r="GB85">
        <v>1614</v>
      </c>
      <c r="GC85">
        <v>1391</v>
      </c>
      <c r="GD85">
        <v>1391</v>
      </c>
      <c r="GE85">
        <v>1508</v>
      </c>
      <c r="GF85">
        <v>1508</v>
      </c>
      <c r="GG85">
        <v>1561</v>
      </c>
      <c r="GH85">
        <v>1561</v>
      </c>
      <c r="GI85">
        <v>2088</v>
      </c>
      <c r="GJ85">
        <v>2088</v>
      </c>
      <c r="GK85">
        <v>1161</v>
      </c>
      <c r="GL85">
        <v>1161</v>
      </c>
      <c r="GM85">
        <v>157</v>
      </c>
      <c r="GN85">
        <v>157</v>
      </c>
      <c r="GO85">
        <v>9</v>
      </c>
      <c r="GP85">
        <v>9</v>
      </c>
      <c r="GQ85">
        <v>1</v>
      </c>
      <c r="GR85">
        <v>1</v>
      </c>
      <c r="GS85">
        <v>16</v>
      </c>
      <c r="GT85">
        <v>16</v>
      </c>
      <c r="GU85">
        <v>15</v>
      </c>
      <c r="GV85">
        <v>15</v>
      </c>
      <c r="GW85">
        <v>1</v>
      </c>
      <c r="GX85">
        <v>1</v>
      </c>
      <c r="GY85">
        <v>0</v>
      </c>
      <c r="GZ85">
        <v>0</v>
      </c>
      <c r="HA85">
        <v>4</v>
      </c>
      <c r="HB85">
        <v>4</v>
      </c>
      <c r="HC85">
        <v>12</v>
      </c>
      <c r="HD85">
        <v>12</v>
      </c>
      <c r="HE85">
        <v>25</v>
      </c>
      <c r="HF85">
        <v>25</v>
      </c>
      <c r="HG85">
        <v>1</v>
      </c>
      <c r="HH85">
        <v>1</v>
      </c>
      <c r="HI85">
        <v>276</v>
      </c>
      <c r="HJ85">
        <v>276</v>
      </c>
      <c r="HK85">
        <v>1265</v>
      </c>
      <c r="HL85">
        <v>1265</v>
      </c>
      <c r="HM85">
        <v>1530</v>
      </c>
      <c r="HN85">
        <v>1530</v>
      </c>
      <c r="HO85">
        <v>1536</v>
      </c>
      <c r="HP85">
        <v>1536</v>
      </c>
      <c r="HQ85">
        <v>1735</v>
      </c>
      <c r="HR85">
        <v>1735</v>
      </c>
      <c r="HS85">
        <v>1753</v>
      </c>
    </row>
    <row r="86" spans="1:227" ht="30" customHeight="1" x14ac:dyDescent="0.3">
      <c r="A86">
        <v>4402</v>
      </c>
      <c r="B86">
        <v>4402</v>
      </c>
      <c r="C86">
        <v>4248</v>
      </c>
      <c r="D86">
        <v>4248</v>
      </c>
      <c r="E86">
        <v>2210</v>
      </c>
      <c r="F86">
        <v>2210</v>
      </c>
      <c r="G86">
        <v>2832</v>
      </c>
      <c r="H86">
        <v>2832</v>
      </c>
      <c r="I86">
        <v>2833</v>
      </c>
      <c r="J86">
        <v>2833</v>
      </c>
      <c r="K86">
        <v>3639</v>
      </c>
      <c r="L86">
        <v>3639</v>
      </c>
      <c r="M86">
        <v>3351</v>
      </c>
      <c r="N86">
        <v>3351</v>
      </c>
      <c r="O86">
        <v>3078</v>
      </c>
      <c r="P86">
        <v>3078</v>
      </c>
      <c r="Q86">
        <v>2527</v>
      </c>
      <c r="R86">
        <v>2527</v>
      </c>
      <c r="S86">
        <v>2284</v>
      </c>
      <c r="T86">
        <v>2284</v>
      </c>
      <c r="U86">
        <v>1893</v>
      </c>
      <c r="V86">
        <v>1893</v>
      </c>
      <c r="W86">
        <v>1337</v>
      </c>
      <c r="X86">
        <v>1337</v>
      </c>
      <c r="Y86">
        <v>1230</v>
      </c>
      <c r="Z86">
        <v>1230</v>
      </c>
      <c r="AA86">
        <v>1149</v>
      </c>
      <c r="AB86">
        <v>1149</v>
      </c>
      <c r="AC86">
        <v>954</v>
      </c>
      <c r="AD86">
        <v>954</v>
      </c>
      <c r="AE86">
        <v>860</v>
      </c>
      <c r="AF86">
        <v>860</v>
      </c>
      <c r="AG86">
        <v>1157</v>
      </c>
      <c r="AH86">
        <v>1157</v>
      </c>
      <c r="AI86">
        <v>1265</v>
      </c>
      <c r="AJ86">
        <v>1265</v>
      </c>
      <c r="AK86">
        <v>1249</v>
      </c>
      <c r="AL86">
        <v>1249</v>
      </c>
      <c r="AM86">
        <v>1521</v>
      </c>
      <c r="AN86">
        <v>1521</v>
      </c>
      <c r="AO86">
        <v>1533</v>
      </c>
      <c r="AP86">
        <v>1533</v>
      </c>
      <c r="AQ86">
        <v>1280</v>
      </c>
      <c r="AR86">
        <v>1280</v>
      </c>
      <c r="AS86">
        <v>1340</v>
      </c>
      <c r="AT86">
        <v>1340</v>
      </c>
      <c r="AU86">
        <v>1402</v>
      </c>
      <c r="AV86">
        <v>1402</v>
      </c>
      <c r="AW86">
        <v>1383</v>
      </c>
      <c r="AX86">
        <v>1383</v>
      </c>
      <c r="AY86">
        <v>1339</v>
      </c>
      <c r="AZ86">
        <v>1339</v>
      </c>
      <c r="BA86">
        <v>1389</v>
      </c>
      <c r="BB86">
        <v>1389</v>
      </c>
      <c r="BC86">
        <v>1652</v>
      </c>
      <c r="BD86">
        <v>1652</v>
      </c>
      <c r="BE86">
        <v>2014</v>
      </c>
      <c r="BF86">
        <v>2014</v>
      </c>
      <c r="BG86">
        <v>2217</v>
      </c>
      <c r="BH86">
        <v>2217</v>
      </c>
      <c r="BI86">
        <v>2027</v>
      </c>
      <c r="BJ86">
        <v>2027</v>
      </c>
      <c r="BK86">
        <v>1885</v>
      </c>
      <c r="BL86">
        <v>1885</v>
      </c>
      <c r="BM86">
        <v>2032</v>
      </c>
      <c r="BN86">
        <v>2032</v>
      </c>
      <c r="BO86">
        <v>1219</v>
      </c>
      <c r="BP86">
        <v>1219</v>
      </c>
      <c r="BQ86">
        <v>1014</v>
      </c>
      <c r="BR86">
        <v>1014</v>
      </c>
      <c r="BS86">
        <v>1332</v>
      </c>
      <c r="BT86">
        <v>1332</v>
      </c>
      <c r="BU86">
        <v>1248</v>
      </c>
      <c r="BV86">
        <v>1248</v>
      </c>
      <c r="BW86">
        <v>2332</v>
      </c>
      <c r="BX86">
        <v>2332</v>
      </c>
      <c r="BY86">
        <v>2439</v>
      </c>
      <c r="BZ86">
        <v>2439</v>
      </c>
      <c r="CA86">
        <v>2368</v>
      </c>
      <c r="CB86">
        <v>2368</v>
      </c>
      <c r="CC86">
        <v>2540</v>
      </c>
      <c r="CD86">
        <v>2540</v>
      </c>
      <c r="CE86">
        <v>2530</v>
      </c>
      <c r="CF86">
        <v>2530</v>
      </c>
      <c r="CG86">
        <v>2483</v>
      </c>
      <c r="CH86">
        <v>2483</v>
      </c>
      <c r="CI86">
        <v>2361</v>
      </c>
      <c r="CJ86">
        <v>2361</v>
      </c>
      <c r="CK86">
        <v>2316</v>
      </c>
      <c r="CL86">
        <v>2316</v>
      </c>
      <c r="CM86">
        <v>2484</v>
      </c>
      <c r="CN86">
        <v>2484</v>
      </c>
      <c r="CO86">
        <v>2552</v>
      </c>
      <c r="CP86">
        <v>2552</v>
      </c>
      <c r="CQ86">
        <v>2420</v>
      </c>
      <c r="CR86">
        <v>2420</v>
      </c>
      <c r="CS86">
        <v>2357</v>
      </c>
      <c r="CT86">
        <v>2357</v>
      </c>
      <c r="CU86">
        <v>2349</v>
      </c>
      <c r="CV86">
        <v>2349</v>
      </c>
      <c r="CW86">
        <v>2324</v>
      </c>
      <c r="CX86">
        <v>2324</v>
      </c>
      <c r="CY86">
        <v>2282</v>
      </c>
      <c r="CZ86">
        <v>2282</v>
      </c>
      <c r="DA86">
        <v>2128</v>
      </c>
      <c r="DB86">
        <v>2128</v>
      </c>
      <c r="DC86">
        <v>1773</v>
      </c>
      <c r="DD86">
        <v>1773</v>
      </c>
      <c r="DE86">
        <v>1529</v>
      </c>
      <c r="DF86">
        <v>1529</v>
      </c>
      <c r="DG86">
        <v>1290</v>
      </c>
      <c r="DH86">
        <v>1290</v>
      </c>
      <c r="DI86">
        <v>1446</v>
      </c>
      <c r="DJ86">
        <v>1446</v>
      </c>
      <c r="DK86">
        <v>1515</v>
      </c>
      <c r="DL86">
        <v>1515</v>
      </c>
      <c r="DM86">
        <v>1944</v>
      </c>
      <c r="DN86">
        <v>1944</v>
      </c>
      <c r="DO86">
        <v>3023</v>
      </c>
      <c r="DP86">
        <v>3023</v>
      </c>
      <c r="DQ86">
        <v>3261</v>
      </c>
      <c r="DR86">
        <v>3261</v>
      </c>
      <c r="DS86">
        <v>3558</v>
      </c>
      <c r="DT86">
        <v>3558</v>
      </c>
      <c r="DU86">
        <v>3238</v>
      </c>
      <c r="DV86">
        <v>3238</v>
      </c>
      <c r="DW86">
        <v>3651</v>
      </c>
      <c r="DX86">
        <v>3651</v>
      </c>
      <c r="DY86">
        <v>3718</v>
      </c>
      <c r="DZ86">
        <v>3718</v>
      </c>
      <c r="EA86">
        <v>3246</v>
      </c>
      <c r="EB86">
        <v>3246</v>
      </c>
      <c r="EC86">
        <v>3064</v>
      </c>
      <c r="ED86">
        <v>3064</v>
      </c>
      <c r="EE86">
        <v>2905</v>
      </c>
      <c r="EF86">
        <v>2905</v>
      </c>
      <c r="EG86">
        <v>2088</v>
      </c>
      <c r="EH86">
        <v>2088</v>
      </c>
      <c r="EI86">
        <v>1591</v>
      </c>
      <c r="EJ86">
        <v>1591</v>
      </c>
      <c r="EK86">
        <v>2032</v>
      </c>
      <c r="EL86">
        <v>2032</v>
      </c>
      <c r="EM86">
        <v>2467</v>
      </c>
      <c r="EN86">
        <v>2467</v>
      </c>
      <c r="EO86">
        <v>2383</v>
      </c>
      <c r="EP86">
        <v>2383</v>
      </c>
      <c r="EQ86">
        <v>1867</v>
      </c>
      <c r="ER86">
        <v>1867</v>
      </c>
      <c r="ES86">
        <v>2804</v>
      </c>
      <c r="ET86">
        <v>2804</v>
      </c>
      <c r="EU86">
        <v>3233</v>
      </c>
      <c r="EV86">
        <v>3233</v>
      </c>
      <c r="EW86">
        <v>2273</v>
      </c>
      <c r="EX86">
        <v>2273</v>
      </c>
      <c r="EY86">
        <v>1435</v>
      </c>
      <c r="EZ86">
        <v>1435</v>
      </c>
      <c r="FA86">
        <v>1835</v>
      </c>
      <c r="FB86">
        <v>1835</v>
      </c>
      <c r="FC86">
        <v>2237</v>
      </c>
      <c r="FD86">
        <v>2237</v>
      </c>
      <c r="FE86">
        <v>2148</v>
      </c>
      <c r="FF86">
        <v>2148</v>
      </c>
      <c r="FG86">
        <v>1999</v>
      </c>
      <c r="FH86">
        <v>1999</v>
      </c>
      <c r="FI86">
        <v>1895</v>
      </c>
      <c r="FJ86">
        <v>1895</v>
      </c>
      <c r="FK86">
        <v>1810</v>
      </c>
      <c r="FL86">
        <v>1810</v>
      </c>
      <c r="FM86">
        <v>1803</v>
      </c>
      <c r="FN86">
        <v>1803</v>
      </c>
      <c r="FO86">
        <v>1401</v>
      </c>
      <c r="FP86">
        <v>1401</v>
      </c>
      <c r="FQ86">
        <v>1459</v>
      </c>
      <c r="FR86">
        <v>1459</v>
      </c>
      <c r="FS86">
        <v>2386</v>
      </c>
      <c r="FT86">
        <v>2386</v>
      </c>
      <c r="FU86">
        <v>3871</v>
      </c>
      <c r="FV86">
        <v>3871</v>
      </c>
      <c r="FW86">
        <v>3489</v>
      </c>
      <c r="FX86">
        <v>3489</v>
      </c>
      <c r="FY86">
        <v>2460</v>
      </c>
      <c r="FZ86">
        <v>2460</v>
      </c>
      <c r="GA86">
        <v>1869</v>
      </c>
      <c r="GB86">
        <v>1869</v>
      </c>
      <c r="GC86">
        <v>1331</v>
      </c>
      <c r="GD86">
        <v>1331</v>
      </c>
      <c r="GE86">
        <v>1795</v>
      </c>
      <c r="GF86">
        <v>1795</v>
      </c>
      <c r="GG86">
        <v>1394</v>
      </c>
      <c r="GH86">
        <v>1394</v>
      </c>
      <c r="GI86">
        <v>1685</v>
      </c>
      <c r="GJ86">
        <v>1685</v>
      </c>
      <c r="GK86">
        <v>729</v>
      </c>
      <c r="GL86">
        <v>729</v>
      </c>
      <c r="GM86">
        <v>96</v>
      </c>
      <c r="GN86">
        <v>96</v>
      </c>
      <c r="GO86">
        <v>27</v>
      </c>
      <c r="GP86">
        <v>27</v>
      </c>
      <c r="GQ86">
        <v>15</v>
      </c>
      <c r="GR86">
        <v>15</v>
      </c>
      <c r="GS86">
        <v>10</v>
      </c>
      <c r="GT86">
        <v>10</v>
      </c>
      <c r="GU86">
        <v>17</v>
      </c>
      <c r="GV86">
        <v>17</v>
      </c>
      <c r="GW86">
        <v>4</v>
      </c>
      <c r="GX86">
        <v>4</v>
      </c>
      <c r="GY86">
        <v>7</v>
      </c>
      <c r="GZ86">
        <v>7</v>
      </c>
      <c r="HA86">
        <v>14</v>
      </c>
      <c r="HB86">
        <v>14</v>
      </c>
      <c r="HC86">
        <v>14</v>
      </c>
      <c r="HD86">
        <v>14</v>
      </c>
      <c r="HE86">
        <v>0</v>
      </c>
      <c r="HF86">
        <v>0</v>
      </c>
      <c r="HG86">
        <v>19</v>
      </c>
      <c r="HH86">
        <v>19</v>
      </c>
      <c r="HI86">
        <v>172</v>
      </c>
      <c r="HJ86">
        <v>172</v>
      </c>
      <c r="HK86">
        <v>1061</v>
      </c>
      <c r="HL86">
        <v>1061</v>
      </c>
      <c r="HM86">
        <v>1774</v>
      </c>
      <c r="HN86">
        <v>1774</v>
      </c>
      <c r="HO86">
        <v>1684</v>
      </c>
      <c r="HP86">
        <v>1684</v>
      </c>
      <c r="HQ86">
        <v>1739</v>
      </c>
      <c r="HR86">
        <v>1739</v>
      </c>
      <c r="HS86">
        <v>1726</v>
      </c>
    </row>
    <row r="87" spans="1:227" ht="30" customHeight="1" x14ac:dyDescent="0.3">
      <c r="A87">
        <v>4402</v>
      </c>
      <c r="B87">
        <v>4402</v>
      </c>
      <c r="C87">
        <v>4248</v>
      </c>
      <c r="D87">
        <v>4248</v>
      </c>
      <c r="E87">
        <v>2210</v>
      </c>
      <c r="F87">
        <v>2210</v>
      </c>
      <c r="G87">
        <v>2832</v>
      </c>
      <c r="H87">
        <v>2832</v>
      </c>
      <c r="I87">
        <v>2833</v>
      </c>
      <c r="J87">
        <v>2833</v>
      </c>
      <c r="K87">
        <v>3639</v>
      </c>
      <c r="L87">
        <v>3639</v>
      </c>
      <c r="M87">
        <v>3351</v>
      </c>
      <c r="N87">
        <v>3351</v>
      </c>
      <c r="O87">
        <v>3078</v>
      </c>
      <c r="P87">
        <v>3078</v>
      </c>
      <c r="Q87">
        <v>2527</v>
      </c>
      <c r="R87">
        <v>2527</v>
      </c>
      <c r="S87">
        <v>2284</v>
      </c>
      <c r="T87">
        <v>2284</v>
      </c>
      <c r="U87">
        <v>1893</v>
      </c>
      <c r="V87">
        <v>1893</v>
      </c>
      <c r="W87">
        <v>1337</v>
      </c>
      <c r="X87">
        <v>1337</v>
      </c>
      <c r="Y87">
        <v>1230</v>
      </c>
      <c r="Z87">
        <v>1230</v>
      </c>
      <c r="AA87">
        <v>1149</v>
      </c>
      <c r="AB87">
        <v>1149</v>
      </c>
      <c r="AC87">
        <v>954</v>
      </c>
      <c r="AD87">
        <v>954</v>
      </c>
      <c r="AE87">
        <v>860</v>
      </c>
      <c r="AF87">
        <v>860</v>
      </c>
      <c r="AG87">
        <v>1157</v>
      </c>
      <c r="AH87">
        <v>1157</v>
      </c>
      <c r="AI87">
        <v>1265</v>
      </c>
      <c r="AJ87">
        <v>1265</v>
      </c>
      <c r="AK87">
        <v>1249</v>
      </c>
      <c r="AL87">
        <v>1249</v>
      </c>
      <c r="AM87">
        <v>1521</v>
      </c>
      <c r="AN87">
        <v>1521</v>
      </c>
      <c r="AO87">
        <v>1533</v>
      </c>
      <c r="AP87">
        <v>1533</v>
      </c>
      <c r="AQ87">
        <v>1280</v>
      </c>
      <c r="AR87">
        <v>1280</v>
      </c>
      <c r="AS87">
        <v>1340</v>
      </c>
      <c r="AT87">
        <v>1340</v>
      </c>
      <c r="AU87">
        <v>1402</v>
      </c>
      <c r="AV87">
        <v>1402</v>
      </c>
      <c r="AW87">
        <v>1383</v>
      </c>
      <c r="AX87">
        <v>1383</v>
      </c>
      <c r="AY87">
        <v>1339</v>
      </c>
      <c r="AZ87">
        <v>1339</v>
      </c>
      <c r="BA87">
        <v>1389</v>
      </c>
      <c r="BB87">
        <v>1389</v>
      </c>
      <c r="BC87">
        <v>1652</v>
      </c>
      <c r="BD87">
        <v>1652</v>
      </c>
      <c r="BE87">
        <v>2014</v>
      </c>
      <c r="BF87">
        <v>2014</v>
      </c>
      <c r="BG87">
        <v>2217</v>
      </c>
      <c r="BH87">
        <v>2217</v>
      </c>
      <c r="BI87">
        <v>2027</v>
      </c>
      <c r="BJ87">
        <v>2027</v>
      </c>
      <c r="BK87">
        <v>1885</v>
      </c>
      <c r="BL87">
        <v>1885</v>
      </c>
      <c r="BM87">
        <v>2032</v>
      </c>
      <c r="BN87">
        <v>2032</v>
      </c>
      <c r="BO87">
        <v>1219</v>
      </c>
      <c r="BP87">
        <v>1219</v>
      </c>
      <c r="BQ87">
        <v>1014</v>
      </c>
      <c r="BR87">
        <v>1014</v>
      </c>
      <c r="BS87">
        <v>1332</v>
      </c>
      <c r="BT87">
        <v>1332</v>
      </c>
      <c r="BU87">
        <v>1248</v>
      </c>
      <c r="BV87">
        <v>1248</v>
      </c>
      <c r="BW87">
        <v>2332</v>
      </c>
      <c r="BX87">
        <v>2332</v>
      </c>
      <c r="BY87">
        <v>2439</v>
      </c>
      <c r="BZ87">
        <v>2439</v>
      </c>
      <c r="CA87">
        <v>2368</v>
      </c>
      <c r="CB87">
        <v>2368</v>
      </c>
      <c r="CC87">
        <v>2540</v>
      </c>
      <c r="CD87">
        <v>2540</v>
      </c>
      <c r="CE87">
        <v>2530</v>
      </c>
      <c r="CF87">
        <v>2530</v>
      </c>
      <c r="CG87">
        <v>2483</v>
      </c>
      <c r="CH87">
        <v>2483</v>
      </c>
      <c r="CI87">
        <v>2361</v>
      </c>
      <c r="CJ87">
        <v>2361</v>
      </c>
      <c r="CK87">
        <v>2316</v>
      </c>
      <c r="CL87">
        <v>2316</v>
      </c>
      <c r="CM87">
        <v>2484</v>
      </c>
      <c r="CN87">
        <v>2484</v>
      </c>
      <c r="CO87">
        <v>2552</v>
      </c>
      <c r="CP87">
        <v>2552</v>
      </c>
      <c r="CQ87">
        <v>2420</v>
      </c>
      <c r="CR87">
        <v>2420</v>
      </c>
      <c r="CS87">
        <v>2357</v>
      </c>
      <c r="CT87">
        <v>2357</v>
      </c>
      <c r="CU87">
        <v>2349</v>
      </c>
      <c r="CV87">
        <v>2349</v>
      </c>
      <c r="CW87">
        <v>2324</v>
      </c>
      <c r="CX87">
        <v>2324</v>
      </c>
      <c r="CY87">
        <v>2282</v>
      </c>
      <c r="CZ87">
        <v>2282</v>
      </c>
      <c r="DA87">
        <v>2128</v>
      </c>
      <c r="DB87">
        <v>2128</v>
      </c>
      <c r="DC87">
        <v>1773</v>
      </c>
      <c r="DD87">
        <v>1773</v>
      </c>
      <c r="DE87">
        <v>1529</v>
      </c>
      <c r="DF87">
        <v>1529</v>
      </c>
      <c r="DG87">
        <v>1290</v>
      </c>
      <c r="DH87">
        <v>1290</v>
      </c>
      <c r="DI87">
        <v>1446</v>
      </c>
      <c r="DJ87">
        <v>1446</v>
      </c>
      <c r="DK87">
        <v>1515</v>
      </c>
      <c r="DL87">
        <v>1515</v>
      </c>
      <c r="DM87">
        <v>1944</v>
      </c>
      <c r="DN87">
        <v>1944</v>
      </c>
      <c r="DO87">
        <v>3023</v>
      </c>
      <c r="DP87">
        <v>3023</v>
      </c>
      <c r="DQ87">
        <v>3261</v>
      </c>
      <c r="DR87">
        <v>3261</v>
      </c>
      <c r="DS87">
        <v>3558</v>
      </c>
      <c r="DT87">
        <v>3558</v>
      </c>
      <c r="DU87">
        <v>3238</v>
      </c>
      <c r="DV87">
        <v>3238</v>
      </c>
      <c r="DW87">
        <v>3651</v>
      </c>
      <c r="DX87">
        <v>3651</v>
      </c>
      <c r="DY87">
        <v>3718</v>
      </c>
      <c r="DZ87">
        <v>3718</v>
      </c>
      <c r="EA87">
        <v>3246</v>
      </c>
      <c r="EB87">
        <v>3246</v>
      </c>
      <c r="EC87">
        <v>3064</v>
      </c>
      <c r="ED87">
        <v>3064</v>
      </c>
      <c r="EE87">
        <v>2905</v>
      </c>
      <c r="EF87">
        <v>2905</v>
      </c>
      <c r="EG87">
        <v>2088</v>
      </c>
      <c r="EH87">
        <v>2088</v>
      </c>
      <c r="EI87">
        <v>1591</v>
      </c>
      <c r="EJ87">
        <v>1591</v>
      </c>
      <c r="EK87">
        <v>2032</v>
      </c>
      <c r="EL87">
        <v>2032</v>
      </c>
      <c r="EM87">
        <v>2467</v>
      </c>
      <c r="EN87">
        <v>2467</v>
      </c>
      <c r="EO87">
        <v>2383</v>
      </c>
      <c r="EP87">
        <v>2383</v>
      </c>
      <c r="EQ87">
        <v>1867</v>
      </c>
      <c r="ER87">
        <v>1867</v>
      </c>
      <c r="ES87">
        <v>2804</v>
      </c>
      <c r="ET87">
        <v>2804</v>
      </c>
      <c r="EU87">
        <v>3233</v>
      </c>
      <c r="EV87">
        <v>3233</v>
      </c>
      <c r="EW87">
        <v>2273</v>
      </c>
      <c r="EX87">
        <v>2273</v>
      </c>
      <c r="EY87">
        <v>1435</v>
      </c>
      <c r="EZ87">
        <v>1435</v>
      </c>
      <c r="FA87">
        <v>1835</v>
      </c>
      <c r="FB87">
        <v>1835</v>
      </c>
      <c r="FC87">
        <v>2237</v>
      </c>
      <c r="FD87">
        <v>2237</v>
      </c>
      <c r="FE87">
        <v>2148</v>
      </c>
      <c r="FF87">
        <v>2148</v>
      </c>
      <c r="FG87">
        <v>1999</v>
      </c>
      <c r="FH87">
        <v>1999</v>
      </c>
      <c r="FI87">
        <v>1895</v>
      </c>
      <c r="FJ87">
        <v>1895</v>
      </c>
      <c r="FK87">
        <v>1810</v>
      </c>
      <c r="FL87">
        <v>1810</v>
      </c>
      <c r="FM87">
        <v>1803</v>
      </c>
      <c r="FN87">
        <v>1803</v>
      </c>
      <c r="FO87">
        <v>1401</v>
      </c>
      <c r="FP87">
        <v>1401</v>
      </c>
      <c r="FQ87">
        <v>1459</v>
      </c>
      <c r="FR87">
        <v>1459</v>
      </c>
      <c r="FS87">
        <v>2386</v>
      </c>
      <c r="FT87">
        <v>2386</v>
      </c>
      <c r="FU87">
        <v>3871</v>
      </c>
      <c r="FV87">
        <v>3871</v>
      </c>
      <c r="FW87">
        <v>3489</v>
      </c>
      <c r="FX87">
        <v>3489</v>
      </c>
      <c r="FY87">
        <v>2460</v>
      </c>
      <c r="FZ87">
        <v>2460</v>
      </c>
      <c r="GA87">
        <v>1869</v>
      </c>
      <c r="GB87">
        <v>1869</v>
      </c>
      <c r="GC87">
        <v>1331</v>
      </c>
      <c r="GD87">
        <v>1331</v>
      </c>
      <c r="GE87">
        <v>1795</v>
      </c>
      <c r="GF87">
        <v>1795</v>
      </c>
      <c r="GG87">
        <v>1394</v>
      </c>
      <c r="GH87">
        <v>1394</v>
      </c>
      <c r="GI87">
        <v>1685</v>
      </c>
      <c r="GJ87">
        <v>1685</v>
      </c>
      <c r="GK87">
        <v>729</v>
      </c>
      <c r="GL87">
        <v>729</v>
      </c>
      <c r="GM87">
        <v>96</v>
      </c>
      <c r="GN87">
        <v>96</v>
      </c>
      <c r="GO87">
        <v>27</v>
      </c>
      <c r="GP87">
        <v>27</v>
      </c>
      <c r="GQ87">
        <v>15</v>
      </c>
      <c r="GR87">
        <v>15</v>
      </c>
      <c r="GS87">
        <v>10</v>
      </c>
      <c r="GT87">
        <v>10</v>
      </c>
      <c r="GU87">
        <v>17</v>
      </c>
      <c r="GV87">
        <v>17</v>
      </c>
      <c r="GW87">
        <v>4</v>
      </c>
      <c r="GX87">
        <v>4</v>
      </c>
      <c r="GY87">
        <v>7</v>
      </c>
      <c r="GZ87">
        <v>7</v>
      </c>
      <c r="HA87">
        <v>14</v>
      </c>
      <c r="HB87">
        <v>14</v>
      </c>
      <c r="HC87">
        <v>14</v>
      </c>
      <c r="HD87">
        <v>14</v>
      </c>
      <c r="HE87">
        <v>0</v>
      </c>
      <c r="HF87">
        <v>0</v>
      </c>
      <c r="HG87">
        <v>19</v>
      </c>
      <c r="HH87">
        <v>19</v>
      </c>
      <c r="HI87">
        <v>172</v>
      </c>
      <c r="HJ87">
        <v>172</v>
      </c>
      <c r="HK87">
        <v>1061</v>
      </c>
      <c r="HL87">
        <v>1061</v>
      </c>
      <c r="HM87">
        <v>1774</v>
      </c>
      <c r="HN87">
        <v>1774</v>
      </c>
      <c r="HO87">
        <v>1684</v>
      </c>
      <c r="HP87">
        <v>1684</v>
      </c>
      <c r="HQ87">
        <v>1739</v>
      </c>
      <c r="HR87">
        <v>1739</v>
      </c>
      <c r="HS87">
        <v>1726</v>
      </c>
    </row>
    <row r="88" spans="1:227" ht="30" customHeight="1" x14ac:dyDescent="0.3">
      <c r="A88">
        <v>4740</v>
      </c>
      <c r="B88">
        <v>4740</v>
      </c>
      <c r="C88">
        <v>4364</v>
      </c>
      <c r="D88">
        <v>4364</v>
      </c>
      <c r="E88">
        <v>2119</v>
      </c>
      <c r="F88">
        <v>2119</v>
      </c>
      <c r="G88">
        <v>1080</v>
      </c>
      <c r="H88">
        <v>1080</v>
      </c>
      <c r="I88">
        <v>1327</v>
      </c>
      <c r="J88">
        <v>1327</v>
      </c>
      <c r="K88">
        <v>2692</v>
      </c>
      <c r="L88">
        <v>2692</v>
      </c>
      <c r="M88">
        <v>3241</v>
      </c>
      <c r="N88">
        <v>3241</v>
      </c>
      <c r="O88">
        <v>3608</v>
      </c>
      <c r="P88">
        <v>3608</v>
      </c>
      <c r="Q88">
        <v>3420</v>
      </c>
      <c r="R88">
        <v>3420</v>
      </c>
      <c r="S88">
        <v>2827</v>
      </c>
      <c r="T88">
        <v>2827</v>
      </c>
      <c r="U88">
        <v>1995</v>
      </c>
      <c r="V88">
        <v>1995</v>
      </c>
      <c r="W88">
        <v>1308</v>
      </c>
      <c r="X88">
        <v>1308</v>
      </c>
      <c r="Y88">
        <v>1271</v>
      </c>
      <c r="Z88">
        <v>1271</v>
      </c>
      <c r="AA88">
        <v>1063</v>
      </c>
      <c r="AB88">
        <v>1063</v>
      </c>
      <c r="AC88">
        <v>970</v>
      </c>
      <c r="AD88">
        <v>970</v>
      </c>
      <c r="AE88">
        <v>1048</v>
      </c>
      <c r="AF88">
        <v>1048</v>
      </c>
      <c r="AG88">
        <v>1265</v>
      </c>
      <c r="AH88">
        <v>1265</v>
      </c>
      <c r="AI88">
        <v>1238</v>
      </c>
      <c r="AJ88">
        <v>1238</v>
      </c>
      <c r="AK88">
        <v>1107</v>
      </c>
      <c r="AL88">
        <v>1107</v>
      </c>
      <c r="AM88">
        <v>1759</v>
      </c>
      <c r="AN88">
        <v>1759</v>
      </c>
      <c r="AO88">
        <v>1950</v>
      </c>
      <c r="AP88">
        <v>1950</v>
      </c>
      <c r="AQ88">
        <v>1816</v>
      </c>
      <c r="AR88">
        <v>1816</v>
      </c>
      <c r="AS88">
        <v>1707</v>
      </c>
      <c r="AT88">
        <v>1707</v>
      </c>
      <c r="AU88">
        <v>1636</v>
      </c>
      <c r="AV88">
        <v>1636</v>
      </c>
      <c r="AW88">
        <v>1648</v>
      </c>
      <c r="AX88">
        <v>1648</v>
      </c>
      <c r="AY88">
        <v>1708</v>
      </c>
      <c r="AZ88">
        <v>1708</v>
      </c>
      <c r="BA88">
        <v>1709</v>
      </c>
      <c r="BB88">
        <v>1709</v>
      </c>
      <c r="BC88">
        <v>1864</v>
      </c>
      <c r="BD88">
        <v>1864</v>
      </c>
      <c r="BE88">
        <v>2017</v>
      </c>
      <c r="BF88">
        <v>2017</v>
      </c>
      <c r="BG88">
        <v>2110</v>
      </c>
      <c r="BH88">
        <v>2110</v>
      </c>
      <c r="BI88">
        <v>2027</v>
      </c>
      <c r="BJ88">
        <v>2027</v>
      </c>
      <c r="BK88">
        <v>1978</v>
      </c>
      <c r="BL88">
        <v>1978</v>
      </c>
      <c r="BM88">
        <v>2255</v>
      </c>
      <c r="BN88">
        <v>2255</v>
      </c>
      <c r="BO88">
        <v>1930</v>
      </c>
      <c r="BP88">
        <v>1930</v>
      </c>
      <c r="BQ88">
        <v>1943</v>
      </c>
      <c r="BR88">
        <v>1943</v>
      </c>
      <c r="BS88">
        <v>2095</v>
      </c>
      <c r="BT88">
        <v>2095</v>
      </c>
      <c r="BU88">
        <v>1740</v>
      </c>
      <c r="BV88">
        <v>1740</v>
      </c>
      <c r="BW88">
        <v>2144</v>
      </c>
      <c r="BX88">
        <v>2144</v>
      </c>
      <c r="BY88">
        <v>1662</v>
      </c>
      <c r="BZ88">
        <v>1662</v>
      </c>
      <c r="CA88">
        <v>1560</v>
      </c>
      <c r="CB88">
        <v>1560</v>
      </c>
      <c r="CC88">
        <v>1770</v>
      </c>
      <c r="CD88">
        <v>1770</v>
      </c>
      <c r="CE88">
        <v>1899</v>
      </c>
      <c r="CF88">
        <v>1899</v>
      </c>
      <c r="CG88">
        <v>2225</v>
      </c>
      <c r="CH88">
        <v>2225</v>
      </c>
      <c r="CI88">
        <v>2289</v>
      </c>
      <c r="CJ88">
        <v>2289</v>
      </c>
      <c r="CK88">
        <v>2358</v>
      </c>
      <c r="CL88">
        <v>2358</v>
      </c>
      <c r="CM88">
        <v>2455</v>
      </c>
      <c r="CN88">
        <v>2455</v>
      </c>
      <c r="CO88">
        <v>2449</v>
      </c>
      <c r="CP88">
        <v>2449</v>
      </c>
      <c r="CQ88">
        <v>2461</v>
      </c>
      <c r="CR88">
        <v>2461</v>
      </c>
      <c r="CS88">
        <v>2442</v>
      </c>
      <c r="CT88">
        <v>2442</v>
      </c>
      <c r="CU88">
        <v>2381</v>
      </c>
      <c r="CV88">
        <v>2381</v>
      </c>
      <c r="CW88">
        <v>2318</v>
      </c>
      <c r="CX88">
        <v>2318</v>
      </c>
      <c r="CY88">
        <v>2302</v>
      </c>
      <c r="CZ88">
        <v>2302</v>
      </c>
      <c r="DA88">
        <v>2169</v>
      </c>
      <c r="DB88">
        <v>2169</v>
      </c>
      <c r="DC88">
        <v>1761</v>
      </c>
      <c r="DD88">
        <v>1761</v>
      </c>
      <c r="DE88">
        <v>1462</v>
      </c>
      <c r="DF88">
        <v>1462</v>
      </c>
      <c r="DG88">
        <v>1459</v>
      </c>
      <c r="DH88">
        <v>1459</v>
      </c>
      <c r="DI88">
        <v>1567</v>
      </c>
      <c r="DJ88">
        <v>1567</v>
      </c>
      <c r="DK88">
        <v>1781</v>
      </c>
      <c r="DL88">
        <v>1781</v>
      </c>
      <c r="DM88">
        <v>2579</v>
      </c>
      <c r="DN88">
        <v>2579</v>
      </c>
      <c r="DO88">
        <v>3447</v>
      </c>
      <c r="DP88">
        <v>3447</v>
      </c>
      <c r="DQ88">
        <v>3432</v>
      </c>
      <c r="DR88">
        <v>3432</v>
      </c>
      <c r="DS88">
        <v>3161</v>
      </c>
      <c r="DT88">
        <v>3161</v>
      </c>
      <c r="DU88">
        <v>2555</v>
      </c>
      <c r="DV88">
        <v>2555</v>
      </c>
      <c r="DW88">
        <v>2734</v>
      </c>
      <c r="DX88">
        <v>2734</v>
      </c>
      <c r="DY88">
        <v>2845</v>
      </c>
      <c r="DZ88">
        <v>2845</v>
      </c>
      <c r="EA88">
        <v>2320</v>
      </c>
      <c r="EB88">
        <v>2320</v>
      </c>
      <c r="EC88">
        <v>2539</v>
      </c>
      <c r="ED88">
        <v>2539</v>
      </c>
      <c r="EE88">
        <v>2407</v>
      </c>
      <c r="EF88">
        <v>2407</v>
      </c>
      <c r="EG88">
        <v>1387</v>
      </c>
      <c r="EH88">
        <v>1387</v>
      </c>
      <c r="EI88">
        <v>1681</v>
      </c>
      <c r="EJ88">
        <v>1681</v>
      </c>
      <c r="EK88">
        <v>2094</v>
      </c>
      <c r="EL88">
        <v>2094</v>
      </c>
      <c r="EM88">
        <v>3048</v>
      </c>
      <c r="EN88">
        <v>3048</v>
      </c>
      <c r="EO88">
        <v>3435</v>
      </c>
      <c r="EP88">
        <v>3435</v>
      </c>
      <c r="EQ88">
        <v>2812</v>
      </c>
      <c r="ER88">
        <v>2812</v>
      </c>
      <c r="ES88">
        <v>2317</v>
      </c>
      <c r="ET88">
        <v>2317</v>
      </c>
      <c r="EU88">
        <v>1974</v>
      </c>
      <c r="EV88">
        <v>1974</v>
      </c>
      <c r="EW88">
        <v>2034</v>
      </c>
      <c r="EX88">
        <v>2034</v>
      </c>
      <c r="EY88">
        <v>2203</v>
      </c>
      <c r="EZ88">
        <v>2203</v>
      </c>
      <c r="FA88">
        <v>2631</v>
      </c>
      <c r="FB88">
        <v>2631</v>
      </c>
      <c r="FC88">
        <v>2437</v>
      </c>
      <c r="FD88">
        <v>2437</v>
      </c>
      <c r="FE88">
        <v>2113</v>
      </c>
      <c r="FF88">
        <v>2113</v>
      </c>
      <c r="FG88">
        <v>1874</v>
      </c>
      <c r="FH88">
        <v>1874</v>
      </c>
      <c r="FI88">
        <v>1755</v>
      </c>
      <c r="FJ88">
        <v>1755</v>
      </c>
      <c r="FK88">
        <v>1876</v>
      </c>
      <c r="FL88">
        <v>1876</v>
      </c>
      <c r="FM88">
        <v>1906</v>
      </c>
      <c r="FN88">
        <v>1906</v>
      </c>
      <c r="FO88">
        <v>1749</v>
      </c>
      <c r="FP88">
        <v>1749</v>
      </c>
      <c r="FQ88">
        <v>1558</v>
      </c>
      <c r="FR88">
        <v>1558</v>
      </c>
      <c r="FS88">
        <v>1977</v>
      </c>
      <c r="FT88">
        <v>1977</v>
      </c>
      <c r="FU88">
        <v>3298</v>
      </c>
      <c r="FV88">
        <v>3298</v>
      </c>
      <c r="FW88">
        <v>3705</v>
      </c>
      <c r="FX88">
        <v>3705</v>
      </c>
      <c r="FY88">
        <v>3431</v>
      </c>
      <c r="FZ88">
        <v>3431</v>
      </c>
      <c r="GA88">
        <v>2830</v>
      </c>
      <c r="GB88">
        <v>2830</v>
      </c>
      <c r="GC88">
        <v>2023</v>
      </c>
      <c r="GD88">
        <v>2023</v>
      </c>
      <c r="GE88">
        <v>2039</v>
      </c>
      <c r="GF88">
        <v>2039</v>
      </c>
      <c r="GG88">
        <v>1193</v>
      </c>
      <c r="GH88">
        <v>1193</v>
      </c>
      <c r="GI88">
        <v>1087</v>
      </c>
      <c r="GJ88">
        <v>1087</v>
      </c>
      <c r="GK88">
        <v>713</v>
      </c>
      <c r="GL88">
        <v>713</v>
      </c>
      <c r="GM88">
        <v>317</v>
      </c>
      <c r="GN88">
        <v>317</v>
      </c>
      <c r="GO88">
        <v>7</v>
      </c>
      <c r="GP88">
        <v>7</v>
      </c>
      <c r="GQ88">
        <v>13</v>
      </c>
      <c r="GR88">
        <v>13</v>
      </c>
      <c r="GS88">
        <v>0</v>
      </c>
      <c r="GT88">
        <v>0</v>
      </c>
      <c r="GU88">
        <v>17</v>
      </c>
      <c r="GV88">
        <v>17</v>
      </c>
      <c r="GW88">
        <v>0</v>
      </c>
      <c r="GX88">
        <v>0</v>
      </c>
      <c r="GY88">
        <v>0</v>
      </c>
      <c r="GZ88">
        <v>0</v>
      </c>
      <c r="HA88">
        <v>2</v>
      </c>
      <c r="HB88">
        <v>2</v>
      </c>
      <c r="HC88">
        <v>1</v>
      </c>
      <c r="HD88">
        <v>1</v>
      </c>
      <c r="HE88">
        <v>27</v>
      </c>
      <c r="HF88">
        <v>27</v>
      </c>
      <c r="HG88">
        <v>25</v>
      </c>
      <c r="HH88">
        <v>25</v>
      </c>
      <c r="HI88">
        <v>43</v>
      </c>
      <c r="HJ88">
        <v>43</v>
      </c>
      <c r="HK88">
        <v>513</v>
      </c>
      <c r="HL88">
        <v>513</v>
      </c>
      <c r="HM88">
        <v>1506</v>
      </c>
      <c r="HN88">
        <v>1506</v>
      </c>
      <c r="HO88">
        <v>1820</v>
      </c>
      <c r="HP88">
        <v>1820</v>
      </c>
      <c r="HQ88">
        <v>1716</v>
      </c>
      <c r="HR88">
        <v>1716</v>
      </c>
      <c r="HS88">
        <v>1578</v>
      </c>
    </row>
    <row r="89" spans="1:227" ht="30" customHeight="1" x14ac:dyDescent="0.3">
      <c r="A89">
        <v>4740</v>
      </c>
      <c r="B89">
        <v>4740</v>
      </c>
      <c r="C89">
        <v>4364</v>
      </c>
      <c r="D89">
        <v>4364</v>
      </c>
      <c r="E89">
        <v>2119</v>
      </c>
      <c r="F89">
        <v>2119</v>
      </c>
      <c r="G89">
        <v>1080</v>
      </c>
      <c r="H89">
        <v>1080</v>
      </c>
      <c r="I89">
        <v>1327</v>
      </c>
      <c r="J89">
        <v>1327</v>
      </c>
      <c r="K89">
        <v>2692</v>
      </c>
      <c r="L89">
        <v>2692</v>
      </c>
      <c r="M89">
        <v>3241</v>
      </c>
      <c r="N89">
        <v>3241</v>
      </c>
      <c r="O89">
        <v>3608</v>
      </c>
      <c r="P89">
        <v>3608</v>
      </c>
      <c r="Q89">
        <v>3420</v>
      </c>
      <c r="R89">
        <v>3420</v>
      </c>
      <c r="S89">
        <v>2827</v>
      </c>
      <c r="T89">
        <v>2827</v>
      </c>
      <c r="U89">
        <v>1995</v>
      </c>
      <c r="V89">
        <v>1995</v>
      </c>
      <c r="W89">
        <v>1308</v>
      </c>
      <c r="X89">
        <v>1308</v>
      </c>
      <c r="Y89">
        <v>1271</v>
      </c>
      <c r="Z89">
        <v>1271</v>
      </c>
      <c r="AA89">
        <v>1063</v>
      </c>
      <c r="AB89">
        <v>1063</v>
      </c>
      <c r="AC89">
        <v>970</v>
      </c>
      <c r="AD89">
        <v>970</v>
      </c>
      <c r="AE89">
        <v>1048</v>
      </c>
      <c r="AF89">
        <v>1048</v>
      </c>
      <c r="AG89">
        <v>1265</v>
      </c>
      <c r="AH89">
        <v>1265</v>
      </c>
      <c r="AI89">
        <v>1238</v>
      </c>
      <c r="AJ89">
        <v>1238</v>
      </c>
      <c r="AK89">
        <v>1107</v>
      </c>
      <c r="AL89">
        <v>1107</v>
      </c>
      <c r="AM89">
        <v>1759</v>
      </c>
      <c r="AN89">
        <v>1759</v>
      </c>
      <c r="AO89">
        <v>1950</v>
      </c>
      <c r="AP89">
        <v>1950</v>
      </c>
      <c r="AQ89">
        <v>1816</v>
      </c>
      <c r="AR89">
        <v>1816</v>
      </c>
      <c r="AS89">
        <v>1707</v>
      </c>
      <c r="AT89">
        <v>1707</v>
      </c>
      <c r="AU89">
        <v>1636</v>
      </c>
      <c r="AV89">
        <v>1636</v>
      </c>
      <c r="AW89">
        <v>1648</v>
      </c>
      <c r="AX89">
        <v>1648</v>
      </c>
      <c r="AY89">
        <v>1708</v>
      </c>
      <c r="AZ89">
        <v>1708</v>
      </c>
      <c r="BA89">
        <v>1709</v>
      </c>
      <c r="BB89">
        <v>1709</v>
      </c>
      <c r="BC89">
        <v>1864</v>
      </c>
      <c r="BD89">
        <v>1864</v>
      </c>
      <c r="BE89">
        <v>2017</v>
      </c>
      <c r="BF89">
        <v>2017</v>
      </c>
      <c r="BG89">
        <v>2110</v>
      </c>
      <c r="BH89">
        <v>2110</v>
      </c>
      <c r="BI89">
        <v>2027</v>
      </c>
      <c r="BJ89">
        <v>2027</v>
      </c>
      <c r="BK89">
        <v>1978</v>
      </c>
      <c r="BL89">
        <v>1978</v>
      </c>
      <c r="BM89">
        <v>2255</v>
      </c>
      <c r="BN89">
        <v>2255</v>
      </c>
      <c r="BO89">
        <v>1930</v>
      </c>
      <c r="BP89">
        <v>1930</v>
      </c>
      <c r="BQ89">
        <v>1943</v>
      </c>
      <c r="BR89">
        <v>1943</v>
      </c>
      <c r="BS89">
        <v>2095</v>
      </c>
      <c r="BT89">
        <v>2095</v>
      </c>
      <c r="BU89">
        <v>1740</v>
      </c>
      <c r="BV89">
        <v>1740</v>
      </c>
      <c r="BW89">
        <v>2144</v>
      </c>
      <c r="BX89">
        <v>2144</v>
      </c>
      <c r="BY89">
        <v>1662</v>
      </c>
      <c r="BZ89">
        <v>1662</v>
      </c>
      <c r="CA89">
        <v>1560</v>
      </c>
      <c r="CB89">
        <v>1560</v>
      </c>
      <c r="CC89">
        <v>1770</v>
      </c>
      <c r="CD89">
        <v>1770</v>
      </c>
      <c r="CE89">
        <v>1899</v>
      </c>
      <c r="CF89">
        <v>1899</v>
      </c>
      <c r="CG89">
        <v>2225</v>
      </c>
      <c r="CH89">
        <v>2225</v>
      </c>
      <c r="CI89">
        <v>2289</v>
      </c>
      <c r="CJ89">
        <v>2289</v>
      </c>
      <c r="CK89">
        <v>2358</v>
      </c>
      <c r="CL89">
        <v>2358</v>
      </c>
      <c r="CM89">
        <v>2455</v>
      </c>
      <c r="CN89">
        <v>2455</v>
      </c>
      <c r="CO89">
        <v>2449</v>
      </c>
      <c r="CP89">
        <v>2449</v>
      </c>
      <c r="CQ89">
        <v>2461</v>
      </c>
      <c r="CR89">
        <v>2461</v>
      </c>
      <c r="CS89">
        <v>2442</v>
      </c>
      <c r="CT89">
        <v>2442</v>
      </c>
      <c r="CU89">
        <v>2381</v>
      </c>
      <c r="CV89">
        <v>2381</v>
      </c>
      <c r="CW89">
        <v>2318</v>
      </c>
      <c r="CX89">
        <v>2318</v>
      </c>
      <c r="CY89">
        <v>2302</v>
      </c>
      <c r="CZ89">
        <v>2302</v>
      </c>
      <c r="DA89">
        <v>2169</v>
      </c>
      <c r="DB89">
        <v>2169</v>
      </c>
      <c r="DC89">
        <v>1761</v>
      </c>
      <c r="DD89">
        <v>1761</v>
      </c>
      <c r="DE89">
        <v>1462</v>
      </c>
      <c r="DF89">
        <v>1462</v>
      </c>
      <c r="DG89">
        <v>1459</v>
      </c>
      <c r="DH89">
        <v>1459</v>
      </c>
      <c r="DI89">
        <v>1567</v>
      </c>
      <c r="DJ89">
        <v>1567</v>
      </c>
      <c r="DK89">
        <v>1781</v>
      </c>
      <c r="DL89">
        <v>1781</v>
      </c>
      <c r="DM89">
        <v>2579</v>
      </c>
      <c r="DN89">
        <v>2579</v>
      </c>
      <c r="DO89">
        <v>3447</v>
      </c>
      <c r="DP89">
        <v>3447</v>
      </c>
      <c r="DQ89">
        <v>3432</v>
      </c>
      <c r="DR89">
        <v>3432</v>
      </c>
      <c r="DS89">
        <v>3161</v>
      </c>
      <c r="DT89">
        <v>3161</v>
      </c>
      <c r="DU89">
        <v>2555</v>
      </c>
      <c r="DV89">
        <v>2555</v>
      </c>
      <c r="DW89">
        <v>2734</v>
      </c>
      <c r="DX89">
        <v>2734</v>
      </c>
      <c r="DY89">
        <v>2845</v>
      </c>
      <c r="DZ89">
        <v>2845</v>
      </c>
      <c r="EA89">
        <v>2320</v>
      </c>
      <c r="EB89">
        <v>2320</v>
      </c>
      <c r="EC89">
        <v>2539</v>
      </c>
      <c r="ED89">
        <v>2539</v>
      </c>
      <c r="EE89">
        <v>2407</v>
      </c>
      <c r="EF89">
        <v>2407</v>
      </c>
      <c r="EG89">
        <v>1387</v>
      </c>
      <c r="EH89">
        <v>1387</v>
      </c>
      <c r="EI89">
        <v>1681</v>
      </c>
      <c r="EJ89">
        <v>1681</v>
      </c>
      <c r="EK89">
        <v>2094</v>
      </c>
      <c r="EL89">
        <v>2094</v>
      </c>
      <c r="EM89">
        <v>3048</v>
      </c>
      <c r="EN89">
        <v>3048</v>
      </c>
      <c r="EO89">
        <v>3435</v>
      </c>
      <c r="EP89">
        <v>3435</v>
      </c>
      <c r="EQ89">
        <v>2812</v>
      </c>
      <c r="ER89">
        <v>2812</v>
      </c>
      <c r="ES89">
        <v>2317</v>
      </c>
      <c r="ET89">
        <v>2317</v>
      </c>
      <c r="EU89">
        <v>1974</v>
      </c>
      <c r="EV89">
        <v>1974</v>
      </c>
      <c r="EW89">
        <v>2034</v>
      </c>
      <c r="EX89">
        <v>2034</v>
      </c>
      <c r="EY89">
        <v>2203</v>
      </c>
      <c r="EZ89">
        <v>2203</v>
      </c>
      <c r="FA89">
        <v>2631</v>
      </c>
      <c r="FB89">
        <v>2631</v>
      </c>
      <c r="FC89">
        <v>2437</v>
      </c>
      <c r="FD89">
        <v>2437</v>
      </c>
      <c r="FE89">
        <v>2113</v>
      </c>
      <c r="FF89">
        <v>2113</v>
      </c>
      <c r="FG89">
        <v>1874</v>
      </c>
      <c r="FH89">
        <v>1874</v>
      </c>
      <c r="FI89">
        <v>1755</v>
      </c>
      <c r="FJ89">
        <v>1755</v>
      </c>
      <c r="FK89">
        <v>1876</v>
      </c>
      <c r="FL89">
        <v>1876</v>
      </c>
      <c r="FM89">
        <v>1906</v>
      </c>
      <c r="FN89">
        <v>1906</v>
      </c>
      <c r="FO89">
        <v>1749</v>
      </c>
      <c r="FP89">
        <v>1749</v>
      </c>
      <c r="FQ89">
        <v>1558</v>
      </c>
      <c r="FR89">
        <v>1558</v>
      </c>
      <c r="FS89">
        <v>1977</v>
      </c>
      <c r="FT89">
        <v>1977</v>
      </c>
      <c r="FU89">
        <v>3298</v>
      </c>
      <c r="FV89">
        <v>3298</v>
      </c>
      <c r="FW89">
        <v>3705</v>
      </c>
      <c r="FX89">
        <v>3705</v>
      </c>
      <c r="FY89">
        <v>3431</v>
      </c>
      <c r="FZ89">
        <v>3431</v>
      </c>
      <c r="GA89">
        <v>2830</v>
      </c>
      <c r="GB89">
        <v>2830</v>
      </c>
      <c r="GC89">
        <v>2023</v>
      </c>
      <c r="GD89">
        <v>2023</v>
      </c>
      <c r="GE89">
        <v>2039</v>
      </c>
      <c r="GF89">
        <v>2039</v>
      </c>
      <c r="GG89">
        <v>1193</v>
      </c>
      <c r="GH89">
        <v>1193</v>
      </c>
      <c r="GI89">
        <v>1087</v>
      </c>
      <c r="GJ89">
        <v>1087</v>
      </c>
      <c r="GK89">
        <v>713</v>
      </c>
      <c r="GL89">
        <v>713</v>
      </c>
      <c r="GM89">
        <v>317</v>
      </c>
      <c r="GN89">
        <v>317</v>
      </c>
      <c r="GO89">
        <v>7</v>
      </c>
      <c r="GP89">
        <v>7</v>
      </c>
      <c r="GQ89">
        <v>13</v>
      </c>
      <c r="GR89">
        <v>13</v>
      </c>
      <c r="GS89">
        <v>0</v>
      </c>
      <c r="GT89">
        <v>0</v>
      </c>
      <c r="GU89">
        <v>17</v>
      </c>
      <c r="GV89">
        <v>17</v>
      </c>
      <c r="GW89">
        <v>0</v>
      </c>
      <c r="GX89">
        <v>0</v>
      </c>
      <c r="GY89">
        <v>0</v>
      </c>
      <c r="GZ89">
        <v>0</v>
      </c>
      <c r="HA89">
        <v>2</v>
      </c>
      <c r="HB89">
        <v>2</v>
      </c>
      <c r="HC89">
        <v>1</v>
      </c>
      <c r="HD89">
        <v>1</v>
      </c>
      <c r="HE89">
        <v>27</v>
      </c>
      <c r="HF89">
        <v>27</v>
      </c>
      <c r="HG89">
        <v>25</v>
      </c>
      <c r="HH89">
        <v>25</v>
      </c>
      <c r="HI89">
        <v>43</v>
      </c>
      <c r="HJ89">
        <v>43</v>
      </c>
      <c r="HK89">
        <v>513</v>
      </c>
      <c r="HL89">
        <v>513</v>
      </c>
      <c r="HM89">
        <v>1506</v>
      </c>
      <c r="HN89">
        <v>1506</v>
      </c>
      <c r="HO89">
        <v>1820</v>
      </c>
      <c r="HP89">
        <v>1820</v>
      </c>
      <c r="HQ89">
        <v>1716</v>
      </c>
      <c r="HR89">
        <v>1716</v>
      </c>
      <c r="HS89">
        <v>1578</v>
      </c>
    </row>
    <row r="90" spans="1:227" ht="30" customHeight="1" x14ac:dyDescent="0.3">
      <c r="A90">
        <v>4234</v>
      </c>
      <c r="B90">
        <v>4234</v>
      </c>
      <c r="C90">
        <v>4159</v>
      </c>
      <c r="D90">
        <v>4159</v>
      </c>
      <c r="E90">
        <v>2447</v>
      </c>
      <c r="F90">
        <v>2447</v>
      </c>
      <c r="G90">
        <v>1693</v>
      </c>
      <c r="H90">
        <v>1693</v>
      </c>
      <c r="I90">
        <v>1510</v>
      </c>
      <c r="J90">
        <v>1510</v>
      </c>
      <c r="K90">
        <v>2395</v>
      </c>
      <c r="L90">
        <v>2395</v>
      </c>
      <c r="M90">
        <v>3444</v>
      </c>
      <c r="N90">
        <v>3444</v>
      </c>
      <c r="O90">
        <v>3319</v>
      </c>
      <c r="P90">
        <v>3319</v>
      </c>
      <c r="Q90">
        <v>2487</v>
      </c>
      <c r="R90">
        <v>2487</v>
      </c>
      <c r="S90">
        <v>1923</v>
      </c>
      <c r="T90">
        <v>1923</v>
      </c>
      <c r="U90">
        <v>1640</v>
      </c>
      <c r="V90">
        <v>1640</v>
      </c>
      <c r="W90">
        <v>1273</v>
      </c>
      <c r="X90">
        <v>1273</v>
      </c>
      <c r="Y90">
        <v>1455</v>
      </c>
      <c r="Z90">
        <v>1455</v>
      </c>
      <c r="AA90">
        <v>1098</v>
      </c>
      <c r="AB90">
        <v>1098</v>
      </c>
      <c r="AC90">
        <v>1143</v>
      </c>
      <c r="AD90">
        <v>1143</v>
      </c>
      <c r="AE90">
        <v>1370</v>
      </c>
      <c r="AF90">
        <v>1370</v>
      </c>
      <c r="AG90">
        <v>1341</v>
      </c>
      <c r="AH90">
        <v>1341</v>
      </c>
      <c r="AI90">
        <v>1326</v>
      </c>
      <c r="AJ90">
        <v>1326</v>
      </c>
      <c r="AK90">
        <v>1368</v>
      </c>
      <c r="AL90">
        <v>1368</v>
      </c>
      <c r="AM90">
        <v>1637</v>
      </c>
      <c r="AN90">
        <v>1637</v>
      </c>
      <c r="AO90">
        <v>1622</v>
      </c>
      <c r="AP90">
        <v>1622</v>
      </c>
      <c r="AQ90">
        <v>1805</v>
      </c>
      <c r="AR90">
        <v>1805</v>
      </c>
      <c r="AS90">
        <v>1972</v>
      </c>
      <c r="AT90">
        <v>1972</v>
      </c>
      <c r="AU90">
        <v>1871</v>
      </c>
      <c r="AV90">
        <v>1871</v>
      </c>
      <c r="AW90">
        <v>1918</v>
      </c>
      <c r="AX90">
        <v>1918</v>
      </c>
      <c r="AY90">
        <v>1933</v>
      </c>
      <c r="AZ90">
        <v>1933</v>
      </c>
      <c r="BA90">
        <v>1550</v>
      </c>
      <c r="BB90">
        <v>1550</v>
      </c>
      <c r="BC90">
        <v>1426</v>
      </c>
      <c r="BD90">
        <v>1426</v>
      </c>
      <c r="BE90">
        <v>1223</v>
      </c>
      <c r="BF90">
        <v>1223</v>
      </c>
      <c r="BG90">
        <v>1719</v>
      </c>
      <c r="BH90">
        <v>1719</v>
      </c>
      <c r="BI90">
        <v>2214</v>
      </c>
      <c r="BJ90">
        <v>2214</v>
      </c>
      <c r="BK90">
        <v>2013</v>
      </c>
      <c r="BL90">
        <v>2013</v>
      </c>
      <c r="BM90">
        <v>2247</v>
      </c>
      <c r="BN90">
        <v>2247</v>
      </c>
      <c r="BO90">
        <v>3139</v>
      </c>
      <c r="BP90">
        <v>3139</v>
      </c>
      <c r="BQ90">
        <v>3060</v>
      </c>
      <c r="BR90">
        <v>3060</v>
      </c>
      <c r="BS90">
        <v>1894</v>
      </c>
      <c r="BT90">
        <v>1894</v>
      </c>
      <c r="BU90">
        <v>1389</v>
      </c>
      <c r="BV90">
        <v>1389</v>
      </c>
      <c r="BW90">
        <v>1672</v>
      </c>
      <c r="BX90">
        <v>1672</v>
      </c>
      <c r="BY90">
        <v>1211</v>
      </c>
      <c r="BZ90">
        <v>1211</v>
      </c>
      <c r="CA90">
        <v>1392</v>
      </c>
      <c r="CB90">
        <v>1392</v>
      </c>
      <c r="CC90">
        <v>1366</v>
      </c>
      <c r="CD90">
        <v>1366</v>
      </c>
      <c r="CE90">
        <v>1065</v>
      </c>
      <c r="CF90">
        <v>1065</v>
      </c>
      <c r="CG90">
        <v>1634</v>
      </c>
      <c r="CH90">
        <v>1634</v>
      </c>
      <c r="CI90">
        <v>2223</v>
      </c>
      <c r="CJ90">
        <v>2223</v>
      </c>
      <c r="CK90">
        <v>2535</v>
      </c>
      <c r="CL90">
        <v>2535</v>
      </c>
      <c r="CM90">
        <v>2471</v>
      </c>
      <c r="CN90">
        <v>2471</v>
      </c>
      <c r="CO90">
        <v>2429</v>
      </c>
      <c r="CP90">
        <v>2429</v>
      </c>
      <c r="CQ90">
        <v>2471</v>
      </c>
      <c r="CR90">
        <v>2471</v>
      </c>
      <c r="CS90">
        <v>2508</v>
      </c>
      <c r="CT90">
        <v>2508</v>
      </c>
      <c r="CU90">
        <v>2507</v>
      </c>
      <c r="CV90">
        <v>2507</v>
      </c>
      <c r="CW90">
        <v>2462</v>
      </c>
      <c r="CX90">
        <v>2462</v>
      </c>
      <c r="CY90">
        <v>2329</v>
      </c>
      <c r="CZ90">
        <v>2329</v>
      </c>
      <c r="DA90">
        <v>2123</v>
      </c>
      <c r="DB90">
        <v>2123</v>
      </c>
      <c r="DC90">
        <v>1541</v>
      </c>
      <c r="DD90">
        <v>1541</v>
      </c>
      <c r="DE90">
        <v>1402</v>
      </c>
      <c r="DF90">
        <v>1402</v>
      </c>
      <c r="DG90">
        <v>1569</v>
      </c>
      <c r="DH90">
        <v>1569</v>
      </c>
      <c r="DI90">
        <v>1482</v>
      </c>
      <c r="DJ90">
        <v>1482</v>
      </c>
      <c r="DK90">
        <v>2503</v>
      </c>
      <c r="DL90">
        <v>2503</v>
      </c>
      <c r="DM90">
        <v>3482</v>
      </c>
      <c r="DN90">
        <v>3482</v>
      </c>
      <c r="DO90">
        <v>3637</v>
      </c>
      <c r="DP90">
        <v>3637</v>
      </c>
      <c r="DQ90">
        <v>3834</v>
      </c>
      <c r="DR90">
        <v>3834</v>
      </c>
      <c r="DS90">
        <v>3193</v>
      </c>
      <c r="DT90">
        <v>3193</v>
      </c>
      <c r="DU90">
        <v>2335</v>
      </c>
      <c r="DV90">
        <v>2335</v>
      </c>
      <c r="DW90">
        <v>1874</v>
      </c>
      <c r="DX90">
        <v>1874</v>
      </c>
      <c r="DY90">
        <v>1149</v>
      </c>
      <c r="DZ90">
        <v>1149</v>
      </c>
      <c r="EA90">
        <v>993</v>
      </c>
      <c r="EB90">
        <v>993</v>
      </c>
      <c r="EC90">
        <v>1407</v>
      </c>
      <c r="ED90">
        <v>1407</v>
      </c>
      <c r="EE90">
        <v>1535</v>
      </c>
      <c r="EF90">
        <v>1535</v>
      </c>
      <c r="EG90">
        <v>1427</v>
      </c>
      <c r="EH90">
        <v>1427</v>
      </c>
      <c r="EI90">
        <v>2209</v>
      </c>
      <c r="EJ90">
        <v>2209</v>
      </c>
      <c r="EK90">
        <v>1923</v>
      </c>
      <c r="EL90">
        <v>1923</v>
      </c>
      <c r="EM90">
        <v>2427</v>
      </c>
      <c r="EN90">
        <v>2427</v>
      </c>
      <c r="EO90">
        <v>3816</v>
      </c>
      <c r="EP90">
        <v>3816</v>
      </c>
      <c r="EQ90">
        <v>3416</v>
      </c>
      <c r="ER90">
        <v>3416</v>
      </c>
      <c r="ES90">
        <v>2064</v>
      </c>
      <c r="ET90">
        <v>2064</v>
      </c>
      <c r="EU90">
        <v>1387</v>
      </c>
      <c r="EV90">
        <v>1387</v>
      </c>
      <c r="EW90">
        <v>1371</v>
      </c>
      <c r="EX90">
        <v>1371</v>
      </c>
      <c r="EY90">
        <v>1427</v>
      </c>
      <c r="EZ90">
        <v>1427</v>
      </c>
      <c r="FA90">
        <v>1638</v>
      </c>
      <c r="FB90">
        <v>1638</v>
      </c>
      <c r="FC90">
        <v>2015</v>
      </c>
      <c r="FD90">
        <v>2015</v>
      </c>
      <c r="FE90">
        <v>1907</v>
      </c>
      <c r="FF90">
        <v>1907</v>
      </c>
      <c r="FG90">
        <v>1732</v>
      </c>
      <c r="FH90">
        <v>1732</v>
      </c>
      <c r="FI90">
        <v>1744</v>
      </c>
      <c r="FJ90">
        <v>1744</v>
      </c>
      <c r="FK90">
        <v>1903</v>
      </c>
      <c r="FL90">
        <v>1903</v>
      </c>
      <c r="FM90">
        <v>1948</v>
      </c>
      <c r="FN90">
        <v>1948</v>
      </c>
      <c r="FO90">
        <v>1702</v>
      </c>
      <c r="FP90">
        <v>1702</v>
      </c>
      <c r="FQ90">
        <v>1730</v>
      </c>
      <c r="FR90">
        <v>1730</v>
      </c>
      <c r="FS90">
        <v>1637</v>
      </c>
      <c r="FT90">
        <v>1637</v>
      </c>
      <c r="FU90">
        <v>2266</v>
      </c>
      <c r="FV90">
        <v>2266</v>
      </c>
      <c r="FW90">
        <v>3228</v>
      </c>
      <c r="FX90">
        <v>3228</v>
      </c>
      <c r="FY90">
        <v>3817</v>
      </c>
      <c r="FZ90">
        <v>3817</v>
      </c>
      <c r="GA90">
        <v>3175</v>
      </c>
      <c r="GB90">
        <v>3175</v>
      </c>
      <c r="GC90">
        <v>2483</v>
      </c>
      <c r="GD90">
        <v>2483</v>
      </c>
      <c r="GE90">
        <v>1755</v>
      </c>
      <c r="GF90">
        <v>1755</v>
      </c>
      <c r="GG90">
        <v>874</v>
      </c>
      <c r="GH90">
        <v>874</v>
      </c>
      <c r="GI90">
        <v>1092</v>
      </c>
      <c r="GJ90">
        <v>1092</v>
      </c>
      <c r="GK90">
        <v>954</v>
      </c>
      <c r="GL90">
        <v>954</v>
      </c>
      <c r="GM90">
        <v>328</v>
      </c>
      <c r="GN90">
        <v>328</v>
      </c>
      <c r="GO90">
        <v>0</v>
      </c>
      <c r="GP90">
        <v>0</v>
      </c>
      <c r="GQ90">
        <v>45</v>
      </c>
      <c r="GR90">
        <v>45</v>
      </c>
      <c r="GS90">
        <v>0</v>
      </c>
      <c r="GT90">
        <v>0</v>
      </c>
      <c r="GU90">
        <v>5</v>
      </c>
      <c r="GV90">
        <v>5</v>
      </c>
      <c r="GW90">
        <v>1</v>
      </c>
      <c r="GX90">
        <v>1</v>
      </c>
      <c r="GY90">
        <v>2</v>
      </c>
      <c r="GZ90">
        <v>2</v>
      </c>
      <c r="HA90">
        <v>1</v>
      </c>
      <c r="HB90">
        <v>1</v>
      </c>
      <c r="HC90">
        <v>1</v>
      </c>
      <c r="HD90">
        <v>1</v>
      </c>
      <c r="HE90">
        <v>7</v>
      </c>
      <c r="HF90">
        <v>7</v>
      </c>
      <c r="HG90">
        <v>10</v>
      </c>
      <c r="HH90">
        <v>10</v>
      </c>
      <c r="HI90">
        <v>40</v>
      </c>
      <c r="HJ90">
        <v>40</v>
      </c>
      <c r="HK90">
        <v>21</v>
      </c>
      <c r="HL90">
        <v>21</v>
      </c>
      <c r="HM90">
        <v>399</v>
      </c>
      <c r="HN90">
        <v>399</v>
      </c>
      <c r="HO90">
        <v>1026</v>
      </c>
      <c r="HP90">
        <v>1026</v>
      </c>
      <c r="HQ90">
        <v>1288</v>
      </c>
      <c r="HR90">
        <v>1288</v>
      </c>
      <c r="HS90">
        <v>1413</v>
      </c>
    </row>
    <row r="91" spans="1:227" ht="30" customHeight="1" x14ac:dyDescent="0.3">
      <c r="A91">
        <v>4234</v>
      </c>
      <c r="B91">
        <v>4234</v>
      </c>
      <c r="C91">
        <v>4159</v>
      </c>
      <c r="D91">
        <v>4159</v>
      </c>
      <c r="E91">
        <v>2447</v>
      </c>
      <c r="F91">
        <v>2447</v>
      </c>
      <c r="G91">
        <v>1693</v>
      </c>
      <c r="H91">
        <v>1693</v>
      </c>
      <c r="I91">
        <v>1510</v>
      </c>
      <c r="J91">
        <v>1510</v>
      </c>
      <c r="K91">
        <v>2395</v>
      </c>
      <c r="L91">
        <v>2395</v>
      </c>
      <c r="M91">
        <v>3444</v>
      </c>
      <c r="N91">
        <v>3444</v>
      </c>
      <c r="O91">
        <v>3319</v>
      </c>
      <c r="P91">
        <v>3319</v>
      </c>
      <c r="Q91">
        <v>2487</v>
      </c>
      <c r="R91">
        <v>2487</v>
      </c>
      <c r="S91">
        <v>1923</v>
      </c>
      <c r="T91">
        <v>1923</v>
      </c>
      <c r="U91">
        <v>1640</v>
      </c>
      <c r="V91">
        <v>1640</v>
      </c>
      <c r="W91">
        <v>1273</v>
      </c>
      <c r="X91">
        <v>1273</v>
      </c>
      <c r="Y91">
        <v>1455</v>
      </c>
      <c r="Z91">
        <v>1455</v>
      </c>
      <c r="AA91">
        <v>1098</v>
      </c>
      <c r="AB91">
        <v>1098</v>
      </c>
      <c r="AC91">
        <v>1143</v>
      </c>
      <c r="AD91">
        <v>1143</v>
      </c>
      <c r="AE91">
        <v>1370</v>
      </c>
      <c r="AF91">
        <v>1370</v>
      </c>
      <c r="AG91">
        <v>1341</v>
      </c>
      <c r="AH91">
        <v>1341</v>
      </c>
      <c r="AI91">
        <v>1326</v>
      </c>
      <c r="AJ91">
        <v>1326</v>
      </c>
      <c r="AK91">
        <v>1368</v>
      </c>
      <c r="AL91">
        <v>1368</v>
      </c>
      <c r="AM91">
        <v>1637</v>
      </c>
      <c r="AN91">
        <v>1637</v>
      </c>
      <c r="AO91">
        <v>1622</v>
      </c>
      <c r="AP91">
        <v>1622</v>
      </c>
      <c r="AQ91">
        <v>1805</v>
      </c>
      <c r="AR91">
        <v>1805</v>
      </c>
      <c r="AS91">
        <v>1972</v>
      </c>
      <c r="AT91">
        <v>1972</v>
      </c>
      <c r="AU91">
        <v>1871</v>
      </c>
      <c r="AV91">
        <v>1871</v>
      </c>
      <c r="AW91">
        <v>1918</v>
      </c>
      <c r="AX91">
        <v>1918</v>
      </c>
      <c r="AY91">
        <v>1933</v>
      </c>
      <c r="AZ91">
        <v>1933</v>
      </c>
      <c r="BA91">
        <v>1550</v>
      </c>
      <c r="BB91">
        <v>1550</v>
      </c>
      <c r="BC91">
        <v>1426</v>
      </c>
      <c r="BD91">
        <v>1426</v>
      </c>
      <c r="BE91">
        <v>1223</v>
      </c>
      <c r="BF91">
        <v>1223</v>
      </c>
      <c r="BG91">
        <v>1719</v>
      </c>
      <c r="BH91">
        <v>1719</v>
      </c>
      <c r="BI91">
        <v>2214</v>
      </c>
      <c r="BJ91">
        <v>2214</v>
      </c>
      <c r="BK91">
        <v>2013</v>
      </c>
      <c r="BL91">
        <v>2013</v>
      </c>
      <c r="BM91">
        <v>2247</v>
      </c>
      <c r="BN91">
        <v>2247</v>
      </c>
      <c r="BO91">
        <v>3139</v>
      </c>
      <c r="BP91">
        <v>3139</v>
      </c>
      <c r="BQ91">
        <v>3060</v>
      </c>
      <c r="BR91">
        <v>3060</v>
      </c>
      <c r="BS91">
        <v>1894</v>
      </c>
      <c r="BT91">
        <v>1894</v>
      </c>
      <c r="BU91">
        <v>1389</v>
      </c>
      <c r="BV91">
        <v>1389</v>
      </c>
      <c r="BW91">
        <v>1672</v>
      </c>
      <c r="BX91">
        <v>1672</v>
      </c>
      <c r="BY91">
        <v>1211</v>
      </c>
      <c r="BZ91">
        <v>1211</v>
      </c>
      <c r="CA91">
        <v>1392</v>
      </c>
      <c r="CB91">
        <v>1392</v>
      </c>
      <c r="CC91">
        <v>1366</v>
      </c>
      <c r="CD91">
        <v>1366</v>
      </c>
      <c r="CE91">
        <v>1065</v>
      </c>
      <c r="CF91">
        <v>1065</v>
      </c>
      <c r="CG91">
        <v>1634</v>
      </c>
      <c r="CH91">
        <v>1634</v>
      </c>
      <c r="CI91">
        <v>2223</v>
      </c>
      <c r="CJ91">
        <v>2223</v>
      </c>
      <c r="CK91">
        <v>2535</v>
      </c>
      <c r="CL91">
        <v>2535</v>
      </c>
      <c r="CM91">
        <v>2471</v>
      </c>
      <c r="CN91">
        <v>2471</v>
      </c>
      <c r="CO91">
        <v>2429</v>
      </c>
      <c r="CP91">
        <v>2429</v>
      </c>
      <c r="CQ91">
        <v>2471</v>
      </c>
      <c r="CR91">
        <v>2471</v>
      </c>
      <c r="CS91">
        <v>2508</v>
      </c>
      <c r="CT91">
        <v>2508</v>
      </c>
      <c r="CU91">
        <v>2507</v>
      </c>
      <c r="CV91">
        <v>2507</v>
      </c>
      <c r="CW91">
        <v>2462</v>
      </c>
      <c r="CX91">
        <v>2462</v>
      </c>
      <c r="CY91">
        <v>2329</v>
      </c>
      <c r="CZ91">
        <v>2329</v>
      </c>
      <c r="DA91">
        <v>2123</v>
      </c>
      <c r="DB91">
        <v>2123</v>
      </c>
      <c r="DC91">
        <v>1541</v>
      </c>
      <c r="DD91">
        <v>1541</v>
      </c>
      <c r="DE91">
        <v>1402</v>
      </c>
      <c r="DF91">
        <v>1402</v>
      </c>
      <c r="DG91">
        <v>1569</v>
      </c>
      <c r="DH91">
        <v>1569</v>
      </c>
      <c r="DI91">
        <v>1482</v>
      </c>
      <c r="DJ91">
        <v>1482</v>
      </c>
      <c r="DK91">
        <v>2503</v>
      </c>
      <c r="DL91">
        <v>2503</v>
      </c>
      <c r="DM91">
        <v>3482</v>
      </c>
      <c r="DN91">
        <v>3482</v>
      </c>
      <c r="DO91">
        <v>3637</v>
      </c>
      <c r="DP91">
        <v>3637</v>
      </c>
      <c r="DQ91">
        <v>3834</v>
      </c>
      <c r="DR91">
        <v>3834</v>
      </c>
      <c r="DS91">
        <v>3193</v>
      </c>
      <c r="DT91">
        <v>3193</v>
      </c>
      <c r="DU91">
        <v>2335</v>
      </c>
      <c r="DV91">
        <v>2335</v>
      </c>
      <c r="DW91">
        <v>1874</v>
      </c>
      <c r="DX91">
        <v>1874</v>
      </c>
      <c r="DY91">
        <v>1149</v>
      </c>
      <c r="DZ91">
        <v>1149</v>
      </c>
      <c r="EA91">
        <v>993</v>
      </c>
      <c r="EB91">
        <v>993</v>
      </c>
      <c r="EC91">
        <v>1407</v>
      </c>
      <c r="ED91">
        <v>1407</v>
      </c>
      <c r="EE91">
        <v>1535</v>
      </c>
      <c r="EF91">
        <v>1535</v>
      </c>
      <c r="EG91">
        <v>1427</v>
      </c>
      <c r="EH91">
        <v>1427</v>
      </c>
      <c r="EI91">
        <v>2209</v>
      </c>
      <c r="EJ91">
        <v>2209</v>
      </c>
      <c r="EK91">
        <v>1923</v>
      </c>
      <c r="EL91">
        <v>1923</v>
      </c>
      <c r="EM91">
        <v>2427</v>
      </c>
      <c r="EN91">
        <v>2427</v>
      </c>
      <c r="EO91">
        <v>3816</v>
      </c>
      <c r="EP91">
        <v>3816</v>
      </c>
      <c r="EQ91">
        <v>3416</v>
      </c>
      <c r="ER91">
        <v>3416</v>
      </c>
      <c r="ES91">
        <v>2064</v>
      </c>
      <c r="ET91">
        <v>2064</v>
      </c>
      <c r="EU91">
        <v>1387</v>
      </c>
      <c r="EV91">
        <v>1387</v>
      </c>
      <c r="EW91">
        <v>1371</v>
      </c>
      <c r="EX91">
        <v>1371</v>
      </c>
      <c r="EY91">
        <v>1427</v>
      </c>
      <c r="EZ91">
        <v>1427</v>
      </c>
      <c r="FA91">
        <v>1638</v>
      </c>
      <c r="FB91">
        <v>1638</v>
      </c>
      <c r="FC91">
        <v>2015</v>
      </c>
      <c r="FD91">
        <v>2015</v>
      </c>
      <c r="FE91">
        <v>1907</v>
      </c>
      <c r="FF91">
        <v>1907</v>
      </c>
      <c r="FG91">
        <v>1732</v>
      </c>
      <c r="FH91">
        <v>1732</v>
      </c>
      <c r="FI91">
        <v>1744</v>
      </c>
      <c r="FJ91">
        <v>1744</v>
      </c>
      <c r="FK91">
        <v>1903</v>
      </c>
      <c r="FL91">
        <v>1903</v>
      </c>
      <c r="FM91">
        <v>1948</v>
      </c>
      <c r="FN91">
        <v>1948</v>
      </c>
      <c r="FO91">
        <v>1702</v>
      </c>
      <c r="FP91">
        <v>1702</v>
      </c>
      <c r="FQ91">
        <v>1730</v>
      </c>
      <c r="FR91">
        <v>1730</v>
      </c>
      <c r="FS91">
        <v>1637</v>
      </c>
      <c r="FT91">
        <v>1637</v>
      </c>
      <c r="FU91">
        <v>2266</v>
      </c>
      <c r="FV91">
        <v>2266</v>
      </c>
      <c r="FW91">
        <v>3228</v>
      </c>
      <c r="FX91">
        <v>3228</v>
      </c>
      <c r="FY91">
        <v>3817</v>
      </c>
      <c r="FZ91">
        <v>3817</v>
      </c>
      <c r="GA91">
        <v>3175</v>
      </c>
      <c r="GB91">
        <v>3175</v>
      </c>
      <c r="GC91">
        <v>2483</v>
      </c>
      <c r="GD91">
        <v>2483</v>
      </c>
      <c r="GE91">
        <v>1755</v>
      </c>
      <c r="GF91">
        <v>1755</v>
      </c>
      <c r="GG91">
        <v>874</v>
      </c>
      <c r="GH91">
        <v>874</v>
      </c>
      <c r="GI91">
        <v>1092</v>
      </c>
      <c r="GJ91">
        <v>1092</v>
      </c>
      <c r="GK91">
        <v>954</v>
      </c>
      <c r="GL91">
        <v>954</v>
      </c>
      <c r="GM91">
        <v>328</v>
      </c>
      <c r="GN91">
        <v>328</v>
      </c>
      <c r="GO91">
        <v>0</v>
      </c>
      <c r="GP91">
        <v>0</v>
      </c>
      <c r="GQ91">
        <v>45</v>
      </c>
      <c r="GR91">
        <v>45</v>
      </c>
      <c r="GS91">
        <v>0</v>
      </c>
      <c r="GT91">
        <v>0</v>
      </c>
      <c r="GU91">
        <v>5</v>
      </c>
      <c r="GV91">
        <v>5</v>
      </c>
      <c r="GW91">
        <v>1</v>
      </c>
      <c r="GX91">
        <v>1</v>
      </c>
      <c r="GY91">
        <v>2</v>
      </c>
      <c r="GZ91">
        <v>2</v>
      </c>
      <c r="HA91">
        <v>1</v>
      </c>
      <c r="HB91">
        <v>1</v>
      </c>
      <c r="HC91">
        <v>1</v>
      </c>
      <c r="HD91">
        <v>1</v>
      </c>
      <c r="HE91">
        <v>7</v>
      </c>
      <c r="HF91">
        <v>7</v>
      </c>
      <c r="HG91">
        <v>10</v>
      </c>
      <c r="HH91">
        <v>10</v>
      </c>
      <c r="HI91">
        <v>40</v>
      </c>
      <c r="HJ91">
        <v>40</v>
      </c>
      <c r="HK91">
        <v>21</v>
      </c>
      <c r="HL91">
        <v>21</v>
      </c>
      <c r="HM91">
        <v>399</v>
      </c>
      <c r="HN91">
        <v>399</v>
      </c>
      <c r="HO91">
        <v>1026</v>
      </c>
      <c r="HP91">
        <v>1026</v>
      </c>
      <c r="HQ91">
        <v>1288</v>
      </c>
      <c r="HR91">
        <v>1288</v>
      </c>
      <c r="HS91">
        <v>1413</v>
      </c>
    </row>
    <row r="92" spans="1:227" ht="30" customHeight="1" x14ac:dyDescent="0.3">
      <c r="A92">
        <v>3774</v>
      </c>
      <c r="B92">
        <v>3774</v>
      </c>
      <c r="C92">
        <v>3846</v>
      </c>
      <c r="D92">
        <v>3846</v>
      </c>
      <c r="E92">
        <v>2364</v>
      </c>
      <c r="F92">
        <v>2364</v>
      </c>
      <c r="G92">
        <v>2054</v>
      </c>
      <c r="H92">
        <v>2054</v>
      </c>
      <c r="I92">
        <v>2815</v>
      </c>
      <c r="J92">
        <v>2815</v>
      </c>
      <c r="K92">
        <v>3822</v>
      </c>
      <c r="L92">
        <v>3822</v>
      </c>
      <c r="M92">
        <v>3561</v>
      </c>
      <c r="N92">
        <v>3561</v>
      </c>
      <c r="O92">
        <v>2372</v>
      </c>
      <c r="P92">
        <v>2372</v>
      </c>
      <c r="Q92">
        <v>2032</v>
      </c>
      <c r="R92">
        <v>2032</v>
      </c>
      <c r="S92">
        <v>1788</v>
      </c>
      <c r="T92">
        <v>1788</v>
      </c>
      <c r="U92">
        <v>1612</v>
      </c>
      <c r="V92">
        <v>1612</v>
      </c>
      <c r="W92">
        <v>1732</v>
      </c>
      <c r="X92">
        <v>1732</v>
      </c>
      <c r="Y92">
        <v>1605</v>
      </c>
      <c r="Z92">
        <v>1605</v>
      </c>
      <c r="AA92">
        <v>1180</v>
      </c>
      <c r="AB92">
        <v>1180</v>
      </c>
      <c r="AC92">
        <v>1415</v>
      </c>
      <c r="AD92">
        <v>1415</v>
      </c>
      <c r="AE92">
        <v>1533</v>
      </c>
      <c r="AF92">
        <v>1533</v>
      </c>
      <c r="AG92">
        <v>1389</v>
      </c>
      <c r="AH92">
        <v>1389</v>
      </c>
      <c r="AI92">
        <v>1481</v>
      </c>
      <c r="AJ92">
        <v>1481</v>
      </c>
      <c r="AK92">
        <v>1514</v>
      </c>
      <c r="AL92">
        <v>1514</v>
      </c>
      <c r="AM92">
        <v>1282</v>
      </c>
      <c r="AN92">
        <v>1282</v>
      </c>
      <c r="AO92">
        <v>1179</v>
      </c>
      <c r="AP92">
        <v>1179</v>
      </c>
      <c r="AQ92">
        <v>1210</v>
      </c>
      <c r="AR92">
        <v>1210</v>
      </c>
      <c r="AS92">
        <v>1553</v>
      </c>
      <c r="AT92">
        <v>1553</v>
      </c>
      <c r="AU92">
        <v>1483</v>
      </c>
      <c r="AV92">
        <v>1483</v>
      </c>
      <c r="AW92">
        <v>1534</v>
      </c>
      <c r="AX92">
        <v>1534</v>
      </c>
      <c r="AY92">
        <v>1433</v>
      </c>
      <c r="AZ92">
        <v>1433</v>
      </c>
      <c r="BA92">
        <v>1078</v>
      </c>
      <c r="BB92">
        <v>1078</v>
      </c>
      <c r="BC92">
        <v>1300</v>
      </c>
      <c r="BD92">
        <v>1300</v>
      </c>
      <c r="BE92">
        <v>1229</v>
      </c>
      <c r="BF92">
        <v>1229</v>
      </c>
      <c r="BG92">
        <v>1540</v>
      </c>
      <c r="BH92">
        <v>1540</v>
      </c>
      <c r="BI92">
        <v>1709</v>
      </c>
      <c r="BJ92">
        <v>1709</v>
      </c>
      <c r="BK92">
        <v>1643</v>
      </c>
      <c r="BL92">
        <v>1643</v>
      </c>
      <c r="BM92">
        <v>1877</v>
      </c>
      <c r="BN92">
        <v>1877</v>
      </c>
      <c r="BO92">
        <v>2117</v>
      </c>
      <c r="BP92">
        <v>2117</v>
      </c>
      <c r="BQ92">
        <v>2180</v>
      </c>
      <c r="BR92">
        <v>2180</v>
      </c>
      <c r="BS92">
        <v>1221</v>
      </c>
      <c r="BT92">
        <v>1221</v>
      </c>
      <c r="BU92">
        <v>900</v>
      </c>
      <c r="BV92">
        <v>900</v>
      </c>
      <c r="BW92">
        <v>1145</v>
      </c>
      <c r="BX92">
        <v>1145</v>
      </c>
      <c r="BY92">
        <v>1221</v>
      </c>
      <c r="BZ92">
        <v>1221</v>
      </c>
      <c r="CA92">
        <v>1748</v>
      </c>
      <c r="CB92">
        <v>1748</v>
      </c>
      <c r="CC92">
        <v>1610</v>
      </c>
      <c r="CD92">
        <v>1610</v>
      </c>
      <c r="CE92">
        <v>1230</v>
      </c>
      <c r="CF92">
        <v>1230</v>
      </c>
      <c r="CG92">
        <v>1535</v>
      </c>
      <c r="CH92">
        <v>1535</v>
      </c>
      <c r="CI92">
        <v>2183</v>
      </c>
      <c r="CJ92">
        <v>2183</v>
      </c>
      <c r="CK92">
        <v>2258</v>
      </c>
      <c r="CL92">
        <v>2258</v>
      </c>
      <c r="CM92">
        <v>2227</v>
      </c>
      <c r="CN92">
        <v>2227</v>
      </c>
      <c r="CO92">
        <v>2497</v>
      </c>
      <c r="CP92">
        <v>2497</v>
      </c>
      <c r="CQ92">
        <v>2507</v>
      </c>
      <c r="CR92">
        <v>2507</v>
      </c>
      <c r="CS92">
        <v>2510</v>
      </c>
      <c r="CT92">
        <v>2510</v>
      </c>
      <c r="CU92">
        <v>2589</v>
      </c>
      <c r="CV92">
        <v>2589</v>
      </c>
      <c r="CW92">
        <v>2579</v>
      </c>
      <c r="CX92">
        <v>2579</v>
      </c>
      <c r="CY92">
        <v>2212</v>
      </c>
      <c r="CZ92">
        <v>2212</v>
      </c>
      <c r="DA92">
        <v>1985</v>
      </c>
      <c r="DB92">
        <v>1985</v>
      </c>
      <c r="DC92">
        <v>1443</v>
      </c>
      <c r="DD92">
        <v>1443</v>
      </c>
      <c r="DE92">
        <v>1406</v>
      </c>
      <c r="DF92">
        <v>1406</v>
      </c>
      <c r="DG92">
        <v>1569</v>
      </c>
      <c r="DH92">
        <v>1569</v>
      </c>
      <c r="DI92">
        <v>1772</v>
      </c>
      <c r="DJ92">
        <v>1772</v>
      </c>
      <c r="DK92">
        <v>3052</v>
      </c>
      <c r="DL92">
        <v>3052</v>
      </c>
      <c r="DM92">
        <v>3842</v>
      </c>
      <c r="DN92">
        <v>3842</v>
      </c>
      <c r="DO92">
        <v>3882</v>
      </c>
      <c r="DP92">
        <v>3882</v>
      </c>
      <c r="DQ92">
        <v>3917</v>
      </c>
      <c r="DR92">
        <v>3917</v>
      </c>
      <c r="DS92">
        <v>3433</v>
      </c>
      <c r="DT92">
        <v>3433</v>
      </c>
      <c r="DU92">
        <v>2536</v>
      </c>
      <c r="DV92">
        <v>2536</v>
      </c>
      <c r="DW92">
        <v>1460</v>
      </c>
      <c r="DX92">
        <v>1460</v>
      </c>
      <c r="DY92">
        <v>878</v>
      </c>
      <c r="DZ92">
        <v>878</v>
      </c>
      <c r="EA92">
        <v>1226</v>
      </c>
      <c r="EB92">
        <v>1226</v>
      </c>
      <c r="EC92">
        <v>1281</v>
      </c>
      <c r="ED92">
        <v>1281</v>
      </c>
      <c r="EE92">
        <v>1476</v>
      </c>
      <c r="EF92">
        <v>1476</v>
      </c>
      <c r="EG92">
        <v>1965</v>
      </c>
      <c r="EH92">
        <v>1965</v>
      </c>
      <c r="EI92">
        <v>2827</v>
      </c>
      <c r="EJ92">
        <v>2827</v>
      </c>
      <c r="EK92">
        <v>2045</v>
      </c>
      <c r="EL92">
        <v>2045</v>
      </c>
      <c r="EM92">
        <v>1466</v>
      </c>
      <c r="EN92">
        <v>1466</v>
      </c>
      <c r="EO92">
        <v>2984</v>
      </c>
      <c r="EP92">
        <v>2984</v>
      </c>
      <c r="EQ92">
        <v>2898</v>
      </c>
      <c r="ER92">
        <v>2898</v>
      </c>
      <c r="ES92">
        <v>1761</v>
      </c>
      <c r="ET92">
        <v>1761</v>
      </c>
      <c r="EU92">
        <v>1225</v>
      </c>
      <c r="EV92">
        <v>1225</v>
      </c>
      <c r="EW92">
        <v>1243</v>
      </c>
      <c r="EX92">
        <v>1243</v>
      </c>
      <c r="EY92">
        <v>1252</v>
      </c>
      <c r="EZ92">
        <v>1252</v>
      </c>
      <c r="FA92">
        <v>1227</v>
      </c>
      <c r="FB92">
        <v>1227</v>
      </c>
      <c r="FC92">
        <v>1453</v>
      </c>
      <c r="FD92">
        <v>1453</v>
      </c>
      <c r="FE92">
        <v>1337</v>
      </c>
      <c r="FF92">
        <v>1337</v>
      </c>
      <c r="FG92">
        <v>1523</v>
      </c>
      <c r="FH92">
        <v>1523</v>
      </c>
      <c r="FI92">
        <v>1773</v>
      </c>
      <c r="FJ92">
        <v>1773</v>
      </c>
      <c r="FK92">
        <v>1314</v>
      </c>
      <c r="FL92">
        <v>1314</v>
      </c>
      <c r="FM92">
        <v>1477</v>
      </c>
      <c r="FN92">
        <v>1477</v>
      </c>
      <c r="FO92">
        <v>1304</v>
      </c>
      <c r="FP92">
        <v>1304</v>
      </c>
      <c r="FQ92">
        <v>1695</v>
      </c>
      <c r="FR92">
        <v>1695</v>
      </c>
      <c r="FS92">
        <v>1689</v>
      </c>
      <c r="FT92">
        <v>1689</v>
      </c>
      <c r="FU92">
        <v>2209</v>
      </c>
      <c r="FV92">
        <v>2209</v>
      </c>
      <c r="FW92">
        <v>2775</v>
      </c>
      <c r="FX92">
        <v>2775</v>
      </c>
      <c r="FY92">
        <v>3363</v>
      </c>
      <c r="FZ92">
        <v>3363</v>
      </c>
      <c r="GA92">
        <v>2573</v>
      </c>
      <c r="GB92">
        <v>2573</v>
      </c>
      <c r="GC92">
        <v>1915</v>
      </c>
      <c r="GD92">
        <v>1915</v>
      </c>
      <c r="GE92">
        <v>1198</v>
      </c>
      <c r="GF92">
        <v>1198</v>
      </c>
      <c r="GG92">
        <v>816</v>
      </c>
      <c r="GH92">
        <v>816</v>
      </c>
      <c r="GI92">
        <v>1355</v>
      </c>
      <c r="GJ92">
        <v>1355</v>
      </c>
      <c r="GK92">
        <v>771</v>
      </c>
      <c r="GL92">
        <v>771</v>
      </c>
      <c r="GM92">
        <v>73</v>
      </c>
      <c r="GN92">
        <v>73</v>
      </c>
      <c r="GO92">
        <v>11</v>
      </c>
      <c r="GP92">
        <v>11</v>
      </c>
      <c r="GQ92">
        <v>19</v>
      </c>
      <c r="GR92">
        <v>19</v>
      </c>
      <c r="GS92">
        <v>2</v>
      </c>
      <c r="GT92">
        <v>2</v>
      </c>
      <c r="GU92">
        <v>1</v>
      </c>
      <c r="GV92">
        <v>1</v>
      </c>
      <c r="GW92">
        <v>0</v>
      </c>
      <c r="GX92">
        <v>0</v>
      </c>
      <c r="GY92">
        <v>4</v>
      </c>
      <c r="GZ92">
        <v>4</v>
      </c>
      <c r="HA92">
        <v>0</v>
      </c>
      <c r="HB92">
        <v>0</v>
      </c>
      <c r="HC92">
        <v>0</v>
      </c>
      <c r="HD92">
        <v>0</v>
      </c>
      <c r="HE92">
        <v>13</v>
      </c>
      <c r="HF92">
        <v>13</v>
      </c>
      <c r="HG92">
        <v>24</v>
      </c>
      <c r="HH92">
        <v>24</v>
      </c>
      <c r="HI92">
        <v>33</v>
      </c>
      <c r="HJ92">
        <v>33</v>
      </c>
      <c r="HK92">
        <v>59</v>
      </c>
      <c r="HL92">
        <v>59</v>
      </c>
      <c r="HM92">
        <v>64</v>
      </c>
      <c r="HN92">
        <v>64</v>
      </c>
      <c r="HO92">
        <v>255</v>
      </c>
      <c r="HP92">
        <v>255</v>
      </c>
      <c r="HQ92">
        <v>737</v>
      </c>
      <c r="HR92">
        <v>737</v>
      </c>
      <c r="HS92">
        <v>1199</v>
      </c>
    </row>
    <row r="93" spans="1:227" ht="30" customHeight="1" x14ac:dyDescent="0.3">
      <c r="A93">
        <v>3774</v>
      </c>
      <c r="B93">
        <v>3774</v>
      </c>
      <c r="C93">
        <v>3846</v>
      </c>
      <c r="D93">
        <v>3846</v>
      </c>
      <c r="E93">
        <v>2364</v>
      </c>
      <c r="F93">
        <v>2364</v>
      </c>
      <c r="G93">
        <v>2054</v>
      </c>
      <c r="H93">
        <v>2054</v>
      </c>
      <c r="I93">
        <v>2815</v>
      </c>
      <c r="J93">
        <v>2815</v>
      </c>
      <c r="K93">
        <v>3822</v>
      </c>
      <c r="L93">
        <v>3822</v>
      </c>
      <c r="M93">
        <v>3561</v>
      </c>
      <c r="N93">
        <v>3561</v>
      </c>
      <c r="O93">
        <v>2372</v>
      </c>
      <c r="P93">
        <v>2372</v>
      </c>
      <c r="Q93">
        <v>2032</v>
      </c>
      <c r="R93">
        <v>2032</v>
      </c>
      <c r="S93">
        <v>1788</v>
      </c>
      <c r="T93">
        <v>1788</v>
      </c>
      <c r="U93">
        <v>1612</v>
      </c>
      <c r="V93">
        <v>1612</v>
      </c>
      <c r="W93">
        <v>1732</v>
      </c>
      <c r="X93">
        <v>1732</v>
      </c>
      <c r="Y93">
        <v>1605</v>
      </c>
      <c r="Z93">
        <v>1605</v>
      </c>
      <c r="AA93">
        <v>1180</v>
      </c>
      <c r="AB93">
        <v>1180</v>
      </c>
      <c r="AC93">
        <v>1415</v>
      </c>
      <c r="AD93">
        <v>1415</v>
      </c>
      <c r="AE93">
        <v>1533</v>
      </c>
      <c r="AF93">
        <v>1533</v>
      </c>
      <c r="AG93">
        <v>1389</v>
      </c>
      <c r="AH93">
        <v>1389</v>
      </c>
      <c r="AI93">
        <v>1481</v>
      </c>
      <c r="AJ93">
        <v>1481</v>
      </c>
      <c r="AK93">
        <v>1514</v>
      </c>
      <c r="AL93">
        <v>1514</v>
      </c>
      <c r="AM93">
        <v>1282</v>
      </c>
      <c r="AN93">
        <v>1282</v>
      </c>
      <c r="AO93">
        <v>1179</v>
      </c>
      <c r="AP93">
        <v>1179</v>
      </c>
      <c r="AQ93">
        <v>1210</v>
      </c>
      <c r="AR93">
        <v>1210</v>
      </c>
      <c r="AS93">
        <v>1553</v>
      </c>
      <c r="AT93">
        <v>1553</v>
      </c>
      <c r="AU93">
        <v>1483</v>
      </c>
      <c r="AV93">
        <v>1483</v>
      </c>
      <c r="AW93">
        <v>1534</v>
      </c>
      <c r="AX93">
        <v>1534</v>
      </c>
      <c r="AY93">
        <v>1433</v>
      </c>
      <c r="AZ93">
        <v>1433</v>
      </c>
      <c r="BA93">
        <v>1078</v>
      </c>
      <c r="BB93">
        <v>1078</v>
      </c>
      <c r="BC93">
        <v>1300</v>
      </c>
      <c r="BD93">
        <v>1300</v>
      </c>
      <c r="BE93">
        <v>1229</v>
      </c>
      <c r="BF93">
        <v>1229</v>
      </c>
      <c r="BG93">
        <v>1540</v>
      </c>
      <c r="BH93">
        <v>1540</v>
      </c>
      <c r="BI93">
        <v>1709</v>
      </c>
      <c r="BJ93">
        <v>1709</v>
      </c>
      <c r="BK93">
        <v>1643</v>
      </c>
      <c r="BL93">
        <v>1643</v>
      </c>
      <c r="BM93">
        <v>1877</v>
      </c>
      <c r="BN93">
        <v>1877</v>
      </c>
      <c r="BO93">
        <v>2117</v>
      </c>
      <c r="BP93">
        <v>2117</v>
      </c>
      <c r="BQ93">
        <v>2180</v>
      </c>
      <c r="BR93">
        <v>2180</v>
      </c>
      <c r="BS93">
        <v>1221</v>
      </c>
      <c r="BT93">
        <v>1221</v>
      </c>
      <c r="BU93">
        <v>900</v>
      </c>
      <c r="BV93">
        <v>900</v>
      </c>
      <c r="BW93">
        <v>1145</v>
      </c>
      <c r="BX93">
        <v>1145</v>
      </c>
      <c r="BY93">
        <v>1221</v>
      </c>
      <c r="BZ93">
        <v>1221</v>
      </c>
      <c r="CA93">
        <v>1748</v>
      </c>
      <c r="CB93">
        <v>1748</v>
      </c>
      <c r="CC93">
        <v>1610</v>
      </c>
      <c r="CD93">
        <v>1610</v>
      </c>
      <c r="CE93">
        <v>1230</v>
      </c>
      <c r="CF93">
        <v>1230</v>
      </c>
      <c r="CG93">
        <v>1535</v>
      </c>
      <c r="CH93">
        <v>1535</v>
      </c>
      <c r="CI93">
        <v>2183</v>
      </c>
      <c r="CJ93">
        <v>2183</v>
      </c>
      <c r="CK93">
        <v>2258</v>
      </c>
      <c r="CL93">
        <v>2258</v>
      </c>
      <c r="CM93">
        <v>2227</v>
      </c>
      <c r="CN93">
        <v>2227</v>
      </c>
      <c r="CO93">
        <v>2497</v>
      </c>
      <c r="CP93">
        <v>2497</v>
      </c>
      <c r="CQ93">
        <v>2507</v>
      </c>
      <c r="CR93">
        <v>2507</v>
      </c>
      <c r="CS93">
        <v>2510</v>
      </c>
      <c r="CT93">
        <v>2510</v>
      </c>
      <c r="CU93">
        <v>2589</v>
      </c>
      <c r="CV93">
        <v>2589</v>
      </c>
      <c r="CW93">
        <v>2579</v>
      </c>
      <c r="CX93">
        <v>2579</v>
      </c>
      <c r="CY93">
        <v>2212</v>
      </c>
      <c r="CZ93">
        <v>2212</v>
      </c>
      <c r="DA93">
        <v>1985</v>
      </c>
      <c r="DB93">
        <v>1985</v>
      </c>
      <c r="DC93">
        <v>1443</v>
      </c>
      <c r="DD93">
        <v>1443</v>
      </c>
      <c r="DE93">
        <v>1406</v>
      </c>
      <c r="DF93">
        <v>1406</v>
      </c>
      <c r="DG93">
        <v>1569</v>
      </c>
      <c r="DH93">
        <v>1569</v>
      </c>
      <c r="DI93">
        <v>1772</v>
      </c>
      <c r="DJ93">
        <v>1772</v>
      </c>
      <c r="DK93">
        <v>3052</v>
      </c>
      <c r="DL93">
        <v>3052</v>
      </c>
      <c r="DM93">
        <v>3842</v>
      </c>
      <c r="DN93">
        <v>3842</v>
      </c>
      <c r="DO93">
        <v>3882</v>
      </c>
      <c r="DP93">
        <v>3882</v>
      </c>
      <c r="DQ93">
        <v>3917</v>
      </c>
      <c r="DR93">
        <v>3917</v>
      </c>
      <c r="DS93">
        <v>3433</v>
      </c>
      <c r="DT93">
        <v>3433</v>
      </c>
      <c r="DU93">
        <v>2536</v>
      </c>
      <c r="DV93">
        <v>2536</v>
      </c>
      <c r="DW93">
        <v>1460</v>
      </c>
      <c r="DX93">
        <v>1460</v>
      </c>
      <c r="DY93">
        <v>878</v>
      </c>
      <c r="DZ93">
        <v>878</v>
      </c>
      <c r="EA93">
        <v>1226</v>
      </c>
      <c r="EB93">
        <v>1226</v>
      </c>
      <c r="EC93">
        <v>1281</v>
      </c>
      <c r="ED93">
        <v>1281</v>
      </c>
      <c r="EE93">
        <v>1476</v>
      </c>
      <c r="EF93">
        <v>1476</v>
      </c>
      <c r="EG93">
        <v>1965</v>
      </c>
      <c r="EH93">
        <v>1965</v>
      </c>
      <c r="EI93">
        <v>2827</v>
      </c>
      <c r="EJ93">
        <v>2827</v>
      </c>
      <c r="EK93">
        <v>2045</v>
      </c>
      <c r="EL93">
        <v>2045</v>
      </c>
      <c r="EM93">
        <v>1466</v>
      </c>
      <c r="EN93">
        <v>1466</v>
      </c>
      <c r="EO93">
        <v>2984</v>
      </c>
      <c r="EP93">
        <v>2984</v>
      </c>
      <c r="EQ93">
        <v>2898</v>
      </c>
      <c r="ER93">
        <v>2898</v>
      </c>
      <c r="ES93">
        <v>1761</v>
      </c>
      <c r="ET93">
        <v>1761</v>
      </c>
      <c r="EU93">
        <v>1225</v>
      </c>
      <c r="EV93">
        <v>1225</v>
      </c>
      <c r="EW93">
        <v>1243</v>
      </c>
      <c r="EX93">
        <v>1243</v>
      </c>
      <c r="EY93">
        <v>1252</v>
      </c>
      <c r="EZ93">
        <v>1252</v>
      </c>
      <c r="FA93">
        <v>1227</v>
      </c>
      <c r="FB93">
        <v>1227</v>
      </c>
      <c r="FC93">
        <v>1453</v>
      </c>
      <c r="FD93">
        <v>1453</v>
      </c>
      <c r="FE93">
        <v>1337</v>
      </c>
      <c r="FF93">
        <v>1337</v>
      </c>
      <c r="FG93">
        <v>1523</v>
      </c>
      <c r="FH93">
        <v>1523</v>
      </c>
      <c r="FI93">
        <v>1773</v>
      </c>
      <c r="FJ93">
        <v>1773</v>
      </c>
      <c r="FK93">
        <v>1314</v>
      </c>
      <c r="FL93">
        <v>1314</v>
      </c>
      <c r="FM93">
        <v>1477</v>
      </c>
      <c r="FN93">
        <v>1477</v>
      </c>
      <c r="FO93">
        <v>1304</v>
      </c>
      <c r="FP93">
        <v>1304</v>
      </c>
      <c r="FQ93">
        <v>1695</v>
      </c>
      <c r="FR93">
        <v>1695</v>
      </c>
      <c r="FS93">
        <v>1689</v>
      </c>
      <c r="FT93">
        <v>1689</v>
      </c>
      <c r="FU93">
        <v>2209</v>
      </c>
      <c r="FV93">
        <v>2209</v>
      </c>
      <c r="FW93">
        <v>2775</v>
      </c>
      <c r="FX93">
        <v>2775</v>
      </c>
      <c r="FY93">
        <v>3363</v>
      </c>
      <c r="FZ93">
        <v>3363</v>
      </c>
      <c r="GA93">
        <v>2573</v>
      </c>
      <c r="GB93">
        <v>2573</v>
      </c>
      <c r="GC93">
        <v>1915</v>
      </c>
      <c r="GD93">
        <v>1915</v>
      </c>
      <c r="GE93">
        <v>1198</v>
      </c>
      <c r="GF93">
        <v>1198</v>
      </c>
      <c r="GG93">
        <v>816</v>
      </c>
      <c r="GH93">
        <v>816</v>
      </c>
      <c r="GI93">
        <v>1355</v>
      </c>
      <c r="GJ93">
        <v>1355</v>
      </c>
      <c r="GK93">
        <v>771</v>
      </c>
      <c r="GL93">
        <v>771</v>
      </c>
      <c r="GM93">
        <v>73</v>
      </c>
      <c r="GN93">
        <v>73</v>
      </c>
      <c r="GO93">
        <v>11</v>
      </c>
      <c r="GP93">
        <v>11</v>
      </c>
      <c r="GQ93">
        <v>19</v>
      </c>
      <c r="GR93">
        <v>19</v>
      </c>
      <c r="GS93">
        <v>2</v>
      </c>
      <c r="GT93">
        <v>2</v>
      </c>
      <c r="GU93">
        <v>1</v>
      </c>
      <c r="GV93">
        <v>1</v>
      </c>
      <c r="GW93">
        <v>0</v>
      </c>
      <c r="GX93">
        <v>0</v>
      </c>
      <c r="GY93">
        <v>4</v>
      </c>
      <c r="GZ93">
        <v>4</v>
      </c>
      <c r="HA93">
        <v>0</v>
      </c>
      <c r="HB93">
        <v>0</v>
      </c>
      <c r="HC93">
        <v>0</v>
      </c>
      <c r="HD93">
        <v>0</v>
      </c>
      <c r="HE93">
        <v>13</v>
      </c>
      <c r="HF93">
        <v>13</v>
      </c>
      <c r="HG93">
        <v>24</v>
      </c>
      <c r="HH93">
        <v>24</v>
      </c>
      <c r="HI93">
        <v>33</v>
      </c>
      <c r="HJ93">
        <v>33</v>
      </c>
      <c r="HK93">
        <v>59</v>
      </c>
      <c r="HL93">
        <v>59</v>
      </c>
      <c r="HM93">
        <v>64</v>
      </c>
      <c r="HN93">
        <v>64</v>
      </c>
      <c r="HO93">
        <v>255</v>
      </c>
      <c r="HP93">
        <v>255</v>
      </c>
      <c r="HQ93">
        <v>737</v>
      </c>
      <c r="HR93">
        <v>737</v>
      </c>
      <c r="HS93">
        <v>1199</v>
      </c>
    </row>
    <row r="94" spans="1:227" ht="30" customHeight="1" x14ac:dyDescent="0.3">
      <c r="A94">
        <v>3448</v>
      </c>
      <c r="B94">
        <v>3448</v>
      </c>
      <c r="C94">
        <v>3811</v>
      </c>
      <c r="D94">
        <v>3811</v>
      </c>
      <c r="E94">
        <v>4078</v>
      </c>
      <c r="F94">
        <v>4078</v>
      </c>
      <c r="G94">
        <v>3561</v>
      </c>
      <c r="H94">
        <v>3561</v>
      </c>
      <c r="I94">
        <v>3599</v>
      </c>
      <c r="J94">
        <v>3599</v>
      </c>
      <c r="K94">
        <v>3819</v>
      </c>
      <c r="L94">
        <v>3819</v>
      </c>
      <c r="M94">
        <v>2652</v>
      </c>
      <c r="N94">
        <v>2652</v>
      </c>
      <c r="O94">
        <v>1961</v>
      </c>
      <c r="P94">
        <v>1961</v>
      </c>
      <c r="Q94">
        <v>1928</v>
      </c>
      <c r="R94">
        <v>1928</v>
      </c>
      <c r="S94">
        <v>1697</v>
      </c>
      <c r="T94">
        <v>1697</v>
      </c>
      <c r="U94">
        <v>2029</v>
      </c>
      <c r="V94">
        <v>2029</v>
      </c>
      <c r="W94">
        <v>2241</v>
      </c>
      <c r="X94">
        <v>2241</v>
      </c>
      <c r="Y94">
        <v>1586</v>
      </c>
      <c r="Z94">
        <v>1586</v>
      </c>
      <c r="AA94">
        <v>1251</v>
      </c>
      <c r="AB94">
        <v>1251</v>
      </c>
      <c r="AC94">
        <v>1468</v>
      </c>
      <c r="AD94">
        <v>1468</v>
      </c>
      <c r="AE94">
        <v>1645</v>
      </c>
      <c r="AF94">
        <v>1645</v>
      </c>
      <c r="AG94">
        <v>1505</v>
      </c>
      <c r="AH94">
        <v>1505</v>
      </c>
      <c r="AI94">
        <v>1273</v>
      </c>
      <c r="AJ94">
        <v>1273</v>
      </c>
      <c r="AK94">
        <v>979</v>
      </c>
      <c r="AL94">
        <v>979</v>
      </c>
      <c r="AM94">
        <v>847</v>
      </c>
      <c r="AN94">
        <v>847</v>
      </c>
      <c r="AO94">
        <v>922</v>
      </c>
      <c r="AP94">
        <v>922</v>
      </c>
      <c r="AQ94">
        <v>930</v>
      </c>
      <c r="AR94">
        <v>930</v>
      </c>
      <c r="AS94">
        <v>879</v>
      </c>
      <c r="AT94">
        <v>879</v>
      </c>
      <c r="AU94">
        <v>883</v>
      </c>
      <c r="AV94">
        <v>883</v>
      </c>
      <c r="AW94">
        <v>1078</v>
      </c>
      <c r="AX94">
        <v>1078</v>
      </c>
      <c r="AY94">
        <v>1138</v>
      </c>
      <c r="AZ94">
        <v>1138</v>
      </c>
      <c r="BA94">
        <v>1176</v>
      </c>
      <c r="BB94">
        <v>1176</v>
      </c>
      <c r="BC94">
        <v>1509</v>
      </c>
      <c r="BD94">
        <v>1509</v>
      </c>
      <c r="BE94">
        <v>1540</v>
      </c>
      <c r="BF94">
        <v>1540</v>
      </c>
      <c r="BG94">
        <v>1434</v>
      </c>
      <c r="BH94">
        <v>1434</v>
      </c>
      <c r="BI94">
        <v>1545</v>
      </c>
      <c r="BJ94">
        <v>1545</v>
      </c>
      <c r="BK94">
        <v>1329</v>
      </c>
      <c r="BL94">
        <v>1329</v>
      </c>
      <c r="BM94">
        <v>1914</v>
      </c>
      <c r="BN94">
        <v>1914</v>
      </c>
      <c r="BO94">
        <v>1299</v>
      </c>
      <c r="BP94">
        <v>1299</v>
      </c>
      <c r="BQ94">
        <v>944</v>
      </c>
      <c r="BR94">
        <v>944</v>
      </c>
      <c r="BS94">
        <v>712</v>
      </c>
      <c r="BT94">
        <v>712</v>
      </c>
      <c r="BU94">
        <v>919</v>
      </c>
      <c r="BV94">
        <v>919</v>
      </c>
      <c r="BW94">
        <v>1237</v>
      </c>
      <c r="BX94">
        <v>1237</v>
      </c>
      <c r="BY94">
        <v>1322</v>
      </c>
      <c r="BZ94">
        <v>1322</v>
      </c>
      <c r="CA94">
        <v>1130</v>
      </c>
      <c r="CB94">
        <v>1130</v>
      </c>
      <c r="CC94">
        <v>762</v>
      </c>
      <c r="CD94">
        <v>762</v>
      </c>
      <c r="CE94">
        <v>1071</v>
      </c>
      <c r="CF94">
        <v>1071</v>
      </c>
      <c r="CG94">
        <v>1885</v>
      </c>
      <c r="CH94">
        <v>1885</v>
      </c>
      <c r="CI94">
        <v>2106</v>
      </c>
      <c r="CJ94">
        <v>2106</v>
      </c>
      <c r="CK94">
        <v>1420</v>
      </c>
      <c r="CL94">
        <v>1420</v>
      </c>
      <c r="CM94">
        <v>1320</v>
      </c>
      <c r="CN94">
        <v>1320</v>
      </c>
      <c r="CO94">
        <v>2029</v>
      </c>
      <c r="CP94">
        <v>2029</v>
      </c>
      <c r="CQ94">
        <v>2494</v>
      </c>
      <c r="CR94">
        <v>2494</v>
      </c>
      <c r="CS94">
        <v>2618</v>
      </c>
      <c r="CT94">
        <v>2618</v>
      </c>
      <c r="CU94">
        <v>2667</v>
      </c>
      <c r="CV94">
        <v>2667</v>
      </c>
      <c r="CW94">
        <v>2541</v>
      </c>
      <c r="CX94">
        <v>2541</v>
      </c>
      <c r="CY94">
        <v>1937</v>
      </c>
      <c r="CZ94">
        <v>1937</v>
      </c>
      <c r="DA94">
        <v>1826</v>
      </c>
      <c r="DB94">
        <v>1826</v>
      </c>
      <c r="DC94">
        <v>1402</v>
      </c>
      <c r="DD94">
        <v>1402</v>
      </c>
      <c r="DE94">
        <v>1489</v>
      </c>
      <c r="DF94">
        <v>1489</v>
      </c>
      <c r="DG94">
        <v>1646</v>
      </c>
      <c r="DH94">
        <v>1646</v>
      </c>
      <c r="DI94">
        <v>1686</v>
      </c>
      <c r="DJ94">
        <v>1686</v>
      </c>
      <c r="DK94">
        <v>2174</v>
      </c>
      <c r="DL94">
        <v>2174</v>
      </c>
      <c r="DM94">
        <v>3030</v>
      </c>
      <c r="DN94">
        <v>3030</v>
      </c>
      <c r="DO94">
        <v>3667</v>
      </c>
      <c r="DP94">
        <v>3667</v>
      </c>
      <c r="DQ94">
        <v>3616</v>
      </c>
      <c r="DR94">
        <v>3616</v>
      </c>
      <c r="DS94">
        <v>3819</v>
      </c>
      <c r="DT94">
        <v>3819</v>
      </c>
      <c r="DU94">
        <v>3814</v>
      </c>
      <c r="DV94">
        <v>3814</v>
      </c>
      <c r="DW94">
        <v>2452</v>
      </c>
      <c r="DX94">
        <v>2452</v>
      </c>
      <c r="DY94">
        <v>2037</v>
      </c>
      <c r="DZ94">
        <v>2037</v>
      </c>
      <c r="EA94">
        <v>1994</v>
      </c>
      <c r="EB94">
        <v>1994</v>
      </c>
      <c r="EC94">
        <v>1995</v>
      </c>
      <c r="ED94">
        <v>1995</v>
      </c>
      <c r="EE94">
        <v>2092</v>
      </c>
      <c r="EF94">
        <v>2092</v>
      </c>
      <c r="EG94">
        <v>2325</v>
      </c>
      <c r="EH94">
        <v>2325</v>
      </c>
      <c r="EI94">
        <v>2550</v>
      </c>
      <c r="EJ94">
        <v>2550</v>
      </c>
      <c r="EK94">
        <v>1765</v>
      </c>
      <c r="EL94">
        <v>1765</v>
      </c>
      <c r="EM94">
        <v>1580</v>
      </c>
      <c r="EN94">
        <v>1580</v>
      </c>
      <c r="EO94">
        <v>2230</v>
      </c>
      <c r="EP94">
        <v>2230</v>
      </c>
      <c r="EQ94">
        <v>1804</v>
      </c>
      <c r="ER94">
        <v>1804</v>
      </c>
      <c r="ES94">
        <v>1356</v>
      </c>
      <c r="ET94">
        <v>1356</v>
      </c>
      <c r="EU94">
        <v>1186</v>
      </c>
      <c r="EV94">
        <v>1186</v>
      </c>
      <c r="EW94">
        <v>1154</v>
      </c>
      <c r="EX94">
        <v>1154</v>
      </c>
      <c r="EY94">
        <v>1136</v>
      </c>
      <c r="EZ94">
        <v>1136</v>
      </c>
      <c r="FA94">
        <v>1196</v>
      </c>
      <c r="FB94">
        <v>1196</v>
      </c>
      <c r="FC94">
        <v>1168</v>
      </c>
      <c r="FD94">
        <v>1168</v>
      </c>
      <c r="FE94">
        <v>999</v>
      </c>
      <c r="FF94">
        <v>999</v>
      </c>
      <c r="FG94">
        <v>854</v>
      </c>
      <c r="FH94">
        <v>854</v>
      </c>
      <c r="FI94">
        <v>1016</v>
      </c>
      <c r="FJ94">
        <v>1016</v>
      </c>
      <c r="FK94">
        <v>1108</v>
      </c>
      <c r="FL94">
        <v>1108</v>
      </c>
      <c r="FM94">
        <v>1306</v>
      </c>
      <c r="FN94">
        <v>1306</v>
      </c>
      <c r="FO94">
        <v>1196</v>
      </c>
      <c r="FP94">
        <v>1196</v>
      </c>
      <c r="FQ94">
        <v>1240</v>
      </c>
      <c r="FR94">
        <v>1240</v>
      </c>
      <c r="FS94">
        <v>1404</v>
      </c>
      <c r="FT94">
        <v>1404</v>
      </c>
      <c r="FU94">
        <v>1654</v>
      </c>
      <c r="FV94">
        <v>1654</v>
      </c>
      <c r="FW94">
        <v>1865</v>
      </c>
      <c r="FX94">
        <v>1865</v>
      </c>
      <c r="FY94">
        <v>2240</v>
      </c>
      <c r="FZ94">
        <v>2240</v>
      </c>
      <c r="GA94">
        <v>1658</v>
      </c>
      <c r="GB94">
        <v>1658</v>
      </c>
      <c r="GC94">
        <v>1023</v>
      </c>
      <c r="GD94">
        <v>1023</v>
      </c>
      <c r="GE94">
        <v>1212</v>
      </c>
      <c r="GF94">
        <v>1212</v>
      </c>
      <c r="GG94">
        <v>1179</v>
      </c>
      <c r="GH94">
        <v>1179</v>
      </c>
      <c r="GI94">
        <v>1398</v>
      </c>
      <c r="GJ94">
        <v>1398</v>
      </c>
      <c r="GK94">
        <v>399</v>
      </c>
      <c r="GL94">
        <v>399</v>
      </c>
      <c r="GM94">
        <v>35</v>
      </c>
      <c r="GN94">
        <v>35</v>
      </c>
      <c r="GO94">
        <v>31</v>
      </c>
      <c r="GP94">
        <v>31</v>
      </c>
      <c r="GQ94">
        <v>9</v>
      </c>
      <c r="GR94">
        <v>9</v>
      </c>
      <c r="GS94">
        <v>2</v>
      </c>
      <c r="GT94">
        <v>2</v>
      </c>
      <c r="GU94">
        <v>2</v>
      </c>
      <c r="GV94">
        <v>2</v>
      </c>
      <c r="GW94">
        <v>8</v>
      </c>
      <c r="GX94">
        <v>8</v>
      </c>
      <c r="GY94">
        <v>20</v>
      </c>
      <c r="GZ94">
        <v>20</v>
      </c>
      <c r="HA94">
        <v>12</v>
      </c>
      <c r="HB94">
        <v>12</v>
      </c>
      <c r="HC94">
        <v>14</v>
      </c>
      <c r="HD94">
        <v>14</v>
      </c>
      <c r="HE94">
        <v>19</v>
      </c>
      <c r="HF94">
        <v>19</v>
      </c>
      <c r="HG94">
        <v>22</v>
      </c>
      <c r="HH94">
        <v>22</v>
      </c>
      <c r="HI94">
        <v>26</v>
      </c>
      <c r="HJ94">
        <v>26</v>
      </c>
      <c r="HK94">
        <v>25</v>
      </c>
      <c r="HL94">
        <v>25</v>
      </c>
      <c r="HM94">
        <v>14</v>
      </c>
      <c r="HN94">
        <v>14</v>
      </c>
      <c r="HO94">
        <v>36</v>
      </c>
      <c r="HP94">
        <v>36</v>
      </c>
      <c r="HQ94">
        <v>554</v>
      </c>
      <c r="HR94">
        <v>554</v>
      </c>
      <c r="HS94">
        <v>1274</v>
      </c>
    </row>
    <row r="95" spans="1:227" ht="30" customHeight="1" x14ac:dyDescent="0.3">
      <c r="A95">
        <v>3448</v>
      </c>
      <c r="B95">
        <v>3448</v>
      </c>
      <c r="C95">
        <v>3811</v>
      </c>
      <c r="D95">
        <v>3811</v>
      </c>
      <c r="E95">
        <v>4078</v>
      </c>
      <c r="F95">
        <v>4078</v>
      </c>
      <c r="G95">
        <v>3561</v>
      </c>
      <c r="H95">
        <v>3561</v>
      </c>
      <c r="I95">
        <v>3599</v>
      </c>
      <c r="J95">
        <v>3599</v>
      </c>
      <c r="K95">
        <v>3819</v>
      </c>
      <c r="L95">
        <v>3819</v>
      </c>
      <c r="M95">
        <v>2652</v>
      </c>
      <c r="N95">
        <v>2652</v>
      </c>
      <c r="O95">
        <v>1961</v>
      </c>
      <c r="P95">
        <v>1961</v>
      </c>
      <c r="Q95">
        <v>1928</v>
      </c>
      <c r="R95">
        <v>1928</v>
      </c>
      <c r="S95">
        <v>1697</v>
      </c>
      <c r="T95">
        <v>1697</v>
      </c>
      <c r="U95">
        <v>2029</v>
      </c>
      <c r="V95">
        <v>2029</v>
      </c>
      <c r="W95">
        <v>2241</v>
      </c>
      <c r="X95">
        <v>2241</v>
      </c>
      <c r="Y95">
        <v>1586</v>
      </c>
      <c r="Z95">
        <v>1586</v>
      </c>
      <c r="AA95">
        <v>1251</v>
      </c>
      <c r="AB95">
        <v>1251</v>
      </c>
      <c r="AC95">
        <v>1468</v>
      </c>
      <c r="AD95">
        <v>1468</v>
      </c>
      <c r="AE95">
        <v>1645</v>
      </c>
      <c r="AF95">
        <v>1645</v>
      </c>
      <c r="AG95">
        <v>1505</v>
      </c>
      <c r="AH95">
        <v>1505</v>
      </c>
      <c r="AI95">
        <v>1273</v>
      </c>
      <c r="AJ95">
        <v>1273</v>
      </c>
      <c r="AK95">
        <v>979</v>
      </c>
      <c r="AL95">
        <v>979</v>
      </c>
      <c r="AM95">
        <v>847</v>
      </c>
      <c r="AN95">
        <v>847</v>
      </c>
      <c r="AO95">
        <v>922</v>
      </c>
      <c r="AP95">
        <v>922</v>
      </c>
      <c r="AQ95">
        <v>930</v>
      </c>
      <c r="AR95">
        <v>930</v>
      </c>
      <c r="AS95">
        <v>879</v>
      </c>
      <c r="AT95">
        <v>879</v>
      </c>
      <c r="AU95">
        <v>883</v>
      </c>
      <c r="AV95">
        <v>883</v>
      </c>
      <c r="AW95">
        <v>1078</v>
      </c>
      <c r="AX95">
        <v>1078</v>
      </c>
      <c r="AY95">
        <v>1138</v>
      </c>
      <c r="AZ95">
        <v>1138</v>
      </c>
      <c r="BA95">
        <v>1176</v>
      </c>
      <c r="BB95">
        <v>1176</v>
      </c>
      <c r="BC95">
        <v>1509</v>
      </c>
      <c r="BD95">
        <v>1509</v>
      </c>
      <c r="BE95">
        <v>1540</v>
      </c>
      <c r="BF95">
        <v>1540</v>
      </c>
      <c r="BG95">
        <v>1434</v>
      </c>
      <c r="BH95">
        <v>1434</v>
      </c>
      <c r="BI95">
        <v>1545</v>
      </c>
      <c r="BJ95">
        <v>1545</v>
      </c>
      <c r="BK95">
        <v>1329</v>
      </c>
      <c r="BL95">
        <v>1329</v>
      </c>
      <c r="BM95">
        <v>1914</v>
      </c>
      <c r="BN95">
        <v>1914</v>
      </c>
      <c r="BO95">
        <v>1299</v>
      </c>
      <c r="BP95">
        <v>1299</v>
      </c>
      <c r="BQ95">
        <v>944</v>
      </c>
      <c r="BR95">
        <v>944</v>
      </c>
      <c r="BS95">
        <v>712</v>
      </c>
      <c r="BT95">
        <v>712</v>
      </c>
      <c r="BU95">
        <v>919</v>
      </c>
      <c r="BV95">
        <v>919</v>
      </c>
      <c r="BW95">
        <v>1237</v>
      </c>
      <c r="BX95">
        <v>1237</v>
      </c>
      <c r="BY95">
        <v>1322</v>
      </c>
      <c r="BZ95">
        <v>1322</v>
      </c>
      <c r="CA95">
        <v>1130</v>
      </c>
      <c r="CB95">
        <v>1130</v>
      </c>
      <c r="CC95">
        <v>762</v>
      </c>
      <c r="CD95">
        <v>762</v>
      </c>
      <c r="CE95">
        <v>1071</v>
      </c>
      <c r="CF95">
        <v>1071</v>
      </c>
      <c r="CG95">
        <v>1885</v>
      </c>
      <c r="CH95">
        <v>1885</v>
      </c>
      <c r="CI95">
        <v>2106</v>
      </c>
      <c r="CJ95">
        <v>2106</v>
      </c>
      <c r="CK95">
        <v>1420</v>
      </c>
      <c r="CL95">
        <v>1420</v>
      </c>
      <c r="CM95">
        <v>1320</v>
      </c>
      <c r="CN95">
        <v>1320</v>
      </c>
      <c r="CO95">
        <v>2029</v>
      </c>
      <c r="CP95">
        <v>2029</v>
      </c>
      <c r="CQ95">
        <v>2494</v>
      </c>
      <c r="CR95">
        <v>2494</v>
      </c>
      <c r="CS95">
        <v>2618</v>
      </c>
      <c r="CT95">
        <v>2618</v>
      </c>
      <c r="CU95">
        <v>2667</v>
      </c>
      <c r="CV95">
        <v>2667</v>
      </c>
      <c r="CW95">
        <v>2541</v>
      </c>
      <c r="CX95">
        <v>2541</v>
      </c>
      <c r="CY95">
        <v>1937</v>
      </c>
      <c r="CZ95">
        <v>1937</v>
      </c>
      <c r="DA95">
        <v>1826</v>
      </c>
      <c r="DB95">
        <v>1826</v>
      </c>
      <c r="DC95">
        <v>1402</v>
      </c>
      <c r="DD95">
        <v>1402</v>
      </c>
      <c r="DE95">
        <v>1489</v>
      </c>
      <c r="DF95">
        <v>1489</v>
      </c>
      <c r="DG95">
        <v>1646</v>
      </c>
      <c r="DH95">
        <v>1646</v>
      </c>
      <c r="DI95">
        <v>1686</v>
      </c>
      <c r="DJ95">
        <v>1686</v>
      </c>
      <c r="DK95">
        <v>2174</v>
      </c>
      <c r="DL95">
        <v>2174</v>
      </c>
      <c r="DM95">
        <v>3030</v>
      </c>
      <c r="DN95">
        <v>3030</v>
      </c>
      <c r="DO95">
        <v>3667</v>
      </c>
      <c r="DP95">
        <v>3667</v>
      </c>
      <c r="DQ95">
        <v>3616</v>
      </c>
      <c r="DR95">
        <v>3616</v>
      </c>
      <c r="DS95">
        <v>3819</v>
      </c>
      <c r="DT95">
        <v>3819</v>
      </c>
      <c r="DU95">
        <v>3814</v>
      </c>
      <c r="DV95">
        <v>3814</v>
      </c>
      <c r="DW95">
        <v>2452</v>
      </c>
      <c r="DX95">
        <v>2452</v>
      </c>
      <c r="DY95">
        <v>2037</v>
      </c>
      <c r="DZ95">
        <v>2037</v>
      </c>
      <c r="EA95">
        <v>1994</v>
      </c>
      <c r="EB95">
        <v>1994</v>
      </c>
      <c r="EC95">
        <v>1995</v>
      </c>
      <c r="ED95">
        <v>1995</v>
      </c>
      <c r="EE95">
        <v>2092</v>
      </c>
      <c r="EF95">
        <v>2092</v>
      </c>
      <c r="EG95">
        <v>2325</v>
      </c>
      <c r="EH95">
        <v>2325</v>
      </c>
      <c r="EI95">
        <v>2550</v>
      </c>
      <c r="EJ95">
        <v>2550</v>
      </c>
      <c r="EK95">
        <v>1765</v>
      </c>
      <c r="EL95">
        <v>1765</v>
      </c>
      <c r="EM95">
        <v>1580</v>
      </c>
      <c r="EN95">
        <v>1580</v>
      </c>
      <c r="EO95">
        <v>2230</v>
      </c>
      <c r="EP95">
        <v>2230</v>
      </c>
      <c r="EQ95">
        <v>1804</v>
      </c>
      <c r="ER95">
        <v>1804</v>
      </c>
      <c r="ES95">
        <v>1356</v>
      </c>
      <c r="ET95">
        <v>1356</v>
      </c>
      <c r="EU95">
        <v>1186</v>
      </c>
      <c r="EV95">
        <v>1186</v>
      </c>
      <c r="EW95">
        <v>1154</v>
      </c>
      <c r="EX95">
        <v>1154</v>
      </c>
      <c r="EY95">
        <v>1136</v>
      </c>
      <c r="EZ95">
        <v>1136</v>
      </c>
      <c r="FA95">
        <v>1196</v>
      </c>
      <c r="FB95">
        <v>1196</v>
      </c>
      <c r="FC95">
        <v>1168</v>
      </c>
      <c r="FD95">
        <v>1168</v>
      </c>
      <c r="FE95">
        <v>999</v>
      </c>
      <c r="FF95">
        <v>999</v>
      </c>
      <c r="FG95">
        <v>854</v>
      </c>
      <c r="FH95">
        <v>854</v>
      </c>
      <c r="FI95">
        <v>1016</v>
      </c>
      <c r="FJ95">
        <v>1016</v>
      </c>
      <c r="FK95">
        <v>1108</v>
      </c>
      <c r="FL95">
        <v>1108</v>
      </c>
      <c r="FM95">
        <v>1306</v>
      </c>
      <c r="FN95">
        <v>1306</v>
      </c>
      <c r="FO95">
        <v>1196</v>
      </c>
      <c r="FP95">
        <v>1196</v>
      </c>
      <c r="FQ95">
        <v>1240</v>
      </c>
      <c r="FR95">
        <v>1240</v>
      </c>
      <c r="FS95">
        <v>1404</v>
      </c>
      <c r="FT95">
        <v>1404</v>
      </c>
      <c r="FU95">
        <v>1654</v>
      </c>
      <c r="FV95">
        <v>1654</v>
      </c>
      <c r="FW95">
        <v>1865</v>
      </c>
      <c r="FX95">
        <v>1865</v>
      </c>
      <c r="FY95">
        <v>2240</v>
      </c>
      <c r="FZ95">
        <v>2240</v>
      </c>
      <c r="GA95">
        <v>1658</v>
      </c>
      <c r="GB95">
        <v>1658</v>
      </c>
      <c r="GC95">
        <v>1023</v>
      </c>
      <c r="GD95">
        <v>1023</v>
      </c>
      <c r="GE95">
        <v>1212</v>
      </c>
      <c r="GF95">
        <v>1212</v>
      </c>
      <c r="GG95">
        <v>1179</v>
      </c>
      <c r="GH95">
        <v>1179</v>
      </c>
      <c r="GI95">
        <v>1398</v>
      </c>
      <c r="GJ95">
        <v>1398</v>
      </c>
      <c r="GK95">
        <v>399</v>
      </c>
      <c r="GL95">
        <v>399</v>
      </c>
      <c r="GM95">
        <v>35</v>
      </c>
      <c r="GN95">
        <v>35</v>
      </c>
      <c r="GO95">
        <v>31</v>
      </c>
      <c r="GP95">
        <v>31</v>
      </c>
      <c r="GQ95">
        <v>9</v>
      </c>
      <c r="GR95">
        <v>9</v>
      </c>
      <c r="GS95">
        <v>2</v>
      </c>
      <c r="GT95">
        <v>2</v>
      </c>
      <c r="GU95">
        <v>2</v>
      </c>
      <c r="GV95">
        <v>2</v>
      </c>
      <c r="GW95">
        <v>8</v>
      </c>
      <c r="GX95">
        <v>8</v>
      </c>
      <c r="GY95">
        <v>20</v>
      </c>
      <c r="GZ95">
        <v>20</v>
      </c>
      <c r="HA95">
        <v>12</v>
      </c>
      <c r="HB95">
        <v>12</v>
      </c>
      <c r="HC95">
        <v>14</v>
      </c>
      <c r="HD95">
        <v>14</v>
      </c>
      <c r="HE95">
        <v>19</v>
      </c>
      <c r="HF95">
        <v>19</v>
      </c>
      <c r="HG95">
        <v>22</v>
      </c>
      <c r="HH95">
        <v>22</v>
      </c>
      <c r="HI95">
        <v>26</v>
      </c>
      <c r="HJ95">
        <v>26</v>
      </c>
      <c r="HK95">
        <v>25</v>
      </c>
      <c r="HL95">
        <v>25</v>
      </c>
      <c r="HM95">
        <v>14</v>
      </c>
      <c r="HN95">
        <v>14</v>
      </c>
      <c r="HO95">
        <v>36</v>
      </c>
      <c r="HP95">
        <v>36</v>
      </c>
      <c r="HQ95">
        <v>554</v>
      </c>
      <c r="HR95">
        <v>554</v>
      </c>
      <c r="HS95">
        <v>1274</v>
      </c>
    </row>
    <row r="96" spans="1:227" ht="30" customHeight="1" x14ac:dyDescent="0.3">
      <c r="A96">
        <v>3032</v>
      </c>
      <c r="B96">
        <v>3032</v>
      </c>
      <c r="C96">
        <v>3573</v>
      </c>
      <c r="D96">
        <v>3573</v>
      </c>
      <c r="E96">
        <v>4449</v>
      </c>
      <c r="F96">
        <v>4449</v>
      </c>
      <c r="G96">
        <v>3991</v>
      </c>
      <c r="H96">
        <v>3991</v>
      </c>
      <c r="I96">
        <v>2581</v>
      </c>
      <c r="J96">
        <v>2581</v>
      </c>
      <c r="K96">
        <v>1487</v>
      </c>
      <c r="L96">
        <v>1487</v>
      </c>
      <c r="M96">
        <v>743</v>
      </c>
      <c r="N96">
        <v>743</v>
      </c>
      <c r="O96">
        <v>700</v>
      </c>
      <c r="P96">
        <v>700</v>
      </c>
      <c r="Q96">
        <v>828</v>
      </c>
      <c r="R96">
        <v>828</v>
      </c>
      <c r="S96">
        <v>1000</v>
      </c>
      <c r="T96">
        <v>1000</v>
      </c>
      <c r="U96">
        <v>1477</v>
      </c>
      <c r="V96">
        <v>1477</v>
      </c>
      <c r="W96">
        <v>1564</v>
      </c>
      <c r="X96">
        <v>1564</v>
      </c>
      <c r="Y96">
        <v>1355</v>
      </c>
      <c r="Z96">
        <v>1355</v>
      </c>
      <c r="AA96">
        <v>1451</v>
      </c>
      <c r="AB96">
        <v>1451</v>
      </c>
      <c r="AC96">
        <v>1677</v>
      </c>
      <c r="AD96">
        <v>1677</v>
      </c>
      <c r="AE96">
        <v>1741</v>
      </c>
      <c r="AF96">
        <v>1741</v>
      </c>
      <c r="AG96">
        <v>1314</v>
      </c>
      <c r="AH96">
        <v>1314</v>
      </c>
      <c r="AI96">
        <v>1038</v>
      </c>
      <c r="AJ96">
        <v>1038</v>
      </c>
      <c r="AK96">
        <v>880</v>
      </c>
      <c r="AL96">
        <v>880</v>
      </c>
      <c r="AM96">
        <v>707</v>
      </c>
      <c r="AN96">
        <v>707</v>
      </c>
      <c r="AO96">
        <v>885</v>
      </c>
      <c r="AP96">
        <v>885</v>
      </c>
      <c r="AQ96">
        <v>1148</v>
      </c>
      <c r="AR96">
        <v>1148</v>
      </c>
      <c r="AS96">
        <v>1082</v>
      </c>
      <c r="AT96">
        <v>1082</v>
      </c>
      <c r="AU96">
        <v>1001</v>
      </c>
      <c r="AV96">
        <v>1001</v>
      </c>
      <c r="AW96">
        <v>946</v>
      </c>
      <c r="AX96">
        <v>946</v>
      </c>
      <c r="AY96">
        <v>1147</v>
      </c>
      <c r="AZ96">
        <v>1147</v>
      </c>
      <c r="BA96">
        <v>1640</v>
      </c>
      <c r="BB96">
        <v>1640</v>
      </c>
      <c r="BC96">
        <v>1703</v>
      </c>
      <c r="BD96">
        <v>1703</v>
      </c>
      <c r="BE96">
        <v>1644</v>
      </c>
      <c r="BF96">
        <v>1644</v>
      </c>
      <c r="BG96">
        <v>1585</v>
      </c>
      <c r="BH96">
        <v>1585</v>
      </c>
      <c r="BI96">
        <v>1627</v>
      </c>
      <c r="BJ96">
        <v>1627</v>
      </c>
      <c r="BK96">
        <v>1775</v>
      </c>
      <c r="BL96">
        <v>1775</v>
      </c>
      <c r="BM96">
        <v>2237</v>
      </c>
      <c r="BN96">
        <v>2237</v>
      </c>
      <c r="BO96">
        <v>1529</v>
      </c>
      <c r="BP96">
        <v>1529</v>
      </c>
      <c r="BQ96">
        <v>1294</v>
      </c>
      <c r="BR96">
        <v>1294</v>
      </c>
      <c r="BS96">
        <v>1309</v>
      </c>
      <c r="BT96">
        <v>1309</v>
      </c>
      <c r="BU96">
        <v>1627</v>
      </c>
      <c r="BV96">
        <v>1627</v>
      </c>
      <c r="BW96">
        <v>1765</v>
      </c>
      <c r="BX96">
        <v>1765</v>
      </c>
      <c r="BY96">
        <v>1223</v>
      </c>
      <c r="BZ96">
        <v>1223</v>
      </c>
      <c r="CA96">
        <v>1350</v>
      </c>
      <c r="CB96">
        <v>1350</v>
      </c>
      <c r="CC96">
        <v>1235</v>
      </c>
      <c r="CD96">
        <v>1235</v>
      </c>
      <c r="CE96">
        <v>1224</v>
      </c>
      <c r="CF96">
        <v>1224</v>
      </c>
      <c r="CG96">
        <v>1654</v>
      </c>
      <c r="CH96">
        <v>1654</v>
      </c>
      <c r="CI96">
        <v>1817</v>
      </c>
      <c r="CJ96">
        <v>1817</v>
      </c>
      <c r="CK96">
        <v>1418</v>
      </c>
      <c r="CL96">
        <v>1418</v>
      </c>
      <c r="CM96">
        <v>1406</v>
      </c>
      <c r="CN96">
        <v>1406</v>
      </c>
      <c r="CO96">
        <v>1258</v>
      </c>
      <c r="CP96">
        <v>1258</v>
      </c>
      <c r="CQ96">
        <v>1438</v>
      </c>
      <c r="CR96">
        <v>1438</v>
      </c>
      <c r="CS96">
        <v>1990</v>
      </c>
      <c r="CT96">
        <v>1990</v>
      </c>
      <c r="CU96">
        <v>2362</v>
      </c>
      <c r="CV96">
        <v>2362</v>
      </c>
      <c r="CW96">
        <v>2287</v>
      </c>
      <c r="CX96">
        <v>2287</v>
      </c>
      <c r="CY96">
        <v>1843</v>
      </c>
      <c r="CZ96">
        <v>1843</v>
      </c>
      <c r="DA96">
        <v>1643</v>
      </c>
      <c r="DB96">
        <v>1643</v>
      </c>
      <c r="DC96">
        <v>1423</v>
      </c>
      <c r="DD96">
        <v>1423</v>
      </c>
      <c r="DE96">
        <v>1590</v>
      </c>
      <c r="DF96">
        <v>1590</v>
      </c>
      <c r="DG96">
        <v>1626</v>
      </c>
      <c r="DH96">
        <v>1626</v>
      </c>
      <c r="DI96">
        <v>1646</v>
      </c>
      <c r="DJ96">
        <v>1646</v>
      </c>
      <c r="DK96">
        <v>1750</v>
      </c>
      <c r="DL96">
        <v>1750</v>
      </c>
      <c r="DM96">
        <v>2191</v>
      </c>
      <c r="DN96">
        <v>2191</v>
      </c>
      <c r="DO96">
        <v>2728</v>
      </c>
      <c r="DP96">
        <v>2728</v>
      </c>
      <c r="DQ96">
        <v>2842</v>
      </c>
      <c r="DR96">
        <v>2842</v>
      </c>
      <c r="DS96">
        <v>3262</v>
      </c>
      <c r="DT96">
        <v>3262</v>
      </c>
      <c r="DU96">
        <v>3132</v>
      </c>
      <c r="DV96">
        <v>3132</v>
      </c>
      <c r="DW96">
        <v>2143</v>
      </c>
      <c r="DX96">
        <v>2143</v>
      </c>
      <c r="DY96">
        <v>2351</v>
      </c>
      <c r="DZ96">
        <v>2351</v>
      </c>
      <c r="EA96">
        <v>2190</v>
      </c>
      <c r="EB96">
        <v>2190</v>
      </c>
      <c r="EC96">
        <v>2807</v>
      </c>
      <c r="ED96">
        <v>2807</v>
      </c>
      <c r="EE96">
        <v>2340</v>
      </c>
      <c r="EF96">
        <v>2340</v>
      </c>
      <c r="EG96">
        <v>2558</v>
      </c>
      <c r="EH96">
        <v>2558</v>
      </c>
      <c r="EI96">
        <v>1411</v>
      </c>
      <c r="EJ96">
        <v>1411</v>
      </c>
      <c r="EK96">
        <v>1455</v>
      </c>
      <c r="EL96">
        <v>1455</v>
      </c>
      <c r="EM96">
        <v>2008</v>
      </c>
      <c r="EN96">
        <v>2008</v>
      </c>
      <c r="EO96">
        <v>1861</v>
      </c>
      <c r="EP96">
        <v>1861</v>
      </c>
      <c r="EQ96">
        <v>1414</v>
      </c>
      <c r="ER96">
        <v>1414</v>
      </c>
      <c r="ES96">
        <v>1349</v>
      </c>
      <c r="ET96">
        <v>1349</v>
      </c>
      <c r="EU96">
        <v>1273</v>
      </c>
      <c r="EV96">
        <v>1273</v>
      </c>
      <c r="EW96">
        <v>1017</v>
      </c>
      <c r="EX96">
        <v>1017</v>
      </c>
      <c r="EY96">
        <v>1089</v>
      </c>
      <c r="EZ96">
        <v>1089</v>
      </c>
      <c r="FA96">
        <v>1236</v>
      </c>
      <c r="FB96">
        <v>1236</v>
      </c>
      <c r="FC96">
        <v>1274</v>
      </c>
      <c r="FD96">
        <v>1274</v>
      </c>
      <c r="FE96">
        <v>1256</v>
      </c>
      <c r="FF96">
        <v>1256</v>
      </c>
      <c r="FG96">
        <v>1179</v>
      </c>
      <c r="FH96">
        <v>1179</v>
      </c>
      <c r="FI96">
        <v>1111</v>
      </c>
      <c r="FJ96">
        <v>1111</v>
      </c>
      <c r="FK96">
        <v>1073</v>
      </c>
      <c r="FL96">
        <v>1073</v>
      </c>
      <c r="FM96">
        <v>1057</v>
      </c>
      <c r="FN96">
        <v>1057</v>
      </c>
      <c r="FO96">
        <v>1070</v>
      </c>
      <c r="FP96">
        <v>1070</v>
      </c>
      <c r="FQ96">
        <v>1103</v>
      </c>
      <c r="FR96">
        <v>1103</v>
      </c>
      <c r="FS96">
        <v>1261</v>
      </c>
      <c r="FT96">
        <v>1261</v>
      </c>
      <c r="FU96">
        <v>1425</v>
      </c>
      <c r="FV96">
        <v>1425</v>
      </c>
      <c r="FW96">
        <v>1633</v>
      </c>
      <c r="FX96">
        <v>1633</v>
      </c>
      <c r="FY96">
        <v>1623</v>
      </c>
      <c r="FZ96">
        <v>1623</v>
      </c>
      <c r="GA96">
        <v>1446</v>
      </c>
      <c r="GB96">
        <v>1446</v>
      </c>
      <c r="GC96">
        <v>1613</v>
      </c>
      <c r="GD96">
        <v>1613</v>
      </c>
      <c r="GE96">
        <v>1836</v>
      </c>
      <c r="GF96">
        <v>1836</v>
      </c>
      <c r="GG96">
        <v>1511</v>
      </c>
      <c r="GH96">
        <v>1511</v>
      </c>
      <c r="GI96">
        <v>1295</v>
      </c>
      <c r="GJ96">
        <v>1295</v>
      </c>
      <c r="GK96">
        <v>117</v>
      </c>
      <c r="GL96">
        <v>117</v>
      </c>
      <c r="GM96">
        <v>36</v>
      </c>
      <c r="GN96">
        <v>36</v>
      </c>
      <c r="GO96">
        <v>27</v>
      </c>
      <c r="GP96">
        <v>27</v>
      </c>
      <c r="GQ96">
        <v>8</v>
      </c>
      <c r="GR96">
        <v>8</v>
      </c>
      <c r="GS96">
        <v>13</v>
      </c>
      <c r="GT96">
        <v>13</v>
      </c>
      <c r="GU96">
        <v>0</v>
      </c>
      <c r="GV96">
        <v>0</v>
      </c>
      <c r="GW96">
        <v>11</v>
      </c>
      <c r="GX96">
        <v>11</v>
      </c>
      <c r="GY96">
        <v>16</v>
      </c>
      <c r="GZ96">
        <v>16</v>
      </c>
      <c r="HA96">
        <v>2</v>
      </c>
      <c r="HB96">
        <v>2</v>
      </c>
      <c r="HC96">
        <v>13</v>
      </c>
      <c r="HD96">
        <v>13</v>
      </c>
      <c r="HE96">
        <v>16</v>
      </c>
      <c r="HF96">
        <v>16</v>
      </c>
      <c r="HG96">
        <v>29</v>
      </c>
      <c r="HH96">
        <v>29</v>
      </c>
      <c r="HI96">
        <v>10</v>
      </c>
      <c r="HJ96">
        <v>10</v>
      </c>
      <c r="HK96">
        <v>1</v>
      </c>
      <c r="HL96">
        <v>1</v>
      </c>
      <c r="HM96">
        <v>41</v>
      </c>
      <c r="HN96">
        <v>41</v>
      </c>
      <c r="HO96">
        <v>0</v>
      </c>
      <c r="HP96">
        <v>0</v>
      </c>
      <c r="HQ96">
        <v>484</v>
      </c>
      <c r="HR96">
        <v>484</v>
      </c>
      <c r="HS96">
        <v>1178</v>
      </c>
    </row>
    <row r="97" spans="1:227" ht="30" customHeight="1" x14ac:dyDescent="0.3">
      <c r="A97">
        <v>3032</v>
      </c>
      <c r="B97">
        <v>3032</v>
      </c>
      <c r="C97">
        <v>3573</v>
      </c>
      <c r="D97">
        <v>3573</v>
      </c>
      <c r="E97">
        <v>4449</v>
      </c>
      <c r="F97">
        <v>4449</v>
      </c>
      <c r="G97">
        <v>3991</v>
      </c>
      <c r="H97">
        <v>3991</v>
      </c>
      <c r="I97">
        <v>2581</v>
      </c>
      <c r="J97">
        <v>2581</v>
      </c>
      <c r="K97">
        <v>1487</v>
      </c>
      <c r="L97">
        <v>1487</v>
      </c>
      <c r="M97">
        <v>743</v>
      </c>
      <c r="N97">
        <v>743</v>
      </c>
      <c r="O97">
        <v>700</v>
      </c>
      <c r="P97">
        <v>700</v>
      </c>
      <c r="Q97">
        <v>828</v>
      </c>
      <c r="R97">
        <v>828</v>
      </c>
      <c r="S97">
        <v>1000</v>
      </c>
      <c r="T97">
        <v>1000</v>
      </c>
      <c r="U97">
        <v>1477</v>
      </c>
      <c r="V97">
        <v>1477</v>
      </c>
      <c r="W97">
        <v>1564</v>
      </c>
      <c r="X97">
        <v>1564</v>
      </c>
      <c r="Y97">
        <v>1355</v>
      </c>
      <c r="Z97">
        <v>1355</v>
      </c>
      <c r="AA97">
        <v>1451</v>
      </c>
      <c r="AB97">
        <v>1451</v>
      </c>
      <c r="AC97">
        <v>1677</v>
      </c>
      <c r="AD97">
        <v>1677</v>
      </c>
      <c r="AE97">
        <v>1741</v>
      </c>
      <c r="AF97">
        <v>1741</v>
      </c>
      <c r="AG97">
        <v>1314</v>
      </c>
      <c r="AH97">
        <v>1314</v>
      </c>
      <c r="AI97">
        <v>1038</v>
      </c>
      <c r="AJ97">
        <v>1038</v>
      </c>
      <c r="AK97">
        <v>880</v>
      </c>
      <c r="AL97">
        <v>880</v>
      </c>
      <c r="AM97">
        <v>707</v>
      </c>
      <c r="AN97">
        <v>707</v>
      </c>
      <c r="AO97">
        <v>885</v>
      </c>
      <c r="AP97">
        <v>885</v>
      </c>
      <c r="AQ97">
        <v>1148</v>
      </c>
      <c r="AR97">
        <v>1148</v>
      </c>
      <c r="AS97">
        <v>1082</v>
      </c>
      <c r="AT97">
        <v>1082</v>
      </c>
      <c r="AU97">
        <v>1001</v>
      </c>
      <c r="AV97">
        <v>1001</v>
      </c>
      <c r="AW97">
        <v>946</v>
      </c>
      <c r="AX97">
        <v>946</v>
      </c>
      <c r="AY97">
        <v>1147</v>
      </c>
      <c r="AZ97">
        <v>1147</v>
      </c>
      <c r="BA97">
        <v>1640</v>
      </c>
      <c r="BB97">
        <v>1640</v>
      </c>
      <c r="BC97">
        <v>1703</v>
      </c>
      <c r="BD97">
        <v>1703</v>
      </c>
      <c r="BE97">
        <v>1644</v>
      </c>
      <c r="BF97">
        <v>1644</v>
      </c>
      <c r="BG97">
        <v>1585</v>
      </c>
      <c r="BH97">
        <v>1585</v>
      </c>
      <c r="BI97">
        <v>1627</v>
      </c>
      <c r="BJ97">
        <v>1627</v>
      </c>
      <c r="BK97">
        <v>1775</v>
      </c>
      <c r="BL97">
        <v>1775</v>
      </c>
      <c r="BM97">
        <v>2237</v>
      </c>
      <c r="BN97">
        <v>2237</v>
      </c>
      <c r="BO97">
        <v>1529</v>
      </c>
      <c r="BP97">
        <v>1529</v>
      </c>
      <c r="BQ97">
        <v>1294</v>
      </c>
      <c r="BR97">
        <v>1294</v>
      </c>
      <c r="BS97">
        <v>1309</v>
      </c>
      <c r="BT97">
        <v>1309</v>
      </c>
      <c r="BU97">
        <v>1627</v>
      </c>
      <c r="BV97">
        <v>1627</v>
      </c>
      <c r="BW97">
        <v>1765</v>
      </c>
      <c r="BX97">
        <v>1765</v>
      </c>
      <c r="BY97">
        <v>1223</v>
      </c>
      <c r="BZ97">
        <v>1223</v>
      </c>
      <c r="CA97">
        <v>1350</v>
      </c>
      <c r="CB97">
        <v>1350</v>
      </c>
      <c r="CC97">
        <v>1235</v>
      </c>
      <c r="CD97">
        <v>1235</v>
      </c>
      <c r="CE97">
        <v>1224</v>
      </c>
      <c r="CF97">
        <v>1224</v>
      </c>
      <c r="CG97">
        <v>1654</v>
      </c>
      <c r="CH97">
        <v>1654</v>
      </c>
      <c r="CI97">
        <v>1817</v>
      </c>
      <c r="CJ97">
        <v>1817</v>
      </c>
      <c r="CK97">
        <v>1418</v>
      </c>
      <c r="CL97">
        <v>1418</v>
      </c>
      <c r="CM97">
        <v>1406</v>
      </c>
      <c r="CN97">
        <v>1406</v>
      </c>
      <c r="CO97">
        <v>1258</v>
      </c>
      <c r="CP97">
        <v>1258</v>
      </c>
      <c r="CQ97">
        <v>1438</v>
      </c>
      <c r="CR97">
        <v>1438</v>
      </c>
      <c r="CS97">
        <v>1990</v>
      </c>
      <c r="CT97">
        <v>1990</v>
      </c>
      <c r="CU97">
        <v>2362</v>
      </c>
      <c r="CV97">
        <v>2362</v>
      </c>
      <c r="CW97">
        <v>2287</v>
      </c>
      <c r="CX97">
        <v>2287</v>
      </c>
      <c r="CY97">
        <v>1843</v>
      </c>
      <c r="CZ97">
        <v>1843</v>
      </c>
      <c r="DA97">
        <v>1643</v>
      </c>
      <c r="DB97">
        <v>1643</v>
      </c>
      <c r="DC97">
        <v>1423</v>
      </c>
      <c r="DD97">
        <v>1423</v>
      </c>
      <c r="DE97">
        <v>1590</v>
      </c>
      <c r="DF97">
        <v>1590</v>
      </c>
      <c r="DG97">
        <v>1626</v>
      </c>
      <c r="DH97">
        <v>1626</v>
      </c>
      <c r="DI97">
        <v>1646</v>
      </c>
      <c r="DJ97">
        <v>1646</v>
      </c>
      <c r="DK97">
        <v>1750</v>
      </c>
      <c r="DL97">
        <v>1750</v>
      </c>
      <c r="DM97">
        <v>2191</v>
      </c>
      <c r="DN97">
        <v>2191</v>
      </c>
      <c r="DO97">
        <v>2728</v>
      </c>
      <c r="DP97">
        <v>2728</v>
      </c>
      <c r="DQ97">
        <v>2842</v>
      </c>
      <c r="DR97">
        <v>2842</v>
      </c>
      <c r="DS97">
        <v>3262</v>
      </c>
      <c r="DT97">
        <v>3262</v>
      </c>
      <c r="DU97">
        <v>3132</v>
      </c>
      <c r="DV97">
        <v>3132</v>
      </c>
      <c r="DW97">
        <v>2143</v>
      </c>
      <c r="DX97">
        <v>2143</v>
      </c>
      <c r="DY97">
        <v>2351</v>
      </c>
      <c r="DZ97">
        <v>2351</v>
      </c>
      <c r="EA97">
        <v>2190</v>
      </c>
      <c r="EB97">
        <v>2190</v>
      </c>
      <c r="EC97">
        <v>2807</v>
      </c>
      <c r="ED97">
        <v>2807</v>
      </c>
      <c r="EE97">
        <v>2340</v>
      </c>
      <c r="EF97">
        <v>2340</v>
      </c>
      <c r="EG97">
        <v>2558</v>
      </c>
      <c r="EH97">
        <v>2558</v>
      </c>
      <c r="EI97">
        <v>1411</v>
      </c>
      <c r="EJ97">
        <v>1411</v>
      </c>
      <c r="EK97">
        <v>1455</v>
      </c>
      <c r="EL97">
        <v>1455</v>
      </c>
      <c r="EM97">
        <v>2008</v>
      </c>
      <c r="EN97">
        <v>2008</v>
      </c>
      <c r="EO97">
        <v>1861</v>
      </c>
      <c r="EP97">
        <v>1861</v>
      </c>
      <c r="EQ97">
        <v>1414</v>
      </c>
      <c r="ER97">
        <v>1414</v>
      </c>
      <c r="ES97">
        <v>1349</v>
      </c>
      <c r="ET97">
        <v>1349</v>
      </c>
      <c r="EU97">
        <v>1273</v>
      </c>
      <c r="EV97">
        <v>1273</v>
      </c>
      <c r="EW97">
        <v>1017</v>
      </c>
      <c r="EX97">
        <v>1017</v>
      </c>
      <c r="EY97">
        <v>1089</v>
      </c>
      <c r="EZ97">
        <v>1089</v>
      </c>
      <c r="FA97">
        <v>1236</v>
      </c>
      <c r="FB97">
        <v>1236</v>
      </c>
      <c r="FC97">
        <v>1274</v>
      </c>
      <c r="FD97">
        <v>1274</v>
      </c>
      <c r="FE97">
        <v>1256</v>
      </c>
      <c r="FF97">
        <v>1256</v>
      </c>
      <c r="FG97">
        <v>1179</v>
      </c>
      <c r="FH97">
        <v>1179</v>
      </c>
      <c r="FI97">
        <v>1111</v>
      </c>
      <c r="FJ97">
        <v>1111</v>
      </c>
      <c r="FK97">
        <v>1073</v>
      </c>
      <c r="FL97">
        <v>1073</v>
      </c>
      <c r="FM97">
        <v>1057</v>
      </c>
      <c r="FN97">
        <v>1057</v>
      </c>
      <c r="FO97">
        <v>1070</v>
      </c>
      <c r="FP97">
        <v>1070</v>
      </c>
      <c r="FQ97">
        <v>1103</v>
      </c>
      <c r="FR97">
        <v>1103</v>
      </c>
      <c r="FS97">
        <v>1261</v>
      </c>
      <c r="FT97">
        <v>1261</v>
      </c>
      <c r="FU97">
        <v>1425</v>
      </c>
      <c r="FV97">
        <v>1425</v>
      </c>
      <c r="FW97">
        <v>1633</v>
      </c>
      <c r="FX97">
        <v>1633</v>
      </c>
      <c r="FY97">
        <v>1623</v>
      </c>
      <c r="FZ97">
        <v>1623</v>
      </c>
      <c r="GA97">
        <v>1446</v>
      </c>
      <c r="GB97">
        <v>1446</v>
      </c>
      <c r="GC97">
        <v>1613</v>
      </c>
      <c r="GD97">
        <v>1613</v>
      </c>
      <c r="GE97">
        <v>1836</v>
      </c>
      <c r="GF97">
        <v>1836</v>
      </c>
      <c r="GG97">
        <v>1511</v>
      </c>
      <c r="GH97">
        <v>1511</v>
      </c>
      <c r="GI97">
        <v>1295</v>
      </c>
      <c r="GJ97">
        <v>1295</v>
      </c>
      <c r="GK97">
        <v>117</v>
      </c>
      <c r="GL97">
        <v>117</v>
      </c>
      <c r="GM97">
        <v>36</v>
      </c>
      <c r="GN97">
        <v>36</v>
      </c>
      <c r="GO97">
        <v>27</v>
      </c>
      <c r="GP97">
        <v>27</v>
      </c>
      <c r="GQ97">
        <v>8</v>
      </c>
      <c r="GR97">
        <v>8</v>
      </c>
      <c r="GS97">
        <v>13</v>
      </c>
      <c r="GT97">
        <v>13</v>
      </c>
      <c r="GU97">
        <v>0</v>
      </c>
      <c r="GV97">
        <v>0</v>
      </c>
      <c r="GW97">
        <v>11</v>
      </c>
      <c r="GX97">
        <v>11</v>
      </c>
      <c r="GY97">
        <v>16</v>
      </c>
      <c r="GZ97">
        <v>16</v>
      </c>
      <c r="HA97">
        <v>2</v>
      </c>
      <c r="HB97">
        <v>2</v>
      </c>
      <c r="HC97">
        <v>13</v>
      </c>
      <c r="HD97">
        <v>13</v>
      </c>
      <c r="HE97">
        <v>16</v>
      </c>
      <c r="HF97">
        <v>16</v>
      </c>
      <c r="HG97">
        <v>29</v>
      </c>
      <c r="HH97">
        <v>29</v>
      </c>
      <c r="HI97">
        <v>10</v>
      </c>
      <c r="HJ97">
        <v>10</v>
      </c>
      <c r="HK97">
        <v>1</v>
      </c>
      <c r="HL97">
        <v>1</v>
      </c>
      <c r="HM97">
        <v>41</v>
      </c>
      <c r="HN97">
        <v>41</v>
      </c>
      <c r="HO97">
        <v>0</v>
      </c>
      <c r="HP97">
        <v>0</v>
      </c>
      <c r="HQ97">
        <v>484</v>
      </c>
      <c r="HR97">
        <v>484</v>
      </c>
      <c r="HS97">
        <v>1178</v>
      </c>
    </row>
    <row r="98" spans="1:227" ht="30" customHeight="1" x14ac:dyDescent="0.3">
      <c r="A98">
        <v>3129</v>
      </c>
      <c r="B98">
        <v>3129</v>
      </c>
      <c r="C98">
        <v>3298</v>
      </c>
      <c r="D98">
        <v>3298</v>
      </c>
      <c r="E98">
        <v>2270</v>
      </c>
      <c r="F98">
        <v>2270</v>
      </c>
      <c r="G98">
        <v>1317</v>
      </c>
      <c r="H98">
        <v>1317</v>
      </c>
      <c r="I98">
        <v>787</v>
      </c>
      <c r="J98">
        <v>787</v>
      </c>
      <c r="K98">
        <v>172</v>
      </c>
      <c r="L98">
        <v>172</v>
      </c>
      <c r="M98">
        <v>160</v>
      </c>
      <c r="N98">
        <v>160</v>
      </c>
      <c r="O98">
        <v>154</v>
      </c>
      <c r="P98">
        <v>154</v>
      </c>
      <c r="Q98">
        <v>162</v>
      </c>
      <c r="R98">
        <v>162</v>
      </c>
      <c r="S98">
        <v>289</v>
      </c>
      <c r="T98">
        <v>289</v>
      </c>
      <c r="U98">
        <v>353</v>
      </c>
      <c r="V98">
        <v>353</v>
      </c>
      <c r="W98">
        <v>628</v>
      </c>
      <c r="X98">
        <v>628</v>
      </c>
      <c r="Y98">
        <v>1725</v>
      </c>
      <c r="Z98">
        <v>1725</v>
      </c>
      <c r="AA98">
        <v>2240</v>
      </c>
      <c r="AB98">
        <v>2240</v>
      </c>
      <c r="AC98">
        <v>1913</v>
      </c>
      <c r="AD98">
        <v>1913</v>
      </c>
      <c r="AE98">
        <v>1454</v>
      </c>
      <c r="AF98">
        <v>1454</v>
      </c>
      <c r="AG98">
        <v>1025</v>
      </c>
      <c r="AH98">
        <v>1025</v>
      </c>
      <c r="AI98">
        <v>1078</v>
      </c>
      <c r="AJ98">
        <v>1078</v>
      </c>
      <c r="AK98">
        <v>782</v>
      </c>
      <c r="AL98">
        <v>782</v>
      </c>
      <c r="AM98">
        <v>909</v>
      </c>
      <c r="AN98">
        <v>909</v>
      </c>
      <c r="AO98">
        <v>1121</v>
      </c>
      <c r="AP98">
        <v>1121</v>
      </c>
      <c r="AQ98">
        <v>1337</v>
      </c>
      <c r="AR98">
        <v>1337</v>
      </c>
      <c r="AS98">
        <v>1360</v>
      </c>
      <c r="AT98">
        <v>1360</v>
      </c>
      <c r="AU98">
        <v>1335</v>
      </c>
      <c r="AV98">
        <v>1335</v>
      </c>
      <c r="AW98">
        <v>1161</v>
      </c>
      <c r="AX98">
        <v>1161</v>
      </c>
      <c r="AY98">
        <v>1350</v>
      </c>
      <c r="AZ98">
        <v>1350</v>
      </c>
      <c r="BA98">
        <v>1824</v>
      </c>
      <c r="BB98">
        <v>1824</v>
      </c>
      <c r="BC98">
        <v>1806</v>
      </c>
      <c r="BD98">
        <v>1806</v>
      </c>
      <c r="BE98">
        <v>1611</v>
      </c>
      <c r="BF98">
        <v>1611</v>
      </c>
      <c r="BG98">
        <v>1833</v>
      </c>
      <c r="BH98">
        <v>1833</v>
      </c>
      <c r="BI98">
        <v>1982</v>
      </c>
      <c r="BJ98">
        <v>1982</v>
      </c>
      <c r="BK98">
        <v>2310</v>
      </c>
      <c r="BL98">
        <v>2310</v>
      </c>
      <c r="BM98">
        <v>2385</v>
      </c>
      <c r="BN98">
        <v>2385</v>
      </c>
      <c r="BO98">
        <v>1981</v>
      </c>
      <c r="BP98">
        <v>1981</v>
      </c>
      <c r="BQ98">
        <v>1704</v>
      </c>
      <c r="BR98">
        <v>1704</v>
      </c>
      <c r="BS98">
        <v>1364</v>
      </c>
      <c r="BT98">
        <v>1364</v>
      </c>
      <c r="BU98">
        <v>1458</v>
      </c>
      <c r="BV98">
        <v>1458</v>
      </c>
      <c r="BW98">
        <v>1710</v>
      </c>
      <c r="BX98">
        <v>1710</v>
      </c>
      <c r="BY98">
        <v>1383</v>
      </c>
      <c r="BZ98">
        <v>1383</v>
      </c>
      <c r="CA98">
        <v>1669</v>
      </c>
      <c r="CB98">
        <v>1669</v>
      </c>
      <c r="CC98">
        <v>1273</v>
      </c>
      <c r="CD98">
        <v>1273</v>
      </c>
      <c r="CE98">
        <v>1245</v>
      </c>
      <c r="CF98">
        <v>1245</v>
      </c>
      <c r="CG98">
        <v>1691</v>
      </c>
      <c r="CH98">
        <v>1691</v>
      </c>
      <c r="CI98">
        <v>2075</v>
      </c>
      <c r="CJ98">
        <v>2075</v>
      </c>
      <c r="CK98">
        <v>1458</v>
      </c>
      <c r="CL98">
        <v>1458</v>
      </c>
      <c r="CM98">
        <v>1342</v>
      </c>
      <c r="CN98">
        <v>1342</v>
      </c>
      <c r="CO98">
        <v>1005</v>
      </c>
      <c r="CP98">
        <v>1005</v>
      </c>
      <c r="CQ98">
        <v>808</v>
      </c>
      <c r="CR98">
        <v>808</v>
      </c>
      <c r="CS98">
        <v>892</v>
      </c>
      <c r="CT98">
        <v>892</v>
      </c>
      <c r="CU98">
        <v>1259</v>
      </c>
      <c r="CV98">
        <v>1259</v>
      </c>
      <c r="CW98">
        <v>1758</v>
      </c>
      <c r="CX98">
        <v>1758</v>
      </c>
      <c r="CY98">
        <v>1777</v>
      </c>
      <c r="CZ98">
        <v>1777</v>
      </c>
      <c r="DA98">
        <v>1485</v>
      </c>
      <c r="DB98">
        <v>1485</v>
      </c>
      <c r="DC98">
        <v>1465</v>
      </c>
      <c r="DD98">
        <v>1465</v>
      </c>
      <c r="DE98">
        <v>1684</v>
      </c>
      <c r="DF98">
        <v>1684</v>
      </c>
      <c r="DG98">
        <v>1720</v>
      </c>
      <c r="DH98">
        <v>1720</v>
      </c>
      <c r="DI98">
        <v>1671</v>
      </c>
      <c r="DJ98">
        <v>1671</v>
      </c>
      <c r="DK98">
        <v>1859</v>
      </c>
      <c r="DL98">
        <v>1859</v>
      </c>
      <c r="DM98">
        <v>2048</v>
      </c>
      <c r="DN98">
        <v>2048</v>
      </c>
      <c r="DO98">
        <v>2175</v>
      </c>
      <c r="DP98">
        <v>2175</v>
      </c>
      <c r="DQ98">
        <v>2211</v>
      </c>
      <c r="DR98">
        <v>2211</v>
      </c>
      <c r="DS98">
        <v>2114</v>
      </c>
      <c r="DT98">
        <v>2114</v>
      </c>
      <c r="DU98">
        <v>1655</v>
      </c>
      <c r="DV98">
        <v>1655</v>
      </c>
      <c r="DW98">
        <v>1352</v>
      </c>
      <c r="DX98">
        <v>1352</v>
      </c>
      <c r="DY98">
        <v>1524</v>
      </c>
      <c r="DZ98">
        <v>1524</v>
      </c>
      <c r="EA98">
        <v>1680</v>
      </c>
      <c r="EB98">
        <v>1680</v>
      </c>
      <c r="EC98">
        <v>2038</v>
      </c>
      <c r="ED98">
        <v>2038</v>
      </c>
      <c r="EE98">
        <v>1930</v>
      </c>
      <c r="EF98">
        <v>1930</v>
      </c>
      <c r="EG98">
        <v>2548</v>
      </c>
      <c r="EH98">
        <v>2548</v>
      </c>
      <c r="EI98">
        <v>1216</v>
      </c>
      <c r="EJ98">
        <v>1216</v>
      </c>
      <c r="EK98">
        <v>1510</v>
      </c>
      <c r="EL98">
        <v>1510</v>
      </c>
      <c r="EM98">
        <v>1475</v>
      </c>
      <c r="EN98">
        <v>1475</v>
      </c>
      <c r="EO98">
        <v>1513</v>
      </c>
      <c r="EP98">
        <v>1513</v>
      </c>
      <c r="EQ98">
        <v>1443</v>
      </c>
      <c r="ER98">
        <v>1443</v>
      </c>
      <c r="ES98">
        <v>1425</v>
      </c>
      <c r="ET98">
        <v>1425</v>
      </c>
      <c r="EU98">
        <v>1418</v>
      </c>
      <c r="EV98">
        <v>1418</v>
      </c>
      <c r="EW98">
        <v>1168</v>
      </c>
      <c r="EX98">
        <v>1168</v>
      </c>
      <c r="EY98">
        <v>1169</v>
      </c>
      <c r="EZ98">
        <v>1169</v>
      </c>
      <c r="FA98">
        <v>1231</v>
      </c>
      <c r="FB98">
        <v>1231</v>
      </c>
      <c r="FC98">
        <v>1160</v>
      </c>
      <c r="FD98">
        <v>1160</v>
      </c>
      <c r="FE98">
        <v>1126</v>
      </c>
      <c r="FF98">
        <v>1126</v>
      </c>
      <c r="FG98">
        <v>1149</v>
      </c>
      <c r="FH98">
        <v>1149</v>
      </c>
      <c r="FI98">
        <v>1136</v>
      </c>
      <c r="FJ98">
        <v>1136</v>
      </c>
      <c r="FK98">
        <v>1199</v>
      </c>
      <c r="FL98">
        <v>1199</v>
      </c>
      <c r="FM98">
        <v>1107</v>
      </c>
      <c r="FN98">
        <v>1107</v>
      </c>
      <c r="FO98">
        <v>1195</v>
      </c>
      <c r="FP98">
        <v>1195</v>
      </c>
      <c r="FQ98">
        <v>1489</v>
      </c>
      <c r="FR98">
        <v>1489</v>
      </c>
      <c r="FS98">
        <v>1710</v>
      </c>
      <c r="FT98">
        <v>1710</v>
      </c>
      <c r="FU98">
        <v>1732</v>
      </c>
      <c r="FV98">
        <v>1732</v>
      </c>
      <c r="FW98">
        <v>1680</v>
      </c>
      <c r="FX98">
        <v>1680</v>
      </c>
      <c r="FY98">
        <v>1577</v>
      </c>
      <c r="FZ98">
        <v>1577</v>
      </c>
      <c r="GA98">
        <v>1495</v>
      </c>
      <c r="GB98">
        <v>1495</v>
      </c>
      <c r="GC98">
        <v>1578</v>
      </c>
      <c r="GD98">
        <v>1578</v>
      </c>
      <c r="GE98">
        <v>1659</v>
      </c>
      <c r="GF98">
        <v>1659</v>
      </c>
      <c r="GG98">
        <v>1331</v>
      </c>
      <c r="GH98">
        <v>1331</v>
      </c>
      <c r="GI98">
        <v>577</v>
      </c>
      <c r="GJ98">
        <v>577</v>
      </c>
      <c r="GK98">
        <v>0</v>
      </c>
      <c r="GL98">
        <v>0</v>
      </c>
      <c r="GM98">
        <v>46</v>
      </c>
      <c r="GN98">
        <v>46</v>
      </c>
      <c r="GO98">
        <v>19</v>
      </c>
      <c r="GP98">
        <v>19</v>
      </c>
      <c r="GQ98">
        <v>14</v>
      </c>
      <c r="GR98">
        <v>14</v>
      </c>
      <c r="GS98">
        <v>16</v>
      </c>
      <c r="GT98">
        <v>16</v>
      </c>
      <c r="GU98">
        <v>1</v>
      </c>
      <c r="GV98">
        <v>1</v>
      </c>
      <c r="GW98">
        <v>16</v>
      </c>
      <c r="GX98">
        <v>16</v>
      </c>
      <c r="GY98">
        <v>1</v>
      </c>
      <c r="GZ98">
        <v>1</v>
      </c>
      <c r="HA98">
        <v>2</v>
      </c>
      <c r="HB98">
        <v>2</v>
      </c>
      <c r="HC98">
        <v>5</v>
      </c>
      <c r="HD98">
        <v>5</v>
      </c>
      <c r="HE98">
        <v>9</v>
      </c>
      <c r="HF98">
        <v>9</v>
      </c>
      <c r="HG98">
        <v>10</v>
      </c>
      <c r="HH98">
        <v>10</v>
      </c>
      <c r="HI98">
        <v>4</v>
      </c>
      <c r="HJ98">
        <v>4</v>
      </c>
      <c r="HK98">
        <v>9</v>
      </c>
      <c r="HL98">
        <v>9</v>
      </c>
      <c r="HM98">
        <v>46</v>
      </c>
      <c r="HN98">
        <v>46</v>
      </c>
      <c r="HO98">
        <v>9</v>
      </c>
      <c r="HP98">
        <v>9</v>
      </c>
      <c r="HQ98">
        <v>370</v>
      </c>
      <c r="HR98">
        <v>370</v>
      </c>
      <c r="HS98">
        <v>1037</v>
      </c>
    </row>
    <row r="99" spans="1:227" ht="30" customHeight="1" x14ac:dyDescent="0.3">
      <c r="A99">
        <v>3129</v>
      </c>
      <c r="B99">
        <v>3129</v>
      </c>
      <c r="C99">
        <v>3298</v>
      </c>
      <c r="D99">
        <v>3298</v>
      </c>
      <c r="E99">
        <v>2270</v>
      </c>
      <c r="F99">
        <v>2270</v>
      </c>
      <c r="G99">
        <v>1317</v>
      </c>
      <c r="H99">
        <v>1317</v>
      </c>
      <c r="I99">
        <v>787</v>
      </c>
      <c r="J99">
        <v>787</v>
      </c>
      <c r="K99">
        <v>172</v>
      </c>
      <c r="L99">
        <v>172</v>
      </c>
      <c r="M99">
        <v>160</v>
      </c>
      <c r="N99">
        <v>160</v>
      </c>
      <c r="O99">
        <v>154</v>
      </c>
      <c r="P99">
        <v>154</v>
      </c>
      <c r="Q99">
        <v>162</v>
      </c>
      <c r="R99">
        <v>162</v>
      </c>
      <c r="S99">
        <v>289</v>
      </c>
      <c r="T99">
        <v>289</v>
      </c>
      <c r="U99">
        <v>353</v>
      </c>
      <c r="V99">
        <v>353</v>
      </c>
      <c r="W99">
        <v>628</v>
      </c>
      <c r="X99">
        <v>628</v>
      </c>
      <c r="Y99">
        <v>1725</v>
      </c>
      <c r="Z99">
        <v>1725</v>
      </c>
      <c r="AA99">
        <v>2240</v>
      </c>
      <c r="AB99">
        <v>2240</v>
      </c>
      <c r="AC99">
        <v>1913</v>
      </c>
      <c r="AD99">
        <v>1913</v>
      </c>
      <c r="AE99">
        <v>1454</v>
      </c>
      <c r="AF99">
        <v>1454</v>
      </c>
      <c r="AG99">
        <v>1025</v>
      </c>
      <c r="AH99">
        <v>1025</v>
      </c>
      <c r="AI99">
        <v>1078</v>
      </c>
      <c r="AJ99">
        <v>1078</v>
      </c>
      <c r="AK99">
        <v>782</v>
      </c>
      <c r="AL99">
        <v>782</v>
      </c>
      <c r="AM99">
        <v>909</v>
      </c>
      <c r="AN99">
        <v>909</v>
      </c>
      <c r="AO99">
        <v>1121</v>
      </c>
      <c r="AP99">
        <v>1121</v>
      </c>
      <c r="AQ99">
        <v>1337</v>
      </c>
      <c r="AR99">
        <v>1337</v>
      </c>
      <c r="AS99">
        <v>1360</v>
      </c>
      <c r="AT99">
        <v>1360</v>
      </c>
      <c r="AU99">
        <v>1335</v>
      </c>
      <c r="AV99">
        <v>1335</v>
      </c>
      <c r="AW99">
        <v>1161</v>
      </c>
      <c r="AX99">
        <v>1161</v>
      </c>
      <c r="AY99">
        <v>1350</v>
      </c>
      <c r="AZ99">
        <v>1350</v>
      </c>
      <c r="BA99">
        <v>1824</v>
      </c>
      <c r="BB99">
        <v>1824</v>
      </c>
      <c r="BC99">
        <v>1806</v>
      </c>
      <c r="BD99">
        <v>1806</v>
      </c>
      <c r="BE99">
        <v>1611</v>
      </c>
      <c r="BF99">
        <v>1611</v>
      </c>
      <c r="BG99">
        <v>1833</v>
      </c>
      <c r="BH99">
        <v>1833</v>
      </c>
      <c r="BI99">
        <v>1982</v>
      </c>
      <c r="BJ99">
        <v>1982</v>
      </c>
      <c r="BK99">
        <v>2310</v>
      </c>
      <c r="BL99">
        <v>2310</v>
      </c>
      <c r="BM99">
        <v>2385</v>
      </c>
      <c r="BN99">
        <v>2385</v>
      </c>
      <c r="BO99">
        <v>1981</v>
      </c>
      <c r="BP99">
        <v>1981</v>
      </c>
      <c r="BQ99">
        <v>1704</v>
      </c>
      <c r="BR99">
        <v>1704</v>
      </c>
      <c r="BS99">
        <v>1364</v>
      </c>
      <c r="BT99">
        <v>1364</v>
      </c>
      <c r="BU99">
        <v>1458</v>
      </c>
      <c r="BV99">
        <v>1458</v>
      </c>
      <c r="BW99">
        <v>1710</v>
      </c>
      <c r="BX99">
        <v>1710</v>
      </c>
      <c r="BY99">
        <v>1383</v>
      </c>
      <c r="BZ99">
        <v>1383</v>
      </c>
      <c r="CA99">
        <v>1669</v>
      </c>
      <c r="CB99">
        <v>1669</v>
      </c>
      <c r="CC99">
        <v>1273</v>
      </c>
      <c r="CD99">
        <v>1273</v>
      </c>
      <c r="CE99">
        <v>1245</v>
      </c>
      <c r="CF99">
        <v>1245</v>
      </c>
      <c r="CG99">
        <v>1691</v>
      </c>
      <c r="CH99">
        <v>1691</v>
      </c>
      <c r="CI99">
        <v>2075</v>
      </c>
      <c r="CJ99">
        <v>2075</v>
      </c>
      <c r="CK99">
        <v>1458</v>
      </c>
      <c r="CL99">
        <v>1458</v>
      </c>
      <c r="CM99">
        <v>1342</v>
      </c>
      <c r="CN99">
        <v>1342</v>
      </c>
      <c r="CO99">
        <v>1005</v>
      </c>
      <c r="CP99">
        <v>1005</v>
      </c>
      <c r="CQ99">
        <v>808</v>
      </c>
      <c r="CR99">
        <v>808</v>
      </c>
      <c r="CS99">
        <v>892</v>
      </c>
      <c r="CT99">
        <v>892</v>
      </c>
      <c r="CU99">
        <v>1259</v>
      </c>
      <c r="CV99">
        <v>1259</v>
      </c>
      <c r="CW99">
        <v>1758</v>
      </c>
      <c r="CX99">
        <v>1758</v>
      </c>
      <c r="CY99">
        <v>1777</v>
      </c>
      <c r="CZ99">
        <v>1777</v>
      </c>
      <c r="DA99">
        <v>1485</v>
      </c>
      <c r="DB99">
        <v>1485</v>
      </c>
      <c r="DC99">
        <v>1465</v>
      </c>
      <c r="DD99">
        <v>1465</v>
      </c>
      <c r="DE99">
        <v>1684</v>
      </c>
      <c r="DF99">
        <v>1684</v>
      </c>
      <c r="DG99">
        <v>1720</v>
      </c>
      <c r="DH99">
        <v>1720</v>
      </c>
      <c r="DI99">
        <v>1671</v>
      </c>
      <c r="DJ99">
        <v>1671</v>
      </c>
      <c r="DK99">
        <v>1859</v>
      </c>
      <c r="DL99">
        <v>1859</v>
      </c>
      <c r="DM99">
        <v>2048</v>
      </c>
      <c r="DN99">
        <v>2048</v>
      </c>
      <c r="DO99">
        <v>2175</v>
      </c>
      <c r="DP99">
        <v>2175</v>
      </c>
      <c r="DQ99">
        <v>2211</v>
      </c>
      <c r="DR99">
        <v>2211</v>
      </c>
      <c r="DS99">
        <v>2114</v>
      </c>
      <c r="DT99">
        <v>2114</v>
      </c>
      <c r="DU99">
        <v>1655</v>
      </c>
      <c r="DV99">
        <v>1655</v>
      </c>
      <c r="DW99">
        <v>1352</v>
      </c>
      <c r="DX99">
        <v>1352</v>
      </c>
      <c r="DY99">
        <v>1524</v>
      </c>
      <c r="DZ99">
        <v>1524</v>
      </c>
      <c r="EA99">
        <v>1680</v>
      </c>
      <c r="EB99">
        <v>1680</v>
      </c>
      <c r="EC99">
        <v>2038</v>
      </c>
      <c r="ED99">
        <v>2038</v>
      </c>
      <c r="EE99">
        <v>1930</v>
      </c>
      <c r="EF99">
        <v>1930</v>
      </c>
      <c r="EG99">
        <v>2548</v>
      </c>
      <c r="EH99">
        <v>2548</v>
      </c>
      <c r="EI99">
        <v>1216</v>
      </c>
      <c r="EJ99">
        <v>1216</v>
      </c>
      <c r="EK99">
        <v>1510</v>
      </c>
      <c r="EL99">
        <v>1510</v>
      </c>
      <c r="EM99">
        <v>1475</v>
      </c>
      <c r="EN99">
        <v>1475</v>
      </c>
      <c r="EO99">
        <v>1513</v>
      </c>
      <c r="EP99">
        <v>1513</v>
      </c>
      <c r="EQ99">
        <v>1443</v>
      </c>
      <c r="ER99">
        <v>1443</v>
      </c>
      <c r="ES99">
        <v>1425</v>
      </c>
      <c r="ET99">
        <v>1425</v>
      </c>
      <c r="EU99">
        <v>1418</v>
      </c>
      <c r="EV99">
        <v>1418</v>
      </c>
      <c r="EW99">
        <v>1168</v>
      </c>
      <c r="EX99">
        <v>1168</v>
      </c>
      <c r="EY99">
        <v>1169</v>
      </c>
      <c r="EZ99">
        <v>1169</v>
      </c>
      <c r="FA99">
        <v>1231</v>
      </c>
      <c r="FB99">
        <v>1231</v>
      </c>
      <c r="FC99">
        <v>1160</v>
      </c>
      <c r="FD99">
        <v>1160</v>
      </c>
      <c r="FE99">
        <v>1126</v>
      </c>
      <c r="FF99">
        <v>1126</v>
      </c>
      <c r="FG99">
        <v>1149</v>
      </c>
      <c r="FH99">
        <v>1149</v>
      </c>
      <c r="FI99">
        <v>1136</v>
      </c>
      <c r="FJ99">
        <v>1136</v>
      </c>
      <c r="FK99">
        <v>1199</v>
      </c>
      <c r="FL99">
        <v>1199</v>
      </c>
      <c r="FM99">
        <v>1107</v>
      </c>
      <c r="FN99">
        <v>1107</v>
      </c>
      <c r="FO99">
        <v>1195</v>
      </c>
      <c r="FP99">
        <v>1195</v>
      </c>
      <c r="FQ99">
        <v>1489</v>
      </c>
      <c r="FR99">
        <v>1489</v>
      </c>
      <c r="FS99">
        <v>1710</v>
      </c>
      <c r="FT99">
        <v>1710</v>
      </c>
      <c r="FU99">
        <v>1732</v>
      </c>
      <c r="FV99">
        <v>1732</v>
      </c>
      <c r="FW99">
        <v>1680</v>
      </c>
      <c r="FX99">
        <v>1680</v>
      </c>
      <c r="FY99">
        <v>1577</v>
      </c>
      <c r="FZ99">
        <v>1577</v>
      </c>
      <c r="GA99">
        <v>1495</v>
      </c>
      <c r="GB99">
        <v>1495</v>
      </c>
      <c r="GC99">
        <v>1578</v>
      </c>
      <c r="GD99">
        <v>1578</v>
      </c>
      <c r="GE99">
        <v>1659</v>
      </c>
      <c r="GF99">
        <v>1659</v>
      </c>
      <c r="GG99">
        <v>1331</v>
      </c>
      <c r="GH99">
        <v>1331</v>
      </c>
      <c r="GI99">
        <v>577</v>
      </c>
      <c r="GJ99">
        <v>577</v>
      </c>
      <c r="GK99">
        <v>0</v>
      </c>
      <c r="GL99">
        <v>0</v>
      </c>
      <c r="GM99">
        <v>46</v>
      </c>
      <c r="GN99">
        <v>46</v>
      </c>
      <c r="GO99">
        <v>19</v>
      </c>
      <c r="GP99">
        <v>19</v>
      </c>
      <c r="GQ99">
        <v>14</v>
      </c>
      <c r="GR99">
        <v>14</v>
      </c>
      <c r="GS99">
        <v>16</v>
      </c>
      <c r="GT99">
        <v>16</v>
      </c>
      <c r="GU99">
        <v>1</v>
      </c>
      <c r="GV99">
        <v>1</v>
      </c>
      <c r="GW99">
        <v>16</v>
      </c>
      <c r="GX99">
        <v>16</v>
      </c>
      <c r="GY99">
        <v>1</v>
      </c>
      <c r="GZ99">
        <v>1</v>
      </c>
      <c r="HA99">
        <v>2</v>
      </c>
      <c r="HB99">
        <v>2</v>
      </c>
      <c r="HC99">
        <v>5</v>
      </c>
      <c r="HD99">
        <v>5</v>
      </c>
      <c r="HE99">
        <v>9</v>
      </c>
      <c r="HF99">
        <v>9</v>
      </c>
      <c r="HG99">
        <v>10</v>
      </c>
      <c r="HH99">
        <v>10</v>
      </c>
      <c r="HI99">
        <v>4</v>
      </c>
      <c r="HJ99">
        <v>4</v>
      </c>
      <c r="HK99">
        <v>9</v>
      </c>
      <c r="HL99">
        <v>9</v>
      </c>
      <c r="HM99">
        <v>46</v>
      </c>
      <c r="HN99">
        <v>46</v>
      </c>
      <c r="HO99">
        <v>9</v>
      </c>
      <c r="HP99">
        <v>9</v>
      </c>
      <c r="HQ99">
        <v>370</v>
      </c>
      <c r="HR99">
        <v>370</v>
      </c>
      <c r="HS99">
        <v>1037</v>
      </c>
    </row>
    <row r="100" spans="1:227" ht="30" customHeight="1" x14ac:dyDescent="0.3">
      <c r="A100">
        <v>3298</v>
      </c>
      <c r="B100">
        <v>3298</v>
      </c>
      <c r="C100">
        <v>2830</v>
      </c>
      <c r="D100">
        <v>2830</v>
      </c>
      <c r="E100">
        <v>797</v>
      </c>
      <c r="F100">
        <v>797</v>
      </c>
      <c r="G100">
        <v>0</v>
      </c>
      <c r="H100">
        <v>0</v>
      </c>
      <c r="I100">
        <v>147</v>
      </c>
      <c r="J100">
        <v>147</v>
      </c>
      <c r="K100">
        <v>99</v>
      </c>
      <c r="L100">
        <v>99</v>
      </c>
      <c r="M100">
        <v>78</v>
      </c>
      <c r="N100">
        <v>78</v>
      </c>
      <c r="O100">
        <v>85</v>
      </c>
      <c r="P100">
        <v>85</v>
      </c>
      <c r="Q100">
        <v>107</v>
      </c>
      <c r="R100">
        <v>107</v>
      </c>
      <c r="S100">
        <v>109</v>
      </c>
      <c r="T100">
        <v>109</v>
      </c>
      <c r="U100">
        <v>56</v>
      </c>
      <c r="V100">
        <v>56</v>
      </c>
      <c r="W100">
        <v>826</v>
      </c>
      <c r="X100">
        <v>826</v>
      </c>
      <c r="Y100">
        <v>2125</v>
      </c>
      <c r="Z100">
        <v>2125</v>
      </c>
      <c r="AA100">
        <v>2643</v>
      </c>
      <c r="AB100">
        <v>2643</v>
      </c>
      <c r="AC100">
        <v>2785</v>
      </c>
      <c r="AD100">
        <v>2785</v>
      </c>
      <c r="AE100">
        <v>2126</v>
      </c>
      <c r="AF100">
        <v>2126</v>
      </c>
      <c r="AG100">
        <v>1422</v>
      </c>
      <c r="AH100">
        <v>1422</v>
      </c>
      <c r="AI100">
        <v>1262</v>
      </c>
      <c r="AJ100">
        <v>1262</v>
      </c>
      <c r="AK100">
        <v>962</v>
      </c>
      <c r="AL100">
        <v>962</v>
      </c>
      <c r="AM100">
        <v>1734</v>
      </c>
      <c r="AN100">
        <v>1734</v>
      </c>
      <c r="AO100">
        <v>2016</v>
      </c>
      <c r="AP100">
        <v>2016</v>
      </c>
      <c r="AQ100">
        <v>1834</v>
      </c>
      <c r="AR100">
        <v>1834</v>
      </c>
      <c r="AS100">
        <v>2044</v>
      </c>
      <c r="AT100">
        <v>2044</v>
      </c>
      <c r="AU100">
        <v>2136</v>
      </c>
      <c r="AV100">
        <v>2136</v>
      </c>
      <c r="AW100">
        <v>1727</v>
      </c>
      <c r="AX100">
        <v>1727</v>
      </c>
      <c r="AY100">
        <v>1522</v>
      </c>
      <c r="AZ100">
        <v>1522</v>
      </c>
      <c r="BA100">
        <v>1462</v>
      </c>
      <c r="BB100">
        <v>1462</v>
      </c>
      <c r="BC100">
        <v>1516</v>
      </c>
      <c r="BD100">
        <v>1516</v>
      </c>
      <c r="BE100">
        <v>1531</v>
      </c>
      <c r="BF100">
        <v>1531</v>
      </c>
      <c r="BG100">
        <v>1994</v>
      </c>
      <c r="BH100">
        <v>1994</v>
      </c>
      <c r="BI100">
        <v>2371</v>
      </c>
      <c r="BJ100">
        <v>2371</v>
      </c>
      <c r="BK100">
        <v>2024</v>
      </c>
      <c r="BL100">
        <v>2024</v>
      </c>
      <c r="BM100">
        <v>1439</v>
      </c>
      <c r="BN100">
        <v>1439</v>
      </c>
      <c r="BO100">
        <v>1498</v>
      </c>
      <c r="BP100">
        <v>1498</v>
      </c>
      <c r="BQ100">
        <v>1894</v>
      </c>
      <c r="BR100">
        <v>1894</v>
      </c>
      <c r="BS100">
        <v>1401</v>
      </c>
      <c r="BT100">
        <v>1401</v>
      </c>
      <c r="BU100">
        <v>1055</v>
      </c>
      <c r="BV100">
        <v>1055</v>
      </c>
      <c r="BW100">
        <v>1267</v>
      </c>
      <c r="BX100">
        <v>1267</v>
      </c>
      <c r="BY100">
        <v>1633</v>
      </c>
      <c r="BZ100">
        <v>1633</v>
      </c>
      <c r="CA100">
        <v>1758</v>
      </c>
      <c r="CB100">
        <v>1758</v>
      </c>
      <c r="CC100">
        <v>982</v>
      </c>
      <c r="CD100">
        <v>982</v>
      </c>
      <c r="CE100">
        <v>1270</v>
      </c>
      <c r="CF100">
        <v>1270</v>
      </c>
      <c r="CG100">
        <v>2114</v>
      </c>
      <c r="CH100">
        <v>2114</v>
      </c>
      <c r="CI100">
        <v>2158</v>
      </c>
      <c r="CJ100">
        <v>2158</v>
      </c>
      <c r="CK100">
        <v>876</v>
      </c>
      <c r="CL100">
        <v>876</v>
      </c>
      <c r="CM100">
        <v>912</v>
      </c>
      <c r="CN100">
        <v>912</v>
      </c>
      <c r="CO100">
        <v>1311</v>
      </c>
      <c r="CP100">
        <v>1311</v>
      </c>
      <c r="CQ100">
        <v>1660</v>
      </c>
      <c r="CR100">
        <v>1660</v>
      </c>
      <c r="CS100">
        <v>1153</v>
      </c>
      <c r="CT100">
        <v>1153</v>
      </c>
      <c r="CU100">
        <v>981</v>
      </c>
      <c r="CV100">
        <v>981</v>
      </c>
      <c r="CW100">
        <v>1361</v>
      </c>
      <c r="CX100">
        <v>1361</v>
      </c>
      <c r="CY100">
        <v>1988</v>
      </c>
      <c r="CZ100">
        <v>1988</v>
      </c>
      <c r="DA100">
        <v>1882</v>
      </c>
      <c r="DB100">
        <v>1882</v>
      </c>
      <c r="DC100">
        <v>1671</v>
      </c>
      <c r="DD100">
        <v>1671</v>
      </c>
      <c r="DE100">
        <v>1725</v>
      </c>
      <c r="DF100">
        <v>1725</v>
      </c>
      <c r="DG100">
        <v>1742</v>
      </c>
      <c r="DH100">
        <v>1742</v>
      </c>
      <c r="DI100">
        <v>1680</v>
      </c>
      <c r="DJ100">
        <v>1680</v>
      </c>
      <c r="DK100">
        <v>1968</v>
      </c>
      <c r="DL100">
        <v>1968</v>
      </c>
      <c r="DM100">
        <v>2011</v>
      </c>
      <c r="DN100">
        <v>2011</v>
      </c>
      <c r="DO100">
        <v>2010</v>
      </c>
      <c r="DP100">
        <v>2010</v>
      </c>
      <c r="DQ100">
        <v>2056</v>
      </c>
      <c r="DR100">
        <v>2056</v>
      </c>
      <c r="DS100">
        <v>1404</v>
      </c>
      <c r="DT100">
        <v>1404</v>
      </c>
      <c r="DU100">
        <v>1414</v>
      </c>
      <c r="DV100">
        <v>1414</v>
      </c>
      <c r="DW100">
        <v>1896</v>
      </c>
      <c r="DX100">
        <v>1896</v>
      </c>
      <c r="DY100">
        <v>1870</v>
      </c>
      <c r="DZ100">
        <v>1870</v>
      </c>
      <c r="EA100">
        <v>1527</v>
      </c>
      <c r="EB100">
        <v>1527</v>
      </c>
      <c r="EC100">
        <v>1468</v>
      </c>
      <c r="ED100">
        <v>1468</v>
      </c>
      <c r="EE100">
        <v>1472</v>
      </c>
      <c r="EF100">
        <v>1472</v>
      </c>
      <c r="EG100">
        <v>1552</v>
      </c>
      <c r="EH100">
        <v>1552</v>
      </c>
      <c r="EI100">
        <v>1352</v>
      </c>
      <c r="EJ100">
        <v>1352</v>
      </c>
      <c r="EK100">
        <v>1565</v>
      </c>
      <c r="EL100">
        <v>1565</v>
      </c>
      <c r="EM100">
        <v>1508</v>
      </c>
      <c r="EN100">
        <v>1508</v>
      </c>
      <c r="EO100">
        <v>1544</v>
      </c>
      <c r="EP100">
        <v>1544</v>
      </c>
      <c r="EQ100">
        <v>1450</v>
      </c>
      <c r="ER100">
        <v>1450</v>
      </c>
      <c r="ES100">
        <v>1309</v>
      </c>
      <c r="ET100">
        <v>1309</v>
      </c>
      <c r="EU100">
        <v>1246</v>
      </c>
      <c r="EV100">
        <v>1246</v>
      </c>
      <c r="EW100">
        <v>1232</v>
      </c>
      <c r="EX100">
        <v>1232</v>
      </c>
      <c r="EY100">
        <v>1341</v>
      </c>
      <c r="EZ100">
        <v>1341</v>
      </c>
      <c r="FA100">
        <v>1283</v>
      </c>
      <c r="FB100">
        <v>1283</v>
      </c>
      <c r="FC100">
        <v>1156</v>
      </c>
      <c r="FD100">
        <v>1156</v>
      </c>
      <c r="FE100">
        <v>1149</v>
      </c>
      <c r="FF100">
        <v>1149</v>
      </c>
      <c r="FG100">
        <v>1278</v>
      </c>
      <c r="FH100">
        <v>1278</v>
      </c>
      <c r="FI100">
        <v>1379</v>
      </c>
      <c r="FJ100">
        <v>1379</v>
      </c>
      <c r="FK100">
        <v>1467</v>
      </c>
      <c r="FL100">
        <v>1467</v>
      </c>
      <c r="FM100">
        <v>1528</v>
      </c>
      <c r="FN100">
        <v>1528</v>
      </c>
      <c r="FO100">
        <v>1713</v>
      </c>
      <c r="FP100">
        <v>1713</v>
      </c>
      <c r="FQ100">
        <v>1737</v>
      </c>
      <c r="FR100">
        <v>1737</v>
      </c>
      <c r="FS100">
        <v>2328</v>
      </c>
      <c r="FT100">
        <v>2328</v>
      </c>
      <c r="FU100">
        <v>2332</v>
      </c>
      <c r="FV100">
        <v>2332</v>
      </c>
      <c r="FW100">
        <v>1975</v>
      </c>
      <c r="FX100">
        <v>1975</v>
      </c>
      <c r="FY100">
        <v>1634</v>
      </c>
      <c r="FZ100">
        <v>1634</v>
      </c>
      <c r="GA100">
        <v>1377</v>
      </c>
      <c r="GB100">
        <v>1377</v>
      </c>
      <c r="GC100">
        <v>1412</v>
      </c>
      <c r="GD100">
        <v>1412</v>
      </c>
      <c r="GE100">
        <v>965</v>
      </c>
      <c r="GF100">
        <v>965</v>
      </c>
      <c r="GG100">
        <v>397</v>
      </c>
      <c r="GH100">
        <v>397</v>
      </c>
      <c r="GI100">
        <v>51</v>
      </c>
      <c r="GJ100">
        <v>51</v>
      </c>
      <c r="GK100">
        <v>13</v>
      </c>
      <c r="GL100">
        <v>13</v>
      </c>
      <c r="GM100">
        <v>24</v>
      </c>
      <c r="GN100">
        <v>24</v>
      </c>
      <c r="GO100">
        <v>21</v>
      </c>
      <c r="GP100">
        <v>21</v>
      </c>
      <c r="GQ100">
        <v>8</v>
      </c>
      <c r="GR100">
        <v>8</v>
      </c>
      <c r="GS100">
        <v>2</v>
      </c>
      <c r="GT100">
        <v>2</v>
      </c>
      <c r="GU100">
        <v>2</v>
      </c>
      <c r="GV100">
        <v>2</v>
      </c>
      <c r="GW100">
        <v>11</v>
      </c>
      <c r="GX100">
        <v>11</v>
      </c>
      <c r="GY100">
        <v>0</v>
      </c>
      <c r="GZ100">
        <v>0</v>
      </c>
      <c r="HA100">
        <v>1</v>
      </c>
      <c r="HB100">
        <v>1</v>
      </c>
      <c r="HC100">
        <v>0</v>
      </c>
      <c r="HD100">
        <v>0</v>
      </c>
      <c r="HE100">
        <v>4</v>
      </c>
      <c r="HF100">
        <v>4</v>
      </c>
      <c r="HG100">
        <v>1</v>
      </c>
      <c r="HH100">
        <v>1</v>
      </c>
      <c r="HI100">
        <v>13</v>
      </c>
      <c r="HJ100">
        <v>13</v>
      </c>
      <c r="HK100">
        <v>1</v>
      </c>
      <c r="HL100">
        <v>1</v>
      </c>
      <c r="HM100">
        <v>28</v>
      </c>
      <c r="HN100">
        <v>28</v>
      </c>
      <c r="HO100">
        <v>35</v>
      </c>
      <c r="HP100">
        <v>35</v>
      </c>
      <c r="HQ100">
        <v>350</v>
      </c>
      <c r="HR100">
        <v>350</v>
      </c>
      <c r="HS100">
        <v>1174</v>
      </c>
    </row>
    <row r="101" spans="1:227" ht="30" customHeight="1" x14ac:dyDescent="0.3">
      <c r="A101">
        <v>3298</v>
      </c>
      <c r="B101">
        <v>3298</v>
      </c>
      <c r="C101">
        <v>2830</v>
      </c>
      <c r="D101">
        <v>2830</v>
      </c>
      <c r="E101">
        <v>797</v>
      </c>
      <c r="F101">
        <v>797</v>
      </c>
      <c r="G101">
        <v>0</v>
      </c>
      <c r="H101">
        <v>0</v>
      </c>
      <c r="I101">
        <v>147</v>
      </c>
      <c r="J101">
        <v>147</v>
      </c>
      <c r="K101">
        <v>99</v>
      </c>
      <c r="L101">
        <v>99</v>
      </c>
      <c r="M101">
        <v>78</v>
      </c>
      <c r="N101">
        <v>78</v>
      </c>
      <c r="O101">
        <v>85</v>
      </c>
      <c r="P101">
        <v>85</v>
      </c>
      <c r="Q101">
        <v>107</v>
      </c>
      <c r="R101">
        <v>107</v>
      </c>
      <c r="S101">
        <v>109</v>
      </c>
      <c r="T101">
        <v>109</v>
      </c>
      <c r="U101">
        <v>56</v>
      </c>
      <c r="V101">
        <v>56</v>
      </c>
      <c r="W101">
        <v>826</v>
      </c>
      <c r="X101">
        <v>826</v>
      </c>
      <c r="Y101">
        <v>2125</v>
      </c>
      <c r="Z101">
        <v>2125</v>
      </c>
      <c r="AA101">
        <v>2643</v>
      </c>
      <c r="AB101">
        <v>2643</v>
      </c>
      <c r="AC101">
        <v>2785</v>
      </c>
      <c r="AD101">
        <v>2785</v>
      </c>
      <c r="AE101">
        <v>2126</v>
      </c>
      <c r="AF101">
        <v>2126</v>
      </c>
      <c r="AG101">
        <v>1422</v>
      </c>
      <c r="AH101">
        <v>1422</v>
      </c>
      <c r="AI101">
        <v>1262</v>
      </c>
      <c r="AJ101">
        <v>1262</v>
      </c>
      <c r="AK101">
        <v>962</v>
      </c>
      <c r="AL101">
        <v>962</v>
      </c>
      <c r="AM101">
        <v>1734</v>
      </c>
      <c r="AN101">
        <v>1734</v>
      </c>
      <c r="AO101">
        <v>2016</v>
      </c>
      <c r="AP101">
        <v>2016</v>
      </c>
      <c r="AQ101">
        <v>1834</v>
      </c>
      <c r="AR101">
        <v>1834</v>
      </c>
      <c r="AS101">
        <v>2044</v>
      </c>
      <c r="AT101">
        <v>2044</v>
      </c>
      <c r="AU101">
        <v>2136</v>
      </c>
      <c r="AV101">
        <v>2136</v>
      </c>
      <c r="AW101">
        <v>1727</v>
      </c>
      <c r="AX101">
        <v>1727</v>
      </c>
      <c r="AY101">
        <v>1522</v>
      </c>
      <c r="AZ101">
        <v>1522</v>
      </c>
      <c r="BA101">
        <v>1462</v>
      </c>
      <c r="BB101">
        <v>1462</v>
      </c>
      <c r="BC101">
        <v>1516</v>
      </c>
      <c r="BD101">
        <v>1516</v>
      </c>
      <c r="BE101">
        <v>1531</v>
      </c>
      <c r="BF101">
        <v>1531</v>
      </c>
      <c r="BG101">
        <v>1994</v>
      </c>
      <c r="BH101">
        <v>1994</v>
      </c>
      <c r="BI101">
        <v>2371</v>
      </c>
      <c r="BJ101">
        <v>2371</v>
      </c>
      <c r="BK101">
        <v>2024</v>
      </c>
      <c r="BL101">
        <v>2024</v>
      </c>
      <c r="BM101">
        <v>1439</v>
      </c>
      <c r="BN101">
        <v>1439</v>
      </c>
      <c r="BO101">
        <v>1498</v>
      </c>
      <c r="BP101">
        <v>1498</v>
      </c>
      <c r="BQ101">
        <v>1894</v>
      </c>
      <c r="BR101">
        <v>1894</v>
      </c>
      <c r="BS101">
        <v>1401</v>
      </c>
      <c r="BT101">
        <v>1401</v>
      </c>
      <c r="BU101">
        <v>1055</v>
      </c>
      <c r="BV101">
        <v>1055</v>
      </c>
      <c r="BW101">
        <v>1267</v>
      </c>
      <c r="BX101">
        <v>1267</v>
      </c>
      <c r="BY101">
        <v>1633</v>
      </c>
      <c r="BZ101">
        <v>1633</v>
      </c>
      <c r="CA101">
        <v>1758</v>
      </c>
      <c r="CB101">
        <v>1758</v>
      </c>
      <c r="CC101">
        <v>982</v>
      </c>
      <c r="CD101">
        <v>982</v>
      </c>
      <c r="CE101">
        <v>1270</v>
      </c>
      <c r="CF101">
        <v>1270</v>
      </c>
      <c r="CG101">
        <v>2114</v>
      </c>
      <c r="CH101">
        <v>2114</v>
      </c>
      <c r="CI101">
        <v>2158</v>
      </c>
      <c r="CJ101">
        <v>2158</v>
      </c>
      <c r="CK101">
        <v>876</v>
      </c>
      <c r="CL101">
        <v>876</v>
      </c>
      <c r="CM101">
        <v>912</v>
      </c>
      <c r="CN101">
        <v>912</v>
      </c>
      <c r="CO101">
        <v>1311</v>
      </c>
      <c r="CP101">
        <v>1311</v>
      </c>
      <c r="CQ101">
        <v>1660</v>
      </c>
      <c r="CR101">
        <v>1660</v>
      </c>
      <c r="CS101">
        <v>1153</v>
      </c>
      <c r="CT101">
        <v>1153</v>
      </c>
      <c r="CU101">
        <v>981</v>
      </c>
      <c r="CV101">
        <v>981</v>
      </c>
      <c r="CW101">
        <v>1361</v>
      </c>
      <c r="CX101">
        <v>1361</v>
      </c>
      <c r="CY101">
        <v>1988</v>
      </c>
      <c r="CZ101">
        <v>1988</v>
      </c>
      <c r="DA101">
        <v>1882</v>
      </c>
      <c r="DB101">
        <v>1882</v>
      </c>
      <c r="DC101">
        <v>1671</v>
      </c>
      <c r="DD101">
        <v>1671</v>
      </c>
      <c r="DE101">
        <v>1725</v>
      </c>
      <c r="DF101">
        <v>1725</v>
      </c>
      <c r="DG101">
        <v>1742</v>
      </c>
      <c r="DH101">
        <v>1742</v>
      </c>
      <c r="DI101">
        <v>1680</v>
      </c>
      <c r="DJ101">
        <v>1680</v>
      </c>
      <c r="DK101">
        <v>1968</v>
      </c>
      <c r="DL101">
        <v>1968</v>
      </c>
      <c r="DM101">
        <v>2011</v>
      </c>
      <c r="DN101">
        <v>2011</v>
      </c>
      <c r="DO101">
        <v>2010</v>
      </c>
      <c r="DP101">
        <v>2010</v>
      </c>
      <c r="DQ101">
        <v>2056</v>
      </c>
      <c r="DR101">
        <v>2056</v>
      </c>
      <c r="DS101">
        <v>1404</v>
      </c>
      <c r="DT101">
        <v>1404</v>
      </c>
      <c r="DU101">
        <v>1414</v>
      </c>
      <c r="DV101">
        <v>1414</v>
      </c>
      <c r="DW101">
        <v>1896</v>
      </c>
      <c r="DX101">
        <v>1896</v>
      </c>
      <c r="DY101">
        <v>1870</v>
      </c>
      <c r="DZ101">
        <v>1870</v>
      </c>
      <c r="EA101">
        <v>1527</v>
      </c>
      <c r="EB101">
        <v>1527</v>
      </c>
      <c r="EC101">
        <v>1468</v>
      </c>
      <c r="ED101">
        <v>1468</v>
      </c>
      <c r="EE101">
        <v>1472</v>
      </c>
      <c r="EF101">
        <v>1472</v>
      </c>
      <c r="EG101">
        <v>1552</v>
      </c>
      <c r="EH101">
        <v>1552</v>
      </c>
      <c r="EI101">
        <v>1352</v>
      </c>
      <c r="EJ101">
        <v>1352</v>
      </c>
      <c r="EK101">
        <v>1565</v>
      </c>
      <c r="EL101">
        <v>1565</v>
      </c>
      <c r="EM101">
        <v>1508</v>
      </c>
      <c r="EN101">
        <v>1508</v>
      </c>
      <c r="EO101">
        <v>1544</v>
      </c>
      <c r="EP101">
        <v>1544</v>
      </c>
      <c r="EQ101">
        <v>1450</v>
      </c>
      <c r="ER101">
        <v>1450</v>
      </c>
      <c r="ES101">
        <v>1309</v>
      </c>
      <c r="ET101">
        <v>1309</v>
      </c>
      <c r="EU101">
        <v>1246</v>
      </c>
      <c r="EV101">
        <v>1246</v>
      </c>
      <c r="EW101">
        <v>1232</v>
      </c>
      <c r="EX101">
        <v>1232</v>
      </c>
      <c r="EY101">
        <v>1341</v>
      </c>
      <c r="EZ101">
        <v>1341</v>
      </c>
      <c r="FA101">
        <v>1283</v>
      </c>
      <c r="FB101">
        <v>1283</v>
      </c>
      <c r="FC101">
        <v>1156</v>
      </c>
      <c r="FD101">
        <v>1156</v>
      </c>
      <c r="FE101">
        <v>1149</v>
      </c>
      <c r="FF101">
        <v>1149</v>
      </c>
      <c r="FG101">
        <v>1278</v>
      </c>
      <c r="FH101">
        <v>1278</v>
      </c>
      <c r="FI101">
        <v>1379</v>
      </c>
      <c r="FJ101">
        <v>1379</v>
      </c>
      <c r="FK101">
        <v>1467</v>
      </c>
      <c r="FL101">
        <v>1467</v>
      </c>
      <c r="FM101">
        <v>1528</v>
      </c>
      <c r="FN101">
        <v>1528</v>
      </c>
      <c r="FO101">
        <v>1713</v>
      </c>
      <c r="FP101">
        <v>1713</v>
      </c>
      <c r="FQ101">
        <v>1737</v>
      </c>
      <c r="FR101">
        <v>1737</v>
      </c>
      <c r="FS101">
        <v>2328</v>
      </c>
      <c r="FT101">
        <v>2328</v>
      </c>
      <c r="FU101">
        <v>2332</v>
      </c>
      <c r="FV101">
        <v>2332</v>
      </c>
      <c r="FW101">
        <v>1975</v>
      </c>
      <c r="FX101">
        <v>1975</v>
      </c>
      <c r="FY101">
        <v>1634</v>
      </c>
      <c r="FZ101">
        <v>1634</v>
      </c>
      <c r="GA101">
        <v>1377</v>
      </c>
      <c r="GB101">
        <v>1377</v>
      </c>
      <c r="GC101">
        <v>1412</v>
      </c>
      <c r="GD101">
        <v>1412</v>
      </c>
      <c r="GE101">
        <v>965</v>
      </c>
      <c r="GF101">
        <v>965</v>
      </c>
      <c r="GG101">
        <v>397</v>
      </c>
      <c r="GH101">
        <v>397</v>
      </c>
      <c r="GI101">
        <v>51</v>
      </c>
      <c r="GJ101">
        <v>51</v>
      </c>
      <c r="GK101">
        <v>13</v>
      </c>
      <c r="GL101">
        <v>13</v>
      </c>
      <c r="GM101">
        <v>24</v>
      </c>
      <c r="GN101">
        <v>24</v>
      </c>
      <c r="GO101">
        <v>21</v>
      </c>
      <c r="GP101">
        <v>21</v>
      </c>
      <c r="GQ101">
        <v>8</v>
      </c>
      <c r="GR101">
        <v>8</v>
      </c>
      <c r="GS101">
        <v>2</v>
      </c>
      <c r="GT101">
        <v>2</v>
      </c>
      <c r="GU101">
        <v>2</v>
      </c>
      <c r="GV101">
        <v>2</v>
      </c>
      <c r="GW101">
        <v>11</v>
      </c>
      <c r="GX101">
        <v>11</v>
      </c>
      <c r="GY101">
        <v>0</v>
      </c>
      <c r="GZ101">
        <v>0</v>
      </c>
      <c r="HA101">
        <v>1</v>
      </c>
      <c r="HB101">
        <v>1</v>
      </c>
      <c r="HC101">
        <v>0</v>
      </c>
      <c r="HD101">
        <v>0</v>
      </c>
      <c r="HE101">
        <v>4</v>
      </c>
      <c r="HF101">
        <v>4</v>
      </c>
      <c r="HG101">
        <v>1</v>
      </c>
      <c r="HH101">
        <v>1</v>
      </c>
      <c r="HI101">
        <v>13</v>
      </c>
      <c r="HJ101">
        <v>13</v>
      </c>
      <c r="HK101">
        <v>1</v>
      </c>
      <c r="HL101">
        <v>1</v>
      </c>
      <c r="HM101">
        <v>28</v>
      </c>
      <c r="HN101">
        <v>28</v>
      </c>
      <c r="HO101">
        <v>35</v>
      </c>
      <c r="HP101">
        <v>35</v>
      </c>
      <c r="HQ101">
        <v>350</v>
      </c>
      <c r="HR101">
        <v>350</v>
      </c>
      <c r="HS101">
        <v>1174</v>
      </c>
    </row>
    <row r="102" spans="1:227" ht="30" customHeight="1" x14ac:dyDescent="0.3">
      <c r="A102">
        <v>3474</v>
      </c>
      <c r="B102">
        <v>3474</v>
      </c>
      <c r="C102">
        <v>2524</v>
      </c>
      <c r="D102">
        <v>2524</v>
      </c>
      <c r="E102">
        <v>359</v>
      </c>
      <c r="F102">
        <v>359</v>
      </c>
      <c r="G102">
        <v>102</v>
      </c>
      <c r="H102">
        <v>102</v>
      </c>
      <c r="I102">
        <v>130</v>
      </c>
      <c r="J102">
        <v>130</v>
      </c>
      <c r="K102">
        <v>85</v>
      </c>
      <c r="L102">
        <v>85</v>
      </c>
      <c r="M102">
        <v>91</v>
      </c>
      <c r="N102">
        <v>91</v>
      </c>
      <c r="O102">
        <v>75</v>
      </c>
      <c r="P102">
        <v>75</v>
      </c>
      <c r="Q102">
        <v>135</v>
      </c>
      <c r="R102">
        <v>135</v>
      </c>
      <c r="S102">
        <v>74</v>
      </c>
      <c r="T102">
        <v>74</v>
      </c>
      <c r="U102">
        <v>516</v>
      </c>
      <c r="V102">
        <v>516</v>
      </c>
      <c r="W102">
        <v>1599</v>
      </c>
      <c r="X102">
        <v>1599</v>
      </c>
      <c r="Y102">
        <v>2208</v>
      </c>
      <c r="Z102">
        <v>2208</v>
      </c>
      <c r="AA102">
        <v>2474</v>
      </c>
      <c r="AB102">
        <v>2474</v>
      </c>
      <c r="AC102">
        <v>3460</v>
      </c>
      <c r="AD102">
        <v>3460</v>
      </c>
      <c r="AE102">
        <v>3301</v>
      </c>
      <c r="AF102">
        <v>3301</v>
      </c>
      <c r="AG102">
        <v>2506</v>
      </c>
      <c r="AH102">
        <v>2506</v>
      </c>
      <c r="AI102">
        <v>2340</v>
      </c>
      <c r="AJ102">
        <v>2340</v>
      </c>
      <c r="AK102">
        <v>2117</v>
      </c>
      <c r="AL102">
        <v>2117</v>
      </c>
      <c r="AM102">
        <v>2437</v>
      </c>
      <c r="AN102">
        <v>2437</v>
      </c>
      <c r="AO102">
        <v>2426</v>
      </c>
      <c r="AP102">
        <v>2426</v>
      </c>
      <c r="AQ102">
        <v>1794</v>
      </c>
      <c r="AR102">
        <v>1794</v>
      </c>
      <c r="AS102">
        <v>2482</v>
      </c>
      <c r="AT102">
        <v>2482</v>
      </c>
      <c r="AU102">
        <v>2925</v>
      </c>
      <c r="AV102">
        <v>2925</v>
      </c>
      <c r="AW102">
        <v>2569</v>
      </c>
      <c r="AX102">
        <v>2569</v>
      </c>
      <c r="AY102">
        <v>1945</v>
      </c>
      <c r="AZ102">
        <v>1945</v>
      </c>
      <c r="BA102">
        <v>1436</v>
      </c>
      <c r="BB102">
        <v>1436</v>
      </c>
      <c r="BC102">
        <v>936</v>
      </c>
      <c r="BD102">
        <v>936</v>
      </c>
      <c r="BE102">
        <v>978</v>
      </c>
      <c r="BF102">
        <v>978</v>
      </c>
      <c r="BG102">
        <v>1495</v>
      </c>
      <c r="BH102">
        <v>1495</v>
      </c>
      <c r="BI102">
        <v>1723</v>
      </c>
      <c r="BJ102">
        <v>1723</v>
      </c>
      <c r="BK102">
        <v>1352</v>
      </c>
      <c r="BL102">
        <v>1352</v>
      </c>
      <c r="BM102">
        <v>1281</v>
      </c>
      <c r="BN102">
        <v>1281</v>
      </c>
      <c r="BO102">
        <v>954</v>
      </c>
      <c r="BP102">
        <v>954</v>
      </c>
      <c r="BQ102">
        <v>1369</v>
      </c>
      <c r="BR102">
        <v>1369</v>
      </c>
      <c r="BS102">
        <v>1675</v>
      </c>
      <c r="BT102">
        <v>1675</v>
      </c>
      <c r="BU102">
        <v>1564</v>
      </c>
      <c r="BV102">
        <v>1564</v>
      </c>
      <c r="BW102">
        <v>1301</v>
      </c>
      <c r="BX102">
        <v>1301</v>
      </c>
      <c r="BY102">
        <v>1111</v>
      </c>
      <c r="BZ102">
        <v>1111</v>
      </c>
      <c r="CA102">
        <v>988</v>
      </c>
      <c r="CB102">
        <v>988</v>
      </c>
      <c r="CC102">
        <v>922</v>
      </c>
      <c r="CD102">
        <v>922</v>
      </c>
      <c r="CE102">
        <v>1213</v>
      </c>
      <c r="CF102">
        <v>1213</v>
      </c>
      <c r="CG102">
        <v>1687</v>
      </c>
      <c r="CH102">
        <v>1687</v>
      </c>
      <c r="CI102">
        <v>1637</v>
      </c>
      <c r="CJ102">
        <v>1637</v>
      </c>
      <c r="CK102">
        <v>1397</v>
      </c>
      <c r="CL102">
        <v>1397</v>
      </c>
      <c r="CM102">
        <v>1905</v>
      </c>
      <c r="CN102">
        <v>1905</v>
      </c>
      <c r="CO102">
        <v>1947</v>
      </c>
      <c r="CP102">
        <v>1947</v>
      </c>
      <c r="CQ102">
        <v>2205</v>
      </c>
      <c r="CR102">
        <v>2205</v>
      </c>
      <c r="CS102">
        <v>2267</v>
      </c>
      <c r="CT102">
        <v>2267</v>
      </c>
      <c r="CU102">
        <v>2851</v>
      </c>
      <c r="CV102">
        <v>2851</v>
      </c>
      <c r="CW102">
        <v>2475</v>
      </c>
      <c r="CX102">
        <v>2475</v>
      </c>
      <c r="CY102">
        <v>2312</v>
      </c>
      <c r="CZ102">
        <v>2312</v>
      </c>
      <c r="DA102">
        <v>2356</v>
      </c>
      <c r="DB102">
        <v>2356</v>
      </c>
      <c r="DC102">
        <v>1830</v>
      </c>
      <c r="DD102">
        <v>1830</v>
      </c>
      <c r="DE102">
        <v>1677</v>
      </c>
      <c r="DF102">
        <v>1677</v>
      </c>
      <c r="DG102">
        <v>1705</v>
      </c>
      <c r="DH102">
        <v>1705</v>
      </c>
      <c r="DI102">
        <v>1612</v>
      </c>
      <c r="DJ102">
        <v>1612</v>
      </c>
      <c r="DK102">
        <v>1956</v>
      </c>
      <c r="DL102">
        <v>1956</v>
      </c>
      <c r="DM102">
        <v>1984</v>
      </c>
      <c r="DN102">
        <v>1984</v>
      </c>
      <c r="DO102">
        <v>1914</v>
      </c>
      <c r="DP102">
        <v>1914</v>
      </c>
      <c r="DQ102">
        <v>1862</v>
      </c>
      <c r="DR102">
        <v>1862</v>
      </c>
      <c r="DS102">
        <v>1050</v>
      </c>
      <c r="DT102">
        <v>1050</v>
      </c>
      <c r="DU102">
        <v>2149</v>
      </c>
      <c r="DV102">
        <v>2149</v>
      </c>
      <c r="DW102">
        <v>2635</v>
      </c>
      <c r="DX102">
        <v>2635</v>
      </c>
      <c r="DY102">
        <v>2745</v>
      </c>
      <c r="DZ102">
        <v>2745</v>
      </c>
      <c r="EA102">
        <v>1890</v>
      </c>
      <c r="EB102">
        <v>1890</v>
      </c>
      <c r="EC102">
        <v>1575</v>
      </c>
      <c r="ED102">
        <v>1575</v>
      </c>
      <c r="EE102">
        <v>1552</v>
      </c>
      <c r="EF102">
        <v>1552</v>
      </c>
      <c r="EG102">
        <v>1223</v>
      </c>
      <c r="EH102">
        <v>1223</v>
      </c>
      <c r="EI102">
        <v>1474</v>
      </c>
      <c r="EJ102">
        <v>1474</v>
      </c>
      <c r="EK102">
        <v>1537</v>
      </c>
      <c r="EL102">
        <v>1537</v>
      </c>
      <c r="EM102">
        <v>1540</v>
      </c>
      <c r="EN102">
        <v>1540</v>
      </c>
      <c r="EO102">
        <v>1529</v>
      </c>
      <c r="EP102">
        <v>1529</v>
      </c>
      <c r="EQ102">
        <v>1422</v>
      </c>
      <c r="ER102">
        <v>1422</v>
      </c>
      <c r="ES102">
        <v>1331</v>
      </c>
      <c r="ET102">
        <v>1331</v>
      </c>
      <c r="EU102">
        <v>1328</v>
      </c>
      <c r="EV102">
        <v>1328</v>
      </c>
      <c r="EW102">
        <v>1259</v>
      </c>
      <c r="EX102">
        <v>1259</v>
      </c>
      <c r="EY102">
        <v>1318</v>
      </c>
      <c r="EZ102">
        <v>1318</v>
      </c>
      <c r="FA102">
        <v>1379</v>
      </c>
      <c r="FB102">
        <v>1379</v>
      </c>
      <c r="FC102">
        <v>1348</v>
      </c>
      <c r="FD102">
        <v>1348</v>
      </c>
      <c r="FE102">
        <v>1356</v>
      </c>
      <c r="FF102">
        <v>1356</v>
      </c>
      <c r="FG102">
        <v>1580</v>
      </c>
      <c r="FH102">
        <v>1580</v>
      </c>
      <c r="FI102">
        <v>1629</v>
      </c>
      <c r="FJ102">
        <v>1629</v>
      </c>
      <c r="FK102">
        <v>1709</v>
      </c>
      <c r="FL102">
        <v>1709</v>
      </c>
      <c r="FM102">
        <v>1663</v>
      </c>
      <c r="FN102">
        <v>1663</v>
      </c>
      <c r="FO102">
        <v>2029</v>
      </c>
      <c r="FP102">
        <v>2029</v>
      </c>
      <c r="FQ102">
        <v>1930</v>
      </c>
      <c r="FR102">
        <v>1930</v>
      </c>
      <c r="FS102">
        <v>2178</v>
      </c>
      <c r="FT102">
        <v>2178</v>
      </c>
      <c r="FU102">
        <v>1741</v>
      </c>
      <c r="FV102">
        <v>1741</v>
      </c>
      <c r="FW102">
        <v>2166</v>
      </c>
      <c r="FX102">
        <v>2166</v>
      </c>
      <c r="FY102">
        <v>1977</v>
      </c>
      <c r="FZ102">
        <v>1977</v>
      </c>
      <c r="GA102">
        <v>1205</v>
      </c>
      <c r="GB102">
        <v>1205</v>
      </c>
      <c r="GC102">
        <v>1050</v>
      </c>
      <c r="GD102">
        <v>1050</v>
      </c>
      <c r="GE102">
        <v>277</v>
      </c>
      <c r="GF102">
        <v>277</v>
      </c>
      <c r="GG102">
        <v>0</v>
      </c>
      <c r="GH102">
        <v>0</v>
      </c>
      <c r="GI102">
        <v>23</v>
      </c>
      <c r="GJ102">
        <v>23</v>
      </c>
      <c r="GK102">
        <v>21</v>
      </c>
      <c r="GL102">
        <v>21</v>
      </c>
      <c r="GM102">
        <v>29</v>
      </c>
      <c r="GN102">
        <v>29</v>
      </c>
      <c r="GO102">
        <v>18</v>
      </c>
      <c r="GP102">
        <v>18</v>
      </c>
      <c r="GQ102">
        <v>5</v>
      </c>
      <c r="GR102">
        <v>5</v>
      </c>
      <c r="GS102">
        <v>0</v>
      </c>
      <c r="GT102">
        <v>0</v>
      </c>
      <c r="GU102">
        <v>1</v>
      </c>
      <c r="GV102">
        <v>1</v>
      </c>
      <c r="GW102">
        <v>3</v>
      </c>
      <c r="GX102">
        <v>3</v>
      </c>
      <c r="GY102">
        <v>1</v>
      </c>
      <c r="GZ102">
        <v>1</v>
      </c>
      <c r="HA102">
        <v>4</v>
      </c>
      <c r="HB102">
        <v>4</v>
      </c>
      <c r="HC102">
        <v>11</v>
      </c>
      <c r="HD102">
        <v>11</v>
      </c>
      <c r="HE102">
        <v>12</v>
      </c>
      <c r="HF102">
        <v>12</v>
      </c>
      <c r="HG102">
        <v>0</v>
      </c>
      <c r="HH102">
        <v>0</v>
      </c>
      <c r="HI102">
        <v>3</v>
      </c>
      <c r="HJ102">
        <v>3</v>
      </c>
      <c r="HK102">
        <v>0</v>
      </c>
      <c r="HL102">
        <v>0</v>
      </c>
      <c r="HM102">
        <v>15</v>
      </c>
      <c r="HN102">
        <v>15</v>
      </c>
      <c r="HO102">
        <v>102</v>
      </c>
      <c r="HP102">
        <v>102</v>
      </c>
      <c r="HQ102">
        <v>541</v>
      </c>
      <c r="HR102">
        <v>541</v>
      </c>
      <c r="HS102">
        <v>1092</v>
      </c>
    </row>
    <row r="103" spans="1:227" ht="30" customHeight="1" x14ac:dyDescent="0.3">
      <c r="A103">
        <v>3474</v>
      </c>
      <c r="B103">
        <v>3474</v>
      </c>
      <c r="C103">
        <v>2524</v>
      </c>
      <c r="D103">
        <v>2524</v>
      </c>
      <c r="E103">
        <v>359</v>
      </c>
      <c r="F103">
        <v>359</v>
      </c>
      <c r="G103">
        <v>102</v>
      </c>
      <c r="H103">
        <v>102</v>
      </c>
      <c r="I103">
        <v>130</v>
      </c>
      <c r="J103">
        <v>130</v>
      </c>
      <c r="K103">
        <v>85</v>
      </c>
      <c r="L103">
        <v>85</v>
      </c>
      <c r="M103">
        <v>91</v>
      </c>
      <c r="N103">
        <v>91</v>
      </c>
      <c r="O103">
        <v>75</v>
      </c>
      <c r="P103">
        <v>75</v>
      </c>
      <c r="Q103">
        <v>135</v>
      </c>
      <c r="R103">
        <v>135</v>
      </c>
      <c r="S103">
        <v>74</v>
      </c>
      <c r="T103">
        <v>74</v>
      </c>
      <c r="U103">
        <v>516</v>
      </c>
      <c r="V103">
        <v>516</v>
      </c>
      <c r="W103">
        <v>1599</v>
      </c>
      <c r="X103">
        <v>1599</v>
      </c>
      <c r="Y103">
        <v>2208</v>
      </c>
      <c r="Z103">
        <v>2208</v>
      </c>
      <c r="AA103">
        <v>2474</v>
      </c>
      <c r="AB103">
        <v>2474</v>
      </c>
      <c r="AC103">
        <v>3460</v>
      </c>
      <c r="AD103">
        <v>3460</v>
      </c>
      <c r="AE103">
        <v>3301</v>
      </c>
      <c r="AF103">
        <v>3301</v>
      </c>
      <c r="AG103">
        <v>2506</v>
      </c>
      <c r="AH103">
        <v>2506</v>
      </c>
      <c r="AI103">
        <v>2340</v>
      </c>
      <c r="AJ103">
        <v>2340</v>
      </c>
      <c r="AK103">
        <v>2117</v>
      </c>
      <c r="AL103">
        <v>2117</v>
      </c>
      <c r="AM103">
        <v>2437</v>
      </c>
      <c r="AN103">
        <v>2437</v>
      </c>
      <c r="AO103">
        <v>2426</v>
      </c>
      <c r="AP103">
        <v>2426</v>
      </c>
      <c r="AQ103">
        <v>1794</v>
      </c>
      <c r="AR103">
        <v>1794</v>
      </c>
      <c r="AS103">
        <v>2482</v>
      </c>
      <c r="AT103">
        <v>2482</v>
      </c>
      <c r="AU103">
        <v>2925</v>
      </c>
      <c r="AV103">
        <v>2925</v>
      </c>
      <c r="AW103">
        <v>2569</v>
      </c>
      <c r="AX103">
        <v>2569</v>
      </c>
      <c r="AY103">
        <v>1945</v>
      </c>
      <c r="AZ103">
        <v>1945</v>
      </c>
      <c r="BA103">
        <v>1436</v>
      </c>
      <c r="BB103">
        <v>1436</v>
      </c>
      <c r="BC103">
        <v>936</v>
      </c>
      <c r="BD103">
        <v>936</v>
      </c>
      <c r="BE103">
        <v>978</v>
      </c>
      <c r="BF103">
        <v>978</v>
      </c>
      <c r="BG103">
        <v>1495</v>
      </c>
      <c r="BH103">
        <v>1495</v>
      </c>
      <c r="BI103">
        <v>1723</v>
      </c>
      <c r="BJ103">
        <v>1723</v>
      </c>
      <c r="BK103">
        <v>1352</v>
      </c>
      <c r="BL103">
        <v>1352</v>
      </c>
      <c r="BM103">
        <v>1281</v>
      </c>
      <c r="BN103">
        <v>1281</v>
      </c>
      <c r="BO103">
        <v>954</v>
      </c>
      <c r="BP103">
        <v>954</v>
      </c>
      <c r="BQ103">
        <v>1369</v>
      </c>
      <c r="BR103">
        <v>1369</v>
      </c>
      <c r="BS103">
        <v>1675</v>
      </c>
      <c r="BT103">
        <v>1675</v>
      </c>
      <c r="BU103">
        <v>1564</v>
      </c>
      <c r="BV103">
        <v>1564</v>
      </c>
      <c r="BW103">
        <v>1301</v>
      </c>
      <c r="BX103">
        <v>1301</v>
      </c>
      <c r="BY103">
        <v>1111</v>
      </c>
      <c r="BZ103">
        <v>1111</v>
      </c>
      <c r="CA103">
        <v>988</v>
      </c>
      <c r="CB103">
        <v>988</v>
      </c>
      <c r="CC103">
        <v>922</v>
      </c>
      <c r="CD103">
        <v>922</v>
      </c>
      <c r="CE103">
        <v>1213</v>
      </c>
      <c r="CF103">
        <v>1213</v>
      </c>
      <c r="CG103">
        <v>1687</v>
      </c>
      <c r="CH103">
        <v>1687</v>
      </c>
      <c r="CI103">
        <v>1637</v>
      </c>
      <c r="CJ103">
        <v>1637</v>
      </c>
      <c r="CK103">
        <v>1397</v>
      </c>
      <c r="CL103">
        <v>1397</v>
      </c>
      <c r="CM103">
        <v>1905</v>
      </c>
      <c r="CN103">
        <v>1905</v>
      </c>
      <c r="CO103">
        <v>1947</v>
      </c>
      <c r="CP103">
        <v>1947</v>
      </c>
      <c r="CQ103">
        <v>2205</v>
      </c>
      <c r="CR103">
        <v>2205</v>
      </c>
      <c r="CS103">
        <v>2267</v>
      </c>
      <c r="CT103">
        <v>2267</v>
      </c>
      <c r="CU103">
        <v>2851</v>
      </c>
      <c r="CV103">
        <v>2851</v>
      </c>
      <c r="CW103">
        <v>2475</v>
      </c>
      <c r="CX103">
        <v>2475</v>
      </c>
      <c r="CY103">
        <v>2312</v>
      </c>
      <c r="CZ103">
        <v>2312</v>
      </c>
      <c r="DA103">
        <v>2356</v>
      </c>
      <c r="DB103">
        <v>2356</v>
      </c>
      <c r="DC103">
        <v>1830</v>
      </c>
      <c r="DD103">
        <v>1830</v>
      </c>
      <c r="DE103">
        <v>1677</v>
      </c>
      <c r="DF103">
        <v>1677</v>
      </c>
      <c r="DG103">
        <v>1705</v>
      </c>
      <c r="DH103">
        <v>1705</v>
      </c>
      <c r="DI103">
        <v>1612</v>
      </c>
      <c r="DJ103">
        <v>1612</v>
      </c>
      <c r="DK103">
        <v>1956</v>
      </c>
      <c r="DL103">
        <v>1956</v>
      </c>
      <c r="DM103">
        <v>1984</v>
      </c>
      <c r="DN103">
        <v>1984</v>
      </c>
      <c r="DO103">
        <v>1914</v>
      </c>
      <c r="DP103">
        <v>1914</v>
      </c>
      <c r="DQ103">
        <v>1862</v>
      </c>
      <c r="DR103">
        <v>1862</v>
      </c>
      <c r="DS103">
        <v>1050</v>
      </c>
      <c r="DT103">
        <v>1050</v>
      </c>
      <c r="DU103">
        <v>2149</v>
      </c>
      <c r="DV103">
        <v>2149</v>
      </c>
      <c r="DW103">
        <v>2635</v>
      </c>
      <c r="DX103">
        <v>2635</v>
      </c>
      <c r="DY103">
        <v>2745</v>
      </c>
      <c r="DZ103">
        <v>2745</v>
      </c>
      <c r="EA103">
        <v>1890</v>
      </c>
      <c r="EB103">
        <v>1890</v>
      </c>
      <c r="EC103">
        <v>1575</v>
      </c>
      <c r="ED103">
        <v>1575</v>
      </c>
      <c r="EE103">
        <v>1552</v>
      </c>
      <c r="EF103">
        <v>1552</v>
      </c>
      <c r="EG103">
        <v>1223</v>
      </c>
      <c r="EH103">
        <v>1223</v>
      </c>
      <c r="EI103">
        <v>1474</v>
      </c>
      <c r="EJ103">
        <v>1474</v>
      </c>
      <c r="EK103">
        <v>1537</v>
      </c>
      <c r="EL103">
        <v>1537</v>
      </c>
      <c r="EM103">
        <v>1540</v>
      </c>
      <c r="EN103">
        <v>1540</v>
      </c>
      <c r="EO103">
        <v>1529</v>
      </c>
      <c r="EP103">
        <v>1529</v>
      </c>
      <c r="EQ103">
        <v>1422</v>
      </c>
      <c r="ER103">
        <v>1422</v>
      </c>
      <c r="ES103">
        <v>1331</v>
      </c>
      <c r="ET103">
        <v>1331</v>
      </c>
      <c r="EU103">
        <v>1328</v>
      </c>
      <c r="EV103">
        <v>1328</v>
      </c>
      <c r="EW103">
        <v>1259</v>
      </c>
      <c r="EX103">
        <v>1259</v>
      </c>
      <c r="EY103">
        <v>1318</v>
      </c>
      <c r="EZ103">
        <v>1318</v>
      </c>
      <c r="FA103">
        <v>1379</v>
      </c>
      <c r="FB103">
        <v>1379</v>
      </c>
      <c r="FC103">
        <v>1348</v>
      </c>
      <c r="FD103">
        <v>1348</v>
      </c>
      <c r="FE103">
        <v>1356</v>
      </c>
      <c r="FF103">
        <v>1356</v>
      </c>
      <c r="FG103">
        <v>1580</v>
      </c>
      <c r="FH103">
        <v>1580</v>
      </c>
      <c r="FI103">
        <v>1629</v>
      </c>
      <c r="FJ103">
        <v>1629</v>
      </c>
      <c r="FK103">
        <v>1709</v>
      </c>
      <c r="FL103">
        <v>1709</v>
      </c>
      <c r="FM103">
        <v>1663</v>
      </c>
      <c r="FN103">
        <v>1663</v>
      </c>
      <c r="FO103">
        <v>2029</v>
      </c>
      <c r="FP103">
        <v>2029</v>
      </c>
      <c r="FQ103">
        <v>1930</v>
      </c>
      <c r="FR103">
        <v>1930</v>
      </c>
      <c r="FS103">
        <v>2178</v>
      </c>
      <c r="FT103">
        <v>2178</v>
      </c>
      <c r="FU103">
        <v>1741</v>
      </c>
      <c r="FV103">
        <v>1741</v>
      </c>
      <c r="FW103">
        <v>2166</v>
      </c>
      <c r="FX103">
        <v>2166</v>
      </c>
      <c r="FY103">
        <v>1977</v>
      </c>
      <c r="FZ103">
        <v>1977</v>
      </c>
      <c r="GA103">
        <v>1205</v>
      </c>
      <c r="GB103">
        <v>1205</v>
      </c>
      <c r="GC103">
        <v>1050</v>
      </c>
      <c r="GD103">
        <v>1050</v>
      </c>
      <c r="GE103">
        <v>277</v>
      </c>
      <c r="GF103">
        <v>277</v>
      </c>
      <c r="GG103">
        <v>0</v>
      </c>
      <c r="GH103">
        <v>0</v>
      </c>
      <c r="GI103">
        <v>23</v>
      </c>
      <c r="GJ103">
        <v>23</v>
      </c>
      <c r="GK103">
        <v>21</v>
      </c>
      <c r="GL103">
        <v>21</v>
      </c>
      <c r="GM103">
        <v>29</v>
      </c>
      <c r="GN103">
        <v>29</v>
      </c>
      <c r="GO103">
        <v>18</v>
      </c>
      <c r="GP103">
        <v>18</v>
      </c>
      <c r="GQ103">
        <v>5</v>
      </c>
      <c r="GR103">
        <v>5</v>
      </c>
      <c r="GS103">
        <v>0</v>
      </c>
      <c r="GT103">
        <v>0</v>
      </c>
      <c r="GU103">
        <v>1</v>
      </c>
      <c r="GV103">
        <v>1</v>
      </c>
      <c r="GW103">
        <v>3</v>
      </c>
      <c r="GX103">
        <v>3</v>
      </c>
      <c r="GY103">
        <v>1</v>
      </c>
      <c r="GZ103">
        <v>1</v>
      </c>
      <c r="HA103">
        <v>4</v>
      </c>
      <c r="HB103">
        <v>4</v>
      </c>
      <c r="HC103">
        <v>11</v>
      </c>
      <c r="HD103">
        <v>11</v>
      </c>
      <c r="HE103">
        <v>12</v>
      </c>
      <c r="HF103">
        <v>12</v>
      </c>
      <c r="HG103">
        <v>0</v>
      </c>
      <c r="HH103">
        <v>0</v>
      </c>
      <c r="HI103">
        <v>3</v>
      </c>
      <c r="HJ103">
        <v>3</v>
      </c>
      <c r="HK103">
        <v>0</v>
      </c>
      <c r="HL103">
        <v>0</v>
      </c>
      <c r="HM103">
        <v>15</v>
      </c>
      <c r="HN103">
        <v>15</v>
      </c>
      <c r="HO103">
        <v>102</v>
      </c>
      <c r="HP103">
        <v>102</v>
      </c>
      <c r="HQ103">
        <v>541</v>
      </c>
      <c r="HR103">
        <v>541</v>
      </c>
      <c r="HS103">
        <v>1092</v>
      </c>
    </row>
    <row r="104" spans="1:227" ht="30" customHeight="1" x14ac:dyDescent="0.3">
      <c r="A104">
        <v>3664</v>
      </c>
      <c r="B104">
        <v>3664</v>
      </c>
      <c r="C104">
        <v>2148</v>
      </c>
      <c r="D104">
        <v>2148</v>
      </c>
      <c r="E104">
        <v>96</v>
      </c>
      <c r="F104">
        <v>96</v>
      </c>
      <c r="G104">
        <v>128</v>
      </c>
      <c r="H104">
        <v>128</v>
      </c>
      <c r="I104">
        <v>91</v>
      </c>
      <c r="J104">
        <v>91</v>
      </c>
      <c r="K104">
        <v>102</v>
      </c>
      <c r="L104">
        <v>102</v>
      </c>
      <c r="M104">
        <v>94</v>
      </c>
      <c r="N104">
        <v>94</v>
      </c>
      <c r="O104">
        <v>58</v>
      </c>
      <c r="P104">
        <v>58</v>
      </c>
      <c r="Q104">
        <v>94</v>
      </c>
      <c r="R104">
        <v>94</v>
      </c>
      <c r="S104">
        <v>294</v>
      </c>
      <c r="T104">
        <v>294</v>
      </c>
      <c r="U104">
        <v>1575</v>
      </c>
      <c r="V104">
        <v>1575</v>
      </c>
      <c r="W104">
        <v>2063</v>
      </c>
      <c r="X104">
        <v>2063</v>
      </c>
      <c r="Y104">
        <v>2163</v>
      </c>
      <c r="Z104">
        <v>2163</v>
      </c>
      <c r="AA104">
        <v>2556</v>
      </c>
      <c r="AB104">
        <v>2556</v>
      </c>
      <c r="AC104">
        <v>3401</v>
      </c>
      <c r="AD104">
        <v>3401</v>
      </c>
      <c r="AE104">
        <v>3539</v>
      </c>
      <c r="AF104">
        <v>3539</v>
      </c>
      <c r="AG104">
        <v>3402</v>
      </c>
      <c r="AH104">
        <v>3402</v>
      </c>
      <c r="AI104">
        <v>3456</v>
      </c>
      <c r="AJ104">
        <v>3456</v>
      </c>
      <c r="AK104">
        <v>3441</v>
      </c>
      <c r="AL104">
        <v>3441</v>
      </c>
      <c r="AM104">
        <v>3380</v>
      </c>
      <c r="AN104">
        <v>3380</v>
      </c>
      <c r="AO104">
        <v>2109</v>
      </c>
      <c r="AP104">
        <v>2109</v>
      </c>
      <c r="AQ104">
        <v>1681</v>
      </c>
      <c r="AR104">
        <v>1681</v>
      </c>
      <c r="AS104">
        <v>2383</v>
      </c>
      <c r="AT104">
        <v>2383</v>
      </c>
      <c r="AU104">
        <v>1920</v>
      </c>
      <c r="AV104">
        <v>1920</v>
      </c>
      <c r="AW104">
        <v>2392</v>
      </c>
      <c r="AX104">
        <v>2392</v>
      </c>
      <c r="AY104">
        <v>1862</v>
      </c>
      <c r="AZ104">
        <v>1862</v>
      </c>
      <c r="BA104">
        <v>1831</v>
      </c>
      <c r="BB104">
        <v>1831</v>
      </c>
      <c r="BC104">
        <v>1588</v>
      </c>
      <c r="BD104">
        <v>1588</v>
      </c>
      <c r="BE104">
        <v>1163</v>
      </c>
      <c r="BF104">
        <v>1163</v>
      </c>
      <c r="BG104">
        <v>1322</v>
      </c>
      <c r="BH104">
        <v>1322</v>
      </c>
      <c r="BI104">
        <v>878</v>
      </c>
      <c r="BJ104">
        <v>878</v>
      </c>
      <c r="BK104">
        <v>1025</v>
      </c>
      <c r="BL104">
        <v>1025</v>
      </c>
      <c r="BM104">
        <v>1090</v>
      </c>
      <c r="BN104">
        <v>1090</v>
      </c>
      <c r="BO104">
        <v>734</v>
      </c>
      <c r="BP104">
        <v>734</v>
      </c>
      <c r="BQ104">
        <v>884</v>
      </c>
      <c r="BR104">
        <v>884</v>
      </c>
      <c r="BS104">
        <v>1226</v>
      </c>
      <c r="BT104">
        <v>1226</v>
      </c>
      <c r="BU104">
        <v>1817</v>
      </c>
      <c r="BV104">
        <v>1817</v>
      </c>
      <c r="BW104">
        <v>1781</v>
      </c>
      <c r="BX104">
        <v>1781</v>
      </c>
      <c r="BY104">
        <v>1444</v>
      </c>
      <c r="BZ104">
        <v>1444</v>
      </c>
      <c r="CA104">
        <v>1277</v>
      </c>
      <c r="CB104">
        <v>1277</v>
      </c>
      <c r="CC104">
        <v>1393</v>
      </c>
      <c r="CD104">
        <v>1393</v>
      </c>
      <c r="CE104">
        <v>1812</v>
      </c>
      <c r="CF104">
        <v>1812</v>
      </c>
      <c r="CG104">
        <v>2391</v>
      </c>
      <c r="CH104">
        <v>2391</v>
      </c>
      <c r="CI104">
        <v>2425</v>
      </c>
      <c r="CJ104">
        <v>2425</v>
      </c>
      <c r="CK104">
        <v>2354</v>
      </c>
      <c r="CL104">
        <v>2354</v>
      </c>
      <c r="CM104">
        <v>2403</v>
      </c>
      <c r="CN104">
        <v>2403</v>
      </c>
      <c r="CO104">
        <v>2027</v>
      </c>
      <c r="CP104">
        <v>2027</v>
      </c>
      <c r="CQ104">
        <v>2095</v>
      </c>
      <c r="CR104">
        <v>2095</v>
      </c>
      <c r="CS104">
        <v>2349</v>
      </c>
      <c r="CT104">
        <v>2349</v>
      </c>
      <c r="CU104">
        <v>3178</v>
      </c>
      <c r="CV104">
        <v>3178</v>
      </c>
      <c r="CW104">
        <v>3029</v>
      </c>
      <c r="CX104">
        <v>3029</v>
      </c>
      <c r="CY104">
        <v>2049</v>
      </c>
      <c r="CZ104">
        <v>2049</v>
      </c>
      <c r="DA104">
        <v>2205</v>
      </c>
      <c r="DB104">
        <v>2205</v>
      </c>
      <c r="DC104">
        <v>1669</v>
      </c>
      <c r="DD104">
        <v>1669</v>
      </c>
      <c r="DE104">
        <v>1810</v>
      </c>
      <c r="DF104">
        <v>1810</v>
      </c>
      <c r="DG104">
        <v>2403</v>
      </c>
      <c r="DH104">
        <v>2403</v>
      </c>
      <c r="DI104">
        <v>2301</v>
      </c>
      <c r="DJ104">
        <v>2301</v>
      </c>
      <c r="DK104">
        <v>2009</v>
      </c>
      <c r="DL104">
        <v>2009</v>
      </c>
      <c r="DM104">
        <v>1882</v>
      </c>
      <c r="DN104">
        <v>1882</v>
      </c>
      <c r="DO104">
        <v>1875</v>
      </c>
      <c r="DP104">
        <v>1875</v>
      </c>
      <c r="DQ104">
        <v>1459</v>
      </c>
      <c r="DR104">
        <v>1459</v>
      </c>
      <c r="DS104">
        <v>1063</v>
      </c>
      <c r="DT104">
        <v>1063</v>
      </c>
      <c r="DU104">
        <v>2664</v>
      </c>
      <c r="DV104">
        <v>2664</v>
      </c>
      <c r="DW104">
        <v>2140</v>
      </c>
      <c r="DX104">
        <v>2140</v>
      </c>
      <c r="DY104">
        <v>2473</v>
      </c>
      <c r="DZ104">
        <v>2473</v>
      </c>
      <c r="EA104">
        <v>2106</v>
      </c>
      <c r="EB104">
        <v>2106</v>
      </c>
      <c r="EC104">
        <v>2184</v>
      </c>
      <c r="ED104">
        <v>2184</v>
      </c>
      <c r="EE104">
        <v>2253</v>
      </c>
      <c r="EF104">
        <v>2253</v>
      </c>
      <c r="EG104">
        <v>1721</v>
      </c>
      <c r="EH104">
        <v>1721</v>
      </c>
      <c r="EI104">
        <v>1687</v>
      </c>
      <c r="EJ104">
        <v>1687</v>
      </c>
      <c r="EK104">
        <v>1591</v>
      </c>
      <c r="EL104">
        <v>1591</v>
      </c>
      <c r="EM104">
        <v>1425</v>
      </c>
      <c r="EN104">
        <v>1425</v>
      </c>
      <c r="EO104">
        <v>1487</v>
      </c>
      <c r="EP104">
        <v>1487</v>
      </c>
      <c r="EQ104">
        <v>1464</v>
      </c>
      <c r="ER104">
        <v>1464</v>
      </c>
      <c r="ES104">
        <v>1469</v>
      </c>
      <c r="ET104">
        <v>1469</v>
      </c>
      <c r="EU104">
        <v>1402</v>
      </c>
      <c r="EV104">
        <v>1402</v>
      </c>
      <c r="EW104">
        <v>1337</v>
      </c>
      <c r="EX104">
        <v>1337</v>
      </c>
      <c r="EY104">
        <v>1409</v>
      </c>
      <c r="EZ104">
        <v>1409</v>
      </c>
      <c r="FA104">
        <v>1487</v>
      </c>
      <c r="FB104">
        <v>1487</v>
      </c>
      <c r="FC104">
        <v>1470</v>
      </c>
      <c r="FD104">
        <v>1470</v>
      </c>
      <c r="FE104">
        <v>1598</v>
      </c>
      <c r="FF104">
        <v>1598</v>
      </c>
      <c r="FG104">
        <v>1734</v>
      </c>
      <c r="FH104">
        <v>1734</v>
      </c>
      <c r="FI104">
        <v>1554</v>
      </c>
      <c r="FJ104">
        <v>1554</v>
      </c>
      <c r="FK104">
        <v>1468</v>
      </c>
      <c r="FL104">
        <v>1468</v>
      </c>
      <c r="FM104">
        <v>1588</v>
      </c>
      <c r="FN104">
        <v>1588</v>
      </c>
      <c r="FO104">
        <v>2050</v>
      </c>
      <c r="FP104">
        <v>2050</v>
      </c>
      <c r="FQ104">
        <v>2155</v>
      </c>
      <c r="FR104">
        <v>2155</v>
      </c>
      <c r="FS104">
        <v>2045</v>
      </c>
      <c r="FT104">
        <v>2045</v>
      </c>
      <c r="FU104">
        <v>1855</v>
      </c>
      <c r="FV104">
        <v>1855</v>
      </c>
      <c r="FW104">
        <v>2036</v>
      </c>
      <c r="FX104">
        <v>2036</v>
      </c>
      <c r="FY104">
        <v>2329</v>
      </c>
      <c r="FZ104">
        <v>2329</v>
      </c>
      <c r="GA104">
        <v>1806</v>
      </c>
      <c r="GB104">
        <v>1806</v>
      </c>
      <c r="GC104">
        <v>1677</v>
      </c>
      <c r="GD104">
        <v>1677</v>
      </c>
      <c r="GE104">
        <v>1513</v>
      </c>
      <c r="GF104">
        <v>1513</v>
      </c>
      <c r="GG104">
        <v>244</v>
      </c>
      <c r="GH104">
        <v>244</v>
      </c>
      <c r="GI104">
        <v>26</v>
      </c>
      <c r="GJ104">
        <v>26</v>
      </c>
      <c r="GK104">
        <v>21</v>
      </c>
      <c r="GL104">
        <v>21</v>
      </c>
      <c r="GM104">
        <v>15</v>
      </c>
      <c r="GN104">
        <v>15</v>
      </c>
      <c r="GO104">
        <v>6</v>
      </c>
      <c r="GP104">
        <v>6</v>
      </c>
      <c r="GQ104">
        <v>0</v>
      </c>
      <c r="GR104">
        <v>0</v>
      </c>
      <c r="GS104">
        <v>1</v>
      </c>
      <c r="GT104">
        <v>1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11</v>
      </c>
      <c r="HB104">
        <v>11</v>
      </c>
      <c r="HC104">
        <v>17</v>
      </c>
      <c r="HD104">
        <v>17</v>
      </c>
      <c r="HE104">
        <v>8</v>
      </c>
      <c r="HF104">
        <v>8</v>
      </c>
      <c r="HG104">
        <v>0</v>
      </c>
      <c r="HH104">
        <v>0</v>
      </c>
      <c r="HI104">
        <v>17</v>
      </c>
      <c r="HJ104">
        <v>17</v>
      </c>
      <c r="HK104">
        <v>36</v>
      </c>
      <c r="HL104">
        <v>36</v>
      </c>
      <c r="HM104">
        <v>22</v>
      </c>
      <c r="HN104">
        <v>22</v>
      </c>
      <c r="HO104">
        <v>137</v>
      </c>
      <c r="HP104">
        <v>137</v>
      </c>
      <c r="HQ104">
        <v>651</v>
      </c>
      <c r="HR104">
        <v>651</v>
      </c>
      <c r="HS104">
        <v>1150</v>
      </c>
    </row>
    <row r="105" spans="1:227" ht="30" customHeight="1" x14ac:dyDescent="0.3">
      <c r="A105">
        <v>3664</v>
      </c>
      <c r="B105">
        <v>3664</v>
      </c>
      <c r="C105">
        <v>2148</v>
      </c>
      <c r="D105">
        <v>2148</v>
      </c>
      <c r="E105">
        <v>96</v>
      </c>
      <c r="F105">
        <v>96</v>
      </c>
      <c r="G105">
        <v>128</v>
      </c>
      <c r="H105">
        <v>128</v>
      </c>
      <c r="I105">
        <v>91</v>
      </c>
      <c r="J105">
        <v>91</v>
      </c>
      <c r="K105">
        <v>102</v>
      </c>
      <c r="L105">
        <v>102</v>
      </c>
      <c r="M105">
        <v>94</v>
      </c>
      <c r="N105">
        <v>94</v>
      </c>
      <c r="O105">
        <v>58</v>
      </c>
      <c r="P105">
        <v>58</v>
      </c>
      <c r="Q105">
        <v>94</v>
      </c>
      <c r="R105">
        <v>94</v>
      </c>
      <c r="S105">
        <v>294</v>
      </c>
      <c r="T105">
        <v>294</v>
      </c>
      <c r="U105">
        <v>1575</v>
      </c>
      <c r="V105">
        <v>1575</v>
      </c>
      <c r="W105">
        <v>2063</v>
      </c>
      <c r="X105">
        <v>2063</v>
      </c>
      <c r="Y105">
        <v>2163</v>
      </c>
      <c r="Z105">
        <v>2163</v>
      </c>
      <c r="AA105">
        <v>2556</v>
      </c>
      <c r="AB105">
        <v>2556</v>
      </c>
      <c r="AC105">
        <v>3401</v>
      </c>
      <c r="AD105">
        <v>3401</v>
      </c>
      <c r="AE105">
        <v>3539</v>
      </c>
      <c r="AF105">
        <v>3539</v>
      </c>
      <c r="AG105">
        <v>3402</v>
      </c>
      <c r="AH105">
        <v>3402</v>
      </c>
      <c r="AI105">
        <v>3456</v>
      </c>
      <c r="AJ105">
        <v>3456</v>
      </c>
      <c r="AK105">
        <v>3441</v>
      </c>
      <c r="AL105">
        <v>3441</v>
      </c>
      <c r="AM105">
        <v>3380</v>
      </c>
      <c r="AN105">
        <v>3380</v>
      </c>
      <c r="AO105">
        <v>2109</v>
      </c>
      <c r="AP105">
        <v>2109</v>
      </c>
      <c r="AQ105">
        <v>1681</v>
      </c>
      <c r="AR105">
        <v>1681</v>
      </c>
      <c r="AS105">
        <v>2383</v>
      </c>
      <c r="AT105">
        <v>2383</v>
      </c>
      <c r="AU105">
        <v>1920</v>
      </c>
      <c r="AV105">
        <v>1920</v>
      </c>
      <c r="AW105">
        <v>2392</v>
      </c>
      <c r="AX105">
        <v>2392</v>
      </c>
      <c r="AY105">
        <v>1862</v>
      </c>
      <c r="AZ105">
        <v>1862</v>
      </c>
      <c r="BA105">
        <v>1831</v>
      </c>
      <c r="BB105">
        <v>1831</v>
      </c>
      <c r="BC105">
        <v>1588</v>
      </c>
      <c r="BD105">
        <v>1588</v>
      </c>
      <c r="BE105">
        <v>1163</v>
      </c>
      <c r="BF105">
        <v>1163</v>
      </c>
      <c r="BG105">
        <v>1322</v>
      </c>
      <c r="BH105">
        <v>1322</v>
      </c>
      <c r="BI105">
        <v>878</v>
      </c>
      <c r="BJ105">
        <v>878</v>
      </c>
      <c r="BK105">
        <v>1025</v>
      </c>
      <c r="BL105">
        <v>1025</v>
      </c>
      <c r="BM105">
        <v>1090</v>
      </c>
      <c r="BN105">
        <v>1090</v>
      </c>
      <c r="BO105">
        <v>734</v>
      </c>
      <c r="BP105">
        <v>734</v>
      </c>
      <c r="BQ105">
        <v>884</v>
      </c>
      <c r="BR105">
        <v>884</v>
      </c>
      <c r="BS105">
        <v>1226</v>
      </c>
      <c r="BT105">
        <v>1226</v>
      </c>
      <c r="BU105">
        <v>1817</v>
      </c>
      <c r="BV105">
        <v>1817</v>
      </c>
      <c r="BW105">
        <v>1781</v>
      </c>
      <c r="BX105">
        <v>1781</v>
      </c>
      <c r="BY105">
        <v>1444</v>
      </c>
      <c r="BZ105">
        <v>1444</v>
      </c>
      <c r="CA105">
        <v>1277</v>
      </c>
      <c r="CB105">
        <v>1277</v>
      </c>
      <c r="CC105">
        <v>1393</v>
      </c>
      <c r="CD105">
        <v>1393</v>
      </c>
      <c r="CE105">
        <v>1812</v>
      </c>
      <c r="CF105">
        <v>1812</v>
      </c>
      <c r="CG105">
        <v>2391</v>
      </c>
      <c r="CH105">
        <v>2391</v>
      </c>
      <c r="CI105">
        <v>2425</v>
      </c>
      <c r="CJ105">
        <v>2425</v>
      </c>
      <c r="CK105">
        <v>2354</v>
      </c>
      <c r="CL105">
        <v>2354</v>
      </c>
      <c r="CM105">
        <v>2403</v>
      </c>
      <c r="CN105">
        <v>2403</v>
      </c>
      <c r="CO105">
        <v>2027</v>
      </c>
      <c r="CP105">
        <v>2027</v>
      </c>
      <c r="CQ105">
        <v>2095</v>
      </c>
      <c r="CR105">
        <v>2095</v>
      </c>
      <c r="CS105">
        <v>2349</v>
      </c>
      <c r="CT105">
        <v>2349</v>
      </c>
      <c r="CU105">
        <v>3178</v>
      </c>
      <c r="CV105">
        <v>3178</v>
      </c>
      <c r="CW105">
        <v>3029</v>
      </c>
      <c r="CX105">
        <v>3029</v>
      </c>
      <c r="CY105">
        <v>2049</v>
      </c>
      <c r="CZ105">
        <v>2049</v>
      </c>
      <c r="DA105">
        <v>2205</v>
      </c>
      <c r="DB105">
        <v>2205</v>
      </c>
      <c r="DC105">
        <v>1669</v>
      </c>
      <c r="DD105">
        <v>1669</v>
      </c>
      <c r="DE105">
        <v>1810</v>
      </c>
      <c r="DF105">
        <v>1810</v>
      </c>
      <c r="DG105">
        <v>2403</v>
      </c>
      <c r="DH105">
        <v>2403</v>
      </c>
      <c r="DI105">
        <v>2301</v>
      </c>
      <c r="DJ105">
        <v>2301</v>
      </c>
      <c r="DK105">
        <v>2009</v>
      </c>
      <c r="DL105">
        <v>2009</v>
      </c>
      <c r="DM105">
        <v>1882</v>
      </c>
      <c r="DN105">
        <v>1882</v>
      </c>
      <c r="DO105">
        <v>1875</v>
      </c>
      <c r="DP105">
        <v>1875</v>
      </c>
      <c r="DQ105">
        <v>1459</v>
      </c>
      <c r="DR105">
        <v>1459</v>
      </c>
      <c r="DS105">
        <v>1063</v>
      </c>
      <c r="DT105">
        <v>1063</v>
      </c>
      <c r="DU105">
        <v>2664</v>
      </c>
      <c r="DV105">
        <v>2664</v>
      </c>
      <c r="DW105">
        <v>2140</v>
      </c>
      <c r="DX105">
        <v>2140</v>
      </c>
      <c r="DY105">
        <v>2473</v>
      </c>
      <c r="DZ105">
        <v>2473</v>
      </c>
      <c r="EA105">
        <v>2106</v>
      </c>
      <c r="EB105">
        <v>2106</v>
      </c>
      <c r="EC105">
        <v>2184</v>
      </c>
      <c r="ED105">
        <v>2184</v>
      </c>
      <c r="EE105">
        <v>2253</v>
      </c>
      <c r="EF105">
        <v>2253</v>
      </c>
      <c r="EG105">
        <v>1721</v>
      </c>
      <c r="EH105">
        <v>1721</v>
      </c>
      <c r="EI105">
        <v>1687</v>
      </c>
      <c r="EJ105">
        <v>1687</v>
      </c>
      <c r="EK105">
        <v>1591</v>
      </c>
      <c r="EL105">
        <v>1591</v>
      </c>
      <c r="EM105">
        <v>1425</v>
      </c>
      <c r="EN105">
        <v>1425</v>
      </c>
      <c r="EO105">
        <v>1487</v>
      </c>
      <c r="EP105">
        <v>1487</v>
      </c>
      <c r="EQ105">
        <v>1464</v>
      </c>
      <c r="ER105">
        <v>1464</v>
      </c>
      <c r="ES105">
        <v>1469</v>
      </c>
      <c r="ET105">
        <v>1469</v>
      </c>
      <c r="EU105">
        <v>1402</v>
      </c>
      <c r="EV105">
        <v>1402</v>
      </c>
      <c r="EW105">
        <v>1337</v>
      </c>
      <c r="EX105">
        <v>1337</v>
      </c>
      <c r="EY105">
        <v>1409</v>
      </c>
      <c r="EZ105">
        <v>1409</v>
      </c>
      <c r="FA105">
        <v>1487</v>
      </c>
      <c r="FB105">
        <v>1487</v>
      </c>
      <c r="FC105">
        <v>1470</v>
      </c>
      <c r="FD105">
        <v>1470</v>
      </c>
      <c r="FE105">
        <v>1598</v>
      </c>
      <c r="FF105">
        <v>1598</v>
      </c>
      <c r="FG105">
        <v>1734</v>
      </c>
      <c r="FH105">
        <v>1734</v>
      </c>
      <c r="FI105">
        <v>1554</v>
      </c>
      <c r="FJ105">
        <v>1554</v>
      </c>
      <c r="FK105">
        <v>1468</v>
      </c>
      <c r="FL105">
        <v>1468</v>
      </c>
      <c r="FM105">
        <v>1588</v>
      </c>
      <c r="FN105">
        <v>1588</v>
      </c>
      <c r="FO105">
        <v>2050</v>
      </c>
      <c r="FP105">
        <v>2050</v>
      </c>
      <c r="FQ105">
        <v>2155</v>
      </c>
      <c r="FR105">
        <v>2155</v>
      </c>
      <c r="FS105">
        <v>2045</v>
      </c>
      <c r="FT105">
        <v>2045</v>
      </c>
      <c r="FU105">
        <v>1855</v>
      </c>
      <c r="FV105">
        <v>1855</v>
      </c>
      <c r="FW105">
        <v>2036</v>
      </c>
      <c r="FX105">
        <v>2036</v>
      </c>
      <c r="FY105">
        <v>2329</v>
      </c>
      <c r="FZ105">
        <v>2329</v>
      </c>
      <c r="GA105">
        <v>1806</v>
      </c>
      <c r="GB105">
        <v>1806</v>
      </c>
      <c r="GC105">
        <v>1677</v>
      </c>
      <c r="GD105">
        <v>1677</v>
      </c>
      <c r="GE105">
        <v>1513</v>
      </c>
      <c r="GF105">
        <v>1513</v>
      </c>
      <c r="GG105">
        <v>244</v>
      </c>
      <c r="GH105">
        <v>244</v>
      </c>
      <c r="GI105">
        <v>26</v>
      </c>
      <c r="GJ105">
        <v>26</v>
      </c>
      <c r="GK105">
        <v>21</v>
      </c>
      <c r="GL105">
        <v>21</v>
      </c>
      <c r="GM105">
        <v>15</v>
      </c>
      <c r="GN105">
        <v>15</v>
      </c>
      <c r="GO105">
        <v>6</v>
      </c>
      <c r="GP105">
        <v>6</v>
      </c>
      <c r="GQ105">
        <v>0</v>
      </c>
      <c r="GR105">
        <v>0</v>
      </c>
      <c r="GS105">
        <v>1</v>
      </c>
      <c r="GT105">
        <v>1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11</v>
      </c>
      <c r="HB105">
        <v>11</v>
      </c>
      <c r="HC105">
        <v>17</v>
      </c>
      <c r="HD105">
        <v>17</v>
      </c>
      <c r="HE105">
        <v>8</v>
      </c>
      <c r="HF105">
        <v>8</v>
      </c>
      <c r="HG105">
        <v>0</v>
      </c>
      <c r="HH105">
        <v>0</v>
      </c>
      <c r="HI105">
        <v>17</v>
      </c>
      <c r="HJ105">
        <v>17</v>
      </c>
      <c r="HK105">
        <v>36</v>
      </c>
      <c r="HL105">
        <v>36</v>
      </c>
      <c r="HM105">
        <v>22</v>
      </c>
      <c r="HN105">
        <v>22</v>
      </c>
      <c r="HO105">
        <v>137</v>
      </c>
      <c r="HP105">
        <v>137</v>
      </c>
      <c r="HQ105">
        <v>651</v>
      </c>
      <c r="HR105">
        <v>651</v>
      </c>
      <c r="HS105">
        <v>1150</v>
      </c>
    </row>
    <row r="106" spans="1:227" ht="30" customHeight="1" x14ac:dyDescent="0.3">
      <c r="A106">
        <v>3748</v>
      </c>
      <c r="B106">
        <v>3748</v>
      </c>
      <c r="C106">
        <v>1715</v>
      </c>
      <c r="D106">
        <v>1715</v>
      </c>
      <c r="E106">
        <v>1</v>
      </c>
      <c r="F106">
        <v>1</v>
      </c>
      <c r="G106">
        <v>155</v>
      </c>
      <c r="H106">
        <v>155</v>
      </c>
      <c r="I106">
        <v>91</v>
      </c>
      <c r="J106">
        <v>91</v>
      </c>
      <c r="K106">
        <v>90</v>
      </c>
      <c r="L106">
        <v>90</v>
      </c>
      <c r="M106">
        <v>70</v>
      </c>
      <c r="N106">
        <v>70</v>
      </c>
      <c r="O106">
        <v>85</v>
      </c>
      <c r="P106">
        <v>85</v>
      </c>
      <c r="Q106">
        <v>274</v>
      </c>
      <c r="R106">
        <v>274</v>
      </c>
      <c r="S106">
        <v>1270</v>
      </c>
      <c r="T106">
        <v>1270</v>
      </c>
      <c r="U106">
        <v>2176</v>
      </c>
      <c r="V106">
        <v>2176</v>
      </c>
      <c r="W106">
        <v>2016</v>
      </c>
      <c r="X106">
        <v>2016</v>
      </c>
      <c r="Y106">
        <v>2195</v>
      </c>
      <c r="Z106">
        <v>2195</v>
      </c>
      <c r="AA106">
        <v>2910</v>
      </c>
      <c r="AB106">
        <v>2910</v>
      </c>
      <c r="AC106">
        <v>3331</v>
      </c>
      <c r="AD106">
        <v>3331</v>
      </c>
      <c r="AE106">
        <v>3295</v>
      </c>
      <c r="AF106">
        <v>3295</v>
      </c>
      <c r="AG106">
        <v>3463</v>
      </c>
      <c r="AH106">
        <v>3463</v>
      </c>
      <c r="AI106">
        <v>3629</v>
      </c>
      <c r="AJ106">
        <v>3629</v>
      </c>
      <c r="AK106">
        <v>3810</v>
      </c>
      <c r="AL106">
        <v>3810</v>
      </c>
      <c r="AM106">
        <v>4209</v>
      </c>
      <c r="AN106">
        <v>4209</v>
      </c>
      <c r="AO106">
        <v>2538</v>
      </c>
      <c r="AP106">
        <v>2538</v>
      </c>
      <c r="AQ106">
        <v>2476</v>
      </c>
      <c r="AR106">
        <v>2476</v>
      </c>
      <c r="AS106">
        <v>3681</v>
      </c>
      <c r="AT106">
        <v>3681</v>
      </c>
      <c r="AU106">
        <v>3096</v>
      </c>
      <c r="AV106">
        <v>3096</v>
      </c>
      <c r="AW106">
        <v>2237</v>
      </c>
      <c r="AX106">
        <v>2237</v>
      </c>
      <c r="AY106">
        <v>1633</v>
      </c>
      <c r="AZ106">
        <v>1633</v>
      </c>
      <c r="BA106">
        <v>1719</v>
      </c>
      <c r="BB106">
        <v>1719</v>
      </c>
      <c r="BC106">
        <v>1618</v>
      </c>
      <c r="BD106">
        <v>1618</v>
      </c>
      <c r="BE106">
        <v>1369</v>
      </c>
      <c r="BF106">
        <v>1369</v>
      </c>
      <c r="BG106">
        <v>1723</v>
      </c>
      <c r="BH106">
        <v>1723</v>
      </c>
      <c r="BI106">
        <v>1277</v>
      </c>
      <c r="BJ106">
        <v>1277</v>
      </c>
      <c r="BK106">
        <v>1035</v>
      </c>
      <c r="BL106">
        <v>1035</v>
      </c>
      <c r="BM106">
        <v>742</v>
      </c>
      <c r="BN106">
        <v>742</v>
      </c>
      <c r="BO106">
        <v>783</v>
      </c>
      <c r="BP106">
        <v>783</v>
      </c>
      <c r="BQ106">
        <v>1126</v>
      </c>
      <c r="BR106">
        <v>1126</v>
      </c>
      <c r="BS106">
        <v>736</v>
      </c>
      <c r="BT106">
        <v>736</v>
      </c>
      <c r="BU106">
        <v>750</v>
      </c>
      <c r="BV106">
        <v>750</v>
      </c>
      <c r="BW106">
        <v>1079</v>
      </c>
      <c r="BX106">
        <v>1079</v>
      </c>
      <c r="BY106">
        <v>1261</v>
      </c>
      <c r="BZ106">
        <v>1261</v>
      </c>
      <c r="CA106">
        <v>1515</v>
      </c>
      <c r="CB106">
        <v>1515</v>
      </c>
      <c r="CC106">
        <v>2057</v>
      </c>
      <c r="CD106">
        <v>2057</v>
      </c>
      <c r="CE106">
        <v>2391</v>
      </c>
      <c r="CF106">
        <v>2391</v>
      </c>
      <c r="CG106">
        <v>2205</v>
      </c>
      <c r="CH106">
        <v>2205</v>
      </c>
      <c r="CI106">
        <v>2086</v>
      </c>
      <c r="CJ106">
        <v>2086</v>
      </c>
      <c r="CK106">
        <v>1757</v>
      </c>
      <c r="CL106">
        <v>1757</v>
      </c>
      <c r="CM106">
        <v>1807</v>
      </c>
      <c r="CN106">
        <v>1807</v>
      </c>
      <c r="CO106">
        <v>1710</v>
      </c>
      <c r="CP106">
        <v>1710</v>
      </c>
      <c r="CQ106">
        <v>1938</v>
      </c>
      <c r="CR106">
        <v>1938</v>
      </c>
      <c r="CS106">
        <v>1740</v>
      </c>
      <c r="CT106">
        <v>1740</v>
      </c>
      <c r="CU106">
        <v>2130</v>
      </c>
      <c r="CV106">
        <v>2130</v>
      </c>
      <c r="CW106">
        <v>2456</v>
      </c>
      <c r="CX106">
        <v>2456</v>
      </c>
      <c r="CY106">
        <v>1984</v>
      </c>
      <c r="CZ106">
        <v>1984</v>
      </c>
      <c r="DA106">
        <v>2007</v>
      </c>
      <c r="DB106">
        <v>2007</v>
      </c>
      <c r="DC106">
        <v>2087</v>
      </c>
      <c r="DD106">
        <v>2087</v>
      </c>
      <c r="DE106">
        <v>2698</v>
      </c>
      <c r="DF106">
        <v>2698</v>
      </c>
      <c r="DG106">
        <v>2869</v>
      </c>
      <c r="DH106">
        <v>2869</v>
      </c>
      <c r="DI106">
        <v>2867</v>
      </c>
      <c r="DJ106">
        <v>2867</v>
      </c>
      <c r="DK106">
        <v>2615</v>
      </c>
      <c r="DL106">
        <v>2615</v>
      </c>
      <c r="DM106">
        <v>2095</v>
      </c>
      <c r="DN106">
        <v>2095</v>
      </c>
      <c r="DO106">
        <v>1617</v>
      </c>
      <c r="DP106">
        <v>1617</v>
      </c>
      <c r="DQ106">
        <v>1104</v>
      </c>
      <c r="DR106">
        <v>1104</v>
      </c>
      <c r="DS106">
        <v>1417</v>
      </c>
      <c r="DT106">
        <v>1417</v>
      </c>
      <c r="DU106">
        <v>2249</v>
      </c>
      <c r="DV106">
        <v>2249</v>
      </c>
      <c r="DW106">
        <v>1916</v>
      </c>
      <c r="DX106">
        <v>1916</v>
      </c>
      <c r="DY106">
        <v>2567</v>
      </c>
      <c r="DZ106">
        <v>2567</v>
      </c>
      <c r="EA106">
        <v>1734</v>
      </c>
      <c r="EB106">
        <v>1734</v>
      </c>
      <c r="EC106">
        <v>1547</v>
      </c>
      <c r="ED106">
        <v>1547</v>
      </c>
      <c r="EE106">
        <v>1904</v>
      </c>
      <c r="EF106">
        <v>1904</v>
      </c>
      <c r="EG106">
        <v>1809</v>
      </c>
      <c r="EH106">
        <v>1809</v>
      </c>
      <c r="EI106">
        <v>1674</v>
      </c>
      <c r="EJ106">
        <v>1674</v>
      </c>
      <c r="EK106">
        <v>1679</v>
      </c>
      <c r="EL106">
        <v>1679</v>
      </c>
      <c r="EM106">
        <v>1564</v>
      </c>
      <c r="EN106">
        <v>1564</v>
      </c>
      <c r="EO106">
        <v>1639</v>
      </c>
      <c r="EP106">
        <v>1639</v>
      </c>
      <c r="EQ106">
        <v>1503</v>
      </c>
      <c r="ER106">
        <v>1503</v>
      </c>
      <c r="ES106">
        <v>1488</v>
      </c>
      <c r="ET106">
        <v>1488</v>
      </c>
      <c r="EU106">
        <v>1566</v>
      </c>
      <c r="EV106">
        <v>1566</v>
      </c>
      <c r="EW106">
        <v>1495</v>
      </c>
      <c r="EX106">
        <v>1495</v>
      </c>
      <c r="EY106">
        <v>1544</v>
      </c>
      <c r="EZ106">
        <v>1544</v>
      </c>
      <c r="FA106">
        <v>1693</v>
      </c>
      <c r="FB106">
        <v>1693</v>
      </c>
      <c r="FC106">
        <v>1817</v>
      </c>
      <c r="FD106">
        <v>1817</v>
      </c>
      <c r="FE106">
        <v>1733</v>
      </c>
      <c r="FF106">
        <v>1733</v>
      </c>
      <c r="FG106">
        <v>1359</v>
      </c>
      <c r="FH106">
        <v>1359</v>
      </c>
      <c r="FI106">
        <v>1170</v>
      </c>
      <c r="FJ106">
        <v>1170</v>
      </c>
      <c r="FK106">
        <v>1256</v>
      </c>
      <c r="FL106">
        <v>1256</v>
      </c>
      <c r="FM106">
        <v>1322</v>
      </c>
      <c r="FN106">
        <v>1322</v>
      </c>
      <c r="FO106">
        <v>1490</v>
      </c>
      <c r="FP106">
        <v>1490</v>
      </c>
      <c r="FQ106">
        <v>1794</v>
      </c>
      <c r="FR106">
        <v>1794</v>
      </c>
      <c r="FS106">
        <v>1907</v>
      </c>
      <c r="FT106">
        <v>1907</v>
      </c>
      <c r="FU106">
        <v>2183</v>
      </c>
      <c r="FV106">
        <v>2183</v>
      </c>
      <c r="FW106">
        <v>2010</v>
      </c>
      <c r="FX106">
        <v>2010</v>
      </c>
      <c r="FY106">
        <v>1939</v>
      </c>
      <c r="FZ106">
        <v>1939</v>
      </c>
      <c r="GA106">
        <v>1738</v>
      </c>
      <c r="GB106">
        <v>1738</v>
      </c>
      <c r="GC106">
        <v>1694</v>
      </c>
      <c r="GD106">
        <v>1694</v>
      </c>
      <c r="GE106">
        <v>2109</v>
      </c>
      <c r="GF106">
        <v>2109</v>
      </c>
      <c r="GG106">
        <v>185</v>
      </c>
      <c r="GH106">
        <v>185</v>
      </c>
      <c r="GI106">
        <v>35</v>
      </c>
      <c r="GJ106">
        <v>35</v>
      </c>
      <c r="GK106">
        <v>1</v>
      </c>
      <c r="GL106">
        <v>1</v>
      </c>
      <c r="GM106">
        <v>28</v>
      </c>
      <c r="GN106">
        <v>28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14</v>
      </c>
      <c r="GV106">
        <v>14</v>
      </c>
      <c r="GW106">
        <v>1</v>
      </c>
      <c r="GX106">
        <v>1</v>
      </c>
      <c r="GY106">
        <v>1</v>
      </c>
      <c r="GZ106">
        <v>1</v>
      </c>
      <c r="HA106">
        <v>11</v>
      </c>
      <c r="HB106">
        <v>11</v>
      </c>
      <c r="HC106">
        <v>16</v>
      </c>
      <c r="HD106">
        <v>16</v>
      </c>
      <c r="HE106">
        <v>2</v>
      </c>
      <c r="HF106">
        <v>2</v>
      </c>
      <c r="HG106">
        <v>0</v>
      </c>
      <c r="HH106">
        <v>0</v>
      </c>
      <c r="HI106">
        <v>19</v>
      </c>
      <c r="HJ106">
        <v>19</v>
      </c>
      <c r="HK106">
        <v>57</v>
      </c>
      <c r="HL106">
        <v>57</v>
      </c>
      <c r="HM106">
        <v>10</v>
      </c>
      <c r="HN106">
        <v>10</v>
      </c>
      <c r="HO106">
        <v>349</v>
      </c>
      <c r="HP106">
        <v>349</v>
      </c>
      <c r="HQ106">
        <v>958</v>
      </c>
      <c r="HR106">
        <v>958</v>
      </c>
      <c r="HS106">
        <v>1271</v>
      </c>
    </row>
    <row r="107" spans="1:227" ht="30" customHeight="1" x14ac:dyDescent="0.3">
      <c r="A107">
        <v>3748</v>
      </c>
      <c r="B107">
        <v>3748</v>
      </c>
      <c r="C107">
        <v>1715</v>
      </c>
      <c r="D107">
        <v>1715</v>
      </c>
      <c r="E107">
        <v>1</v>
      </c>
      <c r="F107">
        <v>1</v>
      </c>
      <c r="G107">
        <v>155</v>
      </c>
      <c r="H107">
        <v>155</v>
      </c>
      <c r="I107">
        <v>91</v>
      </c>
      <c r="J107">
        <v>91</v>
      </c>
      <c r="K107">
        <v>90</v>
      </c>
      <c r="L107">
        <v>90</v>
      </c>
      <c r="M107">
        <v>70</v>
      </c>
      <c r="N107">
        <v>70</v>
      </c>
      <c r="O107">
        <v>85</v>
      </c>
      <c r="P107">
        <v>85</v>
      </c>
      <c r="Q107">
        <v>274</v>
      </c>
      <c r="R107">
        <v>274</v>
      </c>
      <c r="S107">
        <v>1270</v>
      </c>
      <c r="T107">
        <v>1270</v>
      </c>
      <c r="U107">
        <v>2176</v>
      </c>
      <c r="V107">
        <v>2176</v>
      </c>
      <c r="W107">
        <v>2016</v>
      </c>
      <c r="X107">
        <v>2016</v>
      </c>
      <c r="Y107">
        <v>2195</v>
      </c>
      <c r="Z107">
        <v>2195</v>
      </c>
      <c r="AA107">
        <v>2910</v>
      </c>
      <c r="AB107">
        <v>2910</v>
      </c>
      <c r="AC107">
        <v>3331</v>
      </c>
      <c r="AD107">
        <v>3331</v>
      </c>
      <c r="AE107">
        <v>3295</v>
      </c>
      <c r="AF107">
        <v>3295</v>
      </c>
      <c r="AG107">
        <v>3463</v>
      </c>
      <c r="AH107">
        <v>3463</v>
      </c>
      <c r="AI107">
        <v>3629</v>
      </c>
      <c r="AJ107">
        <v>3629</v>
      </c>
      <c r="AK107">
        <v>3810</v>
      </c>
      <c r="AL107">
        <v>3810</v>
      </c>
      <c r="AM107">
        <v>4209</v>
      </c>
      <c r="AN107">
        <v>4209</v>
      </c>
      <c r="AO107">
        <v>2538</v>
      </c>
      <c r="AP107">
        <v>2538</v>
      </c>
      <c r="AQ107">
        <v>2476</v>
      </c>
      <c r="AR107">
        <v>2476</v>
      </c>
      <c r="AS107">
        <v>3681</v>
      </c>
      <c r="AT107">
        <v>3681</v>
      </c>
      <c r="AU107">
        <v>3096</v>
      </c>
      <c r="AV107">
        <v>3096</v>
      </c>
      <c r="AW107">
        <v>2237</v>
      </c>
      <c r="AX107">
        <v>2237</v>
      </c>
      <c r="AY107">
        <v>1633</v>
      </c>
      <c r="AZ107">
        <v>1633</v>
      </c>
      <c r="BA107">
        <v>1719</v>
      </c>
      <c r="BB107">
        <v>1719</v>
      </c>
      <c r="BC107">
        <v>1618</v>
      </c>
      <c r="BD107">
        <v>1618</v>
      </c>
      <c r="BE107">
        <v>1369</v>
      </c>
      <c r="BF107">
        <v>1369</v>
      </c>
      <c r="BG107">
        <v>1723</v>
      </c>
      <c r="BH107">
        <v>1723</v>
      </c>
      <c r="BI107">
        <v>1277</v>
      </c>
      <c r="BJ107">
        <v>1277</v>
      </c>
      <c r="BK107">
        <v>1035</v>
      </c>
      <c r="BL107">
        <v>1035</v>
      </c>
      <c r="BM107">
        <v>742</v>
      </c>
      <c r="BN107">
        <v>742</v>
      </c>
      <c r="BO107">
        <v>783</v>
      </c>
      <c r="BP107">
        <v>783</v>
      </c>
      <c r="BQ107">
        <v>1126</v>
      </c>
      <c r="BR107">
        <v>1126</v>
      </c>
      <c r="BS107">
        <v>736</v>
      </c>
      <c r="BT107">
        <v>736</v>
      </c>
      <c r="BU107">
        <v>750</v>
      </c>
      <c r="BV107">
        <v>750</v>
      </c>
      <c r="BW107">
        <v>1079</v>
      </c>
      <c r="BX107">
        <v>1079</v>
      </c>
      <c r="BY107">
        <v>1261</v>
      </c>
      <c r="BZ107">
        <v>1261</v>
      </c>
      <c r="CA107">
        <v>1515</v>
      </c>
      <c r="CB107">
        <v>1515</v>
      </c>
      <c r="CC107">
        <v>2057</v>
      </c>
      <c r="CD107">
        <v>2057</v>
      </c>
      <c r="CE107">
        <v>2391</v>
      </c>
      <c r="CF107">
        <v>2391</v>
      </c>
      <c r="CG107">
        <v>2205</v>
      </c>
      <c r="CH107">
        <v>2205</v>
      </c>
      <c r="CI107">
        <v>2086</v>
      </c>
      <c r="CJ107">
        <v>2086</v>
      </c>
      <c r="CK107">
        <v>1757</v>
      </c>
      <c r="CL107">
        <v>1757</v>
      </c>
      <c r="CM107">
        <v>1807</v>
      </c>
      <c r="CN107">
        <v>1807</v>
      </c>
      <c r="CO107">
        <v>1710</v>
      </c>
      <c r="CP107">
        <v>1710</v>
      </c>
      <c r="CQ107">
        <v>1938</v>
      </c>
      <c r="CR107">
        <v>1938</v>
      </c>
      <c r="CS107">
        <v>1740</v>
      </c>
      <c r="CT107">
        <v>1740</v>
      </c>
      <c r="CU107">
        <v>2130</v>
      </c>
      <c r="CV107">
        <v>2130</v>
      </c>
      <c r="CW107">
        <v>2456</v>
      </c>
      <c r="CX107">
        <v>2456</v>
      </c>
      <c r="CY107">
        <v>1984</v>
      </c>
      <c r="CZ107">
        <v>1984</v>
      </c>
      <c r="DA107">
        <v>2007</v>
      </c>
      <c r="DB107">
        <v>2007</v>
      </c>
      <c r="DC107">
        <v>2087</v>
      </c>
      <c r="DD107">
        <v>2087</v>
      </c>
      <c r="DE107">
        <v>2698</v>
      </c>
      <c r="DF107">
        <v>2698</v>
      </c>
      <c r="DG107">
        <v>2869</v>
      </c>
      <c r="DH107">
        <v>2869</v>
      </c>
      <c r="DI107">
        <v>2867</v>
      </c>
      <c r="DJ107">
        <v>2867</v>
      </c>
      <c r="DK107">
        <v>2615</v>
      </c>
      <c r="DL107">
        <v>2615</v>
      </c>
      <c r="DM107">
        <v>2095</v>
      </c>
      <c r="DN107">
        <v>2095</v>
      </c>
      <c r="DO107">
        <v>1617</v>
      </c>
      <c r="DP107">
        <v>1617</v>
      </c>
      <c r="DQ107">
        <v>1104</v>
      </c>
      <c r="DR107">
        <v>1104</v>
      </c>
      <c r="DS107">
        <v>1417</v>
      </c>
      <c r="DT107">
        <v>1417</v>
      </c>
      <c r="DU107">
        <v>2249</v>
      </c>
      <c r="DV107">
        <v>2249</v>
      </c>
      <c r="DW107">
        <v>1916</v>
      </c>
      <c r="DX107">
        <v>1916</v>
      </c>
      <c r="DY107">
        <v>2567</v>
      </c>
      <c r="DZ107">
        <v>2567</v>
      </c>
      <c r="EA107">
        <v>1734</v>
      </c>
      <c r="EB107">
        <v>1734</v>
      </c>
      <c r="EC107">
        <v>1547</v>
      </c>
      <c r="ED107">
        <v>1547</v>
      </c>
      <c r="EE107">
        <v>1904</v>
      </c>
      <c r="EF107">
        <v>1904</v>
      </c>
      <c r="EG107">
        <v>1809</v>
      </c>
      <c r="EH107">
        <v>1809</v>
      </c>
      <c r="EI107">
        <v>1674</v>
      </c>
      <c r="EJ107">
        <v>1674</v>
      </c>
      <c r="EK107">
        <v>1679</v>
      </c>
      <c r="EL107">
        <v>1679</v>
      </c>
      <c r="EM107">
        <v>1564</v>
      </c>
      <c r="EN107">
        <v>1564</v>
      </c>
      <c r="EO107">
        <v>1639</v>
      </c>
      <c r="EP107">
        <v>1639</v>
      </c>
      <c r="EQ107">
        <v>1503</v>
      </c>
      <c r="ER107">
        <v>1503</v>
      </c>
      <c r="ES107">
        <v>1488</v>
      </c>
      <c r="ET107">
        <v>1488</v>
      </c>
      <c r="EU107">
        <v>1566</v>
      </c>
      <c r="EV107">
        <v>1566</v>
      </c>
      <c r="EW107">
        <v>1495</v>
      </c>
      <c r="EX107">
        <v>1495</v>
      </c>
      <c r="EY107">
        <v>1544</v>
      </c>
      <c r="EZ107">
        <v>1544</v>
      </c>
      <c r="FA107">
        <v>1693</v>
      </c>
      <c r="FB107">
        <v>1693</v>
      </c>
      <c r="FC107">
        <v>1817</v>
      </c>
      <c r="FD107">
        <v>1817</v>
      </c>
      <c r="FE107">
        <v>1733</v>
      </c>
      <c r="FF107">
        <v>1733</v>
      </c>
      <c r="FG107">
        <v>1359</v>
      </c>
      <c r="FH107">
        <v>1359</v>
      </c>
      <c r="FI107">
        <v>1170</v>
      </c>
      <c r="FJ107">
        <v>1170</v>
      </c>
      <c r="FK107">
        <v>1256</v>
      </c>
      <c r="FL107">
        <v>1256</v>
      </c>
      <c r="FM107">
        <v>1322</v>
      </c>
      <c r="FN107">
        <v>1322</v>
      </c>
      <c r="FO107">
        <v>1490</v>
      </c>
      <c r="FP107">
        <v>1490</v>
      </c>
      <c r="FQ107">
        <v>1794</v>
      </c>
      <c r="FR107">
        <v>1794</v>
      </c>
      <c r="FS107">
        <v>1907</v>
      </c>
      <c r="FT107">
        <v>1907</v>
      </c>
      <c r="FU107">
        <v>2183</v>
      </c>
      <c r="FV107">
        <v>2183</v>
      </c>
      <c r="FW107">
        <v>2010</v>
      </c>
      <c r="FX107">
        <v>2010</v>
      </c>
      <c r="FY107">
        <v>1939</v>
      </c>
      <c r="FZ107">
        <v>1939</v>
      </c>
      <c r="GA107">
        <v>1738</v>
      </c>
      <c r="GB107">
        <v>1738</v>
      </c>
      <c r="GC107">
        <v>1694</v>
      </c>
      <c r="GD107">
        <v>1694</v>
      </c>
      <c r="GE107">
        <v>2109</v>
      </c>
      <c r="GF107">
        <v>2109</v>
      </c>
      <c r="GG107">
        <v>185</v>
      </c>
      <c r="GH107">
        <v>185</v>
      </c>
      <c r="GI107">
        <v>35</v>
      </c>
      <c r="GJ107">
        <v>35</v>
      </c>
      <c r="GK107">
        <v>1</v>
      </c>
      <c r="GL107">
        <v>1</v>
      </c>
      <c r="GM107">
        <v>28</v>
      </c>
      <c r="GN107">
        <v>28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14</v>
      </c>
      <c r="GV107">
        <v>14</v>
      </c>
      <c r="GW107">
        <v>1</v>
      </c>
      <c r="GX107">
        <v>1</v>
      </c>
      <c r="GY107">
        <v>1</v>
      </c>
      <c r="GZ107">
        <v>1</v>
      </c>
      <c r="HA107">
        <v>11</v>
      </c>
      <c r="HB107">
        <v>11</v>
      </c>
      <c r="HC107">
        <v>16</v>
      </c>
      <c r="HD107">
        <v>16</v>
      </c>
      <c r="HE107">
        <v>2</v>
      </c>
      <c r="HF107">
        <v>2</v>
      </c>
      <c r="HG107">
        <v>0</v>
      </c>
      <c r="HH107">
        <v>0</v>
      </c>
      <c r="HI107">
        <v>19</v>
      </c>
      <c r="HJ107">
        <v>19</v>
      </c>
      <c r="HK107">
        <v>57</v>
      </c>
      <c r="HL107">
        <v>57</v>
      </c>
      <c r="HM107">
        <v>10</v>
      </c>
      <c r="HN107">
        <v>10</v>
      </c>
      <c r="HO107">
        <v>349</v>
      </c>
      <c r="HP107">
        <v>349</v>
      </c>
      <c r="HQ107">
        <v>958</v>
      </c>
      <c r="HR107">
        <v>958</v>
      </c>
      <c r="HS107">
        <v>1271</v>
      </c>
    </row>
    <row r="108" spans="1:227" ht="30" customHeight="1" x14ac:dyDescent="0.3">
      <c r="A108">
        <v>3619</v>
      </c>
      <c r="B108">
        <v>3619</v>
      </c>
      <c r="C108">
        <v>1569</v>
      </c>
      <c r="D108">
        <v>1569</v>
      </c>
      <c r="E108">
        <v>111</v>
      </c>
      <c r="F108">
        <v>111</v>
      </c>
      <c r="G108">
        <v>169</v>
      </c>
      <c r="H108">
        <v>169</v>
      </c>
      <c r="I108">
        <v>106</v>
      </c>
      <c r="J108">
        <v>106</v>
      </c>
      <c r="K108">
        <v>140</v>
      </c>
      <c r="L108">
        <v>140</v>
      </c>
      <c r="M108">
        <v>92</v>
      </c>
      <c r="N108">
        <v>92</v>
      </c>
      <c r="O108">
        <v>148</v>
      </c>
      <c r="P108">
        <v>148</v>
      </c>
      <c r="Q108">
        <v>969</v>
      </c>
      <c r="R108">
        <v>969</v>
      </c>
      <c r="S108">
        <v>2096</v>
      </c>
      <c r="T108">
        <v>2096</v>
      </c>
      <c r="U108">
        <v>2064</v>
      </c>
      <c r="V108">
        <v>2064</v>
      </c>
      <c r="W108">
        <v>2022</v>
      </c>
      <c r="X108">
        <v>2022</v>
      </c>
      <c r="Y108">
        <v>2269</v>
      </c>
      <c r="Z108">
        <v>2269</v>
      </c>
      <c r="AA108">
        <v>3335</v>
      </c>
      <c r="AB108">
        <v>3335</v>
      </c>
      <c r="AC108">
        <v>3471</v>
      </c>
      <c r="AD108">
        <v>3471</v>
      </c>
      <c r="AE108">
        <v>3459</v>
      </c>
      <c r="AF108">
        <v>3459</v>
      </c>
      <c r="AG108">
        <v>3594</v>
      </c>
      <c r="AH108">
        <v>3594</v>
      </c>
      <c r="AI108">
        <v>3528</v>
      </c>
      <c r="AJ108">
        <v>3528</v>
      </c>
      <c r="AK108">
        <v>3680</v>
      </c>
      <c r="AL108">
        <v>3680</v>
      </c>
      <c r="AM108">
        <v>4161</v>
      </c>
      <c r="AN108">
        <v>4161</v>
      </c>
      <c r="AO108">
        <v>2792</v>
      </c>
      <c r="AP108">
        <v>2792</v>
      </c>
      <c r="AQ108">
        <v>2563</v>
      </c>
      <c r="AR108">
        <v>2563</v>
      </c>
      <c r="AS108">
        <v>2299</v>
      </c>
      <c r="AT108">
        <v>2299</v>
      </c>
      <c r="AU108">
        <v>2535</v>
      </c>
      <c r="AV108">
        <v>2535</v>
      </c>
      <c r="AW108">
        <v>1899</v>
      </c>
      <c r="AX108">
        <v>1899</v>
      </c>
      <c r="AY108">
        <v>1764</v>
      </c>
      <c r="AZ108">
        <v>1764</v>
      </c>
      <c r="BA108">
        <v>1574</v>
      </c>
      <c r="BB108">
        <v>1574</v>
      </c>
      <c r="BC108">
        <v>1089</v>
      </c>
      <c r="BD108">
        <v>1089</v>
      </c>
      <c r="BE108">
        <v>1432</v>
      </c>
      <c r="BF108">
        <v>1432</v>
      </c>
      <c r="BG108">
        <v>2307</v>
      </c>
      <c r="BH108">
        <v>2307</v>
      </c>
      <c r="BI108">
        <v>2327</v>
      </c>
      <c r="BJ108">
        <v>2327</v>
      </c>
      <c r="BK108">
        <v>1825</v>
      </c>
      <c r="BL108">
        <v>1825</v>
      </c>
      <c r="BM108">
        <v>1465</v>
      </c>
      <c r="BN108">
        <v>1465</v>
      </c>
      <c r="BO108">
        <v>1447</v>
      </c>
      <c r="BP108">
        <v>1447</v>
      </c>
      <c r="BQ108">
        <v>1502</v>
      </c>
      <c r="BR108">
        <v>1502</v>
      </c>
      <c r="BS108">
        <v>958</v>
      </c>
      <c r="BT108">
        <v>958</v>
      </c>
      <c r="BU108">
        <v>920</v>
      </c>
      <c r="BV108">
        <v>920</v>
      </c>
      <c r="BW108">
        <v>1126</v>
      </c>
      <c r="BX108">
        <v>1126</v>
      </c>
      <c r="BY108">
        <v>1151</v>
      </c>
      <c r="BZ108">
        <v>1151</v>
      </c>
      <c r="CA108">
        <v>1644</v>
      </c>
      <c r="CB108">
        <v>1644</v>
      </c>
      <c r="CC108">
        <v>2020</v>
      </c>
      <c r="CD108">
        <v>2020</v>
      </c>
      <c r="CE108">
        <v>2494</v>
      </c>
      <c r="CF108">
        <v>2494</v>
      </c>
      <c r="CG108">
        <v>1661</v>
      </c>
      <c r="CH108">
        <v>1661</v>
      </c>
      <c r="CI108">
        <v>1366</v>
      </c>
      <c r="CJ108">
        <v>1366</v>
      </c>
      <c r="CK108">
        <v>1028</v>
      </c>
      <c r="CL108">
        <v>1028</v>
      </c>
      <c r="CM108">
        <v>1404</v>
      </c>
      <c r="CN108">
        <v>1404</v>
      </c>
      <c r="CO108">
        <v>1566</v>
      </c>
      <c r="CP108">
        <v>1566</v>
      </c>
      <c r="CQ108">
        <v>2198</v>
      </c>
      <c r="CR108">
        <v>2198</v>
      </c>
      <c r="CS108">
        <v>1657</v>
      </c>
      <c r="CT108">
        <v>1657</v>
      </c>
      <c r="CU108">
        <v>1304</v>
      </c>
      <c r="CV108">
        <v>1304</v>
      </c>
      <c r="CW108">
        <v>1235</v>
      </c>
      <c r="CX108">
        <v>1235</v>
      </c>
      <c r="CY108">
        <v>1125</v>
      </c>
      <c r="CZ108">
        <v>1125</v>
      </c>
      <c r="DA108">
        <v>1879</v>
      </c>
      <c r="DB108">
        <v>1879</v>
      </c>
      <c r="DC108">
        <v>2486</v>
      </c>
      <c r="DD108">
        <v>2486</v>
      </c>
      <c r="DE108">
        <v>2704</v>
      </c>
      <c r="DF108">
        <v>2704</v>
      </c>
      <c r="DG108">
        <v>2091</v>
      </c>
      <c r="DH108">
        <v>2091</v>
      </c>
      <c r="DI108">
        <v>2669</v>
      </c>
      <c r="DJ108">
        <v>2669</v>
      </c>
      <c r="DK108">
        <v>3146</v>
      </c>
      <c r="DL108">
        <v>3146</v>
      </c>
      <c r="DM108">
        <v>2206</v>
      </c>
      <c r="DN108">
        <v>2206</v>
      </c>
      <c r="DO108">
        <v>1190</v>
      </c>
      <c r="DP108">
        <v>1190</v>
      </c>
      <c r="DQ108">
        <v>1254</v>
      </c>
      <c r="DR108">
        <v>1254</v>
      </c>
      <c r="DS108">
        <v>1873</v>
      </c>
      <c r="DT108">
        <v>1873</v>
      </c>
      <c r="DU108">
        <v>1986</v>
      </c>
      <c r="DV108">
        <v>1986</v>
      </c>
      <c r="DW108">
        <v>2040</v>
      </c>
      <c r="DX108">
        <v>2040</v>
      </c>
      <c r="DY108">
        <v>2530</v>
      </c>
      <c r="DZ108">
        <v>2530</v>
      </c>
      <c r="EA108">
        <v>1817</v>
      </c>
      <c r="EB108">
        <v>1817</v>
      </c>
      <c r="EC108">
        <v>1685</v>
      </c>
      <c r="ED108">
        <v>1685</v>
      </c>
      <c r="EE108">
        <v>1350</v>
      </c>
      <c r="EF108">
        <v>1350</v>
      </c>
      <c r="EG108">
        <v>1645</v>
      </c>
      <c r="EH108">
        <v>1645</v>
      </c>
      <c r="EI108">
        <v>1766</v>
      </c>
      <c r="EJ108">
        <v>1766</v>
      </c>
      <c r="EK108">
        <v>1718</v>
      </c>
      <c r="EL108">
        <v>1718</v>
      </c>
      <c r="EM108">
        <v>1689</v>
      </c>
      <c r="EN108">
        <v>1689</v>
      </c>
      <c r="EO108">
        <v>1675</v>
      </c>
      <c r="EP108">
        <v>1675</v>
      </c>
      <c r="EQ108">
        <v>1553</v>
      </c>
      <c r="ER108">
        <v>1553</v>
      </c>
      <c r="ES108">
        <v>1627</v>
      </c>
      <c r="ET108">
        <v>1627</v>
      </c>
      <c r="EU108">
        <v>1596</v>
      </c>
      <c r="EV108">
        <v>1596</v>
      </c>
      <c r="EW108">
        <v>1684</v>
      </c>
      <c r="EX108">
        <v>1684</v>
      </c>
      <c r="EY108">
        <v>1691</v>
      </c>
      <c r="EZ108">
        <v>1691</v>
      </c>
      <c r="FA108">
        <v>1836</v>
      </c>
      <c r="FB108">
        <v>1836</v>
      </c>
      <c r="FC108">
        <v>1926</v>
      </c>
      <c r="FD108">
        <v>1926</v>
      </c>
      <c r="FE108">
        <v>1322</v>
      </c>
      <c r="FF108">
        <v>1322</v>
      </c>
      <c r="FG108">
        <v>1216</v>
      </c>
      <c r="FH108">
        <v>1216</v>
      </c>
      <c r="FI108">
        <v>1357</v>
      </c>
      <c r="FJ108">
        <v>1357</v>
      </c>
      <c r="FK108">
        <v>1255</v>
      </c>
      <c r="FL108">
        <v>1255</v>
      </c>
      <c r="FM108">
        <v>1249</v>
      </c>
      <c r="FN108">
        <v>1249</v>
      </c>
      <c r="FO108">
        <v>1586</v>
      </c>
      <c r="FP108">
        <v>1586</v>
      </c>
      <c r="FQ108">
        <v>1970</v>
      </c>
      <c r="FR108">
        <v>1970</v>
      </c>
      <c r="FS108">
        <v>1593</v>
      </c>
      <c r="FT108">
        <v>1593</v>
      </c>
      <c r="FU108">
        <v>1824</v>
      </c>
      <c r="FV108">
        <v>1824</v>
      </c>
      <c r="FW108">
        <v>2159</v>
      </c>
      <c r="FX108">
        <v>2159</v>
      </c>
      <c r="FY108">
        <v>1655</v>
      </c>
      <c r="FZ108">
        <v>1655</v>
      </c>
      <c r="GA108">
        <v>1759</v>
      </c>
      <c r="GB108">
        <v>1759</v>
      </c>
      <c r="GC108">
        <v>1727</v>
      </c>
      <c r="GD108">
        <v>1727</v>
      </c>
      <c r="GE108">
        <v>904</v>
      </c>
      <c r="GF108">
        <v>904</v>
      </c>
      <c r="GG108">
        <v>6</v>
      </c>
      <c r="GH108">
        <v>6</v>
      </c>
      <c r="GI108">
        <v>29</v>
      </c>
      <c r="GJ108">
        <v>29</v>
      </c>
      <c r="GK108">
        <v>6</v>
      </c>
      <c r="GL108">
        <v>6</v>
      </c>
      <c r="GM108">
        <v>53</v>
      </c>
      <c r="GN108">
        <v>53</v>
      </c>
      <c r="GO108">
        <v>14</v>
      </c>
      <c r="GP108">
        <v>14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2</v>
      </c>
      <c r="GX108">
        <v>2</v>
      </c>
      <c r="GY108">
        <v>3</v>
      </c>
      <c r="GZ108">
        <v>3</v>
      </c>
      <c r="HA108">
        <v>18</v>
      </c>
      <c r="HB108">
        <v>18</v>
      </c>
      <c r="HC108">
        <v>16</v>
      </c>
      <c r="HD108">
        <v>16</v>
      </c>
      <c r="HE108">
        <v>0</v>
      </c>
      <c r="HF108">
        <v>0</v>
      </c>
      <c r="HG108">
        <v>0</v>
      </c>
      <c r="HH108">
        <v>0</v>
      </c>
      <c r="HI108">
        <v>33</v>
      </c>
      <c r="HJ108">
        <v>33</v>
      </c>
      <c r="HK108">
        <v>66</v>
      </c>
      <c r="HL108">
        <v>66</v>
      </c>
      <c r="HM108">
        <v>85</v>
      </c>
      <c r="HN108">
        <v>85</v>
      </c>
      <c r="HO108">
        <v>919</v>
      </c>
      <c r="HP108">
        <v>919</v>
      </c>
      <c r="HQ108">
        <v>1335</v>
      </c>
      <c r="HR108">
        <v>1335</v>
      </c>
      <c r="HS108">
        <v>1380</v>
      </c>
    </row>
    <row r="109" spans="1:227" ht="30" customHeight="1" x14ac:dyDescent="0.3">
      <c r="A109">
        <v>3619</v>
      </c>
      <c r="B109">
        <v>3619</v>
      </c>
      <c r="C109">
        <v>1569</v>
      </c>
      <c r="D109">
        <v>1569</v>
      </c>
      <c r="E109">
        <v>111</v>
      </c>
      <c r="F109">
        <v>111</v>
      </c>
      <c r="G109">
        <v>169</v>
      </c>
      <c r="H109">
        <v>169</v>
      </c>
      <c r="I109">
        <v>106</v>
      </c>
      <c r="J109">
        <v>106</v>
      </c>
      <c r="K109">
        <v>140</v>
      </c>
      <c r="L109">
        <v>140</v>
      </c>
      <c r="M109">
        <v>92</v>
      </c>
      <c r="N109">
        <v>92</v>
      </c>
      <c r="O109">
        <v>148</v>
      </c>
      <c r="P109">
        <v>148</v>
      </c>
      <c r="Q109">
        <v>969</v>
      </c>
      <c r="R109">
        <v>969</v>
      </c>
      <c r="S109">
        <v>2096</v>
      </c>
      <c r="T109">
        <v>2096</v>
      </c>
      <c r="U109">
        <v>2064</v>
      </c>
      <c r="V109">
        <v>2064</v>
      </c>
      <c r="W109">
        <v>2022</v>
      </c>
      <c r="X109">
        <v>2022</v>
      </c>
      <c r="Y109">
        <v>2269</v>
      </c>
      <c r="Z109">
        <v>2269</v>
      </c>
      <c r="AA109">
        <v>3335</v>
      </c>
      <c r="AB109">
        <v>3335</v>
      </c>
      <c r="AC109">
        <v>3471</v>
      </c>
      <c r="AD109">
        <v>3471</v>
      </c>
      <c r="AE109">
        <v>3459</v>
      </c>
      <c r="AF109">
        <v>3459</v>
      </c>
      <c r="AG109">
        <v>3594</v>
      </c>
      <c r="AH109">
        <v>3594</v>
      </c>
      <c r="AI109">
        <v>3528</v>
      </c>
      <c r="AJ109">
        <v>3528</v>
      </c>
      <c r="AK109">
        <v>3680</v>
      </c>
      <c r="AL109">
        <v>3680</v>
      </c>
      <c r="AM109">
        <v>4161</v>
      </c>
      <c r="AN109">
        <v>4161</v>
      </c>
      <c r="AO109">
        <v>2792</v>
      </c>
      <c r="AP109">
        <v>2792</v>
      </c>
      <c r="AQ109">
        <v>2563</v>
      </c>
      <c r="AR109">
        <v>2563</v>
      </c>
      <c r="AS109">
        <v>2299</v>
      </c>
      <c r="AT109">
        <v>2299</v>
      </c>
      <c r="AU109">
        <v>2535</v>
      </c>
      <c r="AV109">
        <v>2535</v>
      </c>
      <c r="AW109">
        <v>1899</v>
      </c>
      <c r="AX109">
        <v>1899</v>
      </c>
      <c r="AY109">
        <v>1764</v>
      </c>
      <c r="AZ109">
        <v>1764</v>
      </c>
      <c r="BA109">
        <v>1574</v>
      </c>
      <c r="BB109">
        <v>1574</v>
      </c>
      <c r="BC109">
        <v>1089</v>
      </c>
      <c r="BD109">
        <v>1089</v>
      </c>
      <c r="BE109">
        <v>1432</v>
      </c>
      <c r="BF109">
        <v>1432</v>
      </c>
      <c r="BG109">
        <v>2307</v>
      </c>
      <c r="BH109">
        <v>2307</v>
      </c>
      <c r="BI109">
        <v>2327</v>
      </c>
      <c r="BJ109">
        <v>2327</v>
      </c>
      <c r="BK109">
        <v>1825</v>
      </c>
      <c r="BL109">
        <v>1825</v>
      </c>
      <c r="BM109">
        <v>1465</v>
      </c>
      <c r="BN109">
        <v>1465</v>
      </c>
      <c r="BO109">
        <v>1447</v>
      </c>
      <c r="BP109">
        <v>1447</v>
      </c>
      <c r="BQ109">
        <v>1502</v>
      </c>
      <c r="BR109">
        <v>1502</v>
      </c>
      <c r="BS109">
        <v>958</v>
      </c>
      <c r="BT109">
        <v>958</v>
      </c>
      <c r="BU109">
        <v>920</v>
      </c>
      <c r="BV109">
        <v>920</v>
      </c>
      <c r="BW109">
        <v>1126</v>
      </c>
      <c r="BX109">
        <v>1126</v>
      </c>
      <c r="BY109">
        <v>1151</v>
      </c>
      <c r="BZ109">
        <v>1151</v>
      </c>
      <c r="CA109">
        <v>1644</v>
      </c>
      <c r="CB109">
        <v>1644</v>
      </c>
      <c r="CC109">
        <v>2020</v>
      </c>
      <c r="CD109">
        <v>2020</v>
      </c>
      <c r="CE109">
        <v>2494</v>
      </c>
      <c r="CF109">
        <v>2494</v>
      </c>
      <c r="CG109">
        <v>1661</v>
      </c>
      <c r="CH109">
        <v>1661</v>
      </c>
      <c r="CI109">
        <v>1366</v>
      </c>
      <c r="CJ109">
        <v>1366</v>
      </c>
      <c r="CK109">
        <v>1028</v>
      </c>
      <c r="CL109">
        <v>1028</v>
      </c>
      <c r="CM109">
        <v>1404</v>
      </c>
      <c r="CN109">
        <v>1404</v>
      </c>
      <c r="CO109">
        <v>1566</v>
      </c>
      <c r="CP109">
        <v>1566</v>
      </c>
      <c r="CQ109">
        <v>2198</v>
      </c>
      <c r="CR109">
        <v>2198</v>
      </c>
      <c r="CS109">
        <v>1657</v>
      </c>
      <c r="CT109">
        <v>1657</v>
      </c>
      <c r="CU109">
        <v>1304</v>
      </c>
      <c r="CV109">
        <v>1304</v>
      </c>
      <c r="CW109">
        <v>1235</v>
      </c>
      <c r="CX109">
        <v>1235</v>
      </c>
      <c r="CY109">
        <v>1125</v>
      </c>
      <c r="CZ109">
        <v>1125</v>
      </c>
      <c r="DA109">
        <v>1879</v>
      </c>
      <c r="DB109">
        <v>1879</v>
      </c>
      <c r="DC109">
        <v>2486</v>
      </c>
      <c r="DD109">
        <v>2486</v>
      </c>
      <c r="DE109">
        <v>2704</v>
      </c>
      <c r="DF109">
        <v>2704</v>
      </c>
      <c r="DG109">
        <v>2091</v>
      </c>
      <c r="DH109">
        <v>2091</v>
      </c>
      <c r="DI109">
        <v>2669</v>
      </c>
      <c r="DJ109">
        <v>2669</v>
      </c>
      <c r="DK109">
        <v>3146</v>
      </c>
      <c r="DL109">
        <v>3146</v>
      </c>
      <c r="DM109">
        <v>2206</v>
      </c>
      <c r="DN109">
        <v>2206</v>
      </c>
      <c r="DO109">
        <v>1190</v>
      </c>
      <c r="DP109">
        <v>1190</v>
      </c>
      <c r="DQ109">
        <v>1254</v>
      </c>
      <c r="DR109">
        <v>1254</v>
      </c>
      <c r="DS109">
        <v>1873</v>
      </c>
      <c r="DT109">
        <v>1873</v>
      </c>
      <c r="DU109">
        <v>1986</v>
      </c>
      <c r="DV109">
        <v>1986</v>
      </c>
      <c r="DW109">
        <v>2040</v>
      </c>
      <c r="DX109">
        <v>2040</v>
      </c>
      <c r="DY109">
        <v>2530</v>
      </c>
      <c r="DZ109">
        <v>2530</v>
      </c>
      <c r="EA109">
        <v>1817</v>
      </c>
      <c r="EB109">
        <v>1817</v>
      </c>
      <c r="EC109">
        <v>1685</v>
      </c>
      <c r="ED109">
        <v>1685</v>
      </c>
      <c r="EE109">
        <v>1350</v>
      </c>
      <c r="EF109">
        <v>1350</v>
      </c>
      <c r="EG109">
        <v>1645</v>
      </c>
      <c r="EH109">
        <v>1645</v>
      </c>
      <c r="EI109">
        <v>1766</v>
      </c>
      <c r="EJ109">
        <v>1766</v>
      </c>
      <c r="EK109">
        <v>1718</v>
      </c>
      <c r="EL109">
        <v>1718</v>
      </c>
      <c r="EM109">
        <v>1689</v>
      </c>
      <c r="EN109">
        <v>1689</v>
      </c>
      <c r="EO109">
        <v>1675</v>
      </c>
      <c r="EP109">
        <v>1675</v>
      </c>
      <c r="EQ109">
        <v>1553</v>
      </c>
      <c r="ER109">
        <v>1553</v>
      </c>
      <c r="ES109">
        <v>1627</v>
      </c>
      <c r="ET109">
        <v>1627</v>
      </c>
      <c r="EU109">
        <v>1596</v>
      </c>
      <c r="EV109">
        <v>1596</v>
      </c>
      <c r="EW109">
        <v>1684</v>
      </c>
      <c r="EX109">
        <v>1684</v>
      </c>
      <c r="EY109">
        <v>1691</v>
      </c>
      <c r="EZ109">
        <v>1691</v>
      </c>
      <c r="FA109">
        <v>1836</v>
      </c>
      <c r="FB109">
        <v>1836</v>
      </c>
      <c r="FC109">
        <v>1926</v>
      </c>
      <c r="FD109">
        <v>1926</v>
      </c>
      <c r="FE109">
        <v>1322</v>
      </c>
      <c r="FF109">
        <v>1322</v>
      </c>
      <c r="FG109">
        <v>1216</v>
      </c>
      <c r="FH109">
        <v>1216</v>
      </c>
      <c r="FI109">
        <v>1357</v>
      </c>
      <c r="FJ109">
        <v>1357</v>
      </c>
      <c r="FK109">
        <v>1255</v>
      </c>
      <c r="FL109">
        <v>1255</v>
      </c>
      <c r="FM109">
        <v>1249</v>
      </c>
      <c r="FN109">
        <v>1249</v>
      </c>
      <c r="FO109">
        <v>1586</v>
      </c>
      <c r="FP109">
        <v>1586</v>
      </c>
      <c r="FQ109">
        <v>1970</v>
      </c>
      <c r="FR109">
        <v>1970</v>
      </c>
      <c r="FS109">
        <v>1593</v>
      </c>
      <c r="FT109">
        <v>1593</v>
      </c>
      <c r="FU109">
        <v>1824</v>
      </c>
      <c r="FV109">
        <v>1824</v>
      </c>
      <c r="FW109">
        <v>2159</v>
      </c>
      <c r="FX109">
        <v>2159</v>
      </c>
      <c r="FY109">
        <v>1655</v>
      </c>
      <c r="FZ109">
        <v>1655</v>
      </c>
      <c r="GA109">
        <v>1759</v>
      </c>
      <c r="GB109">
        <v>1759</v>
      </c>
      <c r="GC109">
        <v>1727</v>
      </c>
      <c r="GD109">
        <v>1727</v>
      </c>
      <c r="GE109">
        <v>904</v>
      </c>
      <c r="GF109">
        <v>904</v>
      </c>
      <c r="GG109">
        <v>6</v>
      </c>
      <c r="GH109">
        <v>6</v>
      </c>
      <c r="GI109">
        <v>29</v>
      </c>
      <c r="GJ109">
        <v>29</v>
      </c>
      <c r="GK109">
        <v>6</v>
      </c>
      <c r="GL109">
        <v>6</v>
      </c>
      <c r="GM109">
        <v>53</v>
      </c>
      <c r="GN109">
        <v>53</v>
      </c>
      <c r="GO109">
        <v>14</v>
      </c>
      <c r="GP109">
        <v>14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2</v>
      </c>
      <c r="GX109">
        <v>2</v>
      </c>
      <c r="GY109">
        <v>3</v>
      </c>
      <c r="GZ109">
        <v>3</v>
      </c>
      <c r="HA109">
        <v>18</v>
      </c>
      <c r="HB109">
        <v>18</v>
      </c>
      <c r="HC109">
        <v>16</v>
      </c>
      <c r="HD109">
        <v>16</v>
      </c>
      <c r="HE109">
        <v>0</v>
      </c>
      <c r="HF109">
        <v>0</v>
      </c>
      <c r="HG109">
        <v>0</v>
      </c>
      <c r="HH109">
        <v>0</v>
      </c>
      <c r="HI109">
        <v>33</v>
      </c>
      <c r="HJ109">
        <v>33</v>
      </c>
      <c r="HK109">
        <v>66</v>
      </c>
      <c r="HL109">
        <v>66</v>
      </c>
      <c r="HM109">
        <v>85</v>
      </c>
      <c r="HN109">
        <v>85</v>
      </c>
      <c r="HO109">
        <v>919</v>
      </c>
      <c r="HP109">
        <v>919</v>
      </c>
      <c r="HQ109">
        <v>1335</v>
      </c>
      <c r="HR109">
        <v>1335</v>
      </c>
      <c r="HS109">
        <v>1380</v>
      </c>
    </row>
    <row r="110" spans="1:227" ht="30" customHeight="1" x14ac:dyDescent="0.3">
      <c r="A110">
        <v>2657</v>
      </c>
      <c r="B110">
        <v>2657</v>
      </c>
      <c r="C110">
        <v>1691</v>
      </c>
      <c r="D110">
        <v>1691</v>
      </c>
      <c r="E110">
        <v>1039</v>
      </c>
      <c r="F110">
        <v>1039</v>
      </c>
      <c r="G110">
        <v>678</v>
      </c>
      <c r="H110">
        <v>678</v>
      </c>
      <c r="I110">
        <v>375</v>
      </c>
      <c r="J110">
        <v>375</v>
      </c>
      <c r="K110">
        <v>245</v>
      </c>
      <c r="L110">
        <v>245</v>
      </c>
      <c r="M110">
        <v>185</v>
      </c>
      <c r="N110">
        <v>185</v>
      </c>
      <c r="O110">
        <v>767</v>
      </c>
      <c r="P110">
        <v>767</v>
      </c>
      <c r="Q110">
        <v>1809</v>
      </c>
      <c r="R110">
        <v>1809</v>
      </c>
      <c r="S110">
        <v>2231</v>
      </c>
      <c r="T110">
        <v>2231</v>
      </c>
      <c r="U110">
        <v>2068</v>
      </c>
      <c r="V110">
        <v>2068</v>
      </c>
      <c r="W110">
        <v>2080</v>
      </c>
      <c r="X110">
        <v>2080</v>
      </c>
      <c r="Y110">
        <v>2768</v>
      </c>
      <c r="Z110">
        <v>2768</v>
      </c>
      <c r="AA110">
        <v>3837</v>
      </c>
      <c r="AB110">
        <v>3837</v>
      </c>
      <c r="AC110">
        <v>3656</v>
      </c>
      <c r="AD110">
        <v>3656</v>
      </c>
      <c r="AE110">
        <v>3675</v>
      </c>
      <c r="AF110">
        <v>3675</v>
      </c>
      <c r="AG110">
        <v>3696</v>
      </c>
      <c r="AH110">
        <v>3696</v>
      </c>
      <c r="AI110">
        <v>3673</v>
      </c>
      <c r="AJ110">
        <v>3673</v>
      </c>
      <c r="AK110">
        <v>3878</v>
      </c>
      <c r="AL110">
        <v>3878</v>
      </c>
      <c r="AM110">
        <v>4001</v>
      </c>
      <c r="AN110">
        <v>4001</v>
      </c>
      <c r="AO110">
        <v>3075</v>
      </c>
      <c r="AP110">
        <v>3075</v>
      </c>
      <c r="AQ110">
        <v>1976</v>
      </c>
      <c r="AR110">
        <v>1976</v>
      </c>
      <c r="AS110">
        <v>1437</v>
      </c>
      <c r="AT110">
        <v>1437</v>
      </c>
      <c r="AU110">
        <v>1649</v>
      </c>
      <c r="AV110">
        <v>1649</v>
      </c>
      <c r="AW110">
        <v>920</v>
      </c>
      <c r="AX110">
        <v>920</v>
      </c>
      <c r="AY110">
        <v>1087</v>
      </c>
      <c r="AZ110">
        <v>1087</v>
      </c>
      <c r="BA110">
        <v>1556</v>
      </c>
      <c r="BB110">
        <v>1556</v>
      </c>
      <c r="BC110">
        <v>1549</v>
      </c>
      <c r="BD110">
        <v>1549</v>
      </c>
      <c r="BE110">
        <v>2061</v>
      </c>
      <c r="BF110">
        <v>2061</v>
      </c>
      <c r="BG110">
        <v>2961</v>
      </c>
      <c r="BH110">
        <v>2961</v>
      </c>
      <c r="BI110">
        <v>3198</v>
      </c>
      <c r="BJ110">
        <v>3198</v>
      </c>
      <c r="BK110">
        <v>2816</v>
      </c>
      <c r="BL110">
        <v>2816</v>
      </c>
      <c r="BM110">
        <v>2095</v>
      </c>
      <c r="BN110">
        <v>2095</v>
      </c>
      <c r="BO110">
        <v>2161</v>
      </c>
      <c r="BP110">
        <v>2161</v>
      </c>
      <c r="BQ110">
        <v>1875</v>
      </c>
      <c r="BR110">
        <v>1875</v>
      </c>
      <c r="BS110">
        <v>1643</v>
      </c>
      <c r="BT110">
        <v>1643</v>
      </c>
      <c r="BU110">
        <v>1990</v>
      </c>
      <c r="BV110">
        <v>1990</v>
      </c>
      <c r="BW110">
        <v>2181</v>
      </c>
      <c r="BX110">
        <v>2181</v>
      </c>
      <c r="BY110">
        <v>1906</v>
      </c>
      <c r="BZ110">
        <v>1906</v>
      </c>
      <c r="CA110">
        <v>1621</v>
      </c>
      <c r="CB110">
        <v>1621</v>
      </c>
      <c r="CC110">
        <v>1618</v>
      </c>
      <c r="CD110">
        <v>1618</v>
      </c>
      <c r="CE110">
        <v>1881</v>
      </c>
      <c r="CF110">
        <v>1881</v>
      </c>
      <c r="CG110">
        <v>1174</v>
      </c>
      <c r="CH110">
        <v>1174</v>
      </c>
      <c r="CI110">
        <v>1050</v>
      </c>
      <c r="CJ110">
        <v>1050</v>
      </c>
      <c r="CK110">
        <v>1733</v>
      </c>
      <c r="CL110">
        <v>1733</v>
      </c>
      <c r="CM110">
        <v>2018</v>
      </c>
      <c r="CN110">
        <v>2018</v>
      </c>
      <c r="CO110">
        <v>1883</v>
      </c>
      <c r="CP110">
        <v>1883</v>
      </c>
      <c r="CQ110">
        <v>2290</v>
      </c>
      <c r="CR110">
        <v>2290</v>
      </c>
      <c r="CS110">
        <v>2300</v>
      </c>
      <c r="CT110">
        <v>2300</v>
      </c>
      <c r="CU110">
        <v>1544</v>
      </c>
      <c r="CV110">
        <v>1544</v>
      </c>
      <c r="CW110">
        <v>1057</v>
      </c>
      <c r="CX110">
        <v>1057</v>
      </c>
      <c r="CY110">
        <v>778</v>
      </c>
      <c r="CZ110">
        <v>778</v>
      </c>
      <c r="DA110">
        <v>1303</v>
      </c>
      <c r="DB110">
        <v>1303</v>
      </c>
      <c r="DC110">
        <v>2028</v>
      </c>
      <c r="DD110">
        <v>2028</v>
      </c>
      <c r="DE110">
        <v>1962</v>
      </c>
      <c r="DF110">
        <v>1962</v>
      </c>
      <c r="DG110">
        <v>1980</v>
      </c>
      <c r="DH110">
        <v>1980</v>
      </c>
      <c r="DI110">
        <v>2916</v>
      </c>
      <c r="DJ110">
        <v>2916</v>
      </c>
      <c r="DK110">
        <v>2433</v>
      </c>
      <c r="DL110">
        <v>2433</v>
      </c>
      <c r="DM110">
        <v>2141</v>
      </c>
      <c r="DN110">
        <v>2141</v>
      </c>
      <c r="DO110">
        <v>1727</v>
      </c>
      <c r="DP110">
        <v>1727</v>
      </c>
      <c r="DQ110">
        <v>1910</v>
      </c>
      <c r="DR110">
        <v>1910</v>
      </c>
      <c r="DS110">
        <v>2098</v>
      </c>
      <c r="DT110">
        <v>2098</v>
      </c>
      <c r="DU110">
        <v>1801</v>
      </c>
      <c r="DV110">
        <v>1801</v>
      </c>
      <c r="DW110">
        <v>2159</v>
      </c>
      <c r="DX110">
        <v>2159</v>
      </c>
      <c r="DY110">
        <v>1612</v>
      </c>
      <c r="DZ110">
        <v>1612</v>
      </c>
      <c r="EA110">
        <v>1158</v>
      </c>
      <c r="EB110">
        <v>1158</v>
      </c>
      <c r="EC110">
        <v>1316</v>
      </c>
      <c r="ED110">
        <v>1316</v>
      </c>
      <c r="EE110">
        <v>1091</v>
      </c>
      <c r="EF110">
        <v>1091</v>
      </c>
      <c r="EG110">
        <v>1551</v>
      </c>
      <c r="EH110">
        <v>1551</v>
      </c>
      <c r="EI110">
        <v>1600</v>
      </c>
      <c r="EJ110">
        <v>1600</v>
      </c>
      <c r="EK110">
        <v>1508</v>
      </c>
      <c r="EL110">
        <v>1508</v>
      </c>
      <c r="EM110">
        <v>1626</v>
      </c>
      <c r="EN110">
        <v>1626</v>
      </c>
      <c r="EO110">
        <v>1540</v>
      </c>
      <c r="EP110">
        <v>1540</v>
      </c>
      <c r="EQ110">
        <v>1582</v>
      </c>
      <c r="ER110">
        <v>1582</v>
      </c>
      <c r="ES110">
        <v>1590</v>
      </c>
      <c r="ET110">
        <v>1590</v>
      </c>
      <c r="EU110">
        <v>1593</v>
      </c>
      <c r="EV110">
        <v>1593</v>
      </c>
      <c r="EW110">
        <v>1625</v>
      </c>
      <c r="EX110">
        <v>1625</v>
      </c>
      <c r="EY110">
        <v>1673</v>
      </c>
      <c r="EZ110">
        <v>1673</v>
      </c>
      <c r="FA110">
        <v>1645</v>
      </c>
      <c r="FB110">
        <v>1645</v>
      </c>
      <c r="FC110">
        <v>1332</v>
      </c>
      <c r="FD110">
        <v>1332</v>
      </c>
      <c r="FE110">
        <v>1069</v>
      </c>
      <c r="FF110">
        <v>1069</v>
      </c>
      <c r="FG110">
        <v>1317</v>
      </c>
      <c r="FH110">
        <v>1317</v>
      </c>
      <c r="FI110">
        <v>1356</v>
      </c>
      <c r="FJ110">
        <v>1356</v>
      </c>
      <c r="FK110">
        <v>1360</v>
      </c>
      <c r="FL110">
        <v>1360</v>
      </c>
      <c r="FM110">
        <v>1327</v>
      </c>
      <c r="FN110">
        <v>1327</v>
      </c>
      <c r="FO110">
        <v>1786</v>
      </c>
      <c r="FP110">
        <v>1786</v>
      </c>
      <c r="FQ110">
        <v>2600</v>
      </c>
      <c r="FR110">
        <v>2600</v>
      </c>
      <c r="FS110">
        <v>1547</v>
      </c>
      <c r="FT110">
        <v>1547</v>
      </c>
      <c r="FU110">
        <v>1392</v>
      </c>
      <c r="FV110">
        <v>1392</v>
      </c>
      <c r="FW110">
        <v>1516</v>
      </c>
      <c r="FX110">
        <v>1516</v>
      </c>
      <c r="FY110">
        <v>1583</v>
      </c>
      <c r="FZ110">
        <v>1583</v>
      </c>
      <c r="GA110">
        <v>1437</v>
      </c>
      <c r="GB110">
        <v>1437</v>
      </c>
      <c r="GC110">
        <v>611</v>
      </c>
      <c r="GD110">
        <v>611</v>
      </c>
      <c r="GE110">
        <v>55</v>
      </c>
      <c r="GF110">
        <v>55</v>
      </c>
      <c r="GG110">
        <v>58</v>
      </c>
      <c r="GH110">
        <v>58</v>
      </c>
      <c r="GI110">
        <v>37</v>
      </c>
      <c r="GJ110">
        <v>37</v>
      </c>
      <c r="GK110">
        <v>0</v>
      </c>
      <c r="GL110">
        <v>0</v>
      </c>
      <c r="GM110">
        <v>1</v>
      </c>
      <c r="GN110">
        <v>1</v>
      </c>
      <c r="GO110">
        <v>2</v>
      </c>
      <c r="GP110">
        <v>2</v>
      </c>
      <c r="GQ110">
        <v>0</v>
      </c>
      <c r="GR110">
        <v>0</v>
      </c>
      <c r="GS110">
        <v>1</v>
      </c>
      <c r="GT110">
        <v>1</v>
      </c>
      <c r="GU110">
        <v>1</v>
      </c>
      <c r="GV110">
        <v>1</v>
      </c>
      <c r="GW110">
        <v>1</v>
      </c>
      <c r="GX110">
        <v>1</v>
      </c>
      <c r="GY110">
        <v>0</v>
      </c>
      <c r="GZ110">
        <v>0</v>
      </c>
      <c r="HA110">
        <v>10</v>
      </c>
      <c r="HB110">
        <v>10</v>
      </c>
      <c r="HC110">
        <v>12</v>
      </c>
      <c r="HD110">
        <v>12</v>
      </c>
      <c r="HE110">
        <v>2</v>
      </c>
      <c r="HF110">
        <v>2</v>
      </c>
      <c r="HG110">
        <v>1</v>
      </c>
      <c r="HH110">
        <v>1</v>
      </c>
      <c r="HI110">
        <v>8</v>
      </c>
      <c r="HJ110">
        <v>8</v>
      </c>
      <c r="HK110">
        <v>52</v>
      </c>
      <c r="HL110">
        <v>52</v>
      </c>
      <c r="HM110">
        <v>322</v>
      </c>
      <c r="HN110">
        <v>322</v>
      </c>
      <c r="HO110">
        <v>1507</v>
      </c>
      <c r="HP110">
        <v>1507</v>
      </c>
      <c r="HQ110">
        <v>1511</v>
      </c>
      <c r="HR110">
        <v>1511</v>
      </c>
      <c r="HS110">
        <v>1396</v>
      </c>
    </row>
    <row r="111" spans="1:227" ht="30" customHeight="1" x14ac:dyDescent="0.3">
      <c r="A111">
        <v>2657</v>
      </c>
      <c r="B111">
        <v>2657</v>
      </c>
      <c r="C111">
        <v>1691</v>
      </c>
      <c r="D111">
        <v>1691</v>
      </c>
      <c r="E111">
        <v>1039</v>
      </c>
      <c r="F111">
        <v>1039</v>
      </c>
      <c r="G111">
        <v>678</v>
      </c>
      <c r="H111">
        <v>678</v>
      </c>
      <c r="I111">
        <v>375</v>
      </c>
      <c r="J111">
        <v>375</v>
      </c>
      <c r="K111">
        <v>245</v>
      </c>
      <c r="L111">
        <v>245</v>
      </c>
      <c r="M111">
        <v>185</v>
      </c>
      <c r="N111">
        <v>185</v>
      </c>
      <c r="O111">
        <v>767</v>
      </c>
      <c r="P111">
        <v>767</v>
      </c>
      <c r="Q111">
        <v>1809</v>
      </c>
      <c r="R111">
        <v>1809</v>
      </c>
      <c r="S111">
        <v>2231</v>
      </c>
      <c r="T111">
        <v>2231</v>
      </c>
      <c r="U111">
        <v>2068</v>
      </c>
      <c r="V111">
        <v>2068</v>
      </c>
      <c r="W111">
        <v>2080</v>
      </c>
      <c r="X111">
        <v>2080</v>
      </c>
      <c r="Y111">
        <v>2768</v>
      </c>
      <c r="Z111">
        <v>2768</v>
      </c>
      <c r="AA111">
        <v>3837</v>
      </c>
      <c r="AB111">
        <v>3837</v>
      </c>
      <c r="AC111">
        <v>3656</v>
      </c>
      <c r="AD111">
        <v>3656</v>
      </c>
      <c r="AE111">
        <v>3675</v>
      </c>
      <c r="AF111">
        <v>3675</v>
      </c>
      <c r="AG111">
        <v>3696</v>
      </c>
      <c r="AH111">
        <v>3696</v>
      </c>
      <c r="AI111">
        <v>3673</v>
      </c>
      <c r="AJ111">
        <v>3673</v>
      </c>
      <c r="AK111">
        <v>3878</v>
      </c>
      <c r="AL111">
        <v>3878</v>
      </c>
      <c r="AM111">
        <v>4001</v>
      </c>
      <c r="AN111">
        <v>4001</v>
      </c>
      <c r="AO111">
        <v>3075</v>
      </c>
      <c r="AP111">
        <v>3075</v>
      </c>
      <c r="AQ111">
        <v>1976</v>
      </c>
      <c r="AR111">
        <v>1976</v>
      </c>
      <c r="AS111">
        <v>1437</v>
      </c>
      <c r="AT111">
        <v>1437</v>
      </c>
      <c r="AU111">
        <v>1649</v>
      </c>
      <c r="AV111">
        <v>1649</v>
      </c>
      <c r="AW111">
        <v>920</v>
      </c>
      <c r="AX111">
        <v>920</v>
      </c>
      <c r="AY111">
        <v>1087</v>
      </c>
      <c r="AZ111">
        <v>1087</v>
      </c>
      <c r="BA111">
        <v>1556</v>
      </c>
      <c r="BB111">
        <v>1556</v>
      </c>
      <c r="BC111">
        <v>1549</v>
      </c>
      <c r="BD111">
        <v>1549</v>
      </c>
      <c r="BE111">
        <v>2061</v>
      </c>
      <c r="BF111">
        <v>2061</v>
      </c>
      <c r="BG111">
        <v>2961</v>
      </c>
      <c r="BH111">
        <v>2961</v>
      </c>
      <c r="BI111">
        <v>3198</v>
      </c>
      <c r="BJ111">
        <v>3198</v>
      </c>
      <c r="BK111">
        <v>2816</v>
      </c>
      <c r="BL111">
        <v>2816</v>
      </c>
      <c r="BM111">
        <v>2095</v>
      </c>
      <c r="BN111">
        <v>2095</v>
      </c>
      <c r="BO111">
        <v>2161</v>
      </c>
      <c r="BP111">
        <v>2161</v>
      </c>
      <c r="BQ111">
        <v>1875</v>
      </c>
      <c r="BR111">
        <v>1875</v>
      </c>
      <c r="BS111">
        <v>1643</v>
      </c>
      <c r="BT111">
        <v>1643</v>
      </c>
      <c r="BU111">
        <v>1990</v>
      </c>
      <c r="BV111">
        <v>1990</v>
      </c>
      <c r="BW111">
        <v>2181</v>
      </c>
      <c r="BX111">
        <v>2181</v>
      </c>
      <c r="BY111">
        <v>1906</v>
      </c>
      <c r="BZ111">
        <v>1906</v>
      </c>
      <c r="CA111">
        <v>1621</v>
      </c>
      <c r="CB111">
        <v>1621</v>
      </c>
      <c r="CC111">
        <v>1618</v>
      </c>
      <c r="CD111">
        <v>1618</v>
      </c>
      <c r="CE111">
        <v>1881</v>
      </c>
      <c r="CF111">
        <v>1881</v>
      </c>
      <c r="CG111">
        <v>1174</v>
      </c>
      <c r="CH111">
        <v>1174</v>
      </c>
      <c r="CI111">
        <v>1050</v>
      </c>
      <c r="CJ111">
        <v>1050</v>
      </c>
      <c r="CK111">
        <v>1733</v>
      </c>
      <c r="CL111">
        <v>1733</v>
      </c>
      <c r="CM111">
        <v>2018</v>
      </c>
      <c r="CN111">
        <v>2018</v>
      </c>
      <c r="CO111">
        <v>1883</v>
      </c>
      <c r="CP111">
        <v>1883</v>
      </c>
      <c r="CQ111">
        <v>2290</v>
      </c>
      <c r="CR111">
        <v>2290</v>
      </c>
      <c r="CS111">
        <v>2300</v>
      </c>
      <c r="CT111">
        <v>2300</v>
      </c>
      <c r="CU111">
        <v>1544</v>
      </c>
      <c r="CV111">
        <v>1544</v>
      </c>
      <c r="CW111">
        <v>1057</v>
      </c>
      <c r="CX111">
        <v>1057</v>
      </c>
      <c r="CY111">
        <v>778</v>
      </c>
      <c r="CZ111">
        <v>778</v>
      </c>
      <c r="DA111">
        <v>1303</v>
      </c>
      <c r="DB111">
        <v>1303</v>
      </c>
      <c r="DC111">
        <v>2028</v>
      </c>
      <c r="DD111">
        <v>2028</v>
      </c>
      <c r="DE111">
        <v>1962</v>
      </c>
      <c r="DF111">
        <v>1962</v>
      </c>
      <c r="DG111">
        <v>1980</v>
      </c>
      <c r="DH111">
        <v>1980</v>
      </c>
      <c r="DI111">
        <v>2916</v>
      </c>
      <c r="DJ111">
        <v>2916</v>
      </c>
      <c r="DK111">
        <v>2433</v>
      </c>
      <c r="DL111">
        <v>2433</v>
      </c>
      <c r="DM111">
        <v>2141</v>
      </c>
      <c r="DN111">
        <v>2141</v>
      </c>
      <c r="DO111">
        <v>1727</v>
      </c>
      <c r="DP111">
        <v>1727</v>
      </c>
      <c r="DQ111">
        <v>1910</v>
      </c>
      <c r="DR111">
        <v>1910</v>
      </c>
      <c r="DS111">
        <v>2098</v>
      </c>
      <c r="DT111">
        <v>2098</v>
      </c>
      <c r="DU111">
        <v>1801</v>
      </c>
      <c r="DV111">
        <v>1801</v>
      </c>
      <c r="DW111">
        <v>2159</v>
      </c>
      <c r="DX111">
        <v>2159</v>
      </c>
      <c r="DY111">
        <v>1612</v>
      </c>
      <c r="DZ111">
        <v>1612</v>
      </c>
      <c r="EA111">
        <v>1158</v>
      </c>
      <c r="EB111">
        <v>1158</v>
      </c>
      <c r="EC111">
        <v>1316</v>
      </c>
      <c r="ED111">
        <v>1316</v>
      </c>
      <c r="EE111">
        <v>1091</v>
      </c>
      <c r="EF111">
        <v>1091</v>
      </c>
      <c r="EG111">
        <v>1551</v>
      </c>
      <c r="EH111">
        <v>1551</v>
      </c>
      <c r="EI111">
        <v>1600</v>
      </c>
      <c r="EJ111">
        <v>1600</v>
      </c>
      <c r="EK111">
        <v>1508</v>
      </c>
      <c r="EL111">
        <v>1508</v>
      </c>
      <c r="EM111">
        <v>1626</v>
      </c>
      <c r="EN111">
        <v>1626</v>
      </c>
      <c r="EO111">
        <v>1540</v>
      </c>
      <c r="EP111">
        <v>1540</v>
      </c>
      <c r="EQ111">
        <v>1582</v>
      </c>
      <c r="ER111">
        <v>1582</v>
      </c>
      <c r="ES111">
        <v>1590</v>
      </c>
      <c r="ET111">
        <v>1590</v>
      </c>
      <c r="EU111">
        <v>1593</v>
      </c>
      <c r="EV111">
        <v>1593</v>
      </c>
      <c r="EW111">
        <v>1625</v>
      </c>
      <c r="EX111">
        <v>1625</v>
      </c>
      <c r="EY111">
        <v>1673</v>
      </c>
      <c r="EZ111">
        <v>1673</v>
      </c>
      <c r="FA111">
        <v>1645</v>
      </c>
      <c r="FB111">
        <v>1645</v>
      </c>
      <c r="FC111">
        <v>1332</v>
      </c>
      <c r="FD111">
        <v>1332</v>
      </c>
      <c r="FE111">
        <v>1069</v>
      </c>
      <c r="FF111">
        <v>1069</v>
      </c>
      <c r="FG111">
        <v>1317</v>
      </c>
      <c r="FH111">
        <v>1317</v>
      </c>
      <c r="FI111">
        <v>1356</v>
      </c>
      <c r="FJ111">
        <v>1356</v>
      </c>
      <c r="FK111">
        <v>1360</v>
      </c>
      <c r="FL111">
        <v>1360</v>
      </c>
      <c r="FM111">
        <v>1327</v>
      </c>
      <c r="FN111">
        <v>1327</v>
      </c>
      <c r="FO111">
        <v>1786</v>
      </c>
      <c r="FP111">
        <v>1786</v>
      </c>
      <c r="FQ111">
        <v>2600</v>
      </c>
      <c r="FR111">
        <v>2600</v>
      </c>
      <c r="FS111">
        <v>1547</v>
      </c>
      <c r="FT111">
        <v>1547</v>
      </c>
      <c r="FU111">
        <v>1392</v>
      </c>
      <c r="FV111">
        <v>1392</v>
      </c>
      <c r="FW111">
        <v>1516</v>
      </c>
      <c r="FX111">
        <v>1516</v>
      </c>
      <c r="FY111">
        <v>1583</v>
      </c>
      <c r="FZ111">
        <v>1583</v>
      </c>
      <c r="GA111">
        <v>1437</v>
      </c>
      <c r="GB111">
        <v>1437</v>
      </c>
      <c r="GC111">
        <v>611</v>
      </c>
      <c r="GD111">
        <v>611</v>
      </c>
      <c r="GE111">
        <v>55</v>
      </c>
      <c r="GF111">
        <v>55</v>
      </c>
      <c r="GG111">
        <v>58</v>
      </c>
      <c r="GH111">
        <v>58</v>
      </c>
      <c r="GI111">
        <v>37</v>
      </c>
      <c r="GJ111">
        <v>37</v>
      </c>
      <c r="GK111">
        <v>0</v>
      </c>
      <c r="GL111">
        <v>0</v>
      </c>
      <c r="GM111">
        <v>1</v>
      </c>
      <c r="GN111">
        <v>1</v>
      </c>
      <c r="GO111">
        <v>2</v>
      </c>
      <c r="GP111">
        <v>2</v>
      </c>
      <c r="GQ111">
        <v>0</v>
      </c>
      <c r="GR111">
        <v>0</v>
      </c>
      <c r="GS111">
        <v>1</v>
      </c>
      <c r="GT111">
        <v>1</v>
      </c>
      <c r="GU111">
        <v>1</v>
      </c>
      <c r="GV111">
        <v>1</v>
      </c>
      <c r="GW111">
        <v>1</v>
      </c>
      <c r="GX111">
        <v>1</v>
      </c>
      <c r="GY111">
        <v>0</v>
      </c>
      <c r="GZ111">
        <v>0</v>
      </c>
      <c r="HA111">
        <v>10</v>
      </c>
      <c r="HB111">
        <v>10</v>
      </c>
      <c r="HC111">
        <v>12</v>
      </c>
      <c r="HD111">
        <v>12</v>
      </c>
      <c r="HE111">
        <v>2</v>
      </c>
      <c r="HF111">
        <v>2</v>
      </c>
      <c r="HG111">
        <v>1</v>
      </c>
      <c r="HH111">
        <v>1</v>
      </c>
      <c r="HI111">
        <v>8</v>
      </c>
      <c r="HJ111">
        <v>8</v>
      </c>
      <c r="HK111">
        <v>52</v>
      </c>
      <c r="HL111">
        <v>52</v>
      </c>
      <c r="HM111">
        <v>322</v>
      </c>
      <c r="HN111">
        <v>322</v>
      </c>
      <c r="HO111">
        <v>1507</v>
      </c>
      <c r="HP111">
        <v>1507</v>
      </c>
      <c r="HQ111">
        <v>1511</v>
      </c>
      <c r="HR111">
        <v>1511</v>
      </c>
      <c r="HS111">
        <v>1396</v>
      </c>
    </row>
    <row r="112" spans="1:227" ht="30" customHeight="1" x14ac:dyDescent="0.3">
      <c r="A112">
        <v>1930</v>
      </c>
      <c r="B112">
        <v>1930</v>
      </c>
      <c r="C112">
        <v>1869</v>
      </c>
      <c r="D112">
        <v>1869</v>
      </c>
      <c r="E112">
        <v>1847</v>
      </c>
      <c r="F112">
        <v>1847</v>
      </c>
      <c r="G112">
        <v>1684</v>
      </c>
      <c r="H112">
        <v>1684</v>
      </c>
      <c r="I112">
        <v>1478</v>
      </c>
      <c r="J112">
        <v>1478</v>
      </c>
      <c r="K112">
        <v>1175</v>
      </c>
      <c r="L112">
        <v>1175</v>
      </c>
      <c r="M112">
        <v>1047</v>
      </c>
      <c r="N112">
        <v>1047</v>
      </c>
      <c r="O112">
        <v>1793</v>
      </c>
      <c r="P112">
        <v>1793</v>
      </c>
      <c r="Q112">
        <v>2180</v>
      </c>
      <c r="R112">
        <v>2180</v>
      </c>
      <c r="S112">
        <v>2186</v>
      </c>
      <c r="T112">
        <v>2186</v>
      </c>
      <c r="U112">
        <v>2005</v>
      </c>
      <c r="V112">
        <v>2005</v>
      </c>
      <c r="W112">
        <v>2320</v>
      </c>
      <c r="X112">
        <v>2320</v>
      </c>
      <c r="Y112">
        <v>3485</v>
      </c>
      <c r="Z112">
        <v>3485</v>
      </c>
      <c r="AA112">
        <v>3936</v>
      </c>
      <c r="AB112">
        <v>3936</v>
      </c>
      <c r="AC112">
        <v>3578</v>
      </c>
      <c r="AD112">
        <v>3578</v>
      </c>
      <c r="AE112">
        <v>3696</v>
      </c>
      <c r="AF112">
        <v>3696</v>
      </c>
      <c r="AG112">
        <v>3676</v>
      </c>
      <c r="AH112">
        <v>3676</v>
      </c>
      <c r="AI112">
        <v>3710</v>
      </c>
      <c r="AJ112">
        <v>3710</v>
      </c>
      <c r="AK112">
        <v>4013</v>
      </c>
      <c r="AL112">
        <v>4013</v>
      </c>
      <c r="AM112">
        <v>3873</v>
      </c>
      <c r="AN112">
        <v>3873</v>
      </c>
      <c r="AO112">
        <v>2820</v>
      </c>
      <c r="AP112">
        <v>2820</v>
      </c>
      <c r="AQ112">
        <v>1691</v>
      </c>
      <c r="AR112">
        <v>1691</v>
      </c>
      <c r="AS112">
        <v>2510</v>
      </c>
      <c r="AT112">
        <v>2510</v>
      </c>
      <c r="AU112">
        <v>2212</v>
      </c>
      <c r="AV112">
        <v>2212</v>
      </c>
      <c r="AW112">
        <v>1383</v>
      </c>
      <c r="AX112">
        <v>1383</v>
      </c>
      <c r="AY112">
        <v>1660</v>
      </c>
      <c r="AZ112">
        <v>1660</v>
      </c>
      <c r="BA112">
        <v>1835</v>
      </c>
      <c r="BB112">
        <v>1835</v>
      </c>
      <c r="BC112">
        <v>1884</v>
      </c>
      <c r="BD112">
        <v>1884</v>
      </c>
      <c r="BE112">
        <v>2272</v>
      </c>
      <c r="BF112">
        <v>2272</v>
      </c>
      <c r="BG112">
        <v>2989</v>
      </c>
      <c r="BH112">
        <v>2989</v>
      </c>
      <c r="BI112">
        <v>3187</v>
      </c>
      <c r="BJ112">
        <v>3187</v>
      </c>
      <c r="BK112">
        <v>2551</v>
      </c>
      <c r="BL112">
        <v>2551</v>
      </c>
      <c r="BM112">
        <v>2385</v>
      </c>
      <c r="BN112">
        <v>2385</v>
      </c>
      <c r="BO112">
        <v>2522</v>
      </c>
      <c r="BP112">
        <v>2522</v>
      </c>
      <c r="BQ112">
        <v>1899</v>
      </c>
      <c r="BR112">
        <v>1899</v>
      </c>
      <c r="BS112">
        <v>1993</v>
      </c>
      <c r="BT112">
        <v>1993</v>
      </c>
      <c r="BU112">
        <v>2220</v>
      </c>
      <c r="BV112">
        <v>2220</v>
      </c>
      <c r="BW112">
        <v>1482</v>
      </c>
      <c r="BX112">
        <v>1482</v>
      </c>
      <c r="BY112">
        <v>1441</v>
      </c>
      <c r="BZ112">
        <v>1441</v>
      </c>
      <c r="CA112">
        <v>1494</v>
      </c>
      <c r="CB112">
        <v>1494</v>
      </c>
      <c r="CC112">
        <v>1305</v>
      </c>
      <c r="CD112">
        <v>1305</v>
      </c>
      <c r="CE112">
        <v>1264</v>
      </c>
      <c r="CF112">
        <v>1264</v>
      </c>
      <c r="CG112">
        <v>1671</v>
      </c>
      <c r="CH112">
        <v>1671</v>
      </c>
      <c r="CI112">
        <v>2047</v>
      </c>
      <c r="CJ112">
        <v>2047</v>
      </c>
      <c r="CK112">
        <v>2543</v>
      </c>
      <c r="CL112">
        <v>2543</v>
      </c>
      <c r="CM112">
        <v>2563</v>
      </c>
      <c r="CN112">
        <v>2563</v>
      </c>
      <c r="CO112">
        <v>2043</v>
      </c>
      <c r="CP112">
        <v>2043</v>
      </c>
      <c r="CQ112">
        <v>1430</v>
      </c>
      <c r="CR112">
        <v>1430</v>
      </c>
      <c r="CS112">
        <v>1103</v>
      </c>
      <c r="CT112">
        <v>1103</v>
      </c>
      <c r="CU112">
        <v>1277</v>
      </c>
      <c r="CV112">
        <v>1277</v>
      </c>
      <c r="CW112">
        <v>1870</v>
      </c>
      <c r="CX112">
        <v>1870</v>
      </c>
      <c r="CY112">
        <v>2083</v>
      </c>
      <c r="CZ112">
        <v>2083</v>
      </c>
      <c r="DA112">
        <v>2106</v>
      </c>
      <c r="DB112">
        <v>2106</v>
      </c>
      <c r="DC112">
        <v>1660</v>
      </c>
      <c r="DD112">
        <v>1660</v>
      </c>
      <c r="DE112">
        <v>1691</v>
      </c>
      <c r="DF112">
        <v>1691</v>
      </c>
      <c r="DG112">
        <v>2685</v>
      </c>
      <c r="DH112">
        <v>2685</v>
      </c>
      <c r="DI112">
        <v>3550</v>
      </c>
      <c r="DJ112">
        <v>3550</v>
      </c>
      <c r="DK112">
        <v>2945</v>
      </c>
      <c r="DL112">
        <v>2945</v>
      </c>
      <c r="DM112">
        <v>2800</v>
      </c>
      <c r="DN112">
        <v>2800</v>
      </c>
      <c r="DO112">
        <v>2909</v>
      </c>
      <c r="DP112">
        <v>2909</v>
      </c>
      <c r="DQ112">
        <v>2582</v>
      </c>
      <c r="DR112">
        <v>2582</v>
      </c>
      <c r="DS112">
        <v>1651</v>
      </c>
      <c r="DT112">
        <v>1651</v>
      </c>
      <c r="DU112">
        <v>1088</v>
      </c>
      <c r="DV112">
        <v>1088</v>
      </c>
      <c r="DW112">
        <v>2073</v>
      </c>
      <c r="DX112">
        <v>2073</v>
      </c>
      <c r="DY112">
        <v>1537</v>
      </c>
      <c r="DZ112">
        <v>1537</v>
      </c>
      <c r="EA112">
        <v>1096</v>
      </c>
      <c r="EB112">
        <v>1096</v>
      </c>
      <c r="EC112">
        <v>1016</v>
      </c>
      <c r="ED112">
        <v>1016</v>
      </c>
      <c r="EE112">
        <v>1442</v>
      </c>
      <c r="EF112">
        <v>1442</v>
      </c>
      <c r="EG112">
        <v>1637</v>
      </c>
      <c r="EH112">
        <v>1637</v>
      </c>
      <c r="EI112">
        <v>1334</v>
      </c>
      <c r="EJ112">
        <v>1334</v>
      </c>
      <c r="EK112">
        <v>1201</v>
      </c>
      <c r="EL112">
        <v>1201</v>
      </c>
      <c r="EM112">
        <v>1323</v>
      </c>
      <c r="EN112">
        <v>1323</v>
      </c>
      <c r="EO112">
        <v>1388</v>
      </c>
      <c r="EP112">
        <v>1388</v>
      </c>
      <c r="EQ112">
        <v>1514</v>
      </c>
      <c r="ER112">
        <v>1514</v>
      </c>
      <c r="ES112">
        <v>1521</v>
      </c>
      <c r="ET112">
        <v>1521</v>
      </c>
      <c r="EU112">
        <v>1559</v>
      </c>
      <c r="EV112">
        <v>1559</v>
      </c>
      <c r="EW112">
        <v>1664</v>
      </c>
      <c r="EX112">
        <v>1664</v>
      </c>
      <c r="EY112">
        <v>1605</v>
      </c>
      <c r="EZ112">
        <v>1605</v>
      </c>
      <c r="FA112">
        <v>1284</v>
      </c>
      <c r="FB112">
        <v>1284</v>
      </c>
      <c r="FC112">
        <v>1037</v>
      </c>
      <c r="FD112">
        <v>1037</v>
      </c>
      <c r="FE112">
        <v>1233</v>
      </c>
      <c r="FF112">
        <v>1233</v>
      </c>
      <c r="FG112">
        <v>1389</v>
      </c>
      <c r="FH112">
        <v>1389</v>
      </c>
      <c r="FI112">
        <v>1338</v>
      </c>
      <c r="FJ112">
        <v>1338</v>
      </c>
      <c r="FK112">
        <v>1332</v>
      </c>
      <c r="FL112">
        <v>1332</v>
      </c>
      <c r="FM112">
        <v>1481</v>
      </c>
      <c r="FN112">
        <v>1481</v>
      </c>
      <c r="FO112">
        <v>1944</v>
      </c>
      <c r="FP112">
        <v>1944</v>
      </c>
      <c r="FQ112">
        <v>1614</v>
      </c>
      <c r="FR112">
        <v>1614</v>
      </c>
      <c r="FS112">
        <v>1144</v>
      </c>
      <c r="FT112">
        <v>1144</v>
      </c>
      <c r="FU112">
        <v>1837</v>
      </c>
      <c r="FV112">
        <v>1837</v>
      </c>
      <c r="FW112">
        <v>1521</v>
      </c>
      <c r="FX112">
        <v>1521</v>
      </c>
      <c r="FY112">
        <v>1110</v>
      </c>
      <c r="FZ112">
        <v>1110</v>
      </c>
      <c r="GA112">
        <v>332</v>
      </c>
      <c r="GB112">
        <v>332</v>
      </c>
      <c r="GC112">
        <v>38</v>
      </c>
      <c r="GD112">
        <v>38</v>
      </c>
      <c r="GE112">
        <v>20</v>
      </c>
      <c r="GF112">
        <v>20</v>
      </c>
      <c r="GG112">
        <v>45</v>
      </c>
      <c r="GH112">
        <v>45</v>
      </c>
      <c r="GI112">
        <v>1</v>
      </c>
      <c r="GJ112">
        <v>1</v>
      </c>
      <c r="GK112">
        <v>8</v>
      </c>
      <c r="GL112">
        <v>8</v>
      </c>
      <c r="GM112">
        <v>0</v>
      </c>
      <c r="GN112">
        <v>0</v>
      </c>
      <c r="GO112">
        <v>1</v>
      </c>
      <c r="GP112">
        <v>1</v>
      </c>
      <c r="GQ112">
        <v>0</v>
      </c>
      <c r="GR112">
        <v>0</v>
      </c>
      <c r="GS112">
        <v>5</v>
      </c>
      <c r="GT112">
        <v>5</v>
      </c>
      <c r="GU112">
        <v>20</v>
      </c>
      <c r="GV112">
        <v>20</v>
      </c>
      <c r="GW112">
        <v>1</v>
      </c>
      <c r="GX112">
        <v>1</v>
      </c>
      <c r="GY112">
        <v>0</v>
      </c>
      <c r="GZ112">
        <v>0</v>
      </c>
      <c r="HA112">
        <v>11</v>
      </c>
      <c r="HB112">
        <v>11</v>
      </c>
      <c r="HC112">
        <v>20</v>
      </c>
      <c r="HD112">
        <v>20</v>
      </c>
      <c r="HE112">
        <v>5</v>
      </c>
      <c r="HF112">
        <v>5</v>
      </c>
      <c r="HG112">
        <v>7</v>
      </c>
      <c r="HH112">
        <v>7</v>
      </c>
      <c r="HI112">
        <v>17</v>
      </c>
      <c r="HJ112">
        <v>17</v>
      </c>
      <c r="HK112">
        <v>97</v>
      </c>
      <c r="HL112">
        <v>97</v>
      </c>
      <c r="HM112">
        <v>852</v>
      </c>
      <c r="HN112">
        <v>852</v>
      </c>
      <c r="HO112">
        <v>1966</v>
      </c>
      <c r="HP112">
        <v>1966</v>
      </c>
      <c r="HQ112">
        <v>1643</v>
      </c>
      <c r="HR112">
        <v>1643</v>
      </c>
      <c r="HS112">
        <v>1808</v>
      </c>
    </row>
    <row r="113" spans="1:227" ht="30" customHeight="1" x14ac:dyDescent="0.3">
      <c r="A113">
        <v>1930</v>
      </c>
      <c r="B113">
        <v>1930</v>
      </c>
      <c r="C113">
        <v>1869</v>
      </c>
      <c r="D113">
        <v>1869</v>
      </c>
      <c r="E113">
        <v>1847</v>
      </c>
      <c r="F113">
        <v>1847</v>
      </c>
      <c r="G113">
        <v>1684</v>
      </c>
      <c r="H113">
        <v>1684</v>
      </c>
      <c r="I113">
        <v>1478</v>
      </c>
      <c r="J113">
        <v>1478</v>
      </c>
      <c r="K113">
        <v>1175</v>
      </c>
      <c r="L113">
        <v>1175</v>
      </c>
      <c r="M113">
        <v>1047</v>
      </c>
      <c r="N113">
        <v>1047</v>
      </c>
      <c r="O113">
        <v>1793</v>
      </c>
      <c r="P113">
        <v>1793</v>
      </c>
      <c r="Q113">
        <v>2180</v>
      </c>
      <c r="R113">
        <v>2180</v>
      </c>
      <c r="S113">
        <v>2186</v>
      </c>
      <c r="T113">
        <v>2186</v>
      </c>
      <c r="U113">
        <v>2005</v>
      </c>
      <c r="V113">
        <v>2005</v>
      </c>
      <c r="W113">
        <v>2320</v>
      </c>
      <c r="X113">
        <v>2320</v>
      </c>
      <c r="Y113">
        <v>3485</v>
      </c>
      <c r="Z113">
        <v>3485</v>
      </c>
      <c r="AA113">
        <v>3936</v>
      </c>
      <c r="AB113">
        <v>3936</v>
      </c>
      <c r="AC113">
        <v>3578</v>
      </c>
      <c r="AD113">
        <v>3578</v>
      </c>
      <c r="AE113">
        <v>3696</v>
      </c>
      <c r="AF113">
        <v>3696</v>
      </c>
      <c r="AG113">
        <v>3676</v>
      </c>
      <c r="AH113">
        <v>3676</v>
      </c>
      <c r="AI113">
        <v>3710</v>
      </c>
      <c r="AJ113">
        <v>3710</v>
      </c>
      <c r="AK113">
        <v>4013</v>
      </c>
      <c r="AL113">
        <v>4013</v>
      </c>
      <c r="AM113">
        <v>3873</v>
      </c>
      <c r="AN113">
        <v>3873</v>
      </c>
      <c r="AO113">
        <v>2820</v>
      </c>
      <c r="AP113">
        <v>2820</v>
      </c>
      <c r="AQ113">
        <v>1691</v>
      </c>
      <c r="AR113">
        <v>1691</v>
      </c>
      <c r="AS113">
        <v>2510</v>
      </c>
      <c r="AT113">
        <v>2510</v>
      </c>
      <c r="AU113">
        <v>2212</v>
      </c>
      <c r="AV113">
        <v>2212</v>
      </c>
      <c r="AW113">
        <v>1383</v>
      </c>
      <c r="AX113">
        <v>1383</v>
      </c>
      <c r="AY113">
        <v>1660</v>
      </c>
      <c r="AZ113">
        <v>1660</v>
      </c>
      <c r="BA113">
        <v>1835</v>
      </c>
      <c r="BB113">
        <v>1835</v>
      </c>
      <c r="BC113">
        <v>1884</v>
      </c>
      <c r="BD113">
        <v>1884</v>
      </c>
      <c r="BE113">
        <v>2272</v>
      </c>
      <c r="BF113">
        <v>2272</v>
      </c>
      <c r="BG113">
        <v>2989</v>
      </c>
      <c r="BH113">
        <v>2989</v>
      </c>
      <c r="BI113">
        <v>3187</v>
      </c>
      <c r="BJ113">
        <v>3187</v>
      </c>
      <c r="BK113">
        <v>2551</v>
      </c>
      <c r="BL113">
        <v>2551</v>
      </c>
      <c r="BM113">
        <v>2385</v>
      </c>
      <c r="BN113">
        <v>2385</v>
      </c>
      <c r="BO113">
        <v>2522</v>
      </c>
      <c r="BP113">
        <v>2522</v>
      </c>
      <c r="BQ113">
        <v>1899</v>
      </c>
      <c r="BR113">
        <v>1899</v>
      </c>
      <c r="BS113">
        <v>1993</v>
      </c>
      <c r="BT113">
        <v>1993</v>
      </c>
      <c r="BU113">
        <v>2220</v>
      </c>
      <c r="BV113">
        <v>2220</v>
      </c>
      <c r="BW113">
        <v>1482</v>
      </c>
      <c r="BX113">
        <v>1482</v>
      </c>
      <c r="BY113">
        <v>1441</v>
      </c>
      <c r="BZ113">
        <v>1441</v>
      </c>
      <c r="CA113">
        <v>1494</v>
      </c>
      <c r="CB113">
        <v>1494</v>
      </c>
      <c r="CC113">
        <v>1305</v>
      </c>
      <c r="CD113">
        <v>1305</v>
      </c>
      <c r="CE113">
        <v>1264</v>
      </c>
      <c r="CF113">
        <v>1264</v>
      </c>
      <c r="CG113">
        <v>1671</v>
      </c>
      <c r="CH113">
        <v>1671</v>
      </c>
      <c r="CI113">
        <v>2047</v>
      </c>
      <c r="CJ113">
        <v>2047</v>
      </c>
      <c r="CK113">
        <v>2543</v>
      </c>
      <c r="CL113">
        <v>2543</v>
      </c>
      <c r="CM113">
        <v>2563</v>
      </c>
      <c r="CN113">
        <v>2563</v>
      </c>
      <c r="CO113">
        <v>2043</v>
      </c>
      <c r="CP113">
        <v>2043</v>
      </c>
      <c r="CQ113">
        <v>1430</v>
      </c>
      <c r="CR113">
        <v>1430</v>
      </c>
      <c r="CS113">
        <v>1103</v>
      </c>
      <c r="CT113">
        <v>1103</v>
      </c>
      <c r="CU113">
        <v>1277</v>
      </c>
      <c r="CV113">
        <v>1277</v>
      </c>
      <c r="CW113">
        <v>1870</v>
      </c>
      <c r="CX113">
        <v>1870</v>
      </c>
      <c r="CY113">
        <v>2083</v>
      </c>
      <c r="CZ113">
        <v>2083</v>
      </c>
      <c r="DA113">
        <v>2106</v>
      </c>
      <c r="DB113">
        <v>2106</v>
      </c>
      <c r="DC113">
        <v>1660</v>
      </c>
      <c r="DD113">
        <v>1660</v>
      </c>
      <c r="DE113">
        <v>1691</v>
      </c>
      <c r="DF113">
        <v>1691</v>
      </c>
      <c r="DG113">
        <v>2685</v>
      </c>
      <c r="DH113">
        <v>2685</v>
      </c>
      <c r="DI113">
        <v>3550</v>
      </c>
      <c r="DJ113">
        <v>3550</v>
      </c>
      <c r="DK113">
        <v>2945</v>
      </c>
      <c r="DL113">
        <v>2945</v>
      </c>
      <c r="DM113">
        <v>2800</v>
      </c>
      <c r="DN113">
        <v>2800</v>
      </c>
      <c r="DO113">
        <v>2909</v>
      </c>
      <c r="DP113">
        <v>2909</v>
      </c>
      <c r="DQ113">
        <v>2582</v>
      </c>
      <c r="DR113">
        <v>2582</v>
      </c>
      <c r="DS113">
        <v>1651</v>
      </c>
      <c r="DT113">
        <v>1651</v>
      </c>
      <c r="DU113">
        <v>1088</v>
      </c>
      <c r="DV113">
        <v>1088</v>
      </c>
      <c r="DW113">
        <v>2073</v>
      </c>
      <c r="DX113">
        <v>2073</v>
      </c>
      <c r="DY113">
        <v>1537</v>
      </c>
      <c r="DZ113">
        <v>1537</v>
      </c>
      <c r="EA113">
        <v>1096</v>
      </c>
      <c r="EB113">
        <v>1096</v>
      </c>
      <c r="EC113">
        <v>1016</v>
      </c>
      <c r="ED113">
        <v>1016</v>
      </c>
      <c r="EE113">
        <v>1442</v>
      </c>
      <c r="EF113">
        <v>1442</v>
      </c>
      <c r="EG113">
        <v>1637</v>
      </c>
      <c r="EH113">
        <v>1637</v>
      </c>
      <c r="EI113">
        <v>1334</v>
      </c>
      <c r="EJ113">
        <v>1334</v>
      </c>
      <c r="EK113">
        <v>1201</v>
      </c>
      <c r="EL113">
        <v>1201</v>
      </c>
      <c r="EM113">
        <v>1323</v>
      </c>
      <c r="EN113">
        <v>1323</v>
      </c>
      <c r="EO113">
        <v>1388</v>
      </c>
      <c r="EP113">
        <v>1388</v>
      </c>
      <c r="EQ113">
        <v>1514</v>
      </c>
      <c r="ER113">
        <v>1514</v>
      </c>
      <c r="ES113">
        <v>1521</v>
      </c>
      <c r="ET113">
        <v>1521</v>
      </c>
      <c r="EU113">
        <v>1559</v>
      </c>
      <c r="EV113">
        <v>1559</v>
      </c>
      <c r="EW113">
        <v>1664</v>
      </c>
      <c r="EX113">
        <v>1664</v>
      </c>
      <c r="EY113">
        <v>1605</v>
      </c>
      <c r="EZ113">
        <v>1605</v>
      </c>
      <c r="FA113">
        <v>1284</v>
      </c>
      <c r="FB113">
        <v>1284</v>
      </c>
      <c r="FC113">
        <v>1037</v>
      </c>
      <c r="FD113">
        <v>1037</v>
      </c>
      <c r="FE113">
        <v>1233</v>
      </c>
      <c r="FF113">
        <v>1233</v>
      </c>
      <c r="FG113">
        <v>1389</v>
      </c>
      <c r="FH113">
        <v>1389</v>
      </c>
      <c r="FI113">
        <v>1338</v>
      </c>
      <c r="FJ113">
        <v>1338</v>
      </c>
      <c r="FK113">
        <v>1332</v>
      </c>
      <c r="FL113">
        <v>1332</v>
      </c>
      <c r="FM113">
        <v>1481</v>
      </c>
      <c r="FN113">
        <v>1481</v>
      </c>
      <c r="FO113">
        <v>1944</v>
      </c>
      <c r="FP113">
        <v>1944</v>
      </c>
      <c r="FQ113">
        <v>1614</v>
      </c>
      <c r="FR113">
        <v>1614</v>
      </c>
      <c r="FS113">
        <v>1144</v>
      </c>
      <c r="FT113">
        <v>1144</v>
      </c>
      <c r="FU113">
        <v>1837</v>
      </c>
      <c r="FV113">
        <v>1837</v>
      </c>
      <c r="FW113">
        <v>1521</v>
      </c>
      <c r="FX113">
        <v>1521</v>
      </c>
      <c r="FY113">
        <v>1110</v>
      </c>
      <c r="FZ113">
        <v>1110</v>
      </c>
      <c r="GA113">
        <v>332</v>
      </c>
      <c r="GB113">
        <v>332</v>
      </c>
      <c r="GC113">
        <v>38</v>
      </c>
      <c r="GD113">
        <v>38</v>
      </c>
      <c r="GE113">
        <v>20</v>
      </c>
      <c r="GF113">
        <v>20</v>
      </c>
      <c r="GG113">
        <v>45</v>
      </c>
      <c r="GH113">
        <v>45</v>
      </c>
      <c r="GI113">
        <v>1</v>
      </c>
      <c r="GJ113">
        <v>1</v>
      </c>
      <c r="GK113">
        <v>8</v>
      </c>
      <c r="GL113">
        <v>8</v>
      </c>
      <c r="GM113">
        <v>0</v>
      </c>
      <c r="GN113">
        <v>0</v>
      </c>
      <c r="GO113">
        <v>1</v>
      </c>
      <c r="GP113">
        <v>1</v>
      </c>
      <c r="GQ113">
        <v>0</v>
      </c>
      <c r="GR113">
        <v>0</v>
      </c>
      <c r="GS113">
        <v>5</v>
      </c>
      <c r="GT113">
        <v>5</v>
      </c>
      <c r="GU113">
        <v>20</v>
      </c>
      <c r="GV113">
        <v>20</v>
      </c>
      <c r="GW113">
        <v>1</v>
      </c>
      <c r="GX113">
        <v>1</v>
      </c>
      <c r="GY113">
        <v>0</v>
      </c>
      <c r="GZ113">
        <v>0</v>
      </c>
      <c r="HA113">
        <v>11</v>
      </c>
      <c r="HB113">
        <v>11</v>
      </c>
      <c r="HC113">
        <v>20</v>
      </c>
      <c r="HD113">
        <v>20</v>
      </c>
      <c r="HE113">
        <v>5</v>
      </c>
      <c r="HF113">
        <v>5</v>
      </c>
      <c r="HG113">
        <v>7</v>
      </c>
      <c r="HH113">
        <v>7</v>
      </c>
      <c r="HI113">
        <v>17</v>
      </c>
      <c r="HJ113">
        <v>17</v>
      </c>
      <c r="HK113">
        <v>97</v>
      </c>
      <c r="HL113">
        <v>97</v>
      </c>
      <c r="HM113">
        <v>852</v>
      </c>
      <c r="HN113">
        <v>852</v>
      </c>
      <c r="HO113">
        <v>1966</v>
      </c>
      <c r="HP113">
        <v>1966</v>
      </c>
      <c r="HQ113">
        <v>1643</v>
      </c>
      <c r="HR113">
        <v>1643</v>
      </c>
      <c r="HS113">
        <v>1808</v>
      </c>
    </row>
    <row r="114" spans="1:227" ht="30" customHeight="1" x14ac:dyDescent="0.3">
      <c r="A114">
        <v>1915</v>
      </c>
      <c r="B114">
        <v>1915</v>
      </c>
      <c r="C114">
        <v>1861</v>
      </c>
      <c r="D114">
        <v>1861</v>
      </c>
      <c r="E114">
        <v>1932</v>
      </c>
      <c r="F114">
        <v>1932</v>
      </c>
      <c r="G114">
        <v>2027</v>
      </c>
      <c r="H114">
        <v>2027</v>
      </c>
      <c r="I114">
        <v>2030</v>
      </c>
      <c r="J114">
        <v>2030</v>
      </c>
      <c r="K114">
        <v>1879</v>
      </c>
      <c r="L114">
        <v>1879</v>
      </c>
      <c r="M114">
        <v>1952</v>
      </c>
      <c r="N114">
        <v>1952</v>
      </c>
      <c r="O114">
        <v>2369</v>
      </c>
      <c r="P114">
        <v>2369</v>
      </c>
      <c r="Q114">
        <v>2066</v>
      </c>
      <c r="R114">
        <v>2066</v>
      </c>
      <c r="S114">
        <v>2123</v>
      </c>
      <c r="T114">
        <v>2123</v>
      </c>
      <c r="U114">
        <v>2221</v>
      </c>
      <c r="V114">
        <v>2221</v>
      </c>
      <c r="W114">
        <v>2855</v>
      </c>
      <c r="X114">
        <v>2855</v>
      </c>
      <c r="Y114">
        <v>3813</v>
      </c>
      <c r="Z114">
        <v>3813</v>
      </c>
      <c r="AA114">
        <v>3760</v>
      </c>
      <c r="AB114">
        <v>3760</v>
      </c>
      <c r="AC114">
        <v>3605</v>
      </c>
      <c r="AD114">
        <v>3605</v>
      </c>
      <c r="AE114">
        <v>3807</v>
      </c>
      <c r="AF114">
        <v>3807</v>
      </c>
      <c r="AG114">
        <v>3774</v>
      </c>
      <c r="AH114">
        <v>3774</v>
      </c>
      <c r="AI114">
        <v>3934</v>
      </c>
      <c r="AJ114">
        <v>3934</v>
      </c>
      <c r="AK114">
        <v>3925</v>
      </c>
      <c r="AL114">
        <v>3925</v>
      </c>
      <c r="AM114">
        <v>2973</v>
      </c>
      <c r="AN114">
        <v>2973</v>
      </c>
      <c r="AO114">
        <v>1791</v>
      </c>
      <c r="AP114">
        <v>1791</v>
      </c>
      <c r="AQ114">
        <v>1806</v>
      </c>
      <c r="AR114">
        <v>1806</v>
      </c>
      <c r="AS114">
        <v>2955</v>
      </c>
      <c r="AT114">
        <v>2955</v>
      </c>
      <c r="AU114">
        <v>3381</v>
      </c>
      <c r="AV114">
        <v>3381</v>
      </c>
      <c r="AW114">
        <v>2557</v>
      </c>
      <c r="AX114">
        <v>2557</v>
      </c>
      <c r="AY114">
        <v>2096</v>
      </c>
      <c r="AZ114">
        <v>2096</v>
      </c>
      <c r="BA114">
        <v>2118</v>
      </c>
      <c r="BB114">
        <v>2118</v>
      </c>
      <c r="BC114">
        <v>1619</v>
      </c>
      <c r="BD114">
        <v>1619</v>
      </c>
      <c r="BE114">
        <v>1455</v>
      </c>
      <c r="BF114">
        <v>1455</v>
      </c>
      <c r="BG114">
        <v>2576</v>
      </c>
      <c r="BH114">
        <v>2576</v>
      </c>
      <c r="BI114">
        <v>2724</v>
      </c>
      <c r="BJ114">
        <v>2724</v>
      </c>
      <c r="BK114">
        <v>1545</v>
      </c>
      <c r="BL114">
        <v>1545</v>
      </c>
      <c r="BM114">
        <v>2065</v>
      </c>
      <c r="BN114">
        <v>2065</v>
      </c>
      <c r="BO114">
        <v>2139</v>
      </c>
      <c r="BP114">
        <v>2139</v>
      </c>
      <c r="BQ114">
        <v>1961</v>
      </c>
      <c r="BR114">
        <v>1961</v>
      </c>
      <c r="BS114">
        <v>2258</v>
      </c>
      <c r="BT114">
        <v>2258</v>
      </c>
      <c r="BU114">
        <v>2555</v>
      </c>
      <c r="BV114">
        <v>2555</v>
      </c>
      <c r="BW114">
        <v>1885</v>
      </c>
      <c r="BX114">
        <v>1885</v>
      </c>
      <c r="BY114">
        <v>1637</v>
      </c>
      <c r="BZ114">
        <v>1637</v>
      </c>
      <c r="CA114">
        <v>1289</v>
      </c>
      <c r="CB114">
        <v>1289</v>
      </c>
      <c r="CC114">
        <v>1557</v>
      </c>
      <c r="CD114">
        <v>1557</v>
      </c>
      <c r="CE114">
        <v>1413</v>
      </c>
      <c r="CF114">
        <v>1413</v>
      </c>
      <c r="CG114">
        <v>1822</v>
      </c>
      <c r="CH114">
        <v>1822</v>
      </c>
      <c r="CI114">
        <v>2315</v>
      </c>
      <c r="CJ114">
        <v>2315</v>
      </c>
      <c r="CK114">
        <v>2269</v>
      </c>
      <c r="CL114">
        <v>2269</v>
      </c>
      <c r="CM114">
        <v>2253</v>
      </c>
      <c r="CN114">
        <v>2253</v>
      </c>
      <c r="CO114">
        <v>1608</v>
      </c>
      <c r="CP114">
        <v>1608</v>
      </c>
      <c r="CQ114">
        <v>1202</v>
      </c>
      <c r="CR114">
        <v>1202</v>
      </c>
      <c r="CS114">
        <v>1002</v>
      </c>
      <c r="CT114">
        <v>1002</v>
      </c>
      <c r="CU114">
        <v>1490</v>
      </c>
      <c r="CV114">
        <v>1490</v>
      </c>
      <c r="CW114">
        <v>2293</v>
      </c>
      <c r="CX114">
        <v>2293</v>
      </c>
      <c r="CY114">
        <v>2808</v>
      </c>
      <c r="CZ114">
        <v>2808</v>
      </c>
      <c r="DA114">
        <v>2709</v>
      </c>
      <c r="DB114">
        <v>2709</v>
      </c>
      <c r="DC114">
        <v>2057</v>
      </c>
      <c r="DD114">
        <v>2057</v>
      </c>
      <c r="DE114">
        <v>1996</v>
      </c>
      <c r="DF114">
        <v>1996</v>
      </c>
      <c r="DG114">
        <v>2667</v>
      </c>
      <c r="DH114">
        <v>2667</v>
      </c>
      <c r="DI114">
        <v>3007</v>
      </c>
      <c r="DJ114">
        <v>3007</v>
      </c>
      <c r="DK114">
        <v>2920</v>
      </c>
      <c r="DL114">
        <v>2920</v>
      </c>
      <c r="DM114">
        <v>3084</v>
      </c>
      <c r="DN114">
        <v>3084</v>
      </c>
      <c r="DO114">
        <v>2331</v>
      </c>
      <c r="DP114">
        <v>2331</v>
      </c>
      <c r="DQ114">
        <v>2218</v>
      </c>
      <c r="DR114">
        <v>2218</v>
      </c>
      <c r="DS114">
        <v>1236</v>
      </c>
      <c r="DT114">
        <v>1236</v>
      </c>
      <c r="DU114">
        <v>1581</v>
      </c>
      <c r="DV114">
        <v>1581</v>
      </c>
      <c r="DW114">
        <v>2326</v>
      </c>
      <c r="DX114">
        <v>2326</v>
      </c>
      <c r="DY114">
        <v>1758</v>
      </c>
      <c r="DZ114">
        <v>1758</v>
      </c>
      <c r="EA114">
        <v>1456</v>
      </c>
      <c r="EB114">
        <v>1456</v>
      </c>
      <c r="EC114">
        <v>1391</v>
      </c>
      <c r="ED114">
        <v>1391</v>
      </c>
      <c r="EE114">
        <v>1800</v>
      </c>
      <c r="EF114">
        <v>1800</v>
      </c>
      <c r="EG114">
        <v>1547</v>
      </c>
      <c r="EH114">
        <v>1547</v>
      </c>
      <c r="EI114">
        <v>1455</v>
      </c>
      <c r="EJ114">
        <v>1455</v>
      </c>
      <c r="EK114">
        <v>1288</v>
      </c>
      <c r="EL114">
        <v>1288</v>
      </c>
      <c r="EM114">
        <v>1423</v>
      </c>
      <c r="EN114">
        <v>1423</v>
      </c>
      <c r="EO114">
        <v>1425</v>
      </c>
      <c r="EP114">
        <v>1425</v>
      </c>
      <c r="EQ114">
        <v>1330</v>
      </c>
      <c r="ER114">
        <v>1330</v>
      </c>
      <c r="ES114">
        <v>1304</v>
      </c>
      <c r="ET114">
        <v>1304</v>
      </c>
      <c r="EU114">
        <v>1370</v>
      </c>
      <c r="EV114">
        <v>1370</v>
      </c>
      <c r="EW114">
        <v>1828</v>
      </c>
      <c r="EX114">
        <v>1828</v>
      </c>
      <c r="EY114">
        <v>1596</v>
      </c>
      <c r="EZ114">
        <v>1596</v>
      </c>
      <c r="FA114">
        <v>1256</v>
      </c>
      <c r="FB114">
        <v>1256</v>
      </c>
      <c r="FC114">
        <v>1308</v>
      </c>
      <c r="FD114">
        <v>1308</v>
      </c>
      <c r="FE114">
        <v>1355</v>
      </c>
      <c r="FF114">
        <v>1355</v>
      </c>
      <c r="FG114">
        <v>1332</v>
      </c>
      <c r="FH114">
        <v>1332</v>
      </c>
      <c r="FI114">
        <v>1367</v>
      </c>
      <c r="FJ114">
        <v>1367</v>
      </c>
      <c r="FK114">
        <v>1356</v>
      </c>
      <c r="FL114">
        <v>1356</v>
      </c>
      <c r="FM114">
        <v>1618</v>
      </c>
      <c r="FN114">
        <v>1618</v>
      </c>
      <c r="FO114">
        <v>1844</v>
      </c>
      <c r="FP114">
        <v>1844</v>
      </c>
      <c r="FQ114">
        <v>1559</v>
      </c>
      <c r="FR114">
        <v>1559</v>
      </c>
      <c r="FS114">
        <v>1363</v>
      </c>
      <c r="FT114">
        <v>1363</v>
      </c>
      <c r="FU114">
        <v>1359</v>
      </c>
      <c r="FV114">
        <v>1359</v>
      </c>
      <c r="FW114">
        <v>519</v>
      </c>
      <c r="FX114">
        <v>519</v>
      </c>
      <c r="FY114">
        <v>182</v>
      </c>
      <c r="FZ114">
        <v>182</v>
      </c>
      <c r="GA114">
        <v>51</v>
      </c>
      <c r="GB114">
        <v>51</v>
      </c>
      <c r="GC114">
        <v>55</v>
      </c>
      <c r="GD114">
        <v>55</v>
      </c>
      <c r="GE114">
        <v>11</v>
      </c>
      <c r="GF114">
        <v>11</v>
      </c>
      <c r="GG114">
        <v>28</v>
      </c>
      <c r="GH114">
        <v>28</v>
      </c>
      <c r="GI114">
        <v>2</v>
      </c>
      <c r="GJ114">
        <v>2</v>
      </c>
      <c r="GK114">
        <v>1</v>
      </c>
      <c r="GL114">
        <v>1</v>
      </c>
      <c r="GM114">
        <v>4</v>
      </c>
      <c r="GN114">
        <v>4</v>
      </c>
      <c r="GO114">
        <v>2</v>
      </c>
      <c r="GP114">
        <v>2</v>
      </c>
      <c r="GQ114">
        <v>0</v>
      </c>
      <c r="GR114">
        <v>0</v>
      </c>
      <c r="GS114">
        <v>10</v>
      </c>
      <c r="GT114">
        <v>10</v>
      </c>
      <c r="GU114">
        <v>15</v>
      </c>
      <c r="GV114">
        <v>15</v>
      </c>
      <c r="GW114">
        <v>9</v>
      </c>
      <c r="GX114">
        <v>9</v>
      </c>
      <c r="GY114">
        <v>16</v>
      </c>
      <c r="GZ114">
        <v>16</v>
      </c>
      <c r="HA114">
        <v>8</v>
      </c>
      <c r="HB114">
        <v>8</v>
      </c>
      <c r="HC114">
        <v>15</v>
      </c>
      <c r="HD114">
        <v>15</v>
      </c>
      <c r="HE114">
        <v>8</v>
      </c>
      <c r="HF114">
        <v>8</v>
      </c>
      <c r="HG114">
        <v>49</v>
      </c>
      <c r="HH114">
        <v>49</v>
      </c>
      <c r="HI114">
        <v>0</v>
      </c>
      <c r="HJ114">
        <v>0</v>
      </c>
      <c r="HK114">
        <v>233</v>
      </c>
      <c r="HL114">
        <v>233</v>
      </c>
      <c r="HM114">
        <v>977</v>
      </c>
      <c r="HN114">
        <v>977</v>
      </c>
      <c r="HO114">
        <v>1337</v>
      </c>
      <c r="HP114">
        <v>1337</v>
      </c>
      <c r="HQ114">
        <v>1285</v>
      </c>
      <c r="HR114">
        <v>1285</v>
      </c>
      <c r="HS114">
        <v>1663</v>
      </c>
    </row>
    <row r="115" spans="1:227" ht="30" customHeight="1" x14ac:dyDescent="0.3">
      <c r="A115">
        <v>1915</v>
      </c>
      <c r="B115">
        <v>1915</v>
      </c>
      <c r="C115">
        <v>1861</v>
      </c>
      <c r="D115">
        <v>1861</v>
      </c>
      <c r="E115">
        <v>1932</v>
      </c>
      <c r="F115">
        <v>1932</v>
      </c>
      <c r="G115">
        <v>2027</v>
      </c>
      <c r="H115">
        <v>2027</v>
      </c>
      <c r="I115">
        <v>2030</v>
      </c>
      <c r="J115">
        <v>2030</v>
      </c>
      <c r="K115">
        <v>1879</v>
      </c>
      <c r="L115">
        <v>1879</v>
      </c>
      <c r="M115">
        <v>1952</v>
      </c>
      <c r="N115">
        <v>1952</v>
      </c>
      <c r="O115">
        <v>2369</v>
      </c>
      <c r="P115">
        <v>2369</v>
      </c>
      <c r="Q115">
        <v>2066</v>
      </c>
      <c r="R115">
        <v>2066</v>
      </c>
      <c r="S115">
        <v>2123</v>
      </c>
      <c r="T115">
        <v>2123</v>
      </c>
      <c r="U115">
        <v>2221</v>
      </c>
      <c r="V115">
        <v>2221</v>
      </c>
      <c r="W115">
        <v>2855</v>
      </c>
      <c r="X115">
        <v>2855</v>
      </c>
      <c r="Y115">
        <v>3813</v>
      </c>
      <c r="Z115">
        <v>3813</v>
      </c>
      <c r="AA115">
        <v>3760</v>
      </c>
      <c r="AB115">
        <v>3760</v>
      </c>
      <c r="AC115">
        <v>3605</v>
      </c>
      <c r="AD115">
        <v>3605</v>
      </c>
      <c r="AE115">
        <v>3807</v>
      </c>
      <c r="AF115">
        <v>3807</v>
      </c>
      <c r="AG115">
        <v>3774</v>
      </c>
      <c r="AH115">
        <v>3774</v>
      </c>
      <c r="AI115">
        <v>3934</v>
      </c>
      <c r="AJ115">
        <v>3934</v>
      </c>
      <c r="AK115">
        <v>3925</v>
      </c>
      <c r="AL115">
        <v>3925</v>
      </c>
      <c r="AM115">
        <v>2973</v>
      </c>
      <c r="AN115">
        <v>2973</v>
      </c>
      <c r="AO115">
        <v>1791</v>
      </c>
      <c r="AP115">
        <v>1791</v>
      </c>
      <c r="AQ115">
        <v>1806</v>
      </c>
      <c r="AR115">
        <v>1806</v>
      </c>
      <c r="AS115">
        <v>2955</v>
      </c>
      <c r="AT115">
        <v>2955</v>
      </c>
      <c r="AU115">
        <v>3381</v>
      </c>
      <c r="AV115">
        <v>3381</v>
      </c>
      <c r="AW115">
        <v>2557</v>
      </c>
      <c r="AX115">
        <v>2557</v>
      </c>
      <c r="AY115">
        <v>2096</v>
      </c>
      <c r="AZ115">
        <v>2096</v>
      </c>
      <c r="BA115">
        <v>2118</v>
      </c>
      <c r="BB115">
        <v>2118</v>
      </c>
      <c r="BC115">
        <v>1619</v>
      </c>
      <c r="BD115">
        <v>1619</v>
      </c>
      <c r="BE115">
        <v>1455</v>
      </c>
      <c r="BF115">
        <v>1455</v>
      </c>
      <c r="BG115">
        <v>2576</v>
      </c>
      <c r="BH115">
        <v>2576</v>
      </c>
      <c r="BI115">
        <v>2724</v>
      </c>
      <c r="BJ115">
        <v>2724</v>
      </c>
      <c r="BK115">
        <v>1545</v>
      </c>
      <c r="BL115">
        <v>1545</v>
      </c>
      <c r="BM115">
        <v>2065</v>
      </c>
      <c r="BN115">
        <v>2065</v>
      </c>
      <c r="BO115">
        <v>2139</v>
      </c>
      <c r="BP115">
        <v>2139</v>
      </c>
      <c r="BQ115">
        <v>1961</v>
      </c>
      <c r="BR115">
        <v>1961</v>
      </c>
      <c r="BS115">
        <v>2258</v>
      </c>
      <c r="BT115">
        <v>2258</v>
      </c>
      <c r="BU115">
        <v>2555</v>
      </c>
      <c r="BV115">
        <v>2555</v>
      </c>
      <c r="BW115">
        <v>1885</v>
      </c>
      <c r="BX115">
        <v>1885</v>
      </c>
      <c r="BY115">
        <v>1637</v>
      </c>
      <c r="BZ115">
        <v>1637</v>
      </c>
      <c r="CA115">
        <v>1289</v>
      </c>
      <c r="CB115">
        <v>1289</v>
      </c>
      <c r="CC115">
        <v>1557</v>
      </c>
      <c r="CD115">
        <v>1557</v>
      </c>
      <c r="CE115">
        <v>1413</v>
      </c>
      <c r="CF115">
        <v>1413</v>
      </c>
      <c r="CG115">
        <v>1822</v>
      </c>
      <c r="CH115">
        <v>1822</v>
      </c>
      <c r="CI115">
        <v>2315</v>
      </c>
      <c r="CJ115">
        <v>2315</v>
      </c>
      <c r="CK115">
        <v>2269</v>
      </c>
      <c r="CL115">
        <v>2269</v>
      </c>
      <c r="CM115">
        <v>2253</v>
      </c>
      <c r="CN115">
        <v>2253</v>
      </c>
      <c r="CO115">
        <v>1608</v>
      </c>
      <c r="CP115">
        <v>1608</v>
      </c>
      <c r="CQ115">
        <v>1202</v>
      </c>
      <c r="CR115">
        <v>1202</v>
      </c>
      <c r="CS115">
        <v>1002</v>
      </c>
      <c r="CT115">
        <v>1002</v>
      </c>
      <c r="CU115">
        <v>1490</v>
      </c>
      <c r="CV115">
        <v>1490</v>
      </c>
      <c r="CW115">
        <v>2293</v>
      </c>
      <c r="CX115">
        <v>2293</v>
      </c>
      <c r="CY115">
        <v>2808</v>
      </c>
      <c r="CZ115">
        <v>2808</v>
      </c>
      <c r="DA115">
        <v>2709</v>
      </c>
      <c r="DB115">
        <v>2709</v>
      </c>
      <c r="DC115">
        <v>2057</v>
      </c>
      <c r="DD115">
        <v>2057</v>
      </c>
      <c r="DE115">
        <v>1996</v>
      </c>
      <c r="DF115">
        <v>1996</v>
      </c>
      <c r="DG115">
        <v>2667</v>
      </c>
      <c r="DH115">
        <v>2667</v>
      </c>
      <c r="DI115">
        <v>3007</v>
      </c>
      <c r="DJ115">
        <v>3007</v>
      </c>
      <c r="DK115">
        <v>2920</v>
      </c>
      <c r="DL115">
        <v>2920</v>
      </c>
      <c r="DM115">
        <v>3084</v>
      </c>
      <c r="DN115">
        <v>3084</v>
      </c>
      <c r="DO115">
        <v>2331</v>
      </c>
      <c r="DP115">
        <v>2331</v>
      </c>
      <c r="DQ115">
        <v>2218</v>
      </c>
      <c r="DR115">
        <v>2218</v>
      </c>
      <c r="DS115">
        <v>1236</v>
      </c>
      <c r="DT115">
        <v>1236</v>
      </c>
      <c r="DU115">
        <v>1581</v>
      </c>
      <c r="DV115">
        <v>1581</v>
      </c>
      <c r="DW115">
        <v>2326</v>
      </c>
      <c r="DX115">
        <v>2326</v>
      </c>
      <c r="DY115">
        <v>1758</v>
      </c>
      <c r="DZ115">
        <v>1758</v>
      </c>
      <c r="EA115">
        <v>1456</v>
      </c>
      <c r="EB115">
        <v>1456</v>
      </c>
      <c r="EC115">
        <v>1391</v>
      </c>
      <c r="ED115">
        <v>1391</v>
      </c>
      <c r="EE115">
        <v>1800</v>
      </c>
      <c r="EF115">
        <v>1800</v>
      </c>
      <c r="EG115">
        <v>1547</v>
      </c>
      <c r="EH115">
        <v>1547</v>
      </c>
      <c r="EI115">
        <v>1455</v>
      </c>
      <c r="EJ115">
        <v>1455</v>
      </c>
      <c r="EK115">
        <v>1288</v>
      </c>
      <c r="EL115">
        <v>1288</v>
      </c>
      <c r="EM115">
        <v>1423</v>
      </c>
      <c r="EN115">
        <v>1423</v>
      </c>
      <c r="EO115">
        <v>1425</v>
      </c>
      <c r="EP115">
        <v>1425</v>
      </c>
      <c r="EQ115">
        <v>1330</v>
      </c>
      <c r="ER115">
        <v>1330</v>
      </c>
      <c r="ES115">
        <v>1304</v>
      </c>
      <c r="ET115">
        <v>1304</v>
      </c>
      <c r="EU115">
        <v>1370</v>
      </c>
      <c r="EV115">
        <v>1370</v>
      </c>
      <c r="EW115">
        <v>1828</v>
      </c>
      <c r="EX115">
        <v>1828</v>
      </c>
      <c r="EY115">
        <v>1596</v>
      </c>
      <c r="EZ115">
        <v>1596</v>
      </c>
      <c r="FA115">
        <v>1256</v>
      </c>
      <c r="FB115">
        <v>1256</v>
      </c>
      <c r="FC115">
        <v>1308</v>
      </c>
      <c r="FD115">
        <v>1308</v>
      </c>
      <c r="FE115">
        <v>1355</v>
      </c>
      <c r="FF115">
        <v>1355</v>
      </c>
      <c r="FG115">
        <v>1332</v>
      </c>
      <c r="FH115">
        <v>1332</v>
      </c>
      <c r="FI115">
        <v>1367</v>
      </c>
      <c r="FJ115">
        <v>1367</v>
      </c>
      <c r="FK115">
        <v>1356</v>
      </c>
      <c r="FL115">
        <v>1356</v>
      </c>
      <c r="FM115">
        <v>1618</v>
      </c>
      <c r="FN115">
        <v>1618</v>
      </c>
      <c r="FO115">
        <v>1844</v>
      </c>
      <c r="FP115">
        <v>1844</v>
      </c>
      <c r="FQ115">
        <v>1559</v>
      </c>
      <c r="FR115">
        <v>1559</v>
      </c>
      <c r="FS115">
        <v>1363</v>
      </c>
      <c r="FT115">
        <v>1363</v>
      </c>
      <c r="FU115">
        <v>1359</v>
      </c>
      <c r="FV115">
        <v>1359</v>
      </c>
      <c r="FW115">
        <v>519</v>
      </c>
      <c r="FX115">
        <v>519</v>
      </c>
      <c r="FY115">
        <v>182</v>
      </c>
      <c r="FZ115">
        <v>182</v>
      </c>
      <c r="GA115">
        <v>51</v>
      </c>
      <c r="GB115">
        <v>51</v>
      </c>
      <c r="GC115">
        <v>55</v>
      </c>
      <c r="GD115">
        <v>55</v>
      </c>
      <c r="GE115">
        <v>11</v>
      </c>
      <c r="GF115">
        <v>11</v>
      </c>
      <c r="GG115">
        <v>28</v>
      </c>
      <c r="GH115">
        <v>28</v>
      </c>
      <c r="GI115">
        <v>2</v>
      </c>
      <c r="GJ115">
        <v>2</v>
      </c>
      <c r="GK115">
        <v>1</v>
      </c>
      <c r="GL115">
        <v>1</v>
      </c>
      <c r="GM115">
        <v>4</v>
      </c>
      <c r="GN115">
        <v>4</v>
      </c>
      <c r="GO115">
        <v>2</v>
      </c>
      <c r="GP115">
        <v>2</v>
      </c>
      <c r="GQ115">
        <v>0</v>
      </c>
      <c r="GR115">
        <v>0</v>
      </c>
      <c r="GS115">
        <v>10</v>
      </c>
      <c r="GT115">
        <v>10</v>
      </c>
      <c r="GU115">
        <v>15</v>
      </c>
      <c r="GV115">
        <v>15</v>
      </c>
      <c r="GW115">
        <v>9</v>
      </c>
      <c r="GX115">
        <v>9</v>
      </c>
      <c r="GY115">
        <v>16</v>
      </c>
      <c r="GZ115">
        <v>16</v>
      </c>
      <c r="HA115">
        <v>8</v>
      </c>
      <c r="HB115">
        <v>8</v>
      </c>
      <c r="HC115">
        <v>15</v>
      </c>
      <c r="HD115">
        <v>15</v>
      </c>
      <c r="HE115">
        <v>8</v>
      </c>
      <c r="HF115">
        <v>8</v>
      </c>
      <c r="HG115">
        <v>49</v>
      </c>
      <c r="HH115">
        <v>49</v>
      </c>
      <c r="HI115">
        <v>0</v>
      </c>
      <c r="HJ115">
        <v>0</v>
      </c>
      <c r="HK115">
        <v>233</v>
      </c>
      <c r="HL115">
        <v>233</v>
      </c>
      <c r="HM115">
        <v>977</v>
      </c>
      <c r="HN115">
        <v>977</v>
      </c>
      <c r="HO115">
        <v>1337</v>
      </c>
      <c r="HP115">
        <v>1337</v>
      </c>
      <c r="HQ115">
        <v>1285</v>
      </c>
      <c r="HR115">
        <v>1285</v>
      </c>
      <c r="HS115">
        <v>1663</v>
      </c>
    </row>
    <row r="116" spans="1:227" ht="30" customHeight="1" x14ac:dyDescent="0.3">
      <c r="A116">
        <v>1927</v>
      </c>
      <c r="B116">
        <v>1927</v>
      </c>
      <c r="C116">
        <v>1937</v>
      </c>
      <c r="D116">
        <v>1937</v>
      </c>
      <c r="E116">
        <v>1953</v>
      </c>
      <c r="F116">
        <v>1953</v>
      </c>
      <c r="G116">
        <v>2036</v>
      </c>
      <c r="H116">
        <v>2036</v>
      </c>
      <c r="I116">
        <v>2017</v>
      </c>
      <c r="J116">
        <v>2017</v>
      </c>
      <c r="K116">
        <v>1948</v>
      </c>
      <c r="L116">
        <v>1948</v>
      </c>
      <c r="M116">
        <v>2173</v>
      </c>
      <c r="N116">
        <v>2173</v>
      </c>
      <c r="O116">
        <v>2401</v>
      </c>
      <c r="P116">
        <v>2401</v>
      </c>
      <c r="Q116">
        <v>1964</v>
      </c>
      <c r="R116">
        <v>1964</v>
      </c>
      <c r="S116">
        <v>1962</v>
      </c>
      <c r="T116">
        <v>1962</v>
      </c>
      <c r="U116">
        <v>2210</v>
      </c>
      <c r="V116">
        <v>2210</v>
      </c>
      <c r="W116">
        <v>3340</v>
      </c>
      <c r="X116">
        <v>3340</v>
      </c>
      <c r="Y116">
        <v>3730</v>
      </c>
      <c r="Z116">
        <v>3730</v>
      </c>
      <c r="AA116">
        <v>3409</v>
      </c>
      <c r="AB116">
        <v>3409</v>
      </c>
      <c r="AC116">
        <v>3627</v>
      </c>
      <c r="AD116">
        <v>3627</v>
      </c>
      <c r="AE116">
        <v>3716</v>
      </c>
      <c r="AF116">
        <v>3716</v>
      </c>
      <c r="AG116">
        <v>3711</v>
      </c>
      <c r="AH116">
        <v>3711</v>
      </c>
      <c r="AI116">
        <v>3988</v>
      </c>
      <c r="AJ116">
        <v>3988</v>
      </c>
      <c r="AK116">
        <v>3847</v>
      </c>
      <c r="AL116">
        <v>3847</v>
      </c>
      <c r="AM116">
        <v>2694</v>
      </c>
      <c r="AN116">
        <v>2694</v>
      </c>
      <c r="AO116">
        <v>1871</v>
      </c>
      <c r="AP116">
        <v>1871</v>
      </c>
      <c r="AQ116">
        <v>2320</v>
      </c>
      <c r="AR116">
        <v>2320</v>
      </c>
      <c r="AS116">
        <v>2909</v>
      </c>
      <c r="AT116">
        <v>2909</v>
      </c>
      <c r="AU116">
        <v>3413</v>
      </c>
      <c r="AV116">
        <v>3413</v>
      </c>
      <c r="AW116">
        <v>2820</v>
      </c>
      <c r="AX116">
        <v>2820</v>
      </c>
      <c r="AY116">
        <v>1963</v>
      </c>
      <c r="AZ116">
        <v>1963</v>
      </c>
      <c r="BA116">
        <v>2057</v>
      </c>
      <c r="BB116">
        <v>2057</v>
      </c>
      <c r="BC116">
        <v>1335</v>
      </c>
      <c r="BD116">
        <v>1335</v>
      </c>
      <c r="BE116">
        <v>1296</v>
      </c>
      <c r="BF116">
        <v>1296</v>
      </c>
      <c r="BG116">
        <v>2136</v>
      </c>
      <c r="BH116">
        <v>2136</v>
      </c>
      <c r="BI116">
        <v>1889</v>
      </c>
      <c r="BJ116">
        <v>1889</v>
      </c>
      <c r="BK116">
        <v>2110</v>
      </c>
      <c r="BL116">
        <v>2110</v>
      </c>
      <c r="BM116">
        <v>2241</v>
      </c>
      <c r="BN116">
        <v>2241</v>
      </c>
      <c r="BO116">
        <v>2144</v>
      </c>
      <c r="BP116">
        <v>2144</v>
      </c>
      <c r="BQ116">
        <v>2082</v>
      </c>
      <c r="BR116">
        <v>2082</v>
      </c>
      <c r="BS116">
        <v>2866</v>
      </c>
      <c r="BT116">
        <v>2866</v>
      </c>
      <c r="BU116">
        <v>3284</v>
      </c>
      <c r="BV116">
        <v>3284</v>
      </c>
      <c r="BW116">
        <v>3072</v>
      </c>
      <c r="BX116">
        <v>3072</v>
      </c>
      <c r="BY116">
        <v>2588</v>
      </c>
      <c r="BZ116">
        <v>2588</v>
      </c>
      <c r="CA116">
        <v>1831</v>
      </c>
      <c r="CB116">
        <v>1831</v>
      </c>
      <c r="CC116">
        <v>1573</v>
      </c>
      <c r="CD116">
        <v>1573</v>
      </c>
      <c r="CE116">
        <v>1023</v>
      </c>
      <c r="CF116">
        <v>1023</v>
      </c>
      <c r="CG116">
        <v>1797</v>
      </c>
      <c r="CH116">
        <v>1797</v>
      </c>
      <c r="CI116">
        <v>1432</v>
      </c>
      <c r="CJ116">
        <v>1432</v>
      </c>
      <c r="CK116">
        <v>1862</v>
      </c>
      <c r="CL116">
        <v>1862</v>
      </c>
      <c r="CM116">
        <v>1889</v>
      </c>
      <c r="CN116">
        <v>1889</v>
      </c>
      <c r="CO116">
        <v>1659</v>
      </c>
      <c r="CP116">
        <v>1659</v>
      </c>
      <c r="CQ116">
        <v>1901</v>
      </c>
      <c r="CR116">
        <v>1901</v>
      </c>
      <c r="CS116">
        <v>1905</v>
      </c>
      <c r="CT116">
        <v>1905</v>
      </c>
      <c r="CU116">
        <v>1929</v>
      </c>
      <c r="CV116">
        <v>1929</v>
      </c>
      <c r="CW116">
        <v>1822</v>
      </c>
      <c r="CX116">
        <v>1822</v>
      </c>
      <c r="CY116">
        <v>1901</v>
      </c>
      <c r="CZ116">
        <v>1901</v>
      </c>
      <c r="DA116">
        <v>1729</v>
      </c>
      <c r="DB116">
        <v>1729</v>
      </c>
      <c r="DC116">
        <v>2159</v>
      </c>
      <c r="DD116">
        <v>2159</v>
      </c>
      <c r="DE116">
        <v>2642</v>
      </c>
      <c r="DF116">
        <v>2642</v>
      </c>
      <c r="DG116">
        <v>2593</v>
      </c>
      <c r="DH116">
        <v>2593</v>
      </c>
      <c r="DI116">
        <v>2328</v>
      </c>
      <c r="DJ116">
        <v>2328</v>
      </c>
      <c r="DK116">
        <v>2541</v>
      </c>
      <c r="DL116">
        <v>2541</v>
      </c>
      <c r="DM116">
        <v>3044</v>
      </c>
      <c r="DN116">
        <v>3044</v>
      </c>
      <c r="DO116">
        <v>2063</v>
      </c>
      <c r="DP116">
        <v>2063</v>
      </c>
      <c r="DQ116">
        <v>1599</v>
      </c>
      <c r="DR116">
        <v>1599</v>
      </c>
      <c r="DS116">
        <v>1654</v>
      </c>
      <c r="DT116">
        <v>1654</v>
      </c>
      <c r="DU116">
        <v>2418</v>
      </c>
      <c r="DV116">
        <v>2418</v>
      </c>
      <c r="DW116">
        <v>2165</v>
      </c>
      <c r="DX116">
        <v>2165</v>
      </c>
      <c r="DY116">
        <v>2018</v>
      </c>
      <c r="DZ116">
        <v>2018</v>
      </c>
      <c r="EA116">
        <v>1469</v>
      </c>
      <c r="EB116">
        <v>1469</v>
      </c>
      <c r="EC116">
        <v>1595</v>
      </c>
      <c r="ED116">
        <v>1595</v>
      </c>
      <c r="EE116">
        <v>1605</v>
      </c>
      <c r="EF116">
        <v>1605</v>
      </c>
      <c r="EG116">
        <v>1137</v>
      </c>
      <c r="EH116">
        <v>1137</v>
      </c>
      <c r="EI116">
        <v>1289</v>
      </c>
      <c r="EJ116">
        <v>1289</v>
      </c>
      <c r="EK116">
        <v>1302</v>
      </c>
      <c r="EL116">
        <v>1302</v>
      </c>
      <c r="EM116">
        <v>1495</v>
      </c>
      <c r="EN116">
        <v>1495</v>
      </c>
      <c r="EO116">
        <v>1605</v>
      </c>
      <c r="EP116">
        <v>1605</v>
      </c>
      <c r="EQ116">
        <v>1397</v>
      </c>
      <c r="ER116">
        <v>1397</v>
      </c>
      <c r="ES116">
        <v>1366</v>
      </c>
      <c r="ET116">
        <v>1366</v>
      </c>
      <c r="EU116">
        <v>1521</v>
      </c>
      <c r="EV116">
        <v>1521</v>
      </c>
      <c r="EW116">
        <v>1737</v>
      </c>
      <c r="EX116">
        <v>1737</v>
      </c>
      <c r="EY116">
        <v>1337</v>
      </c>
      <c r="EZ116">
        <v>1337</v>
      </c>
      <c r="FA116">
        <v>1364</v>
      </c>
      <c r="FB116">
        <v>1364</v>
      </c>
      <c r="FC116">
        <v>1476</v>
      </c>
      <c r="FD116">
        <v>1476</v>
      </c>
      <c r="FE116">
        <v>1401</v>
      </c>
      <c r="FF116">
        <v>1401</v>
      </c>
      <c r="FG116">
        <v>1339</v>
      </c>
      <c r="FH116">
        <v>1339</v>
      </c>
      <c r="FI116">
        <v>1383</v>
      </c>
      <c r="FJ116">
        <v>1383</v>
      </c>
      <c r="FK116">
        <v>1322</v>
      </c>
      <c r="FL116">
        <v>1322</v>
      </c>
      <c r="FM116">
        <v>1583</v>
      </c>
      <c r="FN116">
        <v>1583</v>
      </c>
      <c r="FO116">
        <v>2150</v>
      </c>
      <c r="FP116">
        <v>2150</v>
      </c>
      <c r="FQ116">
        <v>2013</v>
      </c>
      <c r="FR116">
        <v>2013</v>
      </c>
      <c r="FS116">
        <v>1096</v>
      </c>
      <c r="FT116">
        <v>1096</v>
      </c>
      <c r="FU116">
        <v>195</v>
      </c>
      <c r="FV116">
        <v>195</v>
      </c>
      <c r="FW116">
        <v>101</v>
      </c>
      <c r="FX116">
        <v>101</v>
      </c>
      <c r="FY116">
        <v>89</v>
      </c>
      <c r="FZ116">
        <v>89</v>
      </c>
      <c r="GA116">
        <v>69</v>
      </c>
      <c r="GB116">
        <v>69</v>
      </c>
      <c r="GC116">
        <v>54</v>
      </c>
      <c r="GD116">
        <v>54</v>
      </c>
      <c r="GE116">
        <v>32</v>
      </c>
      <c r="GF116">
        <v>32</v>
      </c>
      <c r="GG116">
        <v>22</v>
      </c>
      <c r="GH116">
        <v>22</v>
      </c>
      <c r="GI116">
        <v>2</v>
      </c>
      <c r="GJ116">
        <v>2</v>
      </c>
      <c r="GK116">
        <v>6</v>
      </c>
      <c r="GL116">
        <v>6</v>
      </c>
      <c r="GM116">
        <v>0</v>
      </c>
      <c r="GN116">
        <v>0</v>
      </c>
      <c r="GO116">
        <v>0</v>
      </c>
      <c r="GP116">
        <v>0</v>
      </c>
      <c r="GQ116">
        <v>1</v>
      </c>
      <c r="GR116">
        <v>1</v>
      </c>
      <c r="GS116">
        <v>4</v>
      </c>
      <c r="GT116">
        <v>4</v>
      </c>
      <c r="GU116">
        <v>15</v>
      </c>
      <c r="GV116">
        <v>15</v>
      </c>
      <c r="GW116">
        <v>15</v>
      </c>
      <c r="GX116">
        <v>15</v>
      </c>
      <c r="GY116">
        <v>13</v>
      </c>
      <c r="GZ116">
        <v>13</v>
      </c>
      <c r="HA116">
        <v>2</v>
      </c>
      <c r="HB116">
        <v>2</v>
      </c>
      <c r="HC116">
        <v>14</v>
      </c>
      <c r="HD116">
        <v>14</v>
      </c>
      <c r="HE116">
        <v>27</v>
      </c>
      <c r="HF116">
        <v>27</v>
      </c>
      <c r="HG116">
        <v>70</v>
      </c>
      <c r="HH116">
        <v>70</v>
      </c>
      <c r="HI116">
        <v>1</v>
      </c>
      <c r="HJ116">
        <v>1</v>
      </c>
      <c r="HK116">
        <v>511</v>
      </c>
      <c r="HL116">
        <v>511</v>
      </c>
      <c r="HM116">
        <v>976</v>
      </c>
      <c r="HN116">
        <v>976</v>
      </c>
      <c r="HO116">
        <v>1291</v>
      </c>
      <c r="HP116">
        <v>1291</v>
      </c>
      <c r="HQ116">
        <v>1370</v>
      </c>
      <c r="HR116">
        <v>1370</v>
      </c>
      <c r="HS116">
        <v>1329</v>
      </c>
    </row>
    <row r="117" spans="1:227" ht="30" customHeight="1" x14ac:dyDescent="0.3">
      <c r="A117">
        <v>1927</v>
      </c>
      <c r="B117">
        <v>1927</v>
      </c>
      <c r="C117">
        <v>1937</v>
      </c>
      <c r="D117">
        <v>1937</v>
      </c>
      <c r="E117">
        <v>1953</v>
      </c>
      <c r="F117">
        <v>1953</v>
      </c>
      <c r="G117">
        <v>2036</v>
      </c>
      <c r="H117">
        <v>2036</v>
      </c>
      <c r="I117">
        <v>2017</v>
      </c>
      <c r="J117">
        <v>2017</v>
      </c>
      <c r="K117">
        <v>1948</v>
      </c>
      <c r="L117">
        <v>1948</v>
      </c>
      <c r="M117">
        <v>2173</v>
      </c>
      <c r="N117">
        <v>2173</v>
      </c>
      <c r="O117">
        <v>2401</v>
      </c>
      <c r="P117">
        <v>2401</v>
      </c>
      <c r="Q117">
        <v>1964</v>
      </c>
      <c r="R117">
        <v>1964</v>
      </c>
      <c r="S117">
        <v>1962</v>
      </c>
      <c r="T117">
        <v>1962</v>
      </c>
      <c r="U117">
        <v>2210</v>
      </c>
      <c r="V117">
        <v>2210</v>
      </c>
      <c r="W117">
        <v>3340</v>
      </c>
      <c r="X117">
        <v>3340</v>
      </c>
      <c r="Y117">
        <v>3730</v>
      </c>
      <c r="Z117">
        <v>3730</v>
      </c>
      <c r="AA117">
        <v>3409</v>
      </c>
      <c r="AB117">
        <v>3409</v>
      </c>
      <c r="AC117">
        <v>3627</v>
      </c>
      <c r="AD117">
        <v>3627</v>
      </c>
      <c r="AE117">
        <v>3716</v>
      </c>
      <c r="AF117">
        <v>3716</v>
      </c>
      <c r="AG117">
        <v>3711</v>
      </c>
      <c r="AH117">
        <v>3711</v>
      </c>
      <c r="AI117">
        <v>3988</v>
      </c>
      <c r="AJ117">
        <v>3988</v>
      </c>
      <c r="AK117">
        <v>3847</v>
      </c>
      <c r="AL117">
        <v>3847</v>
      </c>
      <c r="AM117">
        <v>2694</v>
      </c>
      <c r="AN117">
        <v>2694</v>
      </c>
      <c r="AO117">
        <v>1871</v>
      </c>
      <c r="AP117">
        <v>1871</v>
      </c>
      <c r="AQ117">
        <v>2320</v>
      </c>
      <c r="AR117">
        <v>2320</v>
      </c>
      <c r="AS117">
        <v>2909</v>
      </c>
      <c r="AT117">
        <v>2909</v>
      </c>
      <c r="AU117">
        <v>3413</v>
      </c>
      <c r="AV117">
        <v>3413</v>
      </c>
      <c r="AW117">
        <v>2820</v>
      </c>
      <c r="AX117">
        <v>2820</v>
      </c>
      <c r="AY117">
        <v>1963</v>
      </c>
      <c r="AZ117">
        <v>1963</v>
      </c>
      <c r="BA117">
        <v>2057</v>
      </c>
      <c r="BB117">
        <v>2057</v>
      </c>
      <c r="BC117">
        <v>1335</v>
      </c>
      <c r="BD117">
        <v>1335</v>
      </c>
      <c r="BE117">
        <v>1296</v>
      </c>
      <c r="BF117">
        <v>1296</v>
      </c>
      <c r="BG117">
        <v>2136</v>
      </c>
      <c r="BH117">
        <v>2136</v>
      </c>
      <c r="BI117">
        <v>1889</v>
      </c>
      <c r="BJ117">
        <v>1889</v>
      </c>
      <c r="BK117">
        <v>2110</v>
      </c>
      <c r="BL117">
        <v>2110</v>
      </c>
      <c r="BM117">
        <v>2241</v>
      </c>
      <c r="BN117">
        <v>2241</v>
      </c>
      <c r="BO117">
        <v>2144</v>
      </c>
      <c r="BP117">
        <v>2144</v>
      </c>
      <c r="BQ117">
        <v>2082</v>
      </c>
      <c r="BR117">
        <v>2082</v>
      </c>
      <c r="BS117">
        <v>2866</v>
      </c>
      <c r="BT117">
        <v>2866</v>
      </c>
      <c r="BU117">
        <v>3284</v>
      </c>
      <c r="BV117">
        <v>3284</v>
      </c>
      <c r="BW117">
        <v>3072</v>
      </c>
      <c r="BX117">
        <v>3072</v>
      </c>
      <c r="BY117">
        <v>2588</v>
      </c>
      <c r="BZ117">
        <v>2588</v>
      </c>
      <c r="CA117">
        <v>1831</v>
      </c>
      <c r="CB117">
        <v>1831</v>
      </c>
      <c r="CC117">
        <v>1573</v>
      </c>
      <c r="CD117">
        <v>1573</v>
      </c>
      <c r="CE117">
        <v>1023</v>
      </c>
      <c r="CF117">
        <v>1023</v>
      </c>
      <c r="CG117">
        <v>1797</v>
      </c>
      <c r="CH117">
        <v>1797</v>
      </c>
      <c r="CI117">
        <v>1432</v>
      </c>
      <c r="CJ117">
        <v>1432</v>
      </c>
      <c r="CK117">
        <v>1862</v>
      </c>
      <c r="CL117">
        <v>1862</v>
      </c>
      <c r="CM117">
        <v>1889</v>
      </c>
      <c r="CN117">
        <v>1889</v>
      </c>
      <c r="CO117">
        <v>1659</v>
      </c>
      <c r="CP117">
        <v>1659</v>
      </c>
      <c r="CQ117">
        <v>1901</v>
      </c>
      <c r="CR117">
        <v>1901</v>
      </c>
      <c r="CS117">
        <v>1905</v>
      </c>
      <c r="CT117">
        <v>1905</v>
      </c>
      <c r="CU117">
        <v>1929</v>
      </c>
      <c r="CV117">
        <v>1929</v>
      </c>
      <c r="CW117">
        <v>1822</v>
      </c>
      <c r="CX117">
        <v>1822</v>
      </c>
      <c r="CY117">
        <v>1901</v>
      </c>
      <c r="CZ117">
        <v>1901</v>
      </c>
      <c r="DA117">
        <v>1729</v>
      </c>
      <c r="DB117">
        <v>1729</v>
      </c>
      <c r="DC117">
        <v>2159</v>
      </c>
      <c r="DD117">
        <v>2159</v>
      </c>
      <c r="DE117">
        <v>2642</v>
      </c>
      <c r="DF117">
        <v>2642</v>
      </c>
      <c r="DG117">
        <v>2593</v>
      </c>
      <c r="DH117">
        <v>2593</v>
      </c>
      <c r="DI117">
        <v>2328</v>
      </c>
      <c r="DJ117">
        <v>2328</v>
      </c>
      <c r="DK117">
        <v>2541</v>
      </c>
      <c r="DL117">
        <v>2541</v>
      </c>
      <c r="DM117">
        <v>3044</v>
      </c>
      <c r="DN117">
        <v>3044</v>
      </c>
      <c r="DO117">
        <v>2063</v>
      </c>
      <c r="DP117">
        <v>2063</v>
      </c>
      <c r="DQ117">
        <v>1599</v>
      </c>
      <c r="DR117">
        <v>1599</v>
      </c>
      <c r="DS117">
        <v>1654</v>
      </c>
      <c r="DT117">
        <v>1654</v>
      </c>
      <c r="DU117">
        <v>2418</v>
      </c>
      <c r="DV117">
        <v>2418</v>
      </c>
      <c r="DW117">
        <v>2165</v>
      </c>
      <c r="DX117">
        <v>2165</v>
      </c>
      <c r="DY117">
        <v>2018</v>
      </c>
      <c r="DZ117">
        <v>2018</v>
      </c>
      <c r="EA117">
        <v>1469</v>
      </c>
      <c r="EB117">
        <v>1469</v>
      </c>
      <c r="EC117">
        <v>1595</v>
      </c>
      <c r="ED117">
        <v>1595</v>
      </c>
      <c r="EE117">
        <v>1605</v>
      </c>
      <c r="EF117">
        <v>1605</v>
      </c>
      <c r="EG117">
        <v>1137</v>
      </c>
      <c r="EH117">
        <v>1137</v>
      </c>
      <c r="EI117">
        <v>1289</v>
      </c>
      <c r="EJ117">
        <v>1289</v>
      </c>
      <c r="EK117">
        <v>1302</v>
      </c>
      <c r="EL117">
        <v>1302</v>
      </c>
      <c r="EM117">
        <v>1495</v>
      </c>
      <c r="EN117">
        <v>1495</v>
      </c>
      <c r="EO117">
        <v>1605</v>
      </c>
      <c r="EP117">
        <v>1605</v>
      </c>
      <c r="EQ117">
        <v>1397</v>
      </c>
      <c r="ER117">
        <v>1397</v>
      </c>
      <c r="ES117">
        <v>1366</v>
      </c>
      <c r="ET117">
        <v>1366</v>
      </c>
      <c r="EU117">
        <v>1521</v>
      </c>
      <c r="EV117">
        <v>1521</v>
      </c>
      <c r="EW117">
        <v>1737</v>
      </c>
      <c r="EX117">
        <v>1737</v>
      </c>
      <c r="EY117">
        <v>1337</v>
      </c>
      <c r="EZ117">
        <v>1337</v>
      </c>
      <c r="FA117">
        <v>1364</v>
      </c>
      <c r="FB117">
        <v>1364</v>
      </c>
      <c r="FC117">
        <v>1476</v>
      </c>
      <c r="FD117">
        <v>1476</v>
      </c>
      <c r="FE117">
        <v>1401</v>
      </c>
      <c r="FF117">
        <v>1401</v>
      </c>
      <c r="FG117">
        <v>1339</v>
      </c>
      <c r="FH117">
        <v>1339</v>
      </c>
      <c r="FI117">
        <v>1383</v>
      </c>
      <c r="FJ117">
        <v>1383</v>
      </c>
      <c r="FK117">
        <v>1322</v>
      </c>
      <c r="FL117">
        <v>1322</v>
      </c>
      <c r="FM117">
        <v>1583</v>
      </c>
      <c r="FN117">
        <v>1583</v>
      </c>
      <c r="FO117">
        <v>2150</v>
      </c>
      <c r="FP117">
        <v>2150</v>
      </c>
      <c r="FQ117">
        <v>2013</v>
      </c>
      <c r="FR117">
        <v>2013</v>
      </c>
      <c r="FS117">
        <v>1096</v>
      </c>
      <c r="FT117">
        <v>1096</v>
      </c>
      <c r="FU117">
        <v>195</v>
      </c>
      <c r="FV117">
        <v>195</v>
      </c>
      <c r="FW117">
        <v>101</v>
      </c>
      <c r="FX117">
        <v>101</v>
      </c>
      <c r="FY117">
        <v>89</v>
      </c>
      <c r="FZ117">
        <v>89</v>
      </c>
      <c r="GA117">
        <v>69</v>
      </c>
      <c r="GB117">
        <v>69</v>
      </c>
      <c r="GC117">
        <v>54</v>
      </c>
      <c r="GD117">
        <v>54</v>
      </c>
      <c r="GE117">
        <v>32</v>
      </c>
      <c r="GF117">
        <v>32</v>
      </c>
      <c r="GG117">
        <v>22</v>
      </c>
      <c r="GH117">
        <v>22</v>
      </c>
      <c r="GI117">
        <v>2</v>
      </c>
      <c r="GJ117">
        <v>2</v>
      </c>
      <c r="GK117">
        <v>6</v>
      </c>
      <c r="GL117">
        <v>6</v>
      </c>
      <c r="GM117">
        <v>0</v>
      </c>
      <c r="GN117">
        <v>0</v>
      </c>
      <c r="GO117">
        <v>0</v>
      </c>
      <c r="GP117">
        <v>0</v>
      </c>
      <c r="GQ117">
        <v>1</v>
      </c>
      <c r="GR117">
        <v>1</v>
      </c>
      <c r="GS117">
        <v>4</v>
      </c>
      <c r="GT117">
        <v>4</v>
      </c>
      <c r="GU117">
        <v>15</v>
      </c>
      <c r="GV117">
        <v>15</v>
      </c>
      <c r="GW117">
        <v>15</v>
      </c>
      <c r="GX117">
        <v>15</v>
      </c>
      <c r="GY117">
        <v>13</v>
      </c>
      <c r="GZ117">
        <v>13</v>
      </c>
      <c r="HA117">
        <v>2</v>
      </c>
      <c r="HB117">
        <v>2</v>
      </c>
      <c r="HC117">
        <v>14</v>
      </c>
      <c r="HD117">
        <v>14</v>
      </c>
      <c r="HE117">
        <v>27</v>
      </c>
      <c r="HF117">
        <v>27</v>
      </c>
      <c r="HG117">
        <v>70</v>
      </c>
      <c r="HH117">
        <v>70</v>
      </c>
      <c r="HI117">
        <v>1</v>
      </c>
      <c r="HJ117">
        <v>1</v>
      </c>
      <c r="HK117">
        <v>511</v>
      </c>
      <c r="HL117">
        <v>511</v>
      </c>
      <c r="HM117">
        <v>976</v>
      </c>
      <c r="HN117">
        <v>976</v>
      </c>
      <c r="HO117">
        <v>1291</v>
      </c>
      <c r="HP117">
        <v>1291</v>
      </c>
      <c r="HQ117">
        <v>1370</v>
      </c>
      <c r="HR117">
        <v>1370</v>
      </c>
      <c r="HS117">
        <v>1329</v>
      </c>
    </row>
    <row r="118" spans="1:227" ht="30" customHeight="1" x14ac:dyDescent="0.3">
      <c r="A118">
        <v>1931</v>
      </c>
      <c r="B118">
        <v>1931</v>
      </c>
      <c r="C118">
        <v>2020</v>
      </c>
      <c r="D118">
        <v>2020</v>
      </c>
      <c r="E118">
        <v>2030</v>
      </c>
      <c r="F118">
        <v>2030</v>
      </c>
      <c r="G118">
        <v>2016</v>
      </c>
      <c r="H118">
        <v>2016</v>
      </c>
      <c r="I118">
        <v>2006</v>
      </c>
      <c r="J118">
        <v>2006</v>
      </c>
      <c r="K118">
        <v>2027</v>
      </c>
      <c r="L118">
        <v>2027</v>
      </c>
      <c r="M118">
        <v>2197</v>
      </c>
      <c r="N118">
        <v>2197</v>
      </c>
      <c r="O118">
        <v>2212</v>
      </c>
      <c r="P118">
        <v>2212</v>
      </c>
      <c r="Q118">
        <v>1976</v>
      </c>
      <c r="R118">
        <v>1976</v>
      </c>
      <c r="S118">
        <v>1938</v>
      </c>
      <c r="T118">
        <v>1938</v>
      </c>
      <c r="U118">
        <v>2426</v>
      </c>
      <c r="V118">
        <v>2426</v>
      </c>
      <c r="W118">
        <v>3636</v>
      </c>
      <c r="X118">
        <v>3636</v>
      </c>
      <c r="Y118">
        <v>3413</v>
      </c>
      <c r="Z118">
        <v>3413</v>
      </c>
      <c r="AA118">
        <v>3211</v>
      </c>
      <c r="AB118">
        <v>3211</v>
      </c>
      <c r="AC118">
        <v>3473</v>
      </c>
      <c r="AD118">
        <v>3473</v>
      </c>
      <c r="AE118">
        <v>3513</v>
      </c>
      <c r="AF118">
        <v>3513</v>
      </c>
      <c r="AG118">
        <v>3743</v>
      </c>
      <c r="AH118">
        <v>3743</v>
      </c>
      <c r="AI118">
        <v>4031</v>
      </c>
      <c r="AJ118">
        <v>4031</v>
      </c>
      <c r="AK118">
        <v>3903</v>
      </c>
      <c r="AL118">
        <v>3903</v>
      </c>
      <c r="AM118">
        <v>2224</v>
      </c>
      <c r="AN118">
        <v>2224</v>
      </c>
      <c r="AO118">
        <v>2813</v>
      </c>
      <c r="AP118">
        <v>2813</v>
      </c>
      <c r="AQ118">
        <v>2293</v>
      </c>
      <c r="AR118">
        <v>2293</v>
      </c>
      <c r="AS118">
        <v>1926</v>
      </c>
      <c r="AT118">
        <v>1926</v>
      </c>
      <c r="AU118">
        <v>2519</v>
      </c>
      <c r="AV118">
        <v>2519</v>
      </c>
      <c r="AW118">
        <v>3300</v>
      </c>
      <c r="AX118">
        <v>3300</v>
      </c>
      <c r="AY118">
        <v>2588</v>
      </c>
      <c r="AZ118">
        <v>2588</v>
      </c>
      <c r="BA118">
        <v>2113</v>
      </c>
      <c r="BB118">
        <v>2113</v>
      </c>
      <c r="BC118">
        <v>2053</v>
      </c>
      <c r="BD118">
        <v>2053</v>
      </c>
      <c r="BE118">
        <v>2061</v>
      </c>
      <c r="BF118">
        <v>2061</v>
      </c>
      <c r="BG118">
        <v>2487</v>
      </c>
      <c r="BH118">
        <v>2487</v>
      </c>
      <c r="BI118">
        <v>2464</v>
      </c>
      <c r="BJ118">
        <v>2464</v>
      </c>
      <c r="BK118">
        <v>2778</v>
      </c>
      <c r="BL118">
        <v>2778</v>
      </c>
      <c r="BM118">
        <v>2433</v>
      </c>
      <c r="BN118">
        <v>2433</v>
      </c>
      <c r="BO118">
        <v>1701</v>
      </c>
      <c r="BP118">
        <v>1701</v>
      </c>
      <c r="BQ118">
        <v>1450</v>
      </c>
      <c r="BR118">
        <v>1450</v>
      </c>
      <c r="BS118">
        <v>3063</v>
      </c>
      <c r="BT118">
        <v>3063</v>
      </c>
      <c r="BU118">
        <v>4058</v>
      </c>
      <c r="BV118">
        <v>4058</v>
      </c>
      <c r="BW118">
        <v>3613</v>
      </c>
      <c r="BX118">
        <v>3613</v>
      </c>
      <c r="BY118">
        <v>3266</v>
      </c>
      <c r="BZ118">
        <v>3266</v>
      </c>
      <c r="CA118">
        <v>2560</v>
      </c>
      <c r="CB118">
        <v>2560</v>
      </c>
      <c r="CC118">
        <v>2481</v>
      </c>
      <c r="CD118">
        <v>2481</v>
      </c>
      <c r="CE118">
        <v>2463</v>
      </c>
      <c r="CF118">
        <v>2463</v>
      </c>
      <c r="CG118">
        <v>1867</v>
      </c>
      <c r="CH118">
        <v>1867</v>
      </c>
      <c r="CI118">
        <v>1169</v>
      </c>
      <c r="CJ118">
        <v>1169</v>
      </c>
      <c r="CK118">
        <v>2002</v>
      </c>
      <c r="CL118">
        <v>2002</v>
      </c>
      <c r="CM118">
        <v>1187</v>
      </c>
      <c r="CN118">
        <v>1187</v>
      </c>
      <c r="CO118">
        <v>1664</v>
      </c>
      <c r="CP118">
        <v>1664</v>
      </c>
      <c r="CQ118">
        <v>1636</v>
      </c>
      <c r="CR118">
        <v>1636</v>
      </c>
      <c r="CS118">
        <v>1825</v>
      </c>
      <c r="CT118">
        <v>1825</v>
      </c>
      <c r="CU118">
        <v>1789</v>
      </c>
      <c r="CV118">
        <v>1789</v>
      </c>
      <c r="CW118">
        <v>1131</v>
      </c>
      <c r="CX118">
        <v>1131</v>
      </c>
      <c r="CY118">
        <v>1077</v>
      </c>
      <c r="CZ118">
        <v>1077</v>
      </c>
      <c r="DA118">
        <v>1585</v>
      </c>
      <c r="DB118">
        <v>1585</v>
      </c>
      <c r="DC118">
        <v>2147</v>
      </c>
      <c r="DD118">
        <v>2147</v>
      </c>
      <c r="DE118">
        <v>2726</v>
      </c>
      <c r="DF118">
        <v>2726</v>
      </c>
      <c r="DG118">
        <v>2763</v>
      </c>
      <c r="DH118">
        <v>2763</v>
      </c>
      <c r="DI118">
        <v>2911</v>
      </c>
      <c r="DJ118">
        <v>2911</v>
      </c>
      <c r="DK118">
        <v>3168</v>
      </c>
      <c r="DL118">
        <v>3168</v>
      </c>
      <c r="DM118">
        <v>2674</v>
      </c>
      <c r="DN118">
        <v>2674</v>
      </c>
      <c r="DO118">
        <v>1657</v>
      </c>
      <c r="DP118">
        <v>1657</v>
      </c>
      <c r="DQ118">
        <v>1394</v>
      </c>
      <c r="DR118">
        <v>1394</v>
      </c>
      <c r="DS118">
        <v>1766</v>
      </c>
      <c r="DT118">
        <v>1766</v>
      </c>
      <c r="DU118">
        <v>2578</v>
      </c>
      <c r="DV118">
        <v>2578</v>
      </c>
      <c r="DW118">
        <v>2881</v>
      </c>
      <c r="DX118">
        <v>2881</v>
      </c>
      <c r="DY118">
        <v>2132</v>
      </c>
      <c r="DZ118">
        <v>2132</v>
      </c>
      <c r="EA118">
        <v>1521</v>
      </c>
      <c r="EB118">
        <v>1521</v>
      </c>
      <c r="EC118">
        <v>1540</v>
      </c>
      <c r="ED118">
        <v>1540</v>
      </c>
      <c r="EE118">
        <v>1386</v>
      </c>
      <c r="EF118">
        <v>1386</v>
      </c>
      <c r="EG118">
        <v>1608</v>
      </c>
      <c r="EH118">
        <v>1608</v>
      </c>
      <c r="EI118">
        <v>1700</v>
      </c>
      <c r="EJ118">
        <v>1700</v>
      </c>
      <c r="EK118">
        <v>1309</v>
      </c>
      <c r="EL118">
        <v>1309</v>
      </c>
      <c r="EM118">
        <v>1253</v>
      </c>
      <c r="EN118">
        <v>1253</v>
      </c>
      <c r="EO118">
        <v>1322</v>
      </c>
      <c r="EP118">
        <v>1322</v>
      </c>
      <c r="EQ118">
        <v>1290</v>
      </c>
      <c r="ER118">
        <v>1290</v>
      </c>
      <c r="ES118">
        <v>1368</v>
      </c>
      <c r="ET118">
        <v>1368</v>
      </c>
      <c r="EU118">
        <v>1527</v>
      </c>
      <c r="EV118">
        <v>1527</v>
      </c>
      <c r="EW118">
        <v>1292</v>
      </c>
      <c r="EX118">
        <v>1292</v>
      </c>
      <c r="EY118">
        <v>925</v>
      </c>
      <c r="EZ118">
        <v>925</v>
      </c>
      <c r="FA118">
        <v>1232</v>
      </c>
      <c r="FB118">
        <v>1232</v>
      </c>
      <c r="FC118">
        <v>1389</v>
      </c>
      <c r="FD118">
        <v>1389</v>
      </c>
      <c r="FE118">
        <v>1139</v>
      </c>
      <c r="FF118">
        <v>1139</v>
      </c>
      <c r="FG118">
        <v>1346</v>
      </c>
      <c r="FH118">
        <v>1346</v>
      </c>
      <c r="FI118">
        <v>1168</v>
      </c>
      <c r="FJ118">
        <v>1168</v>
      </c>
      <c r="FK118">
        <v>958</v>
      </c>
      <c r="FL118">
        <v>958</v>
      </c>
      <c r="FM118">
        <v>1125</v>
      </c>
      <c r="FN118">
        <v>1125</v>
      </c>
      <c r="FO118">
        <v>1642</v>
      </c>
      <c r="FP118">
        <v>1642</v>
      </c>
      <c r="FQ118">
        <v>1452</v>
      </c>
      <c r="FR118">
        <v>1452</v>
      </c>
      <c r="FS118">
        <v>1124</v>
      </c>
      <c r="FT118">
        <v>1124</v>
      </c>
      <c r="FU118">
        <v>841</v>
      </c>
      <c r="FV118">
        <v>841</v>
      </c>
      <c r="FW118">
        <v>570</v>
      </c>
      <c r="FX118">
        <v>570</v>
      </c>
      <c r="FY118">
        <v>339</v>
      </c>
      <c r="FZ118">
        <v>339</v>
      </c>
      <c r="GA118">
        <v>85</v>
      </c>
      <c r="GB118">
        <v>85</v>
      </c>
      <c r="GC118">
        <v>34</v>
      </c>
      <c r="GD118">
        <v>34</v>
      </c>
      <c r="GE118">
        <v>39</v>
      </c>
      <c r="GF118">
        <v>39</v>
      </c>
      <c r="GG118">
        <v>11</v>
      </c>
      <c r="GH118">
        <v>11</v>
      </c>
      <c r="GI118">
        <v>2</v>
      </c>
      <c r="GJ118">
        <v>2</v>
      </c>
      <c r="GK118">
        <v>15</v>
      </c>
      <c r="GL118">
        <v>15</v>
      </c>
      <c r="GM118">
        <v>2</v>
      </c>
      <c r="GN118">
        <v>2</v>
      </c>
      <c r="GO118">
        <v>1</v>
      </c>
      <c r="GP118">
        <v>1</v>
      </c>
      <c r="GQ118">
        <v>1</v>
      </c>
      <c r="GR118">
        <v>1</v>
      </c>
      <c r="GS118">
        <v>3</v>
      </c>
      <c r="GT118">
        <v>3</v>
      </c>
      <c r="GU118">
        <v>1</v>
      </c>
      <c r="GV118">
        <v>1</v>
      </c>
      <c r="GW118">
        <v>5</v>
      </c>
      <c r="GX118">
        <v>5</v>
      </c>
      <c r="GY118">
        <v>15</v>
      </c>
      <c r="GZ118">
        <v>15</v>
      </c>
      <c r="HA118">
        <v>18</v>
      </c>
      <c r="HB118">
        <v>18</v>
      </c>
      <c r="HC118">
        <v>13</v>
      </c>
      <c r="HD118">
        <v>13</v>
      </c>
      <c r="HE118">
        <v>28</v>
      </c>
      <c r="HF118">
        <v>28</v>
      </c>
      <c r="HG118">
        <v>14</v>
      </c>
      <c r="HH118">
        <v>14</v>
      </c>
      <c r="HI118">
        <v>204</v>
      </c>
      <c r="HJ118">
        <v>204</v>
      </c>
      <c r="HK118">
        <v>1722</v>
      </c>
      <c r="HL118">
        <v>1722</v>
      </c>
      <c r="HM118">
        <v>2342</v>
      </c>
      <c r="HN118">
        <v>2342</v>
      </c>
      <c r="HO118">
        <v>1837</v>
      </c>
      <c r="HP118">
        <v>1837</v>
      </c>
      <c r="HQ118">
        <v>1550</v>
      </c>
      <c r="HR118">
        <v>1550</v>
      </c>
      <c r="HS118">
        <v>1399</v>
      </c>
    </row>
    <row r="119" spans="1:227" ht="30" customHeight="1" x14ac:dyDescent="0.3">
      <c r="A119">
        <v>1931</v>
      </c>
      <c r="B119">
        <v>1931</v>
      </c>
      <c r="C119">
        <v>2020</v>
      </c>
      <c r="D119">
        <v>2020</v>
      </c>
      <c r="E119">
        <v>2030</v>
      </c>
      <c r="F119">
        <v>2030</v>
      </c>
      <c r="G119">
        <v>2016</v>
      </c>
      <c r="H119">
        <v>2016</v>
      </c>
      <c r="I119">
        <v>2006</v>
      </c>
      <c r="J119">
        <v>2006</v>
      </c>
      <c r="K119">
        <v>2027</v>
      </c>
      <c r="L119">
        <v>2027</v>
      </c>
      <c r="M119">
        <v>2197</v>
      </c>
      <c r="N119">
        <v>2197</v>
      </c>
      <c r="O119">
        <v>2212</v>
      </c>
      <c r="P119">
        <v>2212</v>
      </c>
      <c r="Q119">
        <v>1976</v>
      </c>
      <c r="R119">
        <v>1976</v>
      </c>
      <c r="S119">
        <v>1938</v>
      </c>
      <c r="T119">
        <v>1938</v>
      </c>
      <c r="U119">
        <v>2426</v>
      </c>
      <c r="V119">
        <v>2426</v>
      </c>
      <c r="W119">
        <v>3636</v>
      </c>
      <c r="X119">
        <v>3636</v>
      </c>
      <c r="Y119">
        <v>3413</v>
      </c>
      <c r="Z119">
        <v>3413</v>
      </c>
      <c r="AA119">
        <v>3211</v>
      </c>
      <c r="AB119">
        <v>3211</v>
      </c>
      <c r="AC119">
        <v>3473</v>
      </c>
      <c r="AD119">
        <v>3473</v>
      </c>
      <c r="AE119">
        <v>3513</v>
      </c>
      <c r="AF119">
        <v>3513</v>
      </c>
      <c r="AG119">
        <v>3743</v>
      </c>
      <c r="AH119">
        <v>3743</v>
      </c>
      <c r="AI119">
        <v>4031</v>
      </c>
      <c r="AJ119">
        <v>4031</v>
      </c>
      <c r="AK119">
        <v>3903</v>
      </c>
      <c r="AL119">
        <v>3903</v>
      </c>
      <c r="AM119">
        <v>2224</v>
      </c>
      <c r="AN119">
        <v>2224</v>
      </c>
      <c r="AO119">
        <v>2813</v>
      </c>
      <c r="AP119">
        <v>2813</v>
      </c>
      <c r="AQ119">
        <v>2293</v>
      </c>
      <c r="AR119">
        <v>2293</v>
      </c>
      <c r="AS119">
        <v>1926</v>
      </c>
      <c r="AT119">
        <v>1926</v>
      </c>
      <c r="AU119">
        <v>2519</v>
      </c>
      <c r="AV119">
        <v>2519</v>
      </c>
      <c r="AW119">
        <v>3300</v>
      </c>
      <c r="AX119">
        <v>3300</v>
      </c>
      <c r="AY119">
        <v>2588</v>
      </c>
      <c r="AZ119">
        <v>2588</v>
      </c>
      <c r="BA119">
        <v>2113</v>
      </c>
      <c r="BB119">
        <v>2113</v>
      </c>
      <c r="BC119">
        <v>2053</v>
      </c>
      <c r="BD119">
        <v>2053</v>
      </c>
      <c r="BE119">
        <v>2061</v>
      </c>
      <c r="BF119">
        <v>2061</v>
      </c>
      <c r="BG119">
        <v>2487</v>
      </c>
      <c r="BH119">
        <v>2487</v>
      </c>
      <c r="BI119">
        <v>2464</v>
      </c>
      <c r="BJ119">
        <v>2464</v>
      </c>
      <c r="BK119">
        <v>2778</v>
      </c>
      <c r="BL119">
        <v>2778</v>
      </c>
      <c r="BM119">
        <v>2433</v>
      </c>
      <c r="BN119">
        <v>2433</v>
      </c>
      <c r="BO119">
        <v>1701</v>
      </c>
      <c r="BP119">
        <v>1701</v>
      </c>
      <c r="BQ119">
        <v>1450</v>
      </c>
      <c r="BR119">
        <v>1450</v>
      </c>
      <c r="BS119">
        <v>3063</v>
      </c>
      <c r="BT119">
        <v>3063</v>
      </c>
      <c r="BU119">
        <v>4058</v>
      </c>
      <c r="BV119">
        <v>4058</v>
      </c>
      <c r="BW119">
        <v>3613</v>
      </c>
      <c r="BX119">
        <v>3613</v>
      </c>
      <c r="BY119">
        <v>3266</v>
      </c>
      <c r="BZ119">
        <v>3266</v>
      </c>
      <c r="CA119">
        <v>2560</v>
      </c>
      <c r="CB119">
        <v>2560</v>
      </c>
      <c r="CC119">
        <v>2481</v>
      </c>
      <c r="CD119">
        <v>2481</v>
      </c>
      <c r="CE119">
        <v>2463</v>
      </c>
      <c r="CF119">
        <v>2463</v>
      </c>
      <c r="CG119">
        <v>1867</v>
      </c>
      <c r="CH119">
        <v>1867</v>
      </c>
      <c r="CI119">
        <v>1169</v>
      </c>
      <c r="CJ119">
        <v>1169</v>
      </c>
      <c r="CK119">
        <v>2002</v>
      </c>
      <c r="CL119">
        <v>2002</v>
      </c>
      <c r="CM119">
        <v>1187</v>
      </c>
      <c r="CN119">
        <v>1187</v>
      </c>
      <c r="CO119">
        <v>1664</v>
      </c>
      <c r="CP119">
        <v>1664</v>
      </c>
      <c r="CQ119">
        <v>1636</v>
      </c>
      <c r="CR119">
        <v>1636</v>
      </c>
      <c r="CS119">
        <v>1825</v>
      </c>
      <c r="CT119">
        <v>1825</v>
      </c>
      <c r="CU119">
        <v>1789</v>
      </c>
      <c r="CV119">
        <v>1789</v>
      </c>
      <c r="CW119">
        <v>1131</v>
      </c>
      <c r="CX119">
        <v>1131</v>
      </c>
      <c r="CY119">
        <v>1077</v>
      </c>
      <c r="CZ119">
        <v>1077</v>
      </c>
      <c r="DA119">
        <v>1585</v>
      </c>
      <c r="DB119">
        <v>1585</v>
      </c>
      <c r="DC119">
        <v>2147</v>
      </c>
      <c r="DD119">
        <v>2147</v>
      </c>
      <c r="DE119">
        <v>2726</v>
      </c>
      <c r="DF119">
        <v>2726</v>
      </c>
      <c r="DG119">
        <v>2763</v>
      </c>
      <c r="DH119">
        <v>2763</v>
      </c>
      <c r="DI119">
        <v>2911</v>
      </c>
      <c r="DJ119">
        <v>2911</v>
      </c>
      <c r="DK119">
        <v>3168</v>
      </c>
      <c r="DL119">
        <v>3168</v>
      </c>
      <c r="DM119">
        <v>2674</v>
      </c>
      <c r="DN119">
        <v>2674</v>
      </c>
      <c r="DO119">
        <v>1657</v>
      </c>
      <c r="DP119">
        <v>1657</v>
      </c>
      <c r="DQ119">
        <v>1394</v>
      </c>
      <c r="DR119">
        <v>1394</v>
      </c>
      <c r="DS119">
        <v>1766</v>
      </c>
      <c r="DT119">
        <v>1766</v>
      </c>
      <c r="DU119">
        <v>2578</v>
      </c>
      <c r="DV119">
        <v>2578</v>
      </c>
      <c r="DW119">
        <v>2881</v>
      </c>
      <c r="DX119">
        <v>2881</v>
      </c>
      <c r="DY119">
        <v>2132</v>
      </c>
      <c r="DZ119">
        <v>2132</v>
      </c>
      <c r="EA119">
        <v>1521</v>
      </c>
      <c r="EB119">
        <v>1521</v>
      </c>
      <c r="EC119">
        <v>1540</v>
      </c>
      <c r="ED119">
        <v>1540</v>
      </c>
      <c r="EE119">
        <v>1386</v>
      </c>
      <c r="EF119">
        <v>1386</v>
      </c>
      <c r="EG119">
        <v>1608</v>
      </c>
      <c r="EH119">
        <v>1608</v>
      </c>
      <c r="EI119">
        <v>1700</v>
      </c>
      <c r="EJ119">
        <v>1700</v>
      </c>
      <c r="EK119">
        <v>1309</v>
      </c>
      <c r="EL119">
        <v>1309</v>
      </c>
      <c r="EM119">
        <v>1253</v>
      </c>
      <c r="EN119">
        <v>1253</v>
      </c>
      <c r="EO119">
        <v>1322</v>
      </c>
      <c r="EP119">
        <v>1322</v>
      </c>
      <c r="EQ119">
        <v>1290</v>
      </c>
      <c r="ER119">
        <v>1290</v>
      </c>
      <c r="ES119">
        <v>1368</v>
      </c>
      <c r="ET119">
        <v>1368</v>
      </c>
      <c r="EU119">
        <v>1527</v>
      </c>
      <c r="EV119">
        <v>1527</v>
      </c>
      <c r="EW119">
        <v>1292</v>
      </c>
      <c r="EX119">
        <v>1292</v>
      </c>
      <c r="EY119">
        <v>925</v>
      </c>
      <c r="EZ119">
        <v>925</v>
      </c>
      <c r="FA119">
        <v>1232</v>
      </c>
      <c r="FB119">
        <v>1232</v>
      </c>
      <c r="FC119">
        <v>1389</v>
      </c>
      <c r="FD119">
        <v>1389</v>
      </c>
      <c r="FE119">
        <v>1139</v>
      </c>
      <c r="FF119">
        <v>1139</v>
      </c>
      <c r="FG119">
        <v>1346</v>
      </c>
      <c r="FH119">
        <v>1346</v>
      </c>
      <c r="FI119">
        <v>1168</v>
      </c>
      <c r="FJ119">
        <v>1168</v>
      </c>
      <c r="FK119">
        <v>958</v>
      </c>
      <c r="FL119">
        <v>958</v>
      </c>
      <c r="FM119">
        <v>1125</v>
      </c>
      <c r="FN119">
        <v>1125</v>
      </c>
      <c r="FO119">
        <v>1642</v>
      </c>
      <c r="FP119">
        <v>1642</v>
      </c>
      <c r="FQ119">
        <v>1452</v>
      </c>
      <c r="FR119">
        <v>1452</v>
      </c>
      <c r="FS119">
        <v>1124</v>
      </c>
      <c r="FT119">
        <v>1124</v>
      </c>
      <c r="FU119">
        <v>841</v>
      </c>
      <c r="FV119">
        <v>841</v>
      </c>
      <c r="FW119">
        <v>570</v>
      </c>
      <c r="FX119">
        <v>570</v>
      </c>
      <c r="FY119">
        <v>339</v>
      </c>
      <c r="FZ119">
        <v>339</v>
      </c>
      <c r="GA119">
        <v>85</v>
      </c>
      <c r="GB119">
        <v>85</v>
      </c>
      <c r="GC119">
        <v>34</v>
      </c>
      <c r="GD119">
        <v>34</v>
      </c>
      <c r="GE119">
        <v>39</v>
      </c>
      <c r="GF119">
        <v>39</v>
      </c>
      <c r="GG119">
        <v>11</v>
      </c>
      <c r="GH119">
        <v>11</v>
      </c>
      <c r="GI119">
        <v>2</v>
      </c>
      <c r="GJ119">
        <v>2</v>
      </c>
      <c r="GK119">
        <v>15</v>
      </c>
      <c r="GL119">
        <v>15</v>
      </c>
      <c r="GM119">
        <v>2</v>
      </c>
      <c r="GN119">
        <v>2</v>
      </c>
      <c r="GO119">
        <v>1</v>
      </c>
      <c r="GP119">
        <v>1</v>
      </c>
      <c r="GQ119">
        <v>1</v>
      </c>
      <c r="GR119">
        <v>1</v>
      </c>
      <c r="GS119">
        <v>3</v>
      </c>
      <c r="GT119">
        <v>3</v>
      </c>
      <c r="GU119">
        <v>1</v>
      </c>
      <c r="GV119">
        <v>1</v>
      </c>
      <c r="GW119">
        <v>5</v>
      </c>
      <c r="GX119">
        <v>5</v>
      </c>
      <c r="GY119">
        <v>15</v>
      </c>
      <c r="GZ119">
        <v>15</v>
      </c>
      <c r="HA119">
        <v>18</v>
      </c>
      <c r="HB119">
        <v>18</v>
      </c>
      <c r="HC119">
        <v>13</v>
      </c>
      <c r="HD119">
        <v>13</v>
      </c>
      <c r="HE119">
        <v>28</v>
      </c>
      <c r="HF119">
        <v>28</v>
      </c>
      <c r="HG119">
        <v>14</v>
      </c>
      <c r="HH119">
        <v>14</v>
      </c>
      <c r="HI119">
        <v>204</v>
      </c>
      <c r="HJ119">
        <v>204</v>
      </c>
      <c r="HK119">
        <v>1722</v>
      </c>
      <c r="HL119">
        <v>1722</v>
      </c>
      <c r="HM119">
        <v>2342</v>
      </c>
      <c r="HN119">
        <v>2342</v>
      </c>
      <c r="HO119">
        <v>1837</v>
      </c>
      <c r="HP119">
        <v>1837</v>
      </c>
      <c r="HQ119">
        <v>1550</v>
      </c>
      <c r="HR119">
        <v>1550</v>
      </c>
      <c r="HS119">
        <v>1399</v>
      </c>
    </row>
    <row r="120" spans="1:227" ht="30" customHeight="1" x14ac:dyDescent="0.3">
      <c r="A120">
        <v>2218</v>
      </c>
      <c r="B120">
        <v>2218</v>
      </c>
      <c r="C120">
        <v>2196</v>
      </c>
      <c r="D120">
        <v>2196</v>
      </c>
      <c r="E120">
        <v>2175</v>
      </c>
      <c r="F120">
        <v>2175</v>
      </c>
      <c r="G120">
        <v>2119</v>
      </c>
      <c r="H120">
        <v>2119</v>
      </c>
      <c r="I120">
        <v>2083</v>
      </c>
      <c r="J120">
        <v>2083</v>
      </c>
      <c r="K120">
        <v>2178</v>
      </c>
      <c r="L120">
        <v>2178</v>
      </c>
      <c r="M120">
        <v>2233</v>
      </c>
      <c r="N120">
        <v>2233</v>
      </c>
      <c r="O120">
        <v>2104</v>
      </c>
      <c r="P120">
        <v>2104</v>
      </c>
      <c r="Q120">
        <v>2013</v>
      </c>
      <c r="R120">
        <v>2013</v>
      </c>
      <c r="S120">
        <v>2098</v>
      </c>
      <c r="T120">
        <v>2098</v>
      </c>
      <c r="U120">
        <v>3157</v>
      </c>
      <c r="V120">
        <v>3157</v>
      </c>
      <c r="W120">
        <v>3706</v>
      </c>
      <c r="X120">
        <v>3706</v>
      </c>
      <c r="Y120">
        <v>3238</v>
      </c>
      <c r="Z120">
        <v>3238</v>
      </c>
      <c r="AA120">
        <v>3456</v>
      </c>
      <c r="AB120">
        <v>3456</v>
      </c>
      <c r="AC120">
        <v>3590</v>
      </c>
      <c r="AD120">
        <v>3590</v>
      </c>
      <c r="AE120">
        <v>3711</v>
      </c>
      <c r="AF120">
        <v>3711</v>
      </c>
      <c r="AG120">
        <v>3929</v>
      </c>
      <c r="AH120">
        <v>3929</v>
      </c>
      <c r="AI120">
        <v>4001</v>
      </c>
      <c r="AJ120">
        <v>4001</v>
      </c>
      <c r="AK120">
        <v>3382</v>
      </c>
      <c r="AL120">
        <v>3382</v>
      </c>
      <c r="AM120">
        <v>2563</v>
      </c>
      <c r="AN120">
        <v>2563</v>
      </c>
      <c r="AO120">
        <v>3089</v>
      </c>
      <c r="AP120">
        <v>3089</v>
      </c>
      <c r="AQ120">
        <v>1820</v>
      </c>
      <c r="AR120">
        <v>1820</v>
      </c>
      <c r="AS120">
        <v>1228</v>
      </c>
      <c r="AT120">
        <v>1228</v>
      </c>
      <c r="AU120">
        <v>1956</v>
      </c>
      <c r="AV120">
        <v>1956</v>
      </c>
      <c r="AW120">
        <v>2524</v>
      </c>
      <c r="AX120">
        <v>2524</v>
      </c>
      <c r="AY120">
        <v>2203</v>
      </c>
      <c r="AZ120">
        <v>2203</v>
      </c>
      <c r="BA120">
        <v>2339</v>
      </c>
      <c r="BB120">
        <v>2339</v>
      </c>
      <c r="BC120">
        <v>2922</v>
      </c>
      <c r="BD120">
        <v>2922</v>
      </c>
      <c r="BE120">
        <v>3038</v>
      </c>
      <c r="BF120">
        <v>3038</v>
      </c>
      <c r="BG120">
        <v>2866</v>
      </c>
      <c r="BH120">
        <v>2866</v>
      </c>
      <c r="BI120">
        <v>2331</v>
      </c>
      <c r="BJ120">
        <v>2331</v>
      </c>
      <c r="BK120">
        <v>3261</v>
      </c>
      <c r="BL120">
        <v>3261</v>
      </c>
      <c r="BM120">
        <v>2542</v>
      </c>
      <c r="BN120">
        <v>2542</v>
      </c>
      <c r="BO120">
        <v>1544</v>
      </c>
      <c r="BP120">
        <v>1544</v>
      </c>
      <c r="BQ120">
        <v>1509</v>
      </c>
      <c r="BR120">
        <v>1509</v>
      </c>
      <c r="BS120">
        <v>2589</v>
      </c>
      <c r="BT120">
        <v>2589</v>
      </c>
      <c r="BU120">
        <v>3928</v>
      </c>
      <c r="BV120">
        <v>3928</v>
      </c>
      <c r="BW120">
        <v>3425</v>
      </c>
      <c r="BX120">
        <v>3425</v>
      </c>
      <c r="BY120">
        <v>2918</v>
      </c>
      <c r="BZ120">
        <v>2918</v>
      </c>
      <c r="CA120">
        <v>2306</v>
      </c>
      <c r="CB120">
        <v>2306</v>
      </c>
      <c r="CC120">
        <v>1728</v>
      </c>
      <c r="CD120">
        <v>1728</v>
      </c>
      <c r="CE120">
        <v>2085</v>
      </c>
      <c r="CF120">
        <v>2085</v>
      </c>
      <c r="CG120">
        <v>2232</v>
      </c>
      <c r="CH120">
        <v>2232</v>
      </c>
      <c r="CI120">
        <v>2160</v>
      </c>
      <c r="CJ120">
        <v>2160</v>
      </c>
      <c r="CK120">
        <v>2629</v>
      </c>
      <c r="CL120">
        <v>2629</v>
      </c>
      <c r="CM120">
        <v>2224</v>
      </c>
      <c r="CN120">
        <v>2224</v>
      </c>
      <c r="CO120">
        <v>2039</v>
      </c>
      <c r="CP120">
        <v>2039</v>
      </c>
      <c r="CQ120">
        <v>1557</v>
      </c>
      <c r="CR120">
        <v>1557</v>
      </c>
      <c r="CS120">
        <v>1955</v>
      </c>
      <c r="CT120">
        <v>1955</v>
      </c>
      <c r="CU120">
        <v>2020</v>
      </c>
      <c r="CV120">
        <v>2020</v>
      </c>
      <c r="CW120">
        <v>2129</v>
      </c>
      <c r="CX120">
        <v>2129</v>
      </c>
      <c r="CY120">
        <v>2046</v>
      </c>
      <c r="CZ120">
        <v>2046</v>
      </c>
      <c r="DA120">
        <v>2388</v>
      </c>
      <c r="DB120">
        <v>2388</v>
      </c>
      <c r="DC120">
        <v>1865</v>
      </c>
      <c r="DD120">
        <v>1865</v>
      </c>
      <c r="DE120">
        <v>2185</v>
      </c>
      <c r="DF120">
        <v>2185</v>
      </c>
      <c r="DG120">
        <v>1916</v>
      </c>
      <c r="DH120">
        <v>1916</v>
      </c>
      <c r="DI120">
        <v>1271</v>
      </c>
      <c r="DJ120">
        <v>1271</v>
      </c>
      <c r="DK120">
        <v>1706</v>
      </c>
      <c r="DL120">
        <v>1706</v>
      </c>
      <c r="DM120">
        <v>1721</v>
      </c>
      <c r="DN120">
        <v>1721</v>
      </c>
      <c r="DO120">
        <v>1251</v>
      </c>
      <c r="DP120">
        <v>1251</v>
      </c>
      <c r="DQ120">
        <v>1438</v>
      </c>
      <c r="DR120">
        <v>1438</v>
      </c>
      <c r="DS120">
        <v>1678</v>
      </c>
      <c r="DT120">
        <v>1678</v>
      </c>
      <c r="DU120">
        <v>2406</v>
      </c>
      <c r="DV120">
        <v>2406</v>
      </c>
      <c r="DW120">
        <v>2473</v>
      </c>
      <c r="DX120">
        <v>2473</v>
      </c>
      <c r="DY120">
        <v>1795</v>
      </c>
      <c r="DZ120">
        <v>1795</v>
      </c>
      <c r="EA120">
        <v>1562</v>
      </c>
      <c r="EB120">
        <v>1562</v>
      </c>
      <c r="EC120">
        <v>1545</v>
      </c>
      <c r="ED120">
        <v>1545</v>
      </c>
      <c r="EE120">
        <v>1713</v>
      </c>
      <c r="EF120">
        <v>1713</v>
      </c>
      <c r="EG120">
        <v>1727</v>
      </c>
      <c r="EH120">
        <v>1727</v>
      </c>
      <c r="EI120">
        <v>1305</v>
      </c>
      <c r="EJ120">
        <v>1305</v>
      </c>
      <c r="EK120">
        <v>1338</v>
      </c>
      <c r="EL120">
        <v>1338</v>
      </c>
      <c r="EM120">
        <v>1437</v>
      </c>
      <c r="EN120">
        <v>1437</v>
      </c>
      <c r="EO120">
        <v>1145</v>
      </c>
      <c r="EP120">
        <v>1145</v>
      </c>
      <c r="EQ120">
        <v>1189</v>
      </c>
      <c r="ER120">
        <v>1189</v>
      </c>
      <c r="ES120">
        <v>1305</v>
      </c>
      <c r="ET120">
        <v>1305</v>
      </c>
      <c r="EU120">
        <v>1446</v>
      </c>
      <c r="EV120">
        <v>1446</v>
      </c>
      <c r="EW120">
        <v>1325</v>
      </c>
      <c r="EX120">
        <v>1325</v>
      </c>
      <c r="EY120">
        <v>1144</v>
      </c>
      <c r="EZ120">
        <v>1144</v>
      </c>
      <c r="FA120">
        <v>1247</v>
      </c>
      <c r="FB120">
        <v>1247</v>
      </c>
      <c r="FC120">
        <v>1229</v>
      </c>
      <c r="FD120">
        <v>1229</v>
      </c>
      <c r="FE120">
        <v>1262</v>
      </c>
      <c r="FF120">
        <v>1262</v>
      </c>
      <c r="FG120">
        <v>1214</v>
      </c>
      <c r="FH120">
        <v>1214</v>
      </c>
      <c r="FI120">
        <v>838</v>
      </c>
      <c r="FJ120">
        <v>838</v>
      </c>
      <c r="FK120">
        <v>866</v>
      </c>
      <c r="FL120">
        <v>866</v>
      </c>
      <c r="FM120">
        <v>900</v>
      </c>
      <c r="FN120">
        <v>900</v>
      </c>
      <c r="FO120">
        <v>1014</v>
      </c>
      <c r="FP120">
        <v>1014</v>
      </c>
      <c r="FQ120">
        <v>984</v>
      </c>
      <c r="FR120">
        <v>984</v>
      </c>
      <c r="FS120">
        <v>1164</v>
      </c>
      <c r="FT120">
        <v>1164</v>
      </c>
      <c r="FU120">
        <v>1217</v>
      </c>
      <c r="FV120">
        <v>1217</v>
      </c>
      <c r="FW120">
        <v>1246</v>
      </c>
      <c r="FX120">
        <v>1246</v>
      </c>
      <c r="FY120">
        <v>1110</v>
      </c>
      <c r="FZ120">
        <v>1110</v>
      </c>
      <c r="GA120">
        <v>430</v>
      </c>
      <c r="GB120">
        <v>430</v>
      </c>
      <c r="GC120">
        <v>29</v>
      </c>
      <c r="GD120">
        <v>29</v>
      </c>
      <c r="GE120">
        <v>24</v>
      </c>
      <c r="GF120">
        <v>24</v>
      </c>
      <c r="GG120">
        <v>0</v>
      </c>
      <c r="GH120">
        <v>0</v>
      </c>
      <c r="GI120">
        <v>6</v>
      </c>
      <c r="GJ120">
        <v>6</v>
      </c>
      <c r="GK120">
        <v>18</v>
      </c>
      <c r="GL120">
        <v>18</v>
      </c>
      <c r="GM120">
        <v>10</v>
      </c>
      <c r="GN120">
        <v>10</v>
      </c>
      <c r="GO120">
        <v>2</v>
      </c>
      <c r="GP120">
        <v>2</v>
      </c>
      <c r="GQ120">
        <v>1</v>
      </c>
      <c r="GR120">
        <v>1</v>
      </c>
      <c r="GS120">
        <v>2</v>
      </c>
      <c r="GT120">
        <v>2</v>
      </c>
      <c r="GU120">
        <v>0</v>
      </c>
      <c r="GV120">
        <v>0</v>
      </c>
      <c r="GW120">
        <v>12</v>
      </c>
      <c r="GX120">
        <v>12</v>
      </c>
      <c r="GY120">
        <v>14</v>
      </c>
      <c r="GZ120">
        <v>14</v>
      </c>
      <c r="HA120">
        <v>26</v>
      </c>
      <c r="HB120">
        <v>26</v>
      </c>
      <c r="HC120">
        <v>11</v>
      </c>
      <c r="HD120">
        <v>11</v>
      </c>
      <c r="HE120">
        <v>24</v>
      </c>
      <c r="HF120">
        <v>24</v>
      </c>
      <c r="HG120">
        <v>0</v>
      </c>
      <c r="HH120">
        <v>0</v>
      </c>
      <c r="HI120">
        <v>793</v>
      </c>
      <c r="HJ120">
        <v>793</v>
      </c>
      <c r="HK120">
        <v>2965</v>
      </c>
      <c r="HL120">
        <v>2965</v>
      </c>
      <c r="HM120">
        <v>3534</v>
      </c>
      <c r="HN120">
        <v>3534</v>
      </c>
      <c r="HO120">
        <v>2934</v>
      </c>
      <c r="HP120">
        <v>2934</v>
      </c>
      <c r="HQ120">
        <v>2101</v>
      </c>
      <c r="HR120">
        <v>2101</v>
      </c>
      <c r="HS120">
        <v>1541</v>
      </c>
    </row>
    <row r="121" spans="1:227" ht="30" customHeight="1" x14ac:dyDescent="0.3">
      <c r="A121">
        <v>2218</v>
      </c>
      <c r="B121">
        <v>2218</v>
      </c>
      <c r="C121">
        <v>2196</v>
      </c>
      <c r="D121">
        <v>2196</v>
      </c>
      <c r="E121">
        <v>2175</v>
      </c>
      <c r="F121">
        <v>2175</v>
      </c>
      <c r="G121">
        <v>2119</v>
      </c>
      <c r="H121">
        <v>2119</v>
      </c>
      <c r="I121">
        <v>2083</v>
      </c>
      <c r="J121">
        <v>2083</v>
      </c>
      <c r="K121">
        <v>2178</v>
      </c>
      <c r="L121">
        <v>2178</v>
      </c>
      <c r="M121">
        <v>2233</v>
      </c>
      <c r="N121">
        <v>2233</v>
      </c>
      <c r="O121">
        <v>2104</v>
      </c>
      <c r="P121">
        <v>2104</v>
      </c>
      <c r="Q121">
        <v>2013</v>
      </c>
      <c r="R121">
        <v>2013</v>
      </c>
      <c r="S121">
        <v>2098</v>
      </c>
      <c r="T121">
        <v>2098</v>
      </c>
      <c r="U121">
        <v>3157</v>
      </c>
      <c r="V121">
        <v>3157</v>
      </c>
      <c r="W121">
        <v>3706</v>
      </c>
      <c r="X121">
        <v>3706</v>
      </c>
      <c r="Y121">
        <v>3238</v>
      </c>
      <c r="Z121">
        <v>3238</v>
      </c>
      <c r="AA121">
        <v>3456</v>
      </c>
      <c r="AB121">
        <v>3456</v>
      </c>
      <c r="AC121">
        <v>3590</v>
      </c>
      <c r="AD121">
        <v>3590</v>
      </c>
      <c r="AE121">
        <v>3711</v>
      </c>
      <c r="AF121">
        <v>3711</v>
      </c>
      <c r="AG121">
        <v>3929</v>
      </c>
      <c r="AH121">
        <v>3929</v>
      </c>
      <c r="AI121">
        <v>4001</v>
      </c>
      <c r="AJ121">
        <v>4001</v>
      </c>
      <c r="AK121">
        <v>3382</v>
      </c>
      <c r="AL121">
        <v>3382</v>
      </c>
      <c r="AM121">
        <v>2563</v>
      </c>
      <c r="AN121">
        <v>2563</v>
      </c>
      <c r="AO121">
        <v>3089</v>
      </c>
      <c r="AP121">
        <v>3089</v>
      </c>
      <c r="AQ121">
        <v>1820</v>
      </c>
      <c r="AR121">
        <v>1820</v>
      </c>
      <c r="AS121">
        <v>1228</v>
      </c>
      <c r="AT121">
        <v>1228</v>
      </c>
      <c r="AU121">
        <v>1956</v>
      </c>
      <c r="AV121">
        <v>1956</v>
      </c>
      <c r="AW121">
        <v>2524</v>
      </c>
      <c r="AX121">
        <v>2524</v>
      </c>
      <c r="AY121">
        <v>2203</v>
      </c>
      <c r="AZ121">
        <v>2203</v>
      </c>
      <c r="BA121">
        <v>2339</v>
      </c>
      <c r="BB121">
        <v>2339</v>
      </c>
      <c r="BC121">
        <v>2922</v>
      </c>
      <c r="BD121">
        <v>2922</v>
      </c>
      <c r="BE121">
        <v>3038</v>
      </c>
      <c r="BF121">
        <v>3038</v>
      </c>
      <c r="BG121">
        <v>2866</v>
      </c>
      <c r="BH121">
        <v>2866</v>
      </c>
      <c r="BI121">
        <v>2331</v>
      </c>
      <c r="BJ121">
        <v>2331</v>
      </c>
      <c r="BK121">
        <v>3261</v>
      </c>
      <c r="BL121">
        <v>3261</v>
      </c>
      <c r="BM121">
        <v>2542</v>
      </c>
      <c r="BN121">
        <v>2542</v>
      </c>
      <c r="BO121">
        <v>1544</v>
      </c>
      <c r="BP121">
        <v>1544</v>
      </c>
      <c r="BQ121">
        <v>1509</v>
      </c>
      <c r="BR121">
        <v>1509</v>
      </c>
      <c r="BS121">
        <v>2589</v>
      </c>
      <c r="BT121">
        <v>2589</v>
      </c>
      <c r="BU121">
        <v>3928</v>
      </c>
      <c r="BV121">
        <v>3928</v>
      </c>
      <c r="BW121">
        <v>3425</v>
      </c>
      <c r="BX121">
        <v>3425</v>
      </c>
      <c r="BY121">
        <v>2918</v>
      </c>
      <c r="BZ121">
        <v>2918</v>
      </c>
      <c r="CA121">
        <v>2306</v>
      </c>
      <c r="CB121">
        <v>2306</v>
      </c>
      <c r="CC121">
        <v>1728</v>
      </c>
      <c r="CD121">
        <v>1728</v>
      </c>
      <c r="CE121">
        <v>2085</v>
      </c>
      <c r="CF121">
        <v>2085</v>
      </c>
      <c r="CG121">
        <v>2232</v>
      </c>
      <c r="CH121">
        <v>2232</v>
      </c>
      <c r="CI121">
        <v>2160</v>
      </c>
      <c r="CJ121">
        <v>2160</v>
      </c>
      <c r="CK121">
        <v>2629</v>
      </c>
      <c r="CL121">
        <v>2629</v>
      </c>
      <c r="CM121">
        <v>2224</v>
      </c>
      <c r="CN121">
        <v>2224</v>
      </c>
      <c r="CO121">
        <v>2039</v>
      </c>
      <c r="CP121">
        <v>2039</v>
      </c>
      <c r="CQ121">
        <v>1557</v>
      </c>
      <c r="CR121">
        <v>1557</v>
      </c>
      <c r="CS121">
        <v>1955</v>
      </c>
      <c r="CT121">
        <v>1955</v>
      </c>
      <c r="CU121">
        <v>2020</v>
      </c>
      <c r="CV121">
        <v>2020</v>
      </c>
      <c r="CW121">
        <v>2129</v>
      </c>
      <c r="CX121">
        <v>2129</v>
      </c>
      <c r="CY121">
        <v>2046</v>
      </c>
      <c r="CZ121">
        <v>2046</v>
      </c>
      <c r="DA121">
        <v>2388</v>
      </c>
      <c r="DB121">
        <v>2388</v>
      </c>
      <c r="DC121">
        <v>1865</v>
      </c>
      <c r="DD121">
        <v>1865</v>
      </c>
      <c r="DE121">
        <v>2185</v>
      </c>
      <c r="DF121">
        <v>2185</v>
      </c>
      <c r="DG121">
        <v>1916</v>
      </c>
      <c r="DH121">
        <v>1916</v>
      </c>
      <c r="DI121">
        <v>1271</v>
      </c>
      <c r="DJ121">
        <v>1271</v>
      </c>
      <c r="DK121">
        <v>1706</v>
      </c>
      <c r="DL121">
        <v>1706</v>
      </c>
      <c r="DM121">
        <v>1721</v>
      </c>
      <c r="DN121">
        <v>1721</v>
      </c>
      <c r="DO121">
        <v>1251</v>
      </c>
      <c r="DP121">
        <v>1251</v>
      </c>
      <c r="DQ121">
        <v>1438</v>
      </c>
      <c r="DR121">
        <v>1438</v>
      </c>
      <c r="DS121">
        <v>1678</v>
      </c>
      <c r="DT121">
        <v>1678</v>
      </c>
      <c r="DU121">
        <v>2406</v>
      </c>
      <c r="DV121">
        <v>2406</v>
      </c>
      <c r="DW121">
        <v>2473</v>
      </c>
      <c r="DX121">
        <v>2473</v>
      </c>
      <c r="DY121">
        <v>1795</v>
      </c>
      <c r="DZ121">
        <v>1795</v>
      </c>
      <c r="EA121">
        <v>1562</v>
      </c>
      <c r="EB121">
        <v>1562</v>
      </c>
      <c r="EC121">
        <v>1545</v>
      </c>
      <c r="ED121">
        <v>1545</v>
      </c>
      <c r="EE121">
        <v>1713</v>
      </c>
      <c r="EF121">
        <v>1713</v>
      </c>
      <c r="EG121">
        <v>1727</v>
      </c>
      <c r="EH121">
        <v>1727</v>
      </c>
      <c r="EI121">
        <v>1305</v>
      </c>
      <c r="EJ121">
        <v>1305</v>
      </c>
      <c r="EK121">
        <v>1338</v>
      </c>
      <c r="EL121">
        <v>1338</v>
      </c>
      <c r="EM121">
        <v>1437</v>
      </c>
      <c r="EN121">
        <v>1437</v>
      </c>
      <c r="EO121">
        <v>1145</v>
      </c>
      <c r="EP121">
        <v>1145</v>
      </c>
      <c r="EQ121">
        <v>1189</v>
      </c>
      <c r="ER121">
        <v>1189</v>
      </c>
      <c r="ES121">
        <v>1305</v>
      </c>
      <c r="ET121">
        <v>1305</v>
      </c>
      <c r="EU121">
        <v>1446</v>
      </c>
      <c r="EV121">
        <v>1446</v>
      </c>
      <c r="EW121">
        <v>1325</v>
      </c>
      <c r="EX121">
        <v>1325</v>
      </c>
      <c r="EY121">
        <v>1144</v>
      </c>
      <c r="EZ121">
        <v>1144</v>
      </c>
      <c r="FA121">
        <v>1247</v>
      </c>
      <c r="FB121">
        <v>1247</v>
      </c>
      <c r="FC121">
        <v>1229</v>
      </c>
      <c r="FD121">
        <v>1229</v>
      </c>
      <c r="FE121">
        <v>1262</v>
      </c>
      <c r="FF121">
        <v>1262</v>
      </c>
      <c r="FG121">
        <v>1214</v>
      </c>
      <c r="FH121">
        <v>1214</v>
      </c>
      <c r="FI121">
        <v>838</v>
      </c>
      <c r="FJ121">
        <v>838</v>
      </c>
      <c r="FK121">
        <v>866</v>
      </c>
      <c r="FL121">
        <v>866</v>
      </c>
      <c r="FM121">
        <v>900</v>
      </c>
      <c r="FN121">
        <v>900</v>
      </c>
      <c r="FO121">
        <v>1014</v>
      </c>
      <c r="FP121">
        <v>1014</v>
      </c>
      <c r="FQ121">
        <v>984</v>
      </c>
      <c r="FR121">
        <v>984</v>
      </c>
      <c r="FS121">
        <v>1164</v>
      </c>
      <c r="FT121">
        <v>1164</v>
      </c>
      <c r="FU121">
        <v>1217</v>
      </c>
      <c r="FV121">
        <v>1217</v>
      </c>
      <c r="FW121">
        <v>1246</v>
      </c>
      <c r="FX121">
        <v>1246</v>
      </c>
      <c r="FY121">
        <v>1110</v>
      </c>
      <c r="FZ121">
        <v>1110</v>
      </c>
      <c r="GA121">
        <v>430</v>
      </c>
      <c r="GB121">
        <v>430</v>
      </c>
      <c r="GC121">
        <v>29</v>
      </c>
      <c r="GD121">
        <v>29</v>
      </c>
      <c r="GE121">
        <v>24</v>
      </c>
      <c r="GF121">
        <v>24</v>
      </c>
      <c r="GG121">
        <v>0</v>
      </c>
      <c r="GH121">
        <v>0</v>
      </c>
      <c r="GI121">
        <v>6</v>
      </c>
      <c r="GJ121">
        <v>6</v>
      </c>
      <c r="GK121">
        <v>18</v>
      </c>
      <c r="GL121">
        <v>18</v>
      </c>
      <c r="GM121">
        <v>10</v>
      </c>
      <c r="GN121">
        <v>10</v>
      </c>
      <c r="GO121">
        <v>2</v>
      </c>
      <c r="GP121">
        <v>2</v>
      </c>
      <c r="GQ121">
        <v>1</v>
      </c>
      <c r="GR121">
        <v>1</v>
      </c>
      <c r="GS121">
        <v>2</v>
      </c>
      <c r="GT121">
        <v>2</v>
      </c>
      <c r="GU121">
        <v>0</v>
      </c>
      <c r="GV121">
        <v>0</v>
      </c>
      <c r="GW121">
        <v>12</v>
      </c>
      <c r="GX121">
        <v>12</v>
      </c>
      <c r="GY121">
        <v>14</v>
      </c>
      <c r="GZ121">
        <v>14</v>
      </c>
      <c r="HA121">
        <v>26</v>
      </c>
      <c r="HB121">
        <v>26</v>
      </c>
      <c r="HC121">
        <v>11</v>
      </c>
      <c r="HD121">
        <v>11</v>
      </c>
      <c r="HE121">
        <v>24</v>
      </c>
      <c r="HF121">
        <v>24</v>
      </c>
      <c r="HG121">
        <v>0</v>
      </c>
      <c r="HH121">
        <v>0</v>
      </c>
      <c r="HI121">
        <v>793</v>
      </c>
      <c r="HJ121">
        <v>793</v>
      </c>
      <c r="HK121">
        <v>2965</v>
      </c>
      <c r="HL121">
        <v>2965</v>
      </c>
      <c r="HM121">
        <v>3534</v>
      </c>
      <c r="HN121">
        <v>3534</v>
      </c>
      <c r="HO121">
        <v>2934</v>
      </c>
      <c r="HP121">
        <v>2934</v>
      </c>
      <c r="HQ121">
        <v>2101</v>
      </c>
      <c r="HR121">
        <v>2101</v>
      </c>
      <c r="HS121">
        <v>1541</v>
      </c>
    </row>
    <row r="122" spans="1:227" ht="30" customHeight="1" x14ac:dyDescent="0.3">
      <c r="A122">
        <v>2493</v>
      </c>
      <c r="B122">
        <v>2493</v>
      </c>
      <c r="C122">
        <v>2391</v>
      </c>
      <c r="D122">
        <v>2391</v>
      </c>
      <c r="E122">
        <v>2297</v>
      </c>
      <c r="F122">
        <v>2297</v>
      </c>
      <c r="G122">
        <v>2197</v>
      </c>
      <c r="H122">
        <v>2197</v>
      </c>
      <c r="I122">
        <v>2160</v>
      </c>
      <c r="J122">
        <v>2160</v>
      </c>
      <c r="K122">
        <v>2332</v>
      </c>
      <c r="L122">
        <v>2332</v>
      </c>
      <c r="M122">
        <v>2142</v>
      </c>
      <c r="N122">
        <v>2142</v>
      </c>
      <c r="O122">
        <v>2000</v>
      </c>
      <c r="P122">
        <v>2000</v>
      </c>
      <c r="Q122">
        <v>1949</v>
      </c>
      <c r="R122">
        <v>1949</v>
      </c>
      <c r="S122">
        <v>2362</v>
      </c>
      <c r="T122">
        <v>2362</v>
      </c>
      <c r="U122">
        <v>3536</v>
      </c>
      <c r="V122">
        <v>3536</v>
      </c>
      <c r="W122">
        <v>3648</v>
      </c>
      <c r="X122">
        <v>3648</v>
      </c>
      <c r="Y122">
        <v>3420</v>
      </c>
      <c r="Z122">
        <v>3420</v>
      </c>
      <c r="AA122">
        <v>3803</v>
      </c>
      <c r="AB122">
        <v>3803</v>
      </c>
      <c r="AC122">
        <v>3863</v>
      </c>
      <c r="AD122">
        <v>3863</v>
      </c>
      <c r="AE122">
        <v>3935</v>
      </c>
      <c r="AF122">
        <v>3935</v>
      </c>
      <c r="AG122">
        <v>4201</v>
      </c>
      <c r="AH122">
        <v>4201</v>
      </c>
      <c r="AI122">
        <v>3902</v>
      </c>
      <c r="AJ122">
        <v>3902</v>
      </c>
      <c r="AK122">
        <v>3187</v>
      </c>
      <c r="AL122">
        <v>3187</v>
      </c>
      <c r="AM122">
        <v>2478</v>
      </c>
      <c r="AN122">
        <v>2478</v>
      </c>
      <c r="AO122">
        <v>2825</v>
      </c>
      <c r="AP122">
        <v>2825</v>
      </c>
      <c r="AQ122">
        <v>2507</v>
      </c>
      <c r="AR122">
        <v>2507</v>
      </c>
      <c r="AS122">
        <v>1552</v>
      </c>
      <c r="AT122">
        <v>1552</v>
      </c>
      <c r="AU122">
        <v>1773</v>
      </c>
      <c r="AV122">
        <v>1773</v>
      </c>
      <c r="AW122">
        <v>1971</v>
      </c>
      <c r="AX122">
        <v>1971</v>
      </c>
      <c r="AY122">
        <v>2131</v>
      </c>
      <c r="AZ122">
        <v>2131</v>
      </c>
      <c r="BA122">
        <v>1814</v>
      </c>
      <c r="BB122">
        <v>1814</v>
      </c>
      <c r="BC122">
        <v>2783</v>
      </c>
      <c r="BD122">
        <v>2783</v>
      </c>
      <c r="BE122">
        <v>3404</v>
      </c>
      <c r="BF122">
        <v>3404</v>
      </c>
      <c r="BG122">
        <v>1933</v>
      </c>
      <c r="BH122">
        <v>1933</v>
      </c>
      <c r="BI122">
        <v>2722</v>
      </c>
      <c r="BJ122">
        <v>2722</v>
      </c>
      <c r="BK122">
        <v>3776</v>
      </c>
      <c r="BL122">
        <v>3776</v>
      </c>
      <c r="BM122">
        <v>2872</v>
      </c>
      <c r="BN122">
        <v>2872</v>
      </c>
      <c r="BO122">
        <v>1914</v>
      </c>
      <c r="BP122">
        <v>1914</v>
      </c>
      <c r="BQ122">
        <v>1793</v>
      </c>
      <c r="BR122">
        <v>1793</v>
      </c>
      <c r="BS122">
        <v>1997</v>
      </c>
      <c r="BT122">
        <v>1997</v>
      </c>
      <c r="BU122">
        <v>3125</v>
      </c>
      <c r="BV122">
        <v>3125</v>
      </c>
      <c r="BW122">
        <v>2989</v>
      </c>
      <c r="BX122">
        <v>2989</v>
      </c>
      <c r="BY122">
        <v>2862</v>
      </c>
      <c r="BZ122">
        <v>2862</v>
      </c>
      <c r="CA122">
        <v>2380</v>
      </c>
      <c r="CB122">
        <v>2380</v>
      </c>
      <c r="CC122">
        <v>2030</v>
      </c>
      <c r="CD122">
        <v>2030</v>
      </c>
      <c r="CE122">
        <v>1910</v>
      </c>
      <c r="CF122">
        <v>1910</v>
      </c>
      <c r="CG122">
        <v>2111</v>
      </c>
      <c r="CH122">
        <v>2111</v>
      </c>
      <c r="CI122">
        <v>2384</v>
      </c>
      <c r="CJ122">
        <v>2384</v>
      </c>
      <c r="CK122">
        <v>3129</v>
      </c>
      <c r="CL122">
        <v>3129</v>
      </c>
      <c r="CM122">
        <v>2565</v>
      </c>
      <c r="CN122">
        <v>2565</v>
      </c>
      <c r="CO122">
        <v>1715</v>
      </c>
      <c r="CP122">
        <v>1715</v>
      </c>
      <c r="CQ122">
        <v>1519</v>
      </c>
      <c r="CR122">
        <v>1519</v>
      </c>
      <c r="CS122">
        <v>1427</v>
      </c>
      <c r="CT122">
        <v>1427</v>
      </c>
      <c r="CU122">
        <v>1735</v>
      </c>
      <c r="CV122">
        <v>1735</v>
      </c>
      <c r="CW122">
        <v>2034</v>
      </c>
      <c r="CX122">
        <v>2034</v>
      </c>
      <c r="CY122">
        <v>1607</v>
      </c>
      <c r="CZ122">
        <v>1607</v>
      </c>
      <c r="DA122">
        <v>2029</v>
      </c>
      <c r="DB122">
        <v>2029</v>
      </c>
      <c r="DC122">
        <v>1313</v>
      </c>
      <c r="DD122">
        <v>1313</v>
      </c>
      <c r="DE122">
        <v>1365</v>
      </c>
      <c r="DF122">
        <v>1365</v>
      </c>
      <c r="DG122">
        <v>1091</v>
      </c>
      <c r="DH122">
        <v>1091</v>
      </c>
      <c r="DI122">
        <v>1277</v>
      </c>
      <c r="DJ122">
        <v>1277</v>
      </c>
      <c r="DK122">
        <v>738</v>
      </c>
      <c r="DL122">
        <v>738</v>
      </c>
      <c r="DM122">
        <v>813</v>
      </c>
      <c r="DN122">
        <v>813</v>
      </c>
      <c r="DO122">
        <v>1232</v>
      </c>
      <c r="DP122">
        <v>1232</v>
      </c>
      <c r="DQ122">
        <v>1602</v>
      </c>
      <c r="DR122">
        <v>1602</v>
      </c>
      <c r="DS122">
        <v>1835</v>
      </c>
      <c r="DT122">
        <v>1835</v>
      </c>
      <c r="DU122">
        <v>2464</v>
      </c>
      <c r="DV122">
        <v>2464</v>
      </c>
      <c r="DW122">
        <v>2481</v>
      </c>
      <c r="DX122">
        <v>2481</v>
      </c>
      <c r="DY122">
        <v>2256</v>
      </c>
      <c r="DZ122">
        <v>2256</v>
      </c>
      <c r="EA122">
        <v>1607</v>
      </c>
      <c r="EB122">
        <v>1607</v>
      </c>
      <c r="EC122">
        <v>1676</v>
      </c>
      <c r="ED122">
        <v>1676</v>
      </c>
      <c r="EE122">
        <v>1879</v>
      </c>
      <c r="EF122">
        <v>1879</v>
      </c>
      <c r="EG122">
        <v>1974</v>
      </c>
      <c r="EH122">
        <v>1974</v>
      </c>
      <c r="EI122">
        <v>2088</v>
      </c>
      <c r="EJ122">
        <v>2088</v>
      </c>
      <c r="EK122">
        <v>1820</v>
      </c>
      <c r="EL122">
        <v>1820</v>
      </c>
      <c r="EM122">
        <v>1740</v>
      </c>
      <c r="EN122">
        <v>1740</v>
      </c>
      <c r="EO122">
        <v>1480</v>
      </c>
      <c r="EP122">
        <v>1480</v>
      </c>
      <c r="EQ122">
        <v>1347</v>
      </c>
      <c r="ER122">
        <v>1347</v>
      </c>
      <c r="ES122">
        <v>1484</v>
      </c>
      <c r="ET122">
        <v>1484</v>
      </c>
      <c r="EU122">
        <v>1662</v>
      </c>
      <c r="EV122">
        <v>1662</v>
      </c>
      <c r="EW122">
        <v>1517</v>
      </c>
      <c r="EX122">
        <v>1517</v>
      </c>
      <c r="EY122">
        <v>1325</v>
      </c>
      <c r="EZ122">
        <v>1325</v>
      </c>
      <c r="FA122">
        <v>1349</v>
      </c>
      <c r="FB122">
        <v>1349</v>
      </c>
      <c r="FC122">
        <v>1461</v>
      </c>
      <c r="FD122">
        <v>1461</v>
      </c>
      <c r="FE122">
        <v>1428</v>
      </c>
      <c r="FF122">
        <v>1428</v>
      </c>
      <c r="FG122">
        <v>1117</v>
      </c>
      <c r="FH122">
        <v>1117</v>
      </c>
      <c r="FI122">
        <v>1001</v>
      </c>
      <c r="FJ122">
        <v>1001</v>
      </c>
      <c r="FK122">
        <v>1059</v>
      </c>
      <c r="FL122">
        <v>1059</v>
      </c>
      <c r="FM122">
        <v>1052</v>
      </c>
      <c r="FN122">
        <v>1052</v>
      </c>
      <c r="FO122">
        <v>989</v>
      </c>
      <c r="FP122">
        <v>989</v>
      </c>
      <c r="FQ122">
        <v>860</v>
      </c>
      <c r="FR122">
        <v>860</v>
      </c>
      <c r="FS122">
        <v>929</v>
      </c>
      <c r="FT122">
        <v>929</v>
      </c>
      <c r="FU122">
        <v>933</v>
      </c>
      <c r="FV122">
        <v>933</v>
      </c>
      <c r="FW122">
        <v>1220</v>
      </c>
      <c r="FX122">
        <v>1220</v>
      </c>
      <c r="FY122">
        <v>1491</v>
      </c>
      <c r="FZ122">
        <v>1491</v>
      </c>
      <c r="GA122">
        <v>962</v>
      </c>
      <c r="GB122">
        <v>962</v>
      </c>
      <c r="GC122">
        <v>109</v>
      </c>
      <c r="GD122">
        <v>109</v>
      </c>
      <c r="GE122">
        <v>14</v>
      </c>
      <c r="GF122">
        <v>14</v>
      </c>
      <c r="GG122">
        <v>26</v>
      </c>
      <c r="GH122">
        <v>26</v>
      </c>
      <c r="GI122">
        <v>9</v>
      </c>
      <c r="GJ122">
        <v>9</v>
      </c>
      <c r="GK122">
        <v>14</v>
      </c>
      <c r="GL122">
        <v>14</v>
      </c>
      <c r="GM122">
        <v>14</v>
      </c>
      <c r="GN122">
        <v>14</v>
      </c>
      <c r="GO122">
        <v>1</v>
      </c>
      <c r="GP122">
        <v>1</v>
      </c>
      <c r="GQ122">
        <v>1</v>
      </c>
      <c r="GR122">
        <v>1</v>
      </c>
      <c r="GS122">
        <v>11</v>
      </c>
      <c r="GT122">
        <v>11</v>
      </c>
      <c r="GU122">
        <v>17</v>
      </c>
      <c r="GV122">
        <v>17</v>
      </c>
      <c r="GW122">
        <v>16</v>
      </c>
      <c r="GX122">
        <v>16</v>
      </c>
      <c r="GY122">
        <v>9</v>
      </c>
      <c r="GZ122">
        <v>9</v>
      </c>
      <c r="HA122">
        <v>26</v>
      </c>
      <c r="HB122">
        <v>26</v>
      </c>
      <c r="HC122">
        <v>21</v>
      </c>
      <c r="HD122">
        <v>21</v>
      </c>
      <c r="HE122">
        <v>75</v>
      </c>
      <c r="HF122">
        <v>75</v>
      </c>
      <c r="HG122">
        <v>43</v>
      </c>
      <c r="HH122">
        <v>43</v>
      </c>
      <c r="HI122">
        <v>1589</v>
      </c>
      <c r="HJ122">
        <v>1589</v>
      </c>
      <c r="HK122">
        <v>3434</v>
      </c>
      <c r="HL122">
        <v>3434</v>
      </c>
      <c r="HM122">
        <v>3536</v>
      </c>
      <c r="HN122">
        <v>3536</v>
      </c>
      <c r="HO122">
        <v>3490</v>
      </c>
      <c r="HP122">
        <v>3490</v>
      </c>
      <c r="HQ122">
        <v>2929</v>
      </c>
      <c r="HR122">
        <v>2929</v>
      </c>
      <c r="HS122">
        <v>2063</v>
      </c>
    </row>
    <row r="123" spans="1:227" ht="30" customHeight="1" x14ac:dyDescent="0.3">
      <c r="A123">
        <v>2493</v>
      </c>
      <c r="B123">
        <v>2493</v>
      </c>
      <c r="C123">
        <v>2391</v>
      </c>
      <c r="D123">
        <v>2391</v>
      </c>
      <c r="E123">
        <v>2297</v>
      </c>
      <c r="F123">
        <v>2297</v>
      </c>
      <c r="G123">
        <v>2197</v>
      </c>
      <c r="H123">
        <v>2197</v>
      </c>
      <c r="I123">
        <v>2160</v>
      </c>
      <c r="J123">
        <v>2160</v>
      </c>
      <c r="K123">
        <v>2332</v>
      </c>
      <c r="L123">
        <v>2332</v>
      </c>
      <c r="M123">
        <v>2142</v>
      </c>
      <c r="N123">
        <v>2142</v>
      </c>
      <c r="O123">
        <v>2000</v>
      </c>
      <c r="P123">
        <v>2000</v>
      </c>
      <c r="Q123">
        <v>1949</v>
      </c>
      <c r="R123">
        <v>1949</v>
      </c>
      <c r="S123">
        <v>2362</v>
      </c>
      <c r="T123">
        <v>2362</v>
      </c>
      <c r="U123">
        <v>3536</v>
      </c>
      <c r="V123">
        <v>3536</v>
      </c>
      <c r="W123">
        <v>3648</v>
      </c>
      <c r="X123">
        <v>3648</v>
      </c>
      <c r="Y123">
        <v>3420</v>
      </c>
      <c r="Z123">
        <v>3420</v>
      </c>
      <c r="AA123">
        <v>3803</v>
      </c>
      <c r="AB123">
        <v>3803</v>
      </c>
      <c r="AC123">
        <v>3863</v>
      </c>
      <c r="AD123">
        <v>3863</v>
      </c>
      <c r="AE123">
        <v>3935</v>
      </c>
      <c r="AF123">
        <v>3935</v>
      </c>
      <c r="AG123">
        <v>4201</v>
      </c>
      <c r="AH123">
        <v>4201</v>
      </c>
      <c r="AI123">
        <v>3902</v>
      </c>
      <c r="AJ123">
        <v>3902</v>
      </c>
      <c r="AK123">
        <v>3187</v>
      </c>
      <c r="AL123">
        <v>3187</v>
      </c>
      <c r="AM123">
        <v>2478</v>
      </c>
      <c r="AN123">
        <v>2478</v>
      </c>
      <c r="AO123">
        <v>2825</v>
      </c>
      <c r="AP123">
        <v>2825</v>
      </c>
      <c r="AQ123">
        <v>2507</v>
      </c>
      <c r="AR123">
        <v>2507</v>
      </c>
      <c r="AS123">
        <v>1552</v>
      </c>
      <c r="AT123">
        <v>1552</v>
      </c>
      <c r="AU123">
        <v>1773</v>
      </c>
      <c r="AV123">
        <v>1773</v>
      </c>
      <c r="AW123">
        <v>1971</v>
      </c>
      <c r="AX123">
        <v>1971</v>
      </c>
      <c r="AY123">
        <v>2131</v>
      </c>
      <c r="AZ123">
        <v>2131</v>
      </c>
      <c r="BA123">
        <v>1814</v>
      </c>
      <c r="BB123">
        <v>1814</v>
      </c>
      <c r="BC123">
        <v>2783</v>
      </c>
      <c r="BD123">
        <v>2783</v>
      </c>
      <c r="BE123">
        <v>3404</v>
      </c>
      <c r="BF123">
        <v>3404</v>
      </c>
      <c r="BG123">
        <v>1933</v>
      </c>
      <c r="BH123">
        <v>1933</v>
      </c>
      <c r="BI123">
        <v>2722</v>
      </c>
      <c r="BJ123">
        <v>2722</v>
      </c>
      <c r="BK123">
        <v>3776</v>
      </c>
      <c r="BL123">
        <v>3776</v>
      </c>
      <c r="BM123">
        <v>2872</v>
      </c>
      <c r="BN123">
        <v>2872</v>
      </c>
      <c r="BO123">
        <v>1914</v>
      </c>
      <c r="BP123">
        <v>1914</v>
      </c>
      <c r="BQ123">
        <v>1793</v>
      </c>
      <c r="BR123">
        <v>1793</v>
      </c>
      <c r="BS123">
        <v>1997</v>
      </c>
      <c r="BT123">
        <v>1997</v>
      </c>
      <c r="BU123">
        <v>3125</v>
      </c>
      <c r="BV123">
        <v>3125</v>
      </c>
      <c r="BW123">
        <v>2989</v>
      </c>
      <c r="BX123">
        <v>2989</v>
      </c>
      <c r="BY123">
        <v>2862</v>
      </c>
      <c r="BZ123">
        <v>2862</v>
      </c>
      <c r="CA123">
        <v>2380</v>
      </c>
      <c r="CB123">
        <v>2380</v>
      </c>
      <c r="CC123">
        <v>2030</v>
      </c>
      <c r="CD123">
        <v>2030</v>
      </c>
      <c r="CE123">
        <v>1910</v>
      </c>
      <c r="CF123">
        <v>1910</v>
      </c>
      <c r="CG123">
        <v>2111</v>
      </c>
      <c r="CH123">
        <v>2111</v>
      </c>
      <c r="CI123">
        <v>2384</v>
      </c>
      <c r="CJ123">
        <v>2384</v>
      </c>
      <c r="CK123">
        <v>3129</v>
      </c>
      <c r="CL123">
        <v>3129</v>
      </c>
      <c r="CM123">
        <v>2565</v>
      </c>
      <c r="CN123">
        <v>2565</v>
      </c>
      <c r="CO123">
        <v>1715</v>
      </c>
      <c r="CP123">
        <v>1715</v>
      </c>
      <c r="CQ123">
        <v>1519</v>
      </c>
      <c r="CR123">
        <v>1519</v>
      </c>
      <c r="CS123">
        <v>1427</v>
      </c>
      <c r="CT123">
        <v>1427</v>
      </c>
      <c r="CU123">
        <v>1735</v>
      </c>
      <c r="CV123">
        <v>1735</v>
      </c>
      <c r="CW123">
        <v>2034</v>
      </c>
      <c r="CX123">
        <v>2034</v>
      </c>
      <c r="CY123">
        <v>1607</v>
      </c>
      <c r="CZ123">
        <v>1607</v>
      </c>
      <c r="DA123">
        <v>2029</v>
      </c>
      <c r="DB123">
        <v>2029</v>
      </c>
      <c r="DC123">
        <v>1313</v>
      </c>
      <c r="DD123">
        <v>1313</v>
      </c>
      <c r="DE123">
        <v>1365</v>
      </c>
      <c r="DF123">
        <v>1365</v>
      </c>
      <c r="DG123">
        <v>1091</v>
      </c>
      <c r="DH123">
        <v>1091</v>
      </c>
      <c r="DI123">
        <v>1277</v>
      </c>
      <c r="DJ123">
        <v>1277</v>
      </c>
      <c r="DK123">
        <v>738</v>
      </c>
      <c r="DL123">
        <v>738</v>
      </c>
      <c r="DM123">
        <v>813</v>
      </c>
      <c r="DN123">
        <v>813</v>
      </c>
      <c r="DO123">
        <v>1232</v>
      </c>
      <c r="DP123">
        <v>1232</v>
      </c>
      <c r="DQ123">
        <v>1602</v>
      </c>
      <c r="DR123">
        <v>1602</v>
      </c>
      <c r="DS123">
        <v>1835</v>
      </c>
      <c r="DT123">
        <v>1835</v>
      </c>
      <c r="DU123">
        <v>2464</v>
      </c>
      <c r="DV123">
        <v>2464</v>
      </c>
      <c r="DW123">
        <v>2481</v>
      </c>
      <c r="DX123">
        <v>2481</v>
      </c>
      <c r="DY123">
        <v>2256</v>
      </c>
      <c r="DZ123">
        <v>2256</v>
      </c>
      <c r="EA123">
        <v>1607</v>
      </c>
      <c r="EB123">
        <v>1607</v>
      </c>
      <c r="EC123">
        <v>1676</v>
      </c>
      <c r="ED123">
        <v>1676</v>
      </c>
      <c r="EE123">
        <v>1879</v>
      </c>
      <c r="EF123">
        <v>1879</v>
      </c>
      <c r="EG123">
        <v>1974</v>
      </c>
      <c r="EH123">
        <v>1974</v>
      </c>
      <c r="EI123">
        <v>2088</v>
      </c>
      <c r="EJ123">
        <v>2088</v>
      </c>
      <c r="EK123">
        <v>1820</v>
      </c>
      <c r="EL123">
        <v>1820</v>
      </c>
      <c r="EM123">
        <v>1740</v>
      </c>
      <c r="EN123">
        <v>1740</v>
      </c>
      <c r="EO123">
        <v>1480</v>
      </c>
      <c r="EP123">
        <v>1480</v>
      </c>
      <c r="EQ123">
        <v>1347</v>
      </c>
      <c r="ER123">
        <v>1347</v>
      </c>
      <c r="ES123">
        <v>1484</v>
      </c>
      <c r="ET123">
        <v>1484</v>
      </c>
      <c r="EU123">
        <v>1662</v>
      </c>
      <c r="EV123">
        <v>1662</v>
      </c>
      <c r="EW123">
        <v>1517</v>
      </c>
      <c r="EX123">
        <v>1517</v>
      </c>
      <c r="EY123">
        <v>1325</v>
      </c>
      <c r="EZ123">
        <v>1325</v>
      </c>
      <c r="FA123">
        <v>1349</v>
      </c>
      <c r="FB123">
        <v>1349</v>
      </c>
      <c r="FC123">
        <v>1461</v>
      </c>
      <c r="FD123">
        <v>1461</v>
      </c>
      <c r="FE123">
        <v>1428</v>
      </c>
      <c r="FF123">
        <v>1428</v>
      </c>
      <c r="FG123">
        <v>1117</v>
      </c>
      <c r="FH123">
        <v>1117</v>
      </c>
      <c r="FI123">
        <v>1001</v>
      </c>
      <c r="FJ123">
        <v>1001</v>
      </c>
      <c r="FK123">
        <v>1059</v>
      </c>
      <c r="FL123">
        <v>1059</v>
      </c>
      <c r="FM123">
        <v>1052</v>
      </c>
      <c r="FN123">
        <v>1052</v>
      </c>
      <c r="FO123">
        <v>989</v>
      </c>
      <c r="FP123">
        <v>989</v>
      </c>
      <c r="FQ123">
        <v>860</v>
      </c>
      <c r="FR123">
        <v>860</v>
      </c>
      <c r="FS123">
        <v>929</v>
      </c>
      <c r="FT123">
        <v>929</v>
      </c>
      <c r="FU123">
        <v>933</v>
      </c>
      <c r="FV123">
        <v>933</v>
      </c>
      <c r="FW123">
        <v>1220</v>
      </c>
      <c r="FX123">
        <v>1220</v>
      </c>
      <c r="FY123">
        <v>1491</v>
      </c>
      <c r="FZ123">
        <v>1491</v>
      </c>
      <c r="GA123">
        <v>962</v>
      </c>
      <c r="GB123">
        <v>962</v>
      </c>
      <c r="GC123">
        <v>109</v>
      </c>
      <c r="GD123">
        <v>109</v>
      </c>
      <c r="GE123">
        <v>14</v>
      </c>
      <c r="GF123">
        <v>14</v>
      </c>
      <c r="GG123">
        <v>26</v>
      </c>
      <c r="GH123">
        <v>26</v>
      </c>
      <c r="GI123">
        <v>9</v>
      </c>
      <c r="GJ123">
        <v>9</v>
      </c>
      <c r="GK123">
        <v>14</v>
      </c>
      <c r="GL123">
        <v>14</v>
      </c>
      <c r="GM123">
        <v>14</v>
      </c>
      <c r="GN123">
        <v>14</v>
      </c>
      <c r="GO123">
        <v>1</v>
      </c>
      <c r="GP123">
        <v>1</v>
      </c>
      <c r="GQ123">
        <v>1</v>
      </c>
      <c r="GR123">
        <v>1</v>
      </c>
      <c r="GS123">
        <v>11</v>
      </c>
      <c r="GT123">
        <v>11</v>
      </c>
      <c r="GU123">
        <v>17</v>
      </c>
      <c r="GV123">
        <v>17</v>
      </c>
      <c r="GW123">
        <v>16</v>
      </c>
      <c r="GX123">
        <v>16</v>
      </c>
      <c r="GY123">
        <v>9</v>
      </c>
      <c r="GZ123">
        <v>9</v>
      </c>
      <c r="HA123">
        <v>26</v>
      </c>
      <c r="HB123">
        <v>26</v>
      </c>
      <c r="HC123">
        <v>21</v>
      </c>
      <c r="HD123">
        <v>21</v>
      </c>
      <c r="HE123">
        <v>75</v>
      </c>
      <c r="HF123">
        <v>75</v>
      </c>
      <c r="HG123">
        <v>43</v>
      </c>
      <c r="HH123">
        <v>43</v>
      </c>
      <c r="HI123">
        <v>1589</v>
      </c>
      <c r="HJ123">
        <v>1589</v>
      </c>
      <c r="HK123">
        <v>3434</v>
      </c>
      <c r="HL123">
        <v>3434</v>
      </c>
      <c r="HM123">
        <v>3536</v>
      </c>
      <c r="HN123">
        <v>3536</v>
      </c>
      <c r="HO123">
        <v>3490</v>
      </c>
      <c r="HP123">
        <v>3490</v>
      </c>
      <c r="HQ123">
        <v>2929</v>
      </c>
      <c r="HR123">
        <v>2929</v>
      </c>
      <c r="HS123">
        <v>2063</v>
      </c>
    </row>
    <row r="124" spans="1:227" ht="30" customHeight="1" x14ac:dyDescent="0.3">
      <c r="A124">
        <v>2411</v>
      </c>
      <c r="B124">
        <v>2411</v>
      </c>
      <c r="C124">
        <v>2432</v>
      </c>
      <c r="D124">
        <v>2432</v>
      </c>
      <c r="E124">
        <v>2423</v>
      </c>
      <c r="F124">
        <v>2423</v>
      </c>
      <c r="G124">
        <v>2312</v>
      </c>
      <c r="H124">
        <v>2312</v>
      </c>
      <c r="I124">
        <v>2259</v>
      </c>
      <c r="J124">
        <v>2259</v>
      </c>
      <c r="K124">
        <v>2378</v>
      </c>
      <c r="L124">
        <v>2378</v>
      </c>
      <c r="M124">
        <v>2089</v>
      </c>
      <c r="N124">
        <v>2089</v>
      </c>
      <c r="O124">
        <v>1914</v>
      </c>
      <c r="P124">
        <v>1914</v>
      </c>
      <c r="Q124">
        <v>1749</v>
      </c>
      <c r="R124">
        <v>1749</v>
      </c>
      <c r="S124">
        <v>2450</v>
      </c>
      <c r="T124">
        <v>2450</v>
      </c>
      <c r="U124">
        <v>3324</v>
      </c>
      <c r="V124">
        <v>3324</v>
      </c>
      <c r="W124">
        <v>3316</v>
      </c>
      <c r="X124">
        <v>3316</v>
      </c>
      <c r="Y124">
        <v>3560</v>
      </c>
      <c r="Z124">
        <v>3560</v>
      </c>
      <c r="AA124">
        <v>3773</v>
      </c>
      <c r="AB124">
        <v>3773</v>
      </c>
      <c r="AC124">
        <v>3835</v>
      </c>
      <c r="AD124">
        <v>3835</v>
      </c>
      <c r="AE124">
        <v>3870</v>
      </c>
      <c r="AF124">
        <v>3870</v>
      </c>
      <c r="AG124">
        <v>3806</v>
      </c>
      <c r="AH124">
        <v>3806</v>
      </c>
      <c r="AI124">
        <v>3476</v>
      </c>
      <c r="AJ124">
        <v>3476</v>
      </c>
      <c r="AK124">
        <v>3256</v>
      </c>
      <c r="AL124">
        <v>3256</v>
      </c>
      <c r="AM124">
        <v>2656</v>
      </c>
      <c r="AN124">
        <v>2656</v>
      </c>
      <c r="AO124">
        <v>2346</v>
      </c>
      <c r="AP124">
        <v>2346</v>
      </c>
      <c r="AQ124">
        <v>2694</v>
      </c>
      <c r="AR124">
        <v>2694</v>
      </c>
      <c r="AS124">
        <v>2270</v>
      </c>
      <c r="AT124">
        <v>2270</v>
      </c>
      <c r="AU124">
        <v>2221</v>
      </c>
      <c r="AV124">
        <v>2221</v>
      </c>
      <c r="AW124">
        <v>2174</v>
      </c>
      <c r="AX124">
        <v>2174</v>
      </c>
      <c r="AY124">
        <v>1731</v>
      </c>
      <c r="AZ124">
        <v>1731</v>
      </c>
      <c r="BA124">
        <v>1463</v>
      </c>
      <c r="BB124">
        <v>1463</v>
      </c>
      <c r="BC124">
        <v>3024</v>
      </c>
      <c r="BD124">
        <v>3024</v>
      </c>
      <c r="BE124">
        <v>2976</v>
      </c>
      <c r="BF124">
        <v>2976</v>
      </c>
      <c r="BG124">
        <v>2128</v>
      </c>
      <c r="BH124">
        <v>2128</v>
      </c>
      <c r="BI124">
        <v>2923</v>
      </c>
      <c r="BJ124">
        <v>2923</v>
      </c>
      <c r="BK124">
        <v>3346</v>
      </c>
      <c r="BL124">
        <v>3346</v>
      </c>
      <c r="BM124">
        <v>2541</v>
      </c>
      <c r="BN124">
        <v>2541</v>
      </c>
      <c r="BO124">
        <v>1579</v>
      </c>
      <c r="BP124">
        <v>1579</v>
      </c>
      <c r="BQ124">
        <v>1576</v>
      </c>
      <c r="BR124">
        <v>1576</v>
      </c>
      <c r="BS124">
        <v>2364</v>
      </c>
      <c r="BT124">
        <v>2364</v>
      </c>
      <c r="BU124">
        <v>3101</v>
      </c>
      <c r="BV124">
        <v>3101</v>
      </c>
      <c r="BW124">
        <v>2942</v>
      </c>
      <c r="BX124">
        <v>2942</v>
      </c>
      <c r="BY124">
        <v>3579</v>
      </c>
      <c r="BZ124">
        <v>3579</v>
      </c>
      <c r="CA124">
        <v>3130</v>
      </c>
      <c r="CB124">
        <v>3130</v>
      </c>
      <c r="CC124">
        <v>3065</v>
      </c>
      <c r="CD124">
        <v>3065</v>
      </c>
      <c r="CE124">
        <v>2653</v>
      </c>
      <c r="CF124">
        <v>2653</v>
      </c>
      <c r="CG124">
        <v>2291</v>
      </c>
      <c r="CH124">
        <v>2291</v>
      </c>
      <c r="CI124">
        <v>2567</v>
      </c>
      <c r="CJ124">
        <v>2567</v>
      </c>
      <c r="CK124">
        <v>3187</v>
      </c>
      <c r="CL124">
        <v>3187</v>
      </c>
      <c r="CM124">
        <v>3062</v>
      </c>
      <c r="CN124">
        <v>3062</v>
      </c>
      <c r="CO124">
        <v>3302</v>
      </c>
      <c r="CP124">
        <v>3302</v>
      </c>
      <c r="CQ124">
        <v>2327</v>
      </c>
      <c r="CR124">
        <v>2327</v>
      </c>
      <c r="CS124">
        <v>1196</v>
      </c>
      <c r="CT124">
        <v>1196</v>
      </c>
      <c r="CU124">
        <v>1050</v>
      </c>
      <c r="CV124">
        <v>1050</v>
      </c>
      <c r="CW124">
        <v>1040</v>
      </c>
      <c r="CX124">
        <v>1040</v>
      </c>
      <c r="CY124">
        <v>1960</v>
      </c>
      <c r="CZ124">
        <v>1960</v>
      </c>
      <c r="DA124">
        <v>2704</v>
      </c>
      <c r="DB124">
        <v>2704</v>
      </c>
      <c r="DC124">
        <v>1720</v>
      </c>
      <c r="DD124">
        <v>1720</v>
      </c>
      <c r="DE124">
        <v>1218</v>
      </c>
      <c r="DF124">
        <v>1218</v>
      </c>
      <c r="DG124">
        <v>1298</v>
      </c>
      <c r="DH124">
        <v>1298</v>
      </c>
      <c r="DI124">
        <v>1272</v>
      </c>
      <c r="DJ124">
        <v>1272</v>
      </c>
      <c r="DK124">
        <v>957</v>
      </c>
      <c r="DL124">
        <v>957</v>
      </c>
      <c r="DM124">
        <v>1371</v>
      </c>
      <c r="DN124">
        <v>1371</v>
      </c>
      <c r="DO124">
        <v>1473</v>
      </c>
      <c r="DP124">
        <v>1473</v>
      </c>
      <c r="DQ124">
        <v>1506</v>
      </c>
      <c r="DR124">
        <v>1506</v>
      </c>
      <c r="DS124">
        <v>2306</v>
      </c>
      <c r="DT124">
        <v>2306</v>
      </c>
      <c r="DU124">
        <v>3235</v>
      </c>
      <c r="DV124">
        <v>3235</v>
      </c>
      <c r="DW124">
        <v>2789</v>
      </c>
      <c r="DX124">
        <v>2789</v>
      </c>
      <c r="DY124">
        <v>2687</v>
      </c>
      <c r="DZ124">
        <v>2687</v>
      </c>
      <c r="EA124">
        <v>1374</v>
      </c>
      <c r="EB124">
        <v>1374</v>
      </c>
      <c r="EC124">
        <v>1624</v>
      </c>
      <c r="ED124">
        <v>1624</v>
      </c>
      <c r="EE124">
        <v>1598</v>
      </c>
      <c r="EF124">
        <v>1598</v>
      </c>
      <c r="EG124">
        <v>2125</v>
      </c>
      <c r="EH124">
        <v>2125</v>
      </c>
      <c r="EI124">
        <v>2172</v>
      </c>
      <c r="EJ124">
        <v>2172</v>
      </c>
      <c r="EK124">
        <v>1618</v>
      </c>
      <c r="EL124">
        <v>1618</v>
      </c>
      <c r="EM124">
        <v>1410</v>
      </c>
      <c r="EN124">
        <v>1410</v>
      </c>
      <c r="EO124">
        <v>1425</v>
      </c>
      <c r="EP124">
        <v>1425</v>
      </c>
      <c r="EQ124">
        <v>1358</v>
      </c>
      <c r="ER124">
        <v>1358</v>
      </c>
      <c r="ES124">
        <v>1655</v>
      </c>
      <c r="ET124">
        <v>1655</v>
      </c>
      <c r="EU124">
        <v>1816</v>
      </c>
      <c r="EV124">
        <v>1816</v>
      </c>
      <c r="EW124">
        <v>1493</v>
      </c>
      <c r="EX124">
        <v>1493</v>
      </c>
      <c r="EY124">
        <v>1470</v>
      </c>
      <c r="EZ124">
        <v>1470</v>
      </c>
      <c r="FA124">
        <v>1504</v>
      </c>
      <c r="FB124">
        <v>1504</v>
      </c>
      <c r="FC124">
        <v>1606</v>
      </c>
      <c r="FD124">
        <v>1606</v>
      </c>
      <c r="FE124">
        <v>1142</v>
      </c>
      <c r="FF124">
        <v>1142</v>
      </c>
      <c r="FG124">
        <v>1068</v>
      </c>
      <c r="FH124">
        <v>1068</v>
      </c>
      <c r="FI124">
        <v>1113</v>
      </c>
      <c r="FJ124">
        <v>1113</v>
      </c>
      <c r="FK124">
        <v>1093</v>
      </c>
      <c r="FL124">
        <v>1093</v>
      </c>
      <c r="FM124">
        <v>1155</v>
      </c>
      <c r="FN124">
        <v>1155</v>
      </c>
      <c r="FO124">
        <v>1154</v>
      </c>
      <c r="FP124">
        <v>1154</v>
      </c>
      <c r="FQ124">
        <v>1081</v>
      </c>
      <c r="FR124">
        <v>1081</v>
      </c>
      <c r="FS124">
        <v>1092</v>
      </c>
      <c r="FT124">
        <v>1092</v>
      </c>
      <c r="FU124">
        <v>1126</v>
      </c>
      <c r="FV124">
        <v>1126</v>
      </c>
      <c r="FW124">
        <v>1126</v>
      </c>
      <c r="FX124">
        <v>1126</v>
      </c>
      <c r="FY124">
        <v>1364</v>
      </c>
      <c r="FZ124">
        <v>1364</v>
      </c>
      <c r="GA124">
        <v>1206</v>
      </c>
      <c r="GB124">
        <v>1206</v>
      </c>
      <c r="GC124">
        <v>376</v>
      </c>
      <c r="GD124">
        <v>376</v>
      </c>
      <c r="GE124">
        <v>29</v>
      </c>
      <c r="GF124">
        <v>29</v>
      </c>
      <c r="GG124">
        <v>49</v>
      </c>
      <c r="GH124">
        <v>49</v>
      </c>
      <c r="GI124">
        <v>20</v>
      </c>
      <c r="GJ124">
        <v>20</v>
      </c>
      <c r="GK124">
        <v>9</v>
      </c>
      <c r="GL124">
        <v>9</v>
      </c>
      <c r="GM124">
        <v>10</v>
      </c>
      <c r="GN124">
        <v>10</v>
      </c>
      <c r="GO124">
        <v>0</v>
      </c>
      <c r="GP124">
        <v>0</v>
      </c>
      <c r="GQ124">
        <v>0</v>
      </c>
      <c r="GR124">
        <v>0</v>
      </c>
      <c r="GS124">
        <v>4</v>
      </c>
      <c r="GT124">
        <v>4</v>
      </c>
      <c r="GU124">
        <v>8</v>
      </c>
      <c r="GV124">
        <v>8</v>
      </c>
      <c r="GW124">
        <v>10</v>
      </c>
      <c r="GX124">
        <v>10</v>
      </c>
      <c r="GY124">
        <v>0</v>
      </c>
      <c r="GZ124">
        <v>0</v>
      </c>
      <c r="HA124">
        <v>27</v>
      </c>
      <c r="HB124">
        <v>27</v>
      </c>
      <c r="HC124">
        <v>18</v>
      </c>
      <c r="HD124">
        <v>18</v>
      </c>
      <c r="HE124">
        <v>57</v>
      </c>
      <c r="HF124">
        <v>57</v>
      </c>
      <c r="HG124">
        <v>167</v>
      </c>
      <c r="HH124">
        <v>167</v>
      </c>
      <c r="HI124">
        <v>1908</v>
      </c>
      <c r="HJ124">
        <v>1908</v>
      </c>
      <c r="HK124">
        <v>3141</v>
      </c>
      <c r="HL124">
        <v>3141</v>
      </c>
      <c r="HM124">
        <v>3284</v>
      </c>
      <c r="HN124">
        <v>3284</v>
      </c>
      <c r="HO124">
        <v>3361</v>
      </c>
      <c r="HP124">
        <v>3361</v>
      </c>
      <c r="HQ124">
        <v>3235</v>
      </c>
      <c r="HR124">
        <v>3235</v>
      </c>
      <c r="HS124">
        <v>2900</v>
      </c>
    </row>
    <row r="125" spans="1:227" ht="30" customHeight="1" x14ac:dyDescent="0.3">
      <c r="A125">
        <v>2411</v>
      </c>
      <c r="B125">
        <v>2411</v>
      </c>
      <c r="C125">
        <v>2432</v>
      </c>
      <c r="D125">
        <v>2432</v>
      </c>
      <c r="E125">
        <v>2423</v>
      </c>
      <c r="F125">
        <v>2423</v>
      </c>
      <c r="G125">
        <v>2312</v>
      </c>
      <c r="H125">
        <v>2312</v>
      </c>
      <c r="I125">
        <v>2259</v>
      </c>
      <c r="J125">
        <v>2259</v>
      </c>
      <c r="K125">
        <v>2378</v>
      </c>
      <c r="L125">
        <v>2378</v>
      </c>
      <c r="M125">
        <v>2089</v>
      </c>
      <c r="N125">
        <v>2089</v>
      </c>
      <c r="O125">
        <v>1914</v>
      </c>
      <c r="P125">
        <v>1914</v>
      </c>
      <c r="Q125">
        <v>1749</v>
      </c>
      <c r="R125">
        <v>1749</v>
      </c>
      <c r="S125">
        <v>2450</v>
      </c>
      <c r="T125">
        <v>2450</v>
      </c>
      <c r="U125">
        <v>3324</v>
      </c>
      <c r="V125">
        <v>3324</v>
      </c>
      <c r="W125">
        <v>3316</v>
      </c>
      <c r="X125">
        <v>3316</v>
      </c>
      <c r="Y125">
        <v>3560</v>
      </c>
      <c r="Z125">
        <v>3560</v>
      </c>
      <c r="AA125">
        <v>3773</v>
      </c>
      <c r="AB125">
        <v>3773</v>
      </c>
      <c r="AC125">
        <v>3835</v>
      </c>
      <c r="AD125">
        <v>3835</v>
      </c>
      <c r="AE125">
        <v>3870</v>
      </c>
      <c r="AF125">
        <v>3870</v>
      </c>
      <c r="AG125">
        <v>3806</v>
      </c>
      <c r="AH125">
        <v>3806</v>
      </c>
      <c r="AI125">
        <v>3476</v>
      </c>
      <c r="AJ125">
        <v>3476</v>
      </c>
      <c r="AK125">
        <v>3256</v>
      </c>
      <c r="AL125">
        <v>3256</v>
      </c>
      <c r="AM125">
        <v>2656</v>
      </c>
      <c r="AN125">
        <v>2656</v>
      </c>
      <c r="AO125">
        <v>2346</v>
      </c>
      <c r="AP125">
        <v>2346</v>
      </c>
      <c r="AQ125">
        <v>2694</v>
      </c>
      <c r="AR125">
        <v>2694</v>
      </c>
      <c r="AS125">
        <v>2270</v>
      </c>
      <c r="AT125">
        <v>2270</v>
      </c>
      <c r="AU125">
        <v>2221</v>
      </c>
      <c r="AV125">
        <v>2221</v>
      </c>
      <c r="AW125">
        <v>2174</v>
      </c>
      <c r="AX125">
        <v>2174</v>
      </c>
      <c r="AY125">
        <v>1731</v>
      </c>
      <c r="AZ125">
        <v>1731</v>
      </c>
      <c r="BA125">
        <v>1463</v>
      </c>
      <c r="BB125">
        <v>1463</v>
      </c>
      <c r="BC125">
        <v>3024</v>
      </c>
      <c r="BD125">
        <v>3024</v>
      </c>
      <c r="BE125">
        <v>2976</v>
      </c>
      <c r="BF125">
        <v>2976</v>
      </c>
      <c r="BG125">
        <v>2128</v>
      </c>
      <c r="BH125">
        <v>2128</v>
      </c>
      <c r="BI125">
        <v>2923</v>
      </c>
      <c r="BJ125">
        <v>2923</v>
      </c>
      <c r="BK125">
        <v>3346</v>
      </c>
      <c r="BL125">
        <v>3346</v>
      </c>
      <c r="BM125">
        <v>2541</v>
      </c>
      <c r="BN125">
        <v>2541</v>
      </c>
      <c r="BO125">
        <v>1579</v>
      </c>
      <c r="BP125">
        <v>1579</v>
      </c>
      <c r="BQ125">
        <v>1576</v>
      </c>
      <c r="BR125">
        <v>1576</v>
      </c>
      <c r="BS125">
        <v>2364</v>
      </c>
      <c r="BT125">
        <v>2364</v>
      </c>
      <c r="BU125">
        <v>3101</v>
      </c>
      <c r="BV125">
        <v>3101</v>
      </c>
      <c r="BW125">
        <v>2942</v>
      </c>
      <c r="BX125">
        <v>2942</v>
      </c>
      <c r="BY125">
        <v>3579</v>
      </c>
      <c r="BZ125">
        <v>3579</v>
      </c>
      <c r="CA125">
        <v>3130</v>
      </c>
      <c r="CB125">
        <v>3130</v>
      </c>
      <c r="CC125">
        <v>3065</v>
      </c>
      <c r="CD125">
        <v>3065</v>
      </c>
      <c r="CE125">
        <v>2653</v>
      </c>
      <c r="CF125">
        <v>2653</v>
      </c>
      <c r="CG125">
        <v>2291</v>
      </c>
      <c r="CH125">
        <v>2291</v>
      </c>
      <c r="CI125">
        <v>2567</v>
      </c>
      <c r="CJ125">
        <v>2567</v>
      </c>
      <c r="CK125">
        <v>3187</v>
      </c>
      <c r="CL125">
        <v>3187</v>
      </c>
      <c r="CM125">
        <v>3062</v>
      </c>
      <c r="CN125">
        <v>3062</v>
      </c>
      <c r="CO125">
        <v>3302</v>
      </c>
      <c r="CP125">
        <v>3302</v>
      </c>
      <c r="CQ125">
        <v>2327</v>
      </c>
      <c r="CR125">
        <v>2327</v>
      </c>
      <c r="CS125">
        <v>1196</v>
      </c>
      <c r="CT125">
        <v>1196</v>
      </c>
      <c r="CU125">
        <v>1050</v>
      </c>
      <c r="CV125">
        <v>1050</v>
      </c>
      <c r="CW125">
        <v>1040</v>
      </c>
      <c r="CX125">
        <v>1040</v>
      </c>
      <c r="CY125">
        <v>1960</v>
      </c>
      <c r="CZ125">
        <v>1960</v>
      </c>
      <c r="DA125">
        <v>2704</v>
      </c>
      <c r="DB125">
        <v>2704</v>
      </c>
      <c r="DC125">
        <v>1720</v>
      </c>
      <c r="DD125">
        <v>1720</v>
      </c>
      <c r="DE125">
        <v>1218</v>
      </c>
      <c r="DF125">
        <v>1218</v>
      </c>
      <c r="DG125">
        <v>1298</v>
      </c>
      <c r="DH125">
        <v>1298</v>
      </c>
      <c r="DI125">
        <v>1272</v>
      </c>
      <c r="DJ125">
        <v>1272</v>
      </c>
      <c r="DK125">
        <v>957</v>
      </c>
      <c r="DL125">
        <v>957</v>
      </c>
      <c r="DM125">
        <v>1371</v>
      </c>
      <c r="DN125">
        <v>1371</v>
      </c>
      <c r="DO125">
        <v>1473</v>
      </c>
      <c r="DP125">
        <v>1473</v>
      </c>
      <c r="DQ125">
        <v>1506</v>
      </c>
      <c r="DR125">
        <v>1506</v>
      </c>
      <c r="DS125">
        <v>2306</v>
      </c>
      <c r="DT125">
        <v>2306</v>
      </c>
      <c r="DU125">
        <v>3235</v>
      </c>
      <c r="DV125">
        <v>3235</v>
      </c>
      <c r="DW125">
        <v>2789</v>
      </c>
      <c r="DX125">
        <v>2789</v>
      </c>
      <c r="DY125">
        <v>2687</v>
      </c>
      <c r="DZ125">
        <v>2687</v>
      </c>
      <c r="EA125">
        <v>1374</v>
      </c>
      <c r="EB125">
        <v>1374</v>
      </c>
      <c r="EC125">
        <v>1624</v>
      </c>
      <c r="ED125">
        <v>1624</v>
      </c>
      <c r="EE125">
        <v>1598</v>
      </c>
      <c r="EF125">
        <v>1598</v>
      </c>
      <c r="EG125">
        <v>2125</v>
      </c>
      <c r="EH125">
        <v>2125</v>
      </c>
      <c r="EI125">
        <v>2172</v>
      </c>
      <c r="EJ125">
        <v>2172</v>
      </c>
      <c r="EK125">
        <v>1618</v>
      </c>
      <c r="EL125">
        <v>1618</v>
      </c>
      <c r="EM125">
        <v>1410</v>
      </c>
      <c r="EN125">
        <v>1410</v>
      </c>
      <c r="EO125">
        <v>1425</v>
      </c>
      <c r="EP125">
        <v>1425</v>
      </c>
      <c r="EQ125">
        <v>1358</v>
      </c>
      <c r="ER125">
        <v>1358</v>
      </c>
      <c r="ES125">
        <v>1655</v>
      </c>
      <c r="ET125">
        <v>1655</v>
      </c>
      <c r="EU125">
        <v>1816</v>
      </c>
      <c r="EV125">
        <v>1816</v>
      </c>
      <c r="EW125">
        <v>1493</v>
      </c>
      <c r="EX125">
        <v>1493</v>
      </c>
      <c r="EY125">
        <v>1470</v>
      </c>
      <c r="EZ125">
        <v>1470</v>
      </c>
      <c r="FA125">
        <v>1504</v>
      </c>
      <c r="FB125">
        <v>1504</v>
      </c>
      <c r="FC125">
        <v>1606</v>
      </c>
      <c r="FD125">
        <v>1606</v>
      </c>
      <c r="FE125">
        <v>1142</v>
      </c>
      <c r="FF125">
        <v>1142</v>
      </c>
      <c r="FG125">
        <v>1068</v>
      </c>
      <c r="FH125">
        <v>1068</v>
      </c>
      <c r="FI125">
        <v>1113</v>
      </c>
      <c r="FJ125">
        <v>1113</v>
      </c>
      <c r="FK125">
        <v>1093</v>
      </c>
      <c r="FL125">
        <v>1093</v>
      </c>
      <c r="FM125">
        <v>1155</v>
      </c>
      <c r="FN125">
        <v>1155</v>
      </c>
      <c r="FO125">
        <v>1154</v>
      </c>
      <c r="FP125">
        <v>1154</v>
      </c>
      <c r="FQ125">
        <v>1081</v>
      </c>
      <c r="FR125">
        <v>1081</v>
      </c>
      <c r="FS125">
        <v>1092</v>
      </c>
      <c r="FT125">
        <v>1092</v>
      </c>
      <c r="FU125">
        <v>1126</v>
      </c>
      <c r="FV125">
        <v>1126</v>
      </c>
      <c r="FW125">
        <v>1126</v>
      </c>
      <c r="FX125">
        <v>1126</v>
      </c>
      <c r="FY125">
        <v>1364</v>
      </c>
      <c r="FZ125">
        <v>1364</v>
      </c>
      <c r="GA125">
        <v>1206</v>
      </c>
      <c r="GB125">
        <v>1206</v>
      </c>
      <c r="GC125">
        <v>376</v>
      </c>
      <c r="GD125">
        <v>376</v>
      </c>
      <c r="GE125">
        <v>29</v>
      </c>
      <c r="GF125">
        <v>29</v>
      </c>
      <c r="GG125">
        <v>49</v>
      </c>
      <c r="GH125">
        <v>49</v>
      </c>
      <c r="GI125">
        <v>20</v>
      </c>
      <c r="GJ125">
        <v>20</v>
      </c>
      <c r="GK125">
        <v>9</v>
      </c>
      <c r="GL125">
        <v>9</v>
      </c>
      <c r="GM125">
        <v>10</v>
      </c>
      <c r="GN125">
        <v>10</v>
      </c>
      <c r="GO125">
        <v>0</v>
      </c>
      <c r="GP125">
        <v>0</v>
      </c>
      <c r="GQ125">
        <v>0</v>
      </c>
      <c r="GR125">
        <v>0</v>
      </c>
      <c r="GS125">
        <v>4</v>
      </c>
      <c r="GT125">
        <v>4</v>
      </c>
      <c r="GU125">
        <v>8</v>
      </c>
      <c r="GV125">
        <v>8</v>
      </c>
      <c r="GW125">
        <v>10</v>
      </c>
      <c r="GX125">
        <v>10</v>
      </c>
      <c r="GY125">
        <v>0</v>
      </c>
      <c r="GZ125">
        <v>0</v>
      </c>
      <c r="HA125">
        <v>27</v>
      </c>
      <c r="HB125">
        <v>27</v>
      </c>
      <c r="HC125">
        <v>18</v>
      </c>
      <c r="HD125">
        <v>18</v>
      </c>
      <c r="HE125">
        <v>57</v>
      </c>
      <c r="HF125">
        <v>57</v>
      </c>
      <c r="HG125">
        <v>167</v>
      </c>
      <c r="HH125">
        <v>167</v>
      </c>
      <c r="HI125">
        <v>1908</v>
      </c>
      <c r="HJ125">
        <v>1908</v>
      </c>
      <c r="HK125">
        <v>3141</v>
      </c>
      <c r="HL125">
        <v>3141</v>
      </c>
      <c r="HM125">
        <v>3284</v>
      </c>
      <c r="HN125">
        <v>3284</v>
      </c>
      <c r="HO125">
        <v>3361</v>
      </c>
      <c r="HP125">
        <v>3361</v>
      </c>
      <c r="HQ125">
        <v>3235</v>
      </c>
      <c r="HR125">
        <v>3235</v>
      </c>
      <c r="HS125">
        <v>2900</v>
      </c>
    </row>
    <row r="126" spans="1:227" ht="30" customHeight="1" x14ac:dyDescent="0.3">
      <c r="A126">
        <v>2582</v>
      </c>
      <c r="B126">
        <v>2582</v>
      </c>
      <c r="C126">
        <v>2408</v>
      </c>
      <c r="D126">
        <v>2408</v>
      </c>
      <c r="E126">
        <v>2303</v>
      </c>
      <c r="F126">
        <v>2303</v>
      </c>
      <c r="G126">
        <v>2264</v>
      </c>
      <c r="H126">
        <v>2264</v>
      </c>
      <c r="I126">
        <v>2409</v>
      </c>
      <c r="J126">
        <v>2409</v>
      </c>
      <c r="K126">
        <v>2358</v>
      </c>
      <c r="L126">
        <v>2358</v>
      </c>
      <c r="M126">
        <v>2095</v>
      </c>
      <c r="N126">
        <v>2095</v>
      </c>
      <c r="O126">
        <v>1904</v>
      </c>
      <c r="P126">
        <v>1904</v>
      </c>
      <c r="Q126">
        <v>2081</v>
      </c>
      <c r="R126">
        <v>2081</v>
      </c>
      <c r="S126">
        <v>3053</v>
      </c>
      <c r="T126">
        <v>3053</v>
      </c>
      <c r="U126">
        <v>3222</v>
      </c>
      <c r="V126">
        <v>3222</v>
      </c>
      <c r="W126">
        <v>3083</v>
      </c>
      <c r="X126">
        <v>3083</v>
      </c>
      <c r="Y126">
        <v>3394</v>
      </c>
      <c r="Z126">
        <v>3394</v>
      </c>
      <c r="AA126">
        <v>3550</v>
      </c>
      <c r="AB126">
        <v>3550</v>
      </c>
      <c r="AC126">
        <v>3689</v>
      </c>
      <c r="AD126">
        <v>3689</v>
      </c>
      <c r="AE126">
        <v>3706</v>
      </c>
      <c r="AF126">
        <v>3706</v>
      </c>
      <c r="AG126">
        <v>2706</v>
      </c>
      <c r="AH126">
        <v>2706</v>
      </c>
      <c r="AI126">
        <v>3136</v>
      </c>
      <c r="AJ126">
        <v>3136</v>
      </c>
      <c r="AK126">
        <v>2930</v>
      </c>
      <c r="AL126">
        <v>2930</v>
      </c>
      <c r="AM126">
        <v>2557</v>
      </c>
      <c r="AN126">
        <v>2557</v>
      </c>
      <c r="AO126">
        <v>2222</v>
      </c>
      <c r="AP126">
        <v>2222</v>
      </c>
      <c r="AQ126">
        <v>2545</v>
      </c>
      <c r="AR126">
        <v>2545</v>
      </c>
      <c r="AS126">
        <v>1745</v>
      </c>
      <c r="AT126">
        <v>1745</v>
      </c>
      <c r="AU126">
        <v>1804</v>
      </c>
      <c r="AV126">
        <v>1804</v>
      </c>
      <c r="AW126">
        <v>2291</v>
      </c>
      <c r="AX126">
        <v>2291</v>
      </c>
      <c r="AY126">
        <v>1840</v>
      </c>
      <c r="AZ126">
        <v>1840</v>
      </c>
      <c r="BA126">
        <v>2290</v>
      </c>
      <c r="BB126">
        <v>2290</v>
      </c>
      <c r="BC126">
        <v>3375</v>
      </c>
      <c r="BD126">
        <v>3375</v>
      </c>
      <c r="BE126">
        <v>2545</v>
      </c>
      <c r="BF126">
        <v>2545</v>
      </c>
      <c r="BG126">
        <v>2419</v>
      </c>
      <c r="BH126">
        <v>2419</v>
      </c>
      <c r="BI126">
        <v>3030</v>
      </c>
      <c r="BJ126">
        <v>3030</v>
      </c>
      <c r="BK126">
        <v>2768</v>
      </c>
      <c r="BL126">
        <v>2768</v>
      </c>
      <c r="BM126">
        <v>1845</v>
      </c>
      <c r="BN126">
        <v>1845</v>
      </c>
      <c r="BO126">
        <v>1228</v>
      </c>
      <c r="BP126">
        <v>1228</v>
      </c>
      <c r="BQ126">
        <v>1353</v>
      </c>
      <c r="BR126">
        <v>1353</v>
      </c>
      <c r="BS126">
        <v>1813</v>
      </c>
      <c r="BT126">
        <v>1813</v>
      </c>
      <c r="BU126">
        <v>2586</v>
      </c>
      <c r="BV126">
        <v>2586</v>
      </c>
      <c r="BW126">
        <v>3219</v>
      </c>
      <c r="BX126">
        <v>3219</v>
      </c>
      <c r="BY126">
        <v>3529</v>
      </c>
      <c r="BZ126">
        <v>3529</v>
      </c>
      <c r="CA126">
        <v>2970</v>
      </c>
      <c r="CB126">
        <v>2970</v>
      </c>
      <c r="CC126">
        <v>2885</v>
      </c>
      <c r="CD126">
        <v>2885</v>
      </c>
      <c r="CE126">
        <v>2888</v>
      </c>
      <c r="CF126">
        <v>2888</v>
      </c>
      <c r="CG126">
        <v>2979</v>
      </c>
      <c r="CH126">
        <v>2979</v>
      </c>
      <c r="CI126">
        <v>3130</v>
      </c>
      <c r="CJ126">
        <v>3130</v>
      </c>
      <c r="CK126">
        <v>2108</v>
      </c>
      <c r="CL126">
        <v>2108</v>
      </c>
      <c r="CM126">
        <v>2687</v>
      </c>
      <c r="CN126">
        <v>2687</v>
      </c>
      <c r="CO126">
        <v>3150</v>
      </c>
      <c r="CP126">
        <v>3150</v>
      </c>
      <c r="CQ126">
        <v>2758</v>
      </c>
      <c r="CR126">
        <v>2758</v>
      </c>
      <c r="CS126">
        <v>2005</v>
      </c>
      <c r="CT126">
        <v>2005</v>
      </c>
      <c r="CU126">
        <v>1551</v>
      </c>
      <c r="CV126">
        <v>1551</v>
      </c>
      <c r="CW126">
        <v>1682</v>
      </c>
      <c r="CX126">
        <v>1682</v>
      </c>
      <c r="CY126">
        <v>2694</v>
      </c>
      <c r="CZ126">
        <v>2694</v>
      </c>
      <c r="DA126">
        <v>2598</v>
      </c>
      <c r="DB126">
        <v>2598</v>
      </c>
      <c r="DC126">
        <v>2320</v>
      </c>
      <c r="DD126">
        <v>2320</v>
      </c>
      <c r="DE126">
        <v>1732</v>
      </c>
      <c r="DF126">
        <v>1732</v>
      </c>
      <c r="DG126">
        <v>1121</v>
      </c>
      <c r="DH126">
        <v>1121</v>
      </c>
      <c r="DI126">
        <v>1437</v>
      </c>
      <c r="DJ126">
        <v>1437</v>
      </c>
      <c r="DK126">
        <v>2244</v>
      </c>
      <c r="DL126">
        <v>2244</v>
      </c>
      <c r="DM126">
        <v>2274</v>
      </c>
      <c r="DN126">
        <v>2274</v>
      </c>
      <c r="DO126">
        <v>1676</v>
      </c>
      <c r="DP126">
        <v>1676</v>
      </c>
      <c r="DQ126">
        <v>1522</v>
      </c>
      <c r="DR126">
        <v>1522</v>
      </c>
      <c r="DS126">
        <v>2278</v>
      </c>
      <c r="DT126">
        <v>2278</v>
      </c>
      <c r="DU126">
        <v>2713</v>
      </c>
      <c r="DV126">
        <v>2713</v>
      </c>
      <c r="DW126">
        <v>2616</v>
      </c>
      <c r="DX126">
        <v>2616</v>
      </c>
      <c r="DY126">
        <v>2797</v>
      </c>
      <c r="DZ126">
        <v>2797</v>
      </c>
      <c r="EA126">
        <v>1450</v>
      </c>
      <c r="EB126">
        <v>1450</v>
      </c>
      <c r="EC126">
        <v>1755</v>
      </c>
      <c r="ED126">
        <v>1755</v>
      </c>
      <c r="EE126">
        <v>1715</v>
      </c>
      <c r="EF126">
        <v>1715</v>
      </c>
      <c r="EG126">
        <v>1585</v>
      </c>
      <c r="EH126">
        <v>1585</v>
      </c>
      <c r="EI126">
        <v>1152</v>
      </c>
      <c r="EJ126">
        <v>1152</v>
      </c>
      <c r="EK126">
        <v>1165</v>
      </c>
      <c r="EL126">
        <v>1165</v>
      </c>
      <c r="EM126">
        <v>1337</v>
      </c>
      <c r="EN126">
        <v>1337</v>
      </c>
      <c r="EO126">
        <v>1377</v>
      </c>
      <c r="EP126">
        <v>1377</v>
      </c>
      <c r="EQ126">
        <v>1294</v>
      </c>
      <c r="ER126">
        <v>1294</v>
      </c>
      <c r="ES126">
        <v>1555</v>
      </c>
      <c r="ET126">
        <v>1555</v>
      </c>
      <c r="EU126">
        <v>1767</v>
      </c>
      <c r="EV126">
        <v>1767</v>
      </c>
      <c r="EW126">
        <v>1153</v>
      </c>
      <c r="EX126">
        <v>1153</v>
      </c>
      <c r="EY126">
        <v>1099</v>
      </c>
      <c r="EZ126">
        <v>1099</v>
      </c>
      <c r="FA126">
        <v>1162</v>
      </c>
      <c r="FB126">
        <v>1162</v>
      </c>
      <c r="FC126">
        <v>1183</v>
      </c>
      <c r="FD126">
        <v>1183</v>
      </c>
      <c r="FE126">
        <v>971</v>
      </c>
      <c r="FF126">
        <v>971</v>
      </c>
      <c r="FG126">
        <v>1182</v>
      </c>
      <c r="FH126">
        <v>1182</v>
      </c>
      <c r="FI126">
        <v>1090</v>
      </c>
      <c r="FJ126">
        <v>1090</v>
      </c>
      <c r="FK126">
        <v>1070</v>
      </c>
      <c r="FL126">
        <v>1070</v>
      </c>
      <c r="FM126">
        <v>1127</v>
      </c>
      <c r="FN126">
        <v>1127</v>
      </c>
      <c r="FO126">
        <v>1184</v>
      </c>
      <c r="FP126">
        <v>1184</v>
      </c>
      <c r="FQ126">
        <v>1287</v>
      </c>
      <c r="FR126">
        <v>1287</v>
      </c>
      <c r="FS126">
        <v>1270</v>
      </c>
      <c r="FT126">
        <v>1270</v>
      </c>
      <c r="FU126">
        <v>1308</v>
      </c>
      <c r="FV126">
        <v>1308</v>
      </c>
      <c r="FW126">
        <v>1435</v>
      </c>
      <c r="FX126">
        <v>1435</v>
      </c>
      <c r="FY126">
        <v>1504</v>
      </c>
      <c r="FZ126">
        <v>1504</v>
      </c>
      <c r="GA126">
        <v>1523</v>
      </c>
      <c r="GB126">
        <v>1523</v>
      </c>
      <c r="GC126">
        <v>734</v>
      </c>
      <c r="GD126">
        <v>734</v>
      </c>
      <c r="GE126">
        <v>1</v>
      </c>
      <c r="GF126">
        <v>1</v>
      </c>
      <c r="GG126">
        <v>10</v>
      </c>
      <c r="GH126">
        <v>10</v>
      </c>
      <c r="GI126">
        <v>21</v>
      </c>
      <c r="GJ126">
        <v>21</v>
      </c>
      <c r="GK126">
        <v>19</v>
      </c>
      <c r="GL126">
        <v>19</v>
      </c>
      <c r="GM126">
        <v>3</v>
      </c>
      <c r="GN126">
        <v>3</v>
      </c>
      <c r="GO126">
        <v>2</v>
      </c>
      <c r="GP126">
        <v>2</v>
      </c>
      <c r="GQ126">
        <v>11</v>
      </c>
      <c r="GR126">
        <v>11</v>
      </c>
      <c r="GS126">
        <v>0</v>
      </c>
      <c r="GT126">
        <v>0</v>
      </c>
      <c r="GU126">
        <v>3</v>
      </c>
      <c r="GV126">
        <v>3</v>
      </c>
      <c r="GW126">
        <v>0</v>
      </c>
      <c r="GX126">
        <v>0</v>
      </c>
      <c r="GY126">
        <v>1</v>
      </c>
      <c r="GZ126">
        <v>1</v>
      </c>
      <c r="HA126">
        <v>28</v>
      </c>
      <c r="HB126">
        <v>28</v>
      </c>
      <c r="HC126">
        <v>27</v>
      </c>
      <c r="HD126">
        <v>27</v>
      </c>
      <c r="HE126">
        <v>55</v>
      </c>
      <c r="HF126">
        <v>55</v>
      </c>
      <c r="HG126">
        <v>269</v>
      </c>
      <c r="HH126">
        <v>269</v>
      </c>
      <c r="HI126">
        <v>1414</v>
      </c>
      <c r="HJ126">
        <v>1414</v>
      </c>
      <c r="HK126">
        <v>2562</v>
      </c>
      <c r="HL126">
        <v>2562</v>
      </c>
      <c r="HM126">
        <v>3172</v>
      </c>
      <c r="HN126">
        <v>3172</v>
      </c>
      <c r="HO126">
        <v>3118</v>
      </c>
      <c r="HP126">
        <v>3118</v>
      </c>
      <c r="HQ126">
        <v>3130</v>
      </c>
      <c r="HR126">
        <v>3130</v>
      </c>
      <c r="HS126">
        <v>3193</v>
      </c>
    </row>
    <row r="127" spans="1:227" ht="30" customHeight="1" x14ac:dyDescent="0.3">
      <c r="A127">
        <v>2582</v>
      </c>
      <c r="B127">
        <v>2582</v>
      </c>
      <c r="C127">
        <v>2408</v>
      </c>
      <c r="D127">
        <v>2408</v>
      </c>
      <c r="E127">
        <v>2303</v>
      </c>
      <c r="F127">
        <v>2303</v>
      </c>
      <c r="G127">
        <v>2264</v>
      </c>
      <c r="H127">
        <v>2264</v>
      </c>
      <c r="I127">
        <v>2409</v>
      </c>
      <c r="J127">
        <v>2409</v>
      </c>
      <c r="K127">
        <v>2358</v>
      </c>
      <c r="L127">
        <v>2358</v>
      </c>
      <c r="M127">
        <v>2095</v>
      </c>
      <c r="N127">
        <v>2095</v>
      </c>
      <c r="O127">
        <v>1904</v>
      </c>
      <c r="P127">
        <v>1904</v>
      </c>
      <c r="Q127">
        <v>2081</v>
      </c>
      <c r="R127">
        <v>2081</v>
      </c>
      <c r="S127">
        <v>3053</v>
      </c>
      <c r="T127">
        <v>3053</v>
      </c>
      <c r="U127">
        <v>3222</v>
      </c>
      <c r="V127">
        <v>3222</v>
      </c>
      <c r="W127">
        <v>3083</v>
      </c>
      <c r="X127">
        <v>3083</v>
      </c>
      <c r="Y127">
        <v>3394</v>
      </c>
      <c r="Z127">
        <v>3394</v>
      </c>
      <c r="AA127">
        <v>3550</v>
      </c>
      <c r="AB127">
        <v>3550</v>
      </c>
      <c r="AC127">
        <v>3689</v>
      </c>
      <c r="AD127">
        <v>3689</v>
      </c>
      <c r="AE127">
        <v>3706</v>
      </c>
      <c r="AF127">
        <v>3706</v>
      </c>
      <c r="AG127">
        <v>2706</v>
      </c>
      <c r="AH127">
        <v>2706</v>
      </c>
      <c r="AI127">
        <v>3136</v>
      </c>
      <c r="AJ127">
        <v>3136</v>
      </c>
      <c r="AK127">
        <v>2930</v>
      </c>
      <c r="AL127">
        <v>2930</v>
      </c>
      <c r="AM127">
        <v>2557</v>
      </c>
      <c r="AN127">
        <v>2557</v>
      </c>
      <c r="AO127">
        <v>2222</v>
      </c>
      <c r="AP127">
        <v>2222</v>
      </c>
      <c r="AQ127">
        <v>2545</v>
      </c>
      <c r="AR127">
        <v>2545</v>
      </c>
      <c r="AS127">
        <v>1745</v>
      </c>
      <c r="AT127">
        <v>1745</v>
      </c>
      <c r="AU127">
        <v>1804</v>
      </c>
      <c r="AV127">
        <v>1804</v>
      </c>
      <c r="AW127">
        <v>2291</v>
      </c>
      <c r="AX127">
        <v>2291</v>
      </c>
      <c r="AY127">
        <v>1840</v>
      </c>
      <c r="AZ127">
        <v>1840</v>
      </c>
      <c r="BA127">
        <v>2290</v>
      </c>
      <c r="BB127">
        <v>2290</v>
      </c>
      <c r="BC127">
        <v>3375</v>
      </c>
      <c r="BD127">
        <v>3375</v>
      </c>
      <c r="BE127">
        <v>2545</v>
      </c>
      <c r="BF127">
        <v>2545</v>
      </c>
      <c r="BG127">
        <v>2419</v>
      </c>
      <c r="BH127">
        <v>2419</v>
      </c>
      <c r="BI127">
        <v>3030</v>
      </c>
      <c r="BJ127">
        <v>3030</v>
      </c>
      <c r="BK127">
        <v>2768</v>
      </c>
      <c r="BL127">
        <v>2768</v>
      </c>
      <c r="BM127">
        <v>1845</v>
      </c>
      <c r="BN127">
        <v>1845</v>
      </c>
      <c r="BO127">
        <v>1228</v>
      </c>
      <c r="BP127">
        <v>1228</v>
      </c>
      <c r="BQ127">
        <v>1353</v>
      </c>
      <c r="BR127">
        <v>1353</v>
      </c>
      <c r="BS127">
        <v>1813</v>
      </c>
      <c r="BT127">
        <v>1813</v>
      </c>
      <c r="BU127">
        <v>2586</v>
      </c>
      <c r="BV127">
        <v>2586</v>
      </c>
      <c r="BW127">
        <v>3219</v>
      </c>
      <c r="BX127">
        <v>3219</v>
      </c>
      <c r="BY127">
        <v>3529</v>
      </c>
      <c r="BZ127">
        <v>3529</v>
      </c>
      <c r="CA127">
        <v>2970</v>
      </c>
      <c r="CB127">
        <v>2970</v>
      </c>
      <c r="CC127">
        <v>2885</v>
      </c>
      <c r="CD127">
        <v>2885</v>
      </c>
      <c r="CE127">
        <v>2888</v>
      </c>
      <c r="CF127">
        <v>2888</v>
      </c>
      <c r="CG127">
        <v>2979</v>
      </c>
      <c r="CH127">
        <v>2979</v>
      </c>
      <c r="CI127">
        <v>3130</v>
      </c>
      <c r="CJ127">
        <v>3130</v>
      </c>
      <c r="CK127">
        <v>2108</v>
      </c>
      <c r="CL127">
        <v>2108</v>
      </c>
      <c r="CM127">
        <v>2687</v>
      </c>
      <c r="CN127">
        <v>2687</v>
      </c>
      <c r="CO127">
        <v>3150</v>
      </c>
      <c r="CP127">
        <v>3150</v>
      </c>
      <c r="CQ127">
        <v>2758</v>
      </c>
      <c r="CR127">
        <v>2758</v>
      </c>
      <c r="CS127">
        <v>2005</v>
      </c>
      <c r="CT127">
        <v>2005</v>
      </c>
      <c r="CU127">
        <v>1551</v>
      </c>
      <c r="CV127">
        <v>1551</v>
      </c>
      <c r="CW127">
        <v>1682</v>
      </c>
      <c r="CX127">
        <v>1682</v>
      </c>
      <c r="CY127">
        <v>2694</v>
      </c>
      <c r="CZ127">
        <v>2694</v>
      </c>
      <c r="DA127">
        <v>2598</v>
      </c>
      <c r="DB127">
        <v>2598</v>
      </c>
      <c r="DC127">
        <v>2320</v>
      </c>
      <c r="DD127">
        <v>2320</v>
      </c>
      <c r="DE127">
        <v>1732</v>
      </c>
      <c r="DF127">
        <v>1732</v>
      </c>
      <c r="DG127">
        <v>1121</v>
      </c>
      <c r="DH127">
        <v>1121</v>
      </c>
      <c r="DI127">
        <v>1437</v>
      </c>
      <c r="DJ127">
        <v>1437</v>
      </c>
      <c r="DK127">
        <v>2244</v>
      </c>
      <c r="DL127">
        <v>2244</v>
      </c>
      <c r="DM127">
        <v>2274</v>
      </c>
      <c r="DN127">
        <v>2274</v>
      </c>
      <c r="DO127">
        <v>1676</v>
      </c>
      <c r="DP127">
        <v>1676</v>
      </c>
      <c r="DQ127">
        <v>1522</v>
      </c>
      <c r="DR127">
        <v>1522</v>
      </c>
      <c r="DS127">
        <v>2278</v>
      </c>
      <c r="DT127">
        <v>2278</v>
      </c>
      <c r="DU127">
        <v>2713</v>
      </c>
      <c r="DV127">
        <v>2713</v>
      </c>
      <c r="DW127">
        <v>2616</v>
      </c>
      <c r="DX127">
        <v>2616</v>
      </c>
      <c r="DY127">
        <v>2797</v>
      </c>
      <c r="DZ127">
        <v>2797</v>
      </c>
      <c r="EA127">
        <v>1450</v>
      </c>
      <c r="EB127">
        <v>1450</v>
      </c>
      <c r="EC127">
        <v>1755</v>
      </c>
      <c r="ED127">
        <v>1755</v>
      </c>
      <c r="EE127">
        <v>1715</v>
      </c>
      <c r="EF127">
        <v>1715</v>
      </c>
      <c r="EG127">
        <v>1585</v>
      </c>
      <c r="EH127">
        <v>1585</v>
      </c>
      <c r="EI127">
        <v>1152</v>
      </c>
      <c r="EJ127">
        <v>1152</v>
      </c>
      <c r="EK127">
        <v>1165</v>
      </c>
      <c r="EL127">
        <v>1165</v>
      </c>
      <c r="EM127">
        <v>1337</v>
      </c>
      <c r="EN127">
        <v>1337</v>
      </c>
      <c r="EO127">
        <v>1377</v>
      </c>
      <c r="EP127">
        <v>1377</v>
      </c>
      <c r="EQ127">
        <v>1294</v>
      </c>
      <c r="ER127">
        <v>1294</v>
      </c>
      <c r="ES127">
        <v>1555</v>
      </c>
      <c r="ET127">
        <v>1555</v>
      </c>
      <c r="EU127">
        <v>1767</v>
      </c>
      <c r="EV127">
        <v>1767</v>
      </c>
      <c r="EW127">
        <v>1153</v>
      </c>
      <c r="EX127">
        <v>1153</v>
      </c>
      <c r="EY127">
        <v>1099</v>
      </c>
      <c r="EZ127">
        <v>1099</v>
      </c>
      <c r="FA127">
        <v>1162</v>
      </c>
      <c r="FB127">
        <v>1162</v>
      </c>
      <c r="FC127">
        <v>1183</v>
      </c>
      <c r="FD127">
        <v>1183</v>
      </c>
      <c r="FE127">
        <v>971</v>
      </c>
      <c r="FF127">
        <v>971</v>
      </c>
      <c r="FG127">
        <v>1182</v>
      </c>
      <c r="FH127">
        <v>1182</v>
      </c>
      <c r="FI127">
        <v>1090</v>
      </c>
      <c r="FJ127">
        <v>1090</v>
      </c>
      <c r="FK127">
        <v>1070</v>
      </c>
      <c r="FL127">
        <v>1070</v>
      </c>
      <c r="FM127">
        <v>1127</v>
      </c>
      <c r="FN127">
        <v>1127</v>
      </c>
      <c r="FO127">
        <v>1184</v>
      </c>
      <c r="FP127">
        <v>1184</v>
      </c>
      <c r="FQ127">
        <v>1287</v>
      </c>
      <c r="FR127">
        <v>1287</v>
      </c>
      <c r="FS127">
        <v>1270</v>
      </c>
      <c r="FT127">
        <v>1270</v>
      </c>
      <c r="FU127">
        <v>1308</v>
      </c>
      <c r="FV127">
        <v>1308</v>
      </c>
      <c r="FW127">
        <v>1435</v>
      </c>
      <c r="FX127">
        <v>1435</v>
      </c>
      <c r="FY127">
        <v>1504</v>
      </c>
      <c r="FZ127">
        <v>1504</v>
      </c>
      <c r="GA127">
        <v>1523</v>
      </c>
      <c r="GB127">
        <v>1523</v>
      </c>
      <c r="GC127">
        <v>734</v>
      </c>
      <c r="GD127">
        <v>734</v>
      </c>
      <c r="GE127">
        <v>1</v>
      </c>
      <c r="GF127">
        <v>1</v>
      </c>
      <c r="GG127">
        <v>10</v>
      </c>
      <c r="GH127">
        <v>10</v>
      </c>
      <c r="GI127">
        <v>21</v>
      </c>
      <c r="GJ127">
        <v>21</v>
      </c>
      <c r="GK127">
        <v>19</v>
      </c>
      <c r="GL127">
        <v>19</v>
      </c>
      <c r="GM127">
        <v>3</v>
      </c>
      <c r="GN127">
        <v>3</v>
      </c>
      <c r="GO127">
        <v>2</v>
      </c>
      <c r="GP127">
        <v>2</v>
      </c>
      <c r="GQ127">
        <v>11</v>
      </c>
      <c r="GR127">
        <v>11</v>
      </c>
      <c r="GS127">
        <v>0</v>
      </c>
      <c r="GT127">
        <v>0</v>
      </c>
      <c r="GU127">
        <v>3</v>
      </c>
      <c r="GV127">
        <v>3</v>
      </c>
      <c r="GW127">
        <v>0</v>
      </c>
      <c r="GX127">
        <v>0</v>
      </c>
      <c r="GY127">
        <v>1</v>
      </c>
      <c r="GZ127">
        <v>1</v>
      </c>
      <c r="HA127">
        <v>28</v>
      </c>
      <c r="HB127">
        <v>28</v>
      </c>
      <c r="HC127">
        <v>27</v>
      </c>
      <c r="HD127">
        <v>27</v>
      </c>
      <c r="HE127">
        <v>55</v>
      </c>
      <c r="HF127">
        <v>55</v>
      </c>
      <c r="HG127">
        <v>269</v>
      </c>
      <c r="HH127">
        <v>269</v>
      </c>
      <c r="HI127">
        <v>1414</v>
      </c>
      <c r="HJ127">
        <v>1414</v>
      </c>
      <c r="HK127">
        <v>2562</v>
      </c>
      <c r="HL127">
        <v>2562</v>
      </c>
      <c r="HM127">
        <v>3172</v>
      </c>
      <c r="HN127">
        <v>3172</v>
      </c>
      <c r="HO127">
        <v>3118</v>
      </c>
      <c r="HP127">
        <v>3118</v>
      </c>
      <c r="HQ127">
        <v>3130</v>
      </c>
      <c r="HR127">
        <v>3130</v>
      </c>
      <c r="HS127">
        <v>3193</v>
      </c>
    </row>
    <row r="128" spans="1:227" ht="30" customHeight="1" x14ac:dyDescent="0.3">
      <c r="A128">
        <v>3170</v>
      </c>
      <c r="B128">
        <v>3170</v>
      </c>
      <c r="C128">
        <v>2768</v>
      </c>
      <c r="D128">
        <v>2768</v>
      </c>
      <c r="E128">
        <v>2585</v>
      </c>
      <c r="F128">
        <v>2585</v>
      </c>
      <c r="G128">
        <v>2450</v>
      </c>
      <c r="H128">
        <v>2450</v>
      </c>
      <c r="I128">
        <v>2670</v>
      </c>
      <c r="J128">
        <v>2670</v>
      </c>
      <c r="K128">
        <v>2569</v>
      </c>
      <c r="L128">
        <v>2569</v>
      </c>
      <c r="M128">
        <v>2186</v>
      </c>
      <c r="N128">
        <v>2186</v>
      </c>
      <c r="O128">
        <v>2000</v>
      </c>
      <c r="P128">
        <v>2000</v>
      </c>
      <c r="Q128">
        <v>2654</v>
      </c>
      <c r="R128">
        <v>2654</v>
      </c>
      <c r="S128">
        <v>3601</v>
      </c>
      <c r="T128">
        <v>3601</v>
      </c>
      <c r="U128">
        <v>3389</v>
      </c>
      <c r="V128">
        <v>3389</v>
      </c>
      <c r="W128">
        <v>3315</v>
      </c>
      <c r="X128">
        <v>3315</v>
      </c>
      <c r="Y128">
        <v>3469</v>
      </c>
      <c r="Z128">
        <v>3469</v>
      </c>
      <c r="AA128">
        <v>3551</v>
      </c>
      <c r="AB128">
        <v>3551</v>
      </c>
      <c r="AC128">
        <v>3706</v>
      </c>
      <c r="AD128">
        <v>3706</v>
      </c>
      <c r="AE128">
        <v>3661</v>
      </c>
      <c r="AF128">
        <v>3661</v>
      </c>
      <c r="AG128">
        <v>2616</v>
      </c>
      <c r="AH128">
        <v>2616</v>
      </c>
      <c r="AI128">
        <v>2812</v>
      </c>
      <c r="AJ128">
        <v>2812</v>
      </c>
      <c r="AK128">
        <v>2601</v>
      </c>
      <c r="AL128">
        <v>2601</v>
      </c>
      <c r="AM128">
        <v>2406</v>
      </c>
      <c r="AN128">
        <v>2406</v>
      </c>
      <c r="AO128">
        <v>2643</v>
      </c>
      <c r="AP128">
        <v>2643</v>
      </c>
      <c r="AQ128">
        <v>2550</v>
      </c>
      <c r="AR128">
        <v>2550</v>
      </c>
      <c r="AS128">
        <v>2063</v>
      </c>
      <c r="AT128">
        <v>2063</v>
      </c>
      <c r="AU128">
        <v>2539</v>
      </c>
      <c r="AV128">
        <v>2539</v>
      </c>
      <c r="AW128">
        <v>2070</v>
      </c>
      <c r="AX128">
        <v>2070</v>
      </c>
      <c r="AY128">
        <v>2371</v>
      </c>
      <c r="AZ128">
        <v>2371</v>
      </c>
      <c r="BA128">
        <v>2639</v>
      </c>
      <c r="BB128">
        <v>2639</v>
      </c>
      <c r="BC128">
        <v>2504</v>
      </c>
      <c r="BD128">
        <v>2504</v>
      </c>
      <c r="BE128">
        <v>1775</v>
      </c>
      <c r="BF128">
        <v>1775</v>
      </c>
      <c r="BG128">
        <v>2558</v>
      </c>
      <c r="BH128">
        <v>2558</v>
      </c>
      <c r="BI128">
        <v>2266</v>
      </c>
      <c r="BJ128">
        <v>2266</v>
      </c>
      <c r="BK128">
        <v>1933</v>
      </c>
      <c r="BL128">
        <v>1933</v>
      </c>
      <c r="BM128">
        <v>2188</v>
      </c>
      <c r="BN128">
        <v>2188</v>
      </c>
      <c r="BO128">
        <v>2111</v>
      </c>
      <c r="BP128">
        <v>2111</v>
      </c>
      <c r="BQ128">
        <v>2216</v>
      </c>
      <c r="BR128">
        <v>2216</v>
      </c>
      <c r="BS128">
        <v>2380</v>
      </c>
      <c r="BT128">
        <v>2380</v>
      </c>
      <c r="BU128">
        <v>2890</v>
      </c>
      <c r="BV128">
        <v>2890</v>
      </c>
      <c r="BW128">
        <v>2960</v>
      </c>
      <c r="BX128">
        <v>2960</v>
      </c>
      <c r="BY128">
        <v>1870</v>
      </c>
      <c r="BZ128">
        <v>1870</v>
      </c>
      <c r="CA128">
        <v>1927</v>
      </c>
      <c r="CB128">
        <v>1927</v>
      </c>
      <c r="CC128">
        <v>2909</v>
      </c>
      <c r="CD128">
        <v>2909</v>
      </c>
      <c r="CE128">
        <v>2765</v>
      </c>
      <c r="CF128">
        <v>2765</v>
      </c>
      <c r="CG128">
        <v>2518</v>
      </c>
      <c r="CH128">
        <v>2518</v>
      </c>
      <c r="CI128">
        <v>2618</v>
      </c>
      <c r="CJ128">
        <v>2618</v>
      </c>
      <c r="CK128">
        <v>2064</v>
      </c>
      <c r="CL128">
        <v>2064</v>
      </c>
      <c r="CM128">
        <v>3197</v>
      </c>
      <c r="CN128">
        <v>3197</v>
      </c>
      <c r="CO128">
        <v>2846</v>
      </c>
      <c r="CP128">
        <v>2846</v>
      </c>
      <c r="CQ128">
        <v>2401</v>
      </c>
      <c r="CR128">
        <v>2401</v>
      </c>
      <c r="CS128">
        <v>2355</v>
      </c>
      <c r="CT128">
        <v>2355</v>
      </c>
      <c r="CU128">
        <v>3048</v>
      </c>
      <c r="CV128">
        <v>3048</v>
      </c>
      <c r="CW128">
        <v>2967</v>
      </c>
      <c r="CX128">
        <v>2967</v>
      </c>
      <c r="CY128">
        <v>2208</v>
      </c>
      <c r="CZ128">
        <v>2208</v>
      </c>
      <c r="DA128">
        <v>1791</v>
      </c>
      <c r="DB128">
        <v>1791</v>
      </c>
      <c r="DC128">
        <v>2615</v>
      </c>
      <c r="DD128">
        <v>2615</v>
      </c>
      <c r="DE128">
        <v>2296</v>
      </c>
      <c r="DF128">
        <v>2296</v>
      </c>
      <c r="DG128">
        <v>1366</v>
      </c>
      <c r="DH128">
        <v>1366</v>
      </c>
      <c r="DI128">
        <v>1736</v>
      </c>
      <c r="DJ128">
        <v>1736</v>
      </c>
      <c r="DK128">
        <v>2660</v>
      </c>
      <c r="DL128">
        <v>2660</v>
      </c>
      <c r="DM128">
        <v>2179</v>
      </c>
      <c r="DN128">
        <v>2179</v>
      </c>
      <c r="DO128">
        <v>1720</v>
      </c>
      <c r="DP128">
        <v>1720</v>
      </c>
      <c r="DQ128">
        <v>1769</v>
      </c>
      <c r="DR128">
        <v>1769</v>
      </c>
      <c r="DS128">
        <v>1943</v>
      </c>
      <c r="DT128">
        <v>1943</v>
      </c>
      <c r="DU128">
        <v>1560</v>
      </c>
      <c r="DV128">
        <v>1560</v>
      </c>
      <c r="DW128">
        <v>1923</v>
      </c>
      <c r="DX128">
        <v>1923</v>
      </c>
      <c r="DY128">
        <v>2546</v>
      </c>
      <c r="DZ128">
        <v>2546</v>
      </c>
      <c r="EA128">
        <v>1713</v>
      </c>
      <c r="EB128">
        <v>1713</v>
      </c>
      <c r="EC128">
        <v>1822</v>
      </c>
      <c r="ED128">
        <v>1822</v>
      </c>
      <c r="EE128">
        <v>1822</v>
      </c>
      <c r="EF128">
        <v>1822</v>
      </c>
      <c r="EG128">
        <v>1453</v>
      </c>
      <c r="EH128">
        <v>1453</v>
      </c>
      <c r="EI128">
        <v>1294</v>
      </c>
      <c r="EJ128">
        <v>1294</v>
      </c>
      <c r="EK128">
        <v>1342</v>
      </c>
      <c r="EL128">
        <v>1342</v>
      </c>
      <c r="EM128">
        <v>1352</v>
      </c>
      <c r="EN128">
        <v>1352</v>
      </c>
      <c r="EO128">
        <v>1227</v>
      </c>
      <c r="EP128">
        <v>1227</v>
      </c>
      <c r="EQ128">
        <v>1235</v>
      </c>
      <c r="ER128">
        <v>1235</v>
      </c>
      <c r="ES128">
        <v>1422</v>
      </c>
      <c r="ET128">
        <v>1422</v>
      </c>
      <c r="EU128">
        <v>1525</v>
      </c>
      <c r="EV128">
        <v>1525</v>
      </c>
      <c r="EW128">
        <v>1164</v>
      </c>
      <c r="EX128">
        <v>1164</v>
      </c>
      <c r="EY128">
        <v>1164</v>
      </c>
      <c r="EZ128">
        <v>1164</v>
      </c>
      <c r="FA128">
        <v>1191</v>
      </c>
      <c r="FB128">
        <v>1191</v>
      </c>
      <c r="FC128">
        <v>1122</v>
      </c>
      <c r="FD128">
        <v>1122</v>
      </c>
      <c r="FE128">
        <v>1149</v>
      </c>
      <c r="FF128">
        <v>1149</v>
      </c>
      <c r="FG128">
        <v>1284</v>
      </c>
      <c r="FH128">
        <v>1284</v>
      </c>
      <c r="FI128">
        <v>1155</v>
      </c>
      <c r="FJ128">
        <v>1155</v>
      </c>
      <c r="FK128">
        <v>1201</v>
      </c>
      <c r="FL128">
        <v>1201</v>
      </c>
      <c r="FM128">
        <v>1270</v>
      </c>
      <c r="FN128">
        <v>1270</v>
      </c>
      <c r="FO128">
        <v>1238</v>
      </c>
      <c r="FP128">
        <v>1238</v>
      </c>
      <c r="FQ128">
        <v>1467</v>
      </c>
      <c r="FR128">
        <v>1467</v>
      </c>
      <c r="FS128">
        <v>1415</v>
      </c>
      <c r="FT128">
        <v>1415</v>
      </c>
      <c r="FU128">
        <v>1411</v>
      </c>
      <c r="FV128">
        <v>1411</v>
      </c>
      <c r="FW128">
        <v>1636</v>
      </c>
      <c r="FX128">
        <v>1636</v>
      </c>
      <c r="FY128">
        <v>1751</v>
      </c>
      <c r="FZ128">
        <v>1751</v>
      </c>
      <c r="GA128">
        <v>2139</v>
      </c>
      <c r="GB128">
        <v>2139</v>
      </c>
      <c r="GC128">
        <v>1198</v>
      </c>
      <c r="GD128">
        <v>1198</v>
      </c>
      <c r="GE128">
        <v>138</v>
      </c>
      <c r="GF128">
        <v>138</v>
      </c>
      <c r="GG128">
        <v>0</v>
      </c>
      <c r="GH128">
        <v>0</v>
      </c>
      <c r="GI128">
        <v>18</v>
      </c>
      <c r="GJ128">
        <v>18</v>
      </c>
      <c r="GK128">
        <v>15</v>
      </c>
      <c r="GL128">
        <v>15</v>
      </c>
      <c r="GM128">
        <v>2</v>
      </c>
      <c r="GN128">
        <v>2</v>
      </c>
      <c r="GO128">
        <v>2</v>
      </c>
      <c r="GP128">
        <v>2</v>
      </c>
      <c r="GQ128">
        <v>12</v>
      </c>
      <c r="GR128">
        <v>12</v>
      </c>
      <c r="GS128">
        <v>0</v>
      </c>
      <c r="GT128">
        <v>0</v>
      </c>
      <c r="GU128">
        <v>2</v>
      </c>
      <c r="GV128">
        <v>2</v>
      </c>
      <c r="GW128">
        <v>1</v>
      </c>
      <c r="GX128">
        <v>1</v>
      </c>
      <c r="GY128">
        <v>11</v>
      </c>
      <c r="GZ128">
        <v>11</v>
      </c>
      <c r="HA128">
        <v>32</v>
      </c>
      <c r="HB128">
        <v>32</v>
      </c>
      <c r="HC128">
        <v>40</v>
      </c>
      <c r="HD128">
        <v>40</v>
      </c>
      <c r="HE128">
        <v>65</v>
      </c>
      <c r="HF128">
        <v>65</v>
      </c>
      <c r="HG128">
        <v>584</v>
      </c>
      <c r="HH128">
        <v>584</v>
      </c>
      <c r="HI128">
        <v>1758</v>
      </c>
      <c r="HJ128">
        <v>1758</v>
      </c>
      <c r="HK128">
        <v>2257</v>
      </c>
      <c r="HL128">
        <v>2257</v>
      </c>
      <c r="HM128">
        <v>2912</v>
      </c>
      <c r="HN128">
        <v>2912</v>
      </c>
      <c r="HO128">
        <v>2953</v>
      </c>
      <c r="HP128">
        <v>2953</v>
      </c>
      <c r="HQ128">
        <v>2945</v>
      </c>
      <c r="HR128">
        <v>2945</v>
      </c>
      <c r="HS128">
        <v>2899</v>
      </c>
    </row>
    <row r="129" spans="1:227" ht="30" customHeight="1" x14ac:dyDescent="0.3">
      <c r="A129">
        <v>3170</v>
      </c>
      <c r="B129">
        <v>3170</v>
      </c>
      <c r="C129">
        <v>2768</v>
      </c>
      <c r="D129">
        <v>2768</v>
      </c>
      <c r="E129">
        <v>2585</v>
      </c>
      <c r="F129">
        <v>2585</v>
      </c>
      <c r="G129">
        <v>2450</v>
      </c>
      <c r="H129">
        <v>2450</v>
      </c>
      <c r="I129">
        <v>2670</v>
      </c>
      <c r="J129">
        <v>2670</v>
      </c>
      <c r="K129">
        <v>2569</v>
      </c>
      <c r="L129">
        <v>2569</v>
      </c>
      <c r="M129">
        <v>2186</v>
      </c>
      <c r="N129">
        <v>2186</v>
      </c>
      <c r="O129">
        <v>2000</v>
      </c>
      <c r="P129">
        <v>2000</v>
      </c>
      <c r="Q129">
        <v>2654</v>
      </c>
      <c r="R129">
        <v>2654</v>
      </c>
      <c r="S129">
        <v>3601</v>
      </c>
      <c r="T129">
        <v>3601</v>
      </c>
      <c r="U129">
        <v>3389</v>
      </c>
      <c r="V129">
        <v>3389</v>
      </c>
      <c r="W129">
        <v>3315</v>
      </c>
      <c r="X129">
        <v>3315</v>
      </c>
      <c r="Y129">
        <v>3469</v>
      </c>
      <c r="Z129">
        <v>3469</v>
      </c>
      <c r="AA129">
        <v>3551</v>
      </c>
      <c r="AB129">
        <v>3551</v>
      </c>
      <c r="AC129">
        <v>3706</v>
      </c>
      <c r="AD129">
        <v>3706</v>
      </c>
      <c r="AE129">
        <v>3661</v>
      </c>
      <c r="AF129">
        <v>3661</v>
      </c>
      <c r="AG129">
        <v>2616</v>
      </c>
      <c r="AH129">
        <v>2616</v>
      </c>
      <c r="AI129">
        <v>2812</v>
      </c>
      <c r="AJ129">
        <v>2812</v>
      </c>
      <c r="AK129">
        <v>2601</v>
      </c>
      <c r="AL129">
        <v>2601</v>
      </c>
      <c r="AM129">
        <v>2406</v>
      </c>
      <c r="AN129">
        <v>2406</v>
      </c>
      <c r="AO129">
        <v>2643</v>
      </c>
      <c r="AP129">
        <v>2643</v>
      </c>
      <c r="AQ129">
        <v>2550</v>
      </c>
      <c r="AR129">
        <v>2550</v>
      </c>
      <c r="AS129">
        <v>2063</v>
      </c>
      <c r="AT129">
        <v>2063</v>
      </c>
      <c r="AU129">
        <v>2539</v>
      </c>
      <c r="AV129">
        <v>2539</v>
      </c>
      <c r="AW129">
        <v>2070</v>
      </c>
      <c r="AX129">
        <v>2070</v>
      </c>
      <c r="AY129">
        <v>2371</v>
      </c>
      <c r="AZ129">
        <v>2371</v>
      </c>
      <c r="BA129">
        <v>2639</v>
      </c>
      <c r="BB129">
        <v>2639</v>
      </c>
      <c r="BC129">
        <v>2504</v>
      </c>
      <c r="BD129">
        <v>2504</v>
      </c>
      <c r="BE129">
        <v>1775</v>
      </c>
      <c r="BF129">
        <v>1775</v>
      </c>
      <c r="BG129">
        <v>2558</v>
      </c>
      <c r="BH129">
        <v>2558</v>
      </c>
      <c r="BI129">
        <v>2266</v>
      </c>
      <c r="BJ129">
        <v>2266</v>
      </c>
      <c r="BK129">
        <v>1933</v>
      </c>
      <c r="BL129">
        <v>1933</v>
      </c>
      <c r="BM129">
        <v>2188</v>
      </c>
      <c r="BN129">
        <v>2188</v>
      </c>
      <c r="BO129">
        <v>2111</v>
      </c>
      <c r="BP129">
        <v>2111</v>
      </c>
      <c r="BQ129">
        <v>2216</v>
      </c>
      <c r="BR129">
        <v>2216</v>
      </c>
      <c r="BS129">
        <v>2380</v>
      </c>
      <c r="BT129">
        <v>2380</v>
      </c>
      <c r="BU129">
        <v>2890</v>
      </c>
      <c r="BV129">
        <v>2890</v>
      </c>
      <c r="BW129">
        <v>2960</v>
      </c>
      <c r="BX129">
        <v>2960</v>
      </c>
      <c r="BY129">
        <v>1870</v>
      </c>
      <c r="BZ129">
        <v>1870</v>
      </c>
      <c r="CA129">
        <v>1927</v>
      </c>
      <c r="CB129">
        <v>1927</v>
      </c>
      <c r="CC129">
        <v>2909</v>
      </c>
      <c r="CD129">
        <v>2909</v>
      </c>
      <c r="CE129">
        <v>2765</v>
      </c>
      <c r="CF129">
        <v>2765</v>
      </c>
      <c r="CG129">
        <v>2518</v>
      </c>
      <c r="CH129">
        <v>2518</v>
      </c>
      <c r="CI129">
        <v>2618</v>
      </c>
      <c r="CJ129">
        <v>2618</v>
      </c>
      <c r="CK129">
        <v>2064</v>
      </c>
      <c r="CL129">
        <v>2064</v>
      </c>
      <c r="CM129">
        <v>3197</v>
      </c>
      <c r="CN129">
        <v>3197</v>
      </c>
      <c r="CO129">
        <v>2846</v>
      </c>
      <c r="CP129">
        <v>2846</v>
      </c>
      <c r="CQ129">
        <v>2401</v>
      </c>
      <c r="CR129">
        <v>2401</v>
      </c>
      <c r="CS129">
        <v>2355</v>
      </c>
      <c r="CT129">
        <v>2355</v>
      </c>
      <c r="CU129">
        <v>3048</v>
      </c>
      <c r="CV129">
        <v>3048</v>
      </c>
      <c r="CW129">
        <v>2967</v>
      </c>
      <c r="CX129">
        <v>2967</v>
      </c>
      <c r="CY129">
        <v>2208</v>
      </c>
      <c r="CZ129">
        <v>2208</v>
      </c>
      <c r="DA129">
        <v>1791</v>
      </c>
      <c r="DB129">
        <v>1791</v>
      </c>
      <c r="DC129">
        <v>2615</v>
      </c>
      <c r="DD129">
        <v>2615</v>
      </c>
      <c r="DE129">
        <v>2296</v>
      </c>
      <c r="DF129">
        <v>2296</v>
      </c>
      <c r="DG129">
        <v>1366</v>
      </c>
      <c r="DH129">
        <v>1366</v>
      </c>
      <c r="DI129">
        <v>1736</v>
      </c>
      <c r="DJ129">
        <v>1736</v>
      </c>
      <c r="DK129">
        <v>2660</v>
      </c>
      <c r="DL129">
        <v>2660</v>
      </c>
      <c r="DM129">
        <v>2179</v>
      </c>
      <c r="DN129">
        <v>2179</v>
      </c>
      <c r="DO129">
        <v>1720</v>
      </c>
      <c r="DP129">
        <v>1720</v>
      </c>
      <c r="DQ129">
        <v>1769</v>
      </c>
      <c r="DR129">
        <v>1769</v>
      </c>
      <c r="DS129">
        <v>1943</v>
      </c>
      <c r="DT129">
        <v>1943</v>
      </c>
      <c r="DU129">
        <v>1560</v>
      </c>
      <c r="DV129">
        <v>1560</v>
      </c>
      <c r="DW129">
        <v>1923</v>
      </c>
      <c r="DX129">
        <v>1923</v>
      </c>
      <c r="DY129">
        <v>2546</v>
      </c>
      <c r="DZ129">
        <v>2546</v>
      </c>
      <c r="EA129">
        <v>1713</v>
      </c>
      <c r="EB129">
        <v>1713</v>
      </c>
      <c r="EC129">
        <v>1822</v>
      </c>
      <c r="ED129">
        <v>1822</v>
      </c>
      <c r="EE129">
        <v>1822</v>
      </c>
      <c r="EF129">
        <v>1822</v>
      </c>
      <c r="EG129">
        <v>1453</v>
      </c>
      <c r="EH129">
        <v>1453</v>
      </c>
      <c r="EI129">
        <v>1294</v>
      </c>
      <c r="EJ129">
        <v>1294</v>
      </c>
      <c r="EK129">
        <v>1342</v>
      </c>
      <c r="EL129">
        <v>1342</v>
      </c>
      <c r="EM129">
        <v>1352</v>
      </c>
      <c r="EN129">
        <v>1352</v>
      </c>
      <c r="EO129">
        <v>1227</v>
      </c>
      <c r="EP129">
        <v>1227</v>
      </c>
      <c r="EQ129">
        <v>1235</v>
      </c>
      <c r="ER129">
        <v>1235</v>
      </c>
      <c r="ES129">
        <v>1422</v>
      </c>
      <c r="ET129">
        <v>1422</v>
      </c>
      <c r="EU129">
        <v>1525</v>
      </c>
      <c r="EV129">
        <v>1525</v>
      </c>
      <c r="EW129">
        <v>1164</v>
      </c>
      <c r="EX129">
        <v>1164</v>
      </c>
      <c r="EY129">
        <v>1164</v>
      </c>
      <c r="EZ129">
        <v>1164</v>
      </c>
      <c r="FA129">
        <v>1191</v>
      </c>
      <c r="FB129">
        <v>1191</v>
      </c>
      <c r="FC129">
        <v>1122</v>
      </c>
      <c r="FD129">
        <v>1122</v>
      </c>
      <c r="FE129">
        <v>1149</v>
      </c>
      <c r="FF129">
        <v>1149</v>
      </c>
      <c r="FG129">
        <v>1284</v>
      </c>
      <c r="FH129">
        <v>1284</v>
      </c>
      <c r="FI129">
        <v>1155</v>
      </c>
      <c r="FJ129">
        <v>1155</v>
      </c>
      <c r="FK129">
        <v>1201</v>
      </c>
      <c r="FL129">
        <v>1201</v>
      </c>
      <c r="FM129">
        <v>1270</v>
      </c>
      <c r="FN129">
        <v>1270</v>
      </c>
      <c r="FO129">
        <v>1238</v>
      </c>
      <c r="FP129">
        <v>1238</v>
      </c>
      <c r="FQ129">
        <v>1467</v>
      </c>
      <c r="FR129">
        <v>1467</v>
      </c>
      <c r="FS129">
        <v>1415</v>
      </c>
      <c r="FT129">
        <v>1415</v>
      </c>
      <c r="FU129">
        <v>1411</v>
      </c>
      <c r="FV129">
        <v>1411</v>
      </c>
      <c r="FW129">
        <v>1636</v>
      </c>
      <c r="FX129">
        <v>1636</v>
      </c>
      <c r="FY129">
        <v>1751</v>
      </c>
      <c r="FZ129">
        <v>1751</v>
      </c>
      <c r="GA129">
        <v>2139</v>
      </c>
      <c r="GB129">
        <v>2139</v>
      </c>
      <c r="GC129">
        <v>1198</v>
      </c>
      <c r="GD129">
        <v>1198</v>
      </c>
      <c r="GE129">
        <v>138</v>
      </c>
      <c r="GF129">
        <v>138</v>
      </c>
      <c r="GG129">
        <v>0</v>
      </c>
      <c r="GH129">
        <v>0</v>
      </c>
      <c r="GI129">
        <v>18</v>
      </c>
      <c r="GJ129">
        <v>18</v>
      </c>
      <c r="GK129">
        <v>15</v>
      </c>
      <c r="GL129">
        <v>15</v>
      </c>
      <c r="GM129">
        <v>2</v>
      </c>
      <c r="GN129">
        <v>2</v>
      </c>
      <c r="GO129">
        <v>2</v>
      </c>
      <c r="GP129">
        <v>2</v>
      </c>
      <c r="GQ129">
        <v>12</v>
      </c>
      <c r="GR129">
        <v>12</v>
      </c>
      <c r="GS129">
        <v>0</v>
      </c>
      <c r="GT129">
        <v>0</v>
      </c>
      <c r="GU129">
        <v>2</v>
      </c>
      <c r="GV129">
        <v>2</v>
      </c>
      <c r="GW129">
        <v>1</v>
      </c>
      <c r="GX129">
        <v>1</v>
      </c>
      <c r="GY129">
        <v>11</v>
      </c>
      <c r="GZ129">
        <v>11</v>
      </c>
      <c r="HA129">
        <v>32</v>
      </c>
      <c r="HB129">
        <v>32</v>
      </c>
      <c r="HC129">
        <v>40</v>
      </c>
      <c r="HD129">
        <v>40</v>
      </c>
      <c r="HE129">
        <v>65</v>
      </c>
      <c r="HF129">
        <v>65</v>
      </c>
      <c r="HG129">
        <v>584</v>
      </c>
      <c r="HH129">
        <v>584</v>
      </c>
      <c r="HI129">
        <v>1758</v>
      </c>
      <c r="HJ129">
        <v>1758</v>
      </c>
      <c r="HK129">
        <v>2257</v>
      </c>
      <c r="HL129">
        <v>2257</v>
      </c>
      <c r="HM129">
        <v>2912</v>
      </c>
      <c r="HN129">
        <v>2912</v>
      </c>
      <c r="HO129">
        <v>2953</v>
      </c>
      <c r="HP129">
        <v>2953</v>
      </c>
      <c r="HQ129">
        <v>2945</v>
      </c>
      <c r="HR129">
        <v>2945</v>
      </c>
      <c r="HS129">
        <v>2899</v>
      </c>
    </row>
    <row r="130" spans="1:227" ht="30" customHeight="1" x14ac:dyDescent="0.3">
      <c r="A130">
        <v>3256</v>
      </c>
      <c r="B130">
        <v>3256</v>
      </c>
      <c r="C130">
        <v>2686</v>
      </c>
      <c r="D130">
        <v>2686</v>
      </c>
      <c r="E130">
        <v>2639</v>
      </c>
      <c r="F130">
        <v>2639</v>
      </c>
      <c r="G130">
        <v>2663</v>
      </c>
      <c r="H130">
        <v>2663</v>
      </c>
      <c r="I130">
        <v>2764</v>
      </c>
      <c r="J130">
        <v>2764</v>
      </c>
      <c r="K130">
        <v>2810</v>
      </c>
      <c r="L130">
        <v>2810</v>
      </c>
      <c r="M130">
        <v>2755</v>
      </c>
      <c r="N130">
        <v>2755</v>
      </c>
      <c r="O130">
        <v>2518</v>
      </c>
      <c r="P130">
        <v>2518</v>
      </c>
      <c r="Q130">
        <v>3417</v>
      </c>
      <c r="R130">
        <v>3417</v>
      </c>
      <c r="S130">
        <v>3858</v>
      </c>
      <c r="T130">
        <v>3858</v>
      </c>
      <c r="U130">
        <v>3468</v>
      </c>
      <c r="V130">
        <v>3468</v>
      </c>
      <c r="W130">
        <v>3463</v>
      </c>
      <c r="X130">
        <v>3463</v>
      </c>
      <c r="Y130">
        <v>3424</v>
      </c>
      <c r="Z130">
        <v>3424</v>
      </c>
      <c r="AA130">
        <v>3714</v>
      </c>
      <c r="AB130">
        <v>3714</v>
      </c>
      <c r="AC130">
        <v>3332</v>
      </c>
      <c r="AD130">
        <v>3332</v>
      </c>
      <c r="AE130">
        <v>2884</v>
      </c>
      <c r="AF130">
        <v>2884</v>
      </c>
      <c r="AG130">
        <v>2793</v>
      </c>
      <c r="AH130">
        <v>2793</v>
      </c>
      <c r="AI130">
        <v>2639</v>
      </c>
      <c r="AJ130">
        <v>2639</v>
      </c>
      <c r="AK130">
        <v>2773</v>
      </c>
      <c r="AL130">
        <v>2773</v>
      </c>
      <c r="AM130">
        <v>2505</v>
      </c>
      <c r="AN130">
        <v>2505</v>
      </c>
      <c r="AO130">
        <v>2936</v>
      </c>
      <c r="AP130">
        <v>2936</v>
      </c>
      <c r="AQ130">
        <v>2954</v>
      </c>
      <c r="AR130">
        <v>2954</v>
      </c>
      <c r="AS130">
        <v>2816</v>
      </c>
      <c r="AT130">
        <v>2816</v>
      </c>
      <c r="AU130">
        <v>2919</v>
      </c>
      <c r="AV130">
        <v>2919</v>
      </c>
      <c r="AW130">
        <v>2387</v>
      </c>
      <c r="AX130">
        <v>2387</v>
      </c>
      <c r="AY130">
        <v>2597</v>
      </c>
      <c r="AZ130">
        <v>2597</v>
      </c>
      <c r="BA130">
        <v>2641</v>
      </c>
      <c r="BB130">
        <v>2641</v>
      </c>
      <c r="BC130">
        <v>3121</v>
      </c>
      <c r="BD130">
        <v>3121</v>
      </c>
      <c r="BE130">
        <v>2566</v>
      </c>
      <c r="BF130">
        <v>2566</v>
      </c>
      <c r="BG130">
        <v>2544</v>
      </c>
      <c r="BH130">
        <v>2544</v>
      </c>
      <c r="BI130">
        <v>1797</v>
      </c>
      <c r="BJ130">
        <v>1797</v>
      </c>
      <c r="BK130">
        <v>1655</v>
      </c>
      <c r="BL130">
        <v>1655</v>
      </c>
      <c r="BM130">
        <v>3018</v>
      </c>
      <c r="BN130">
        <v>3018</v>
      </c>
      <c r="BO130">
        <v>2507</v>
      </c>
      <c r="BP130">
        <v>2507</v>
      </c>
      <c r="BQ130">
        <v>2064</v>
      </c>
      <c r="BR130">
        <v>2064</v>
      </c>
      <c r="BS130">
        <v>2467</v>
      </c>
      <c r="BT130">
        <v>2467</v>
      </c>
      <c r="BU130">
        <v>2465</v>
      </c>
      <c r="BV130">
        <v>2465</v>
      </c>
      <c r="BW130">
        <v>2161</v>
      </c>
      <c r="BX130">
        <v>2161</v>
      </c>
      <c r="BY130">
        <v>1540</v>
      </c>
      <c r="BZ130">
        <v>1540</v>
      </c>
      <c r="CA130">
        <v>1591</v>
      </c>
      <c r="CB130">
        <v>1591</v>
      </c>
      <c r="CC130">
        <v>1768</v>
      </c>
      <c r="CD130">
        <v>1768</v>
      </c>
      <c r="CE130">
        <v>1371</v>
      </c>
      <c r="CF130">
        <v>1371</v>
      </c>
      <c r="CG130">
        <v>1266</v>
      </c>
      <c r="CH130">
        <v>1266</v>
      </c>
      <c r="CI130">
        <v>1402</v>
      </c>
      <c r="CJ130">
        <v>1402</v>
      </c>
      <c r="CK130">
        <v>2073</v>
      </c>
      <c r="CL130">
        <v>2073</v>
      </c>
      <c r="CM130">
        <v>3082</v>
      </c>
      <c r="CN130">
        <v>3082</v>
      </c>
      <c r="CO130">
        <v>2814</v>
      </c>
      <c r="CP130">
        <v>2814</v>
      </c>
      <c r="CQ130">
        <v>2020</v>
      </c>
      <c r="CR130">
        <v>2020</v>
      </c>
      <c r="CS130">
        <v>1557</v>
      </c>
      <c r="CT130">
        <v>1557</v>
      </c>
      <c r="CU130">
        <v>1847</v>
      </c>
      <c r="CV130">
        <v>1847</v>
      </c>
      <c r="CW130">
        <v>2241</v>
      </c>
      <c r="CX130">
        <v>2241</v>
      </c>
      <c r="CY130">
        <v>1459</v>
      </c>
      <c r="CZ130">
        <v>1459</v>
      </c>
      <c r="DA130">
        <v>1712</v>
      </c>
      <c r="DB130">
        <v>1712</v>
      </c>
      <c r="DC130">
        <v>2173</v>
      </c>
      <c r="DD130">
        <v>2173</v>
      </c>
      <c r="DE130">
        <v>2675</v>
      </c>
      <c r="DF130">
        <v>2675</v>
      </c>
      <c r="DG130">
        <v>3249</v>
      </c>
      <c r="DH130">
        <v>3249</v>
      </c>
      <c r="DI130">
        <v>2829</v>
      </c>
      <c r="DJ130">
        <v>2829</v>
      </c>
      <c r="DK130">
        <v>2714</v>
      </c>
      <c r="DL130">
        <v>2714</v>
      </c>
      <c r="DM130">
        <v>2006</v>
      </c>
      <c r="DN130">
        <v>2006</v>
      </c>
      <c r="DO130">
        <v>1640</v>
      </c>
      <c r="DP130">
        <v>1640</v>
      </c>
      <c r="DQ130">
        <v>1562</v>
      </c>
      <c r="DR130">
        <v>1562</v>
      </c>
      <c r="DS130">
        <v>1774</v>
      </c>
      <c r="DT130">
        <v>1774</v>
      </c>
      <c r="DU130">
        <v>1286</v>
      </c>
      <c r="DV130">
        <v>1286</v>
      </c>
      <c r="DW130">
        <v>1196</v>
      </c>
      <c r="DX130">
        <v>1196</v>
      </c>
      <c r="DY130">
        <v>2116</v>
      </c>
      <c r="DZ130">
        <v>2116</v>
      </c>
      <c r="EA130">
        <v>1801</v>
      </c>
      <c r="EB130">
        <v>1801</v>
      </c>
      <c r="EC130">
        <v>1628</v>
      </c>
      <c r="ED130">
        <v>1628</v>
      </c>
      <c r="EE130">
        <v>1859</v>
      </c>
      <c r="EF130">
        <v>1859</v>
      </c>
      <c r="EG130">
        <v>1533</v>
      </c>
      <c r="EH130">
        <v>1533</v>
      </c>
      <c r="EI130">
        <v>1330</v>
      </c>
      <c r="EJ130">
        <v>1330</v>
      </c>
      <c r="EK130">
        <v>1596</v>
      </c>
      <c r="EL130">
        <v>1596</v>
      </c>
      <c r="EM130">
        <v>1554</v>
      </c>
      <c r="EN130">
        <v>1554</v>
      </c>
      <c r="EO130">
        <v>1243</v>
      </c>
      <c r="EP130">
        <v>1243</v>
      </c>
      <c r="EQ130">
        <v>1264</v>
      </c>
      <c r="ER130">
        <v>1264</v>
      </c>
      <c r="ES130">
        <v>1247</v>
      </c>
      <c r="ET130">
        <v>1247</v>
      </c>
      <c r="EU130">
        <v>1344</v>
      </c>
      <c r="EV130">
        <v>1344</v>
      </c>
      <c r="EW130">
        <v>1301</v>
      </c>
      <c r="EX130">
        <v>1301</v>
      </c>
      <c r="EY130">
        <v>1299</v>
      </c>
      <c r="EZ130">
        <v>1299</v>
      </c>
      <c r="FA130">
        <v>1399</v>
      </c>
      <c r="FB130">
        <v>1399</v>
      </c>
      <c r="FC130">
        <v>1276</v>
      </c>
      <c r="FD130">
        <v>1276</v>
      </c>
      <c r="FE130">
        <v>1187</v>
      </c>
      <c r="FF130">
        <v>1187</v>
      </c>
      <c r="FG130">
        <v>1251</v>
      </c>
      <c r="FH130">
        <v>1251</v>
      </c>
      <c r="FI130">
        <v>1113</v>
      </c>
      <c r="FJ130">
        <v>1113</v>
      </c>
      <c r="FK130">
        <v>1228</v>
      </c>
      <c r="FL130">
        <v>1228</v>
      </c>
      <c r="FM130">
        <v>1297</v>
      </c>
      <c r="FN130">
        <v>1297</v>
      </c>
      <c r="FO130">
        <v>1236</v>
      </c>
      <c r="FP130">
        <v>1236</v>
      </c>
      <c r="FQ130">
        <v>1480</v>
      </c>
      <c r="FR130">
        <v>1480</v>
      </c>
      <c r="FS130">
        <v>1351</v>
      </c>
      <c r="FT130">
        <v>1351</v>
      </c>
      <c r="FU130">
        <v>1522</v>
      </c>
      <c r="FV130">
        <v>1522</v>
      </c>
      <c r="FW130">
        <v>1669</v>
      </c>
      <c r="FX130">
        <v>1669</v>
      </c>
      <c r="FY130">
        <v>1838</v>
      </c>
      <c r="FZ130">
        <v>1838</v>
      </c>
      <c r="GA130">
        <v>2723</v>
      </c>
      <c r="GB130">
        <v>2723</v>
      </c>
      <c r="GC130">
        <v>1848</v>
      </c>
      <c r="GD130">
        <v>1848</v>
      </c>
      <c r="GE130">
        <v>221</v>
      </c>
      <c r="GF130">
        <v>221</v>
      </c>
      <c r="GG130">
        <v>0</v>
      </c>
      <c r="GH130">
        <v>0</v>
      </c>
      <c r="GI130">
        <v>30</v>
      </c>
      <c r="GJ130">
        <v>30</v>
      </c>
      <c r="GK130">
        <v>9</v>
      </c>
      <c r="GL130">
        <v>9</v>
      </c>
      <c r="GM130">
        <v>8</v>
      </c>
      <c r="GN130">
        <v>8</v>
      </c>
      <c r="GO130">
        <v>16</v>
      </c>
      <c r="GP130">
        <v>16</v>
      </c>
      <c r="GQ130">
        <v>11</v>
      </c>
      <c r="GR130">
        <v>11</v>
      </c>
      <c r="GS130">
        <v>5</v>
      </c>
      <c r="GT130">
        <v>5</v>
      </c>
      <c r="GU130">
        <v>11</v>
      </c>
      <c r="GV130">
        <v>11</v>
      </c>
      <c r="GW130">
        <v>29</v>
      </c>
      <c r="GX130">
        <v>29</v>
      </c>
      <c r="GY130">
        <v>21</v>
      </c>
      <c r="GZ130">
        <v>21</v>
      </c>
      <c r="HA130">
        <v>15</v>
      </c>
      <c r="HB130">
        <v>15</v>
      </c>
      <c r="HC130">
        <v>47</v>
      </c>
      <c r="HD130">
        <v>47</v>
      </c>
      <c r="HE130">
        <v>61</v>
      </c>
      <c r="HF130">
        <v>61</v>
      </c>
      <c r="HG130">
        <v>1030</v>
      </c>
      <c r="HH130">
        <v>1030</v>
      </c>
      <c r="HI130">
        <v>2446</v>
      </c>
      <c r="HJ130">
        <v>2446</v>
      </c>
      <c r="HK130">
        <v>2708</v>
      </c>
      <c r="HL130">
        <v>2708</v>
      </c>
      <c r="HM130">
        <v>2939</v>
      </c>
      <c r="HN130">
        <v>2939</v>
      </c>
      <c r="HO130">
        <v>2739</v>
      </c>
      <c r="HP130">
        <v>2739</v>
      </c>
      <c r="HQ130">
        <v>2733</v>
      </c>
      <c r="HR130">
        <v>2733</v>
      </c>
      <c r="HS130">
        <v>2751</v>
      </c>
    </row>
    <row r="131" spans="1:227" ht="30" customHeight="1" x14ac:dyDescent="0.3">
      <c r="A131">
        <v>3256</v>
      </c>
      <c r="B131">
        <v>3256</v>
      </c>
      <c r="C131">
        <v>2686</v>
      </c>
      <c r="D131">
        <v>2686</v>
      </c>
      <c r="E131">
        <v>2639</v>
      </c>
      <c r="F131">
        <v>2639</v>
      </c>
      <c r="G131">
        <v>2663</v>
      </c>
      <c r="H131">
        <v>2663</v>
      </c>
      <c r="I131">
        <v>2764</v>
      </c>
      <c r="J131">
        <v>2764</v>
      </c>
      <c r="K131">
        <v>2810</v>
      </c>
      <c r="L131">
        <v>2810</v>
      </c>
      <c r="M131">
        <v>2755</v>
      </c>
      <c r="N131">
        <v>2755</v>
      </c>
      <c r="O131">
        <v>2518</v>
      </c>
      <c r="P131">
        <v>2518</v>
      </c>
      <c r="Q131">
        <v>3417</v>
      </c>
      <c r="R131">
        <v>3417</v>
      </c>
      <c r="S131">
        <v>3858</v>
      </c>
      <c r="T131">
        <v>3858</v>
      </c>
      <c r="U131">
        <v>3468</v>
      </c>
      <c r="V131">
        <v>3468</v>
      </c>
      <c r="W131">
        <v>3463</v>
      </c>
      <c r="X131">
        <v>3463</v>
      </c>
      <c r="Y131">
        <v>3424</v>
      </c>
      <c r="Z131">
        <v>3424</v>
      </c>
      <c r="AA131">
        <v>3714</v>
      </c>
      <c r="AB131">
        <v>3714</v>
      </c>
      <c r="AC131">
        <v>3332</v>
      </c>
      <c r="AD131">
        <v>3332</v>
      </c>
      <c r="AE131">
        <v>2884</v>
      </c>
      <c r="AF131">
        <v>2884</v>
      </c>
      <c r="AG131">
        <v>2793</v>
      </c>
      <c r="AH131">
        <v>2793</v>
      </c>
      <c r="AI131">
        <v>2639</v>
      </c>
      <c r="AJ131">
        <v>2639</v>
      </c>
      <c r="AK131">
        <v>2773</v>
      </c>
      <c r="AL131">
        <v>2773</v>
      </c>
      <c r="AM131">
        <v>2505</v>
      </c>
      <c r="AN131">
        <v>2505</v>
      </c>
      <c r="AO131">
        <v>2936</v>
      </c>
      <c r="AP131">
        <v>2936</v>
      </c>
      <c r="AQ131">
        <v>2954</v>
      </c>
      <c r="AR131">
        <v>2954</v>
      </c>
      <c r="AS131">
        <v>2816</v>
      </c>
      <c r="AT131">
        <v>2816</v>
      </c>
      <c r="AU131">
        <v>2919</v>
      </c>
      <c r="AV131">
        <v>2919</v>
      </c>
      <c r="AW131">
        <v>2387</v>
      </c>
      <c r="AX131">
        <v>2387</v>
      </c>
      <c r="AY131">
        <v>2597</v>
      </c>
      <c r="AZ131">
        <v>2597</v>
      </c>
      <c r="BA131">
        <v>2641</v>
      </c>
      <c r="BB131">
        <v>2641</v>
      </c>
      <c r="BC131">
        <v>3121</v>
      </c>
      <c r="BD131">
        <v>3121</v>
      </c>
      <c r="BE131">
        <v>2566</v>
      </c>
      <c r="BF131">
        <v>2566</v>
      </c>
      <c r="BG131">
        <v>2544</v>
      </c>
      <c r="BH131">
        <v>2544</v>
      </c>
      <c r="BI131">
        <v>1797</v>
      </c>
      <c r="BJ131">
        <v>1797</v>
      </c>
      <c r="BK131">
        <v>1655</v>
      </c>
      <c r="BL131">
        <v>1655</v>
      </c>
      <c r="BM131">
        <v>3018</v>
      </c>
      <c r="BN131">
        <v>3018</v>
      </c>
      <c r="BO131">
        <v>2507</v>
      </c>
      <c r="BP131">
        <v>2507</v>
      </c>
      <c r="BQ131">
        <v>2064</v>
      </c>
      <c r="BR131">
        <v>2064</v>
      </c>
      <c r="BS131">
        <v>2467</v>
      </c>
      <c r="BT131">
        <v>2467</v>
      </c>
      <c r="BU131">
        <v>2465</v>
      </c>
      <c r="BV131">
        <v>2465</v>
      </c>
      <c r="BW131">
        <v>2161</v>
      </c>
      <c r="BX131">
        <v>2161</v>
      </c>
      <c r="BY131">
        <v>1540</v>
      </c>
      <c r="BZ131">
        <v>1540</v>
      </c>
      <c r="CA131">
        <v>1591</v>
      </c>
      <c r="CB131">
        <v>1591</v>
      </c>
      <c r="CC131">
        <v>1768</v>
      </c>
      <c r="CD131">
        <v>1768</v>
      </c>
      <c r="CE131">
        <v>1371</v>
      </c>
      <c r="CF131">
        <v>1371</v>
      </c>
      <c r="CG131">
        <v>1266</v>
      </c>
      <c r="CH131">
        <v>1266</v>
      </c>
      <c r="CI131">
        <v>1402</v>
      </c>
      <c r="CJ131">
        <v>1402</v>
      </c>
      <c r="CK131">
        <v>2073</v>
      </c>
      <c r="CL131">
        <v>2073</v>
      </c>
      <c r="CM131">
        <v>3082</v>
      </c>
      <c r="CN131">
        <v>3082</v>
      </c>
      <c r="CO131">
        <v>2814</v>
      </c>
      <c r="CP131">
        <v>2814</v>
      </c>
      <c r="CQ131">
        <v>2020</v>
      </c>
      <c r="CR131">
        <v>2020</v>
      </c>
      <c r="CS131">
        <v>1557</v>
      </c>
      <c r="CT131">
        <v>1557</v>
      </c>
      <c r="CU131">
        <v>1847</v>
      </c>
      <c r="CV131">
        <v>1847</v>
      </c>
      <c r="CW131">
        <v>2241</v>
      </c>
      <c r="CX131">
        <v>2241</v>
      </c>
      <c r="CY131">
        <v>1459</v>
      </c>
      <c r="CZ131">
        <v>1459</v>
      </c>
      <c r="DA131">
        <v>1712</v>
      </c>
      <c r="DB131">
        <v>1712</v>
      </c>
      <c r="DC131">
        <v>2173</v>
      </c>
      <c r="DD131">
        <v>2173</v>
      </c>
      <c r="DE131">
        <v>2675</v>
      </c>
      <c r="DF131">
        <v>2675</v>
      </c>
      <c r="DG131">
        <v>3249</v>
      </c>
      <c r="DH131">
        <v>3249</v>
      </c>
      <c r="DI131">
        <v>2829</v>
      </c>
      <c r="DJ131">
        <v>2829</v>
      </c>
      <c r="DK131">
        <v>2714</v>
      </c>
      <c r="DL131">
        <v>2714</v>
      </c>
      <c r="DM131">
        <v>2006</v>
      </c>
      <c r="DN131">
        <v>2006</v>
      </c>
      <c r="DO131">
        <v>1640</v>
      </c>
      <c r="DP131">
        <v>1640</v>
      </c>
      <c r="DQ131">
        <v>1562</v>
      </c>
      <c r="DR131">
        <v>1562</v>
      </c>
      <c r="DS131">
        <v>1774</v>
      </c>
      <c r="DT131">
        <v>1774</v>
      </c>
      <c r="DU131">
        <v>1286</v>
      </c>
      <c r="DV131">
        <v>1286</v>
      </c>
      <c r="DW131">
        <v>1196</v>
      </c>
      <c r="DX131">
        <v>1196</v>
      </c>
      <c r="DY131">
        <v>2116</v>
      </c>
      <c r="DZ131">
        <v>2116</v>
      </c>
      <c r="EA131">
        <v>1801</v>
      </c>
      <c r="EB131">
        <v>1801</v>
      </c>
      <c r="EC131">
        <v>1628</v>
      </c>
      <c r="ED131">
        <v>1628</v>
      </c>
      <c r="EE131">
        <v>1859</v>
      </c>
      <c r="EF131">
        <v>1859</v>
      </c>
      <c r="EG131">
        <v>1533</v>
      </c>
      <c r="EH131">
        <v>1533</v>
      </c>
      <c r="EI131">
        <v>1330</v>
      </c>
      <c r="EJ131">
        <v>1330</v>
      </c>
      <c r="EK131">
        <v>1596</v>
      </c>
      <c r="EL131">
        <v>1596</v>
      </c>
      <c r="EM131">
        <v>1554</v>
      </c>
      <c r="EN131">
        <v>1554</v>
      </c>
      <c r="EO131">
        <v>1243</v>
      </c>
      <c r="EP131">
        <v>1243</v>
      </c>
      <c r="EQ131">
        <v>1264</v>
      </c>
      <c r="ER131">
        <v>1264</v>
      </c>
      <c r="ES131">
        <v>1247</v>
      </c>
      <c r="ET131">
        <v>1247</v>
      </c>
      <c r="EU131">
        <v>1344</v>
      </c>
      <c r="EV131">
        <v>1344</v>
      </c>
      <c r="EW131">
        <v>1301</v>
      </c>
      <c r="EX131">
        <v>1301</v>
      </c>
      <c r="EY131">
        <v>1299</v>
      </c>
      <c r="EZ131">
        <v>1299</v>
      </c>
      <c r="FA131">
        <v>1399</v>
      </c>
      <c r="FB131">
        <v>1399</v>
      </c>
      <c r="FC131">
        <v>1276</v>
      </c>
      <c r="FD131">
        <v>1276</v>
      </c>
      <c r="FE131">
        <v>1187</v>
      </c>
      <c r="FF131">
        <v>1187</v>
      </c>
      <c r="FG131">
        <v>1251</v>
      </c>
      <c r="FH131">
        <v>1251</v>
      </c>
      <c r="FI131">
        <v>1113</v>
      </c>
      <c r="FJ131">
        <v>1113</v>
      </c>
      <c r="FK131">
        <v>1228</v>
      </c>
      <c r="FL131">
        <v>1228</v>
      </c>
      <c r="FM131">
        <v>1297</v>
      </c>
      <c r="FN131">
        <v>1297</v>
      </c>
      <c r="FO131">
        <v>1236</v>
      </c>
      <c r="FP131">
        <v>1236</v>
      </c>
      <c r="FQ131">
        <v>1480</v>
      </c>
      <c r="FR131">
        <v>1480</v>
      </c>
      <c r="FS131">
        <v>1351</v>
      </c>
      <c r="FT131">
        <v>1351</v>
      </c>
      <c r="FU131">
        <v>1522</v>
      </c>
      <c r="FV131">
        <v>1522</v>
      </c>
      <c r="FW131">
        <v>1669</v>
      </c>
      <c r="FX131">
        <v>1669</v>
      </c>
      <c r="FY131">
        <v>1838</v>
      </c>
      <c r="FZ131">
        <v>1838</v>
      </c>
      <c r="GA131">
        <v>2723</v>
      </c>
      <c r="GB131">
        <v>2723</v>
      </c>
      <c r="GC131">
        <v>1848</v>
      </c>
      <c r="GD131">
        <v>1848</v>
      </c>
      <c r="GE131">
        <v>221</v>
      </c>
      <c r="GF131">
        <v>221</v>
      </c>
      <c r="GG131">
        <v>0</v>
      </c>
      <c r="GH131">
        <v>0</v>
      </c>
      <c r="GI131">
        <v>30</v>
      </c>
      <c r="GJ131">
        <v>30</v>
      </c>
      <c r="GK131">
        <v>9</v>
      </c>
      <c r="GL131">
        <v>9</v>
      </c>
      <c r="GM131">
        <v>8</v>
      </c>
      <c r="GN131">
        <v>8</v>
      </c>
      <c r="GO131">
        <v>16</v>
      </c>
      <c r="GP131">
        <v>16</v>
      </c>
      <c r="GQ131">
        <v>11</v>
      </c>
      <c r="GR131">
        <v>11</v>
      </c>
      <c r="GS131">
        <v>5</v>
      </c>
      <c r="GT131">
        <v>5</v>
      </c>
      <c r="GU131">
        <v>11</v>
      </c>
      <c r="GV131">
        <v>11</v>
      </c>
      <c r="GW131">
        <v>29</v>
      </c>
      <c r="GX131">
        <v>29</v>
      </c>
      <c r="GY131">
        <v>21</v>
      </c>
      <c r="GZ131">
        <v>21</v>
      </c>
      <c r="HA131">
        <v>15</v>
      </c>
      <c r="HB131">
        <v>15</v>
      </c>
      <c r="HC131">
        <v>47</v>
      </c>
      <c r="HD131">
        <v>47</v>
      </c>
      <c r="HE131">
        <v>61</v>
      </c>
      <c r="HF131">
        <v>61</v>
      </c>
      <c r="HG131">
        <v>1030</v>
      </c>
      <c r="HH131">
        <v>1030</v>
      </c>
      <c r="HI131">
        <v>2446</v>
      </c>
      <c r="HJ131">
        <v>2446</v>
      </c>
      <c r="HK131">
        <v>2708</v>
      </c>
      <c r="HL131">
        <v>2708</v>
      </c>
      <c r="HM131">
        <v>2939</v>
      </c>
      <c r="HN131">
        <v>2939</v>
      </c>
      <c r="HO131">
        <v>2739</v>
      </c>
      <c r="HP131">
        <v>2739</v>
      </c>
      <c r="HQ131">
        <v>2733</v>
      </c>
      <c r="HR131">
        <v>2733</v>
      </c>
      <c r="HS131">
        <v>2751</v>
      </c>
    </row>
    <row r="132" spans="1:227" ht="30" customHeight="1" x14ac:dyDescent="0.3">
      <c r="A132">
        <v>3225</v>
      </c>
      <c r="B132">
        <v>3225</v>
      </c>
      <c r="C132">
        <v>2973</v>
      </c>
      <c r="D132">
        <v>2973</v>
      </c>
      <c r="E132">
        <v>2338</v>
      </c>
      <c r="F132">
        <v>2338</v>
      </c>
      <c r="G132">
        <v>2174</v>
      </c>
      <c r="H132">
        <v>2174</v>
      </c>
      <c r="I132">
        <v>2119</v>
      </c>
      <c r="J132">
        <v>2119</v>
      </c>
      <c r="K132">
        <v>2136</v>
      </c>
      <c r="L132">
        <v>2136</v>
      </c>
      <c r="M132">
        <v>2487</v>
      </c>
      <c r="N132">
        <v>2487</v>
      </c>
      <c r="O132">
        <v>2753</v>
      </c>
      <c r="P132">
        <v>2753</v>
      </c>
      <c r="Q132">
        <v>3256</v>
      </c>
      <c r="R132">
        <v>3256</v>
      </c>
      <c r="S132">
        <v>3472</v>
      </c>
      <c r="T132">
        <v>3472</v>
      </c>
      <c r="U132">
        <v>3430</v>
      </c>
      <c r="V132">
        <v>3430</v>
      </c>
      <c r="W132">
        <v>3514</v>
      </c>
      <c r="X132">
        <v>3514</v>
      </c>
      <c r="Y132">
        <v>3353</v>
      </c>
      <c r="Z132">
        <v>3353</v>
      </c>
      <c r="AA132">
        <v>3875</v>
      </c>
      <c r="AB132">
        <v>3875</v>
      </c>
      <c r="AC132">
        <v>2513</v>
      </c>
      <c r="AD132">
        <v>2513</v>
      </c>
      <c r="AE132">
        <v>1690</v>
      </c>
      <c r="AF132">
        <v>1690</v>
      </c>
      <c r="AG132">
        <v>1897</v>
      </c>
      <c r="AH132">
        <v>1897</v>
      </c>
      <c r="AI132">
        <v>2379</v>
      </c>
      <c r="AJ132">
        <v>2379</v>
      </c>
      <c r="AK132">
        <v>2295</v>
      </c>
      <c r="AL132">
        <v>2295</v>
      </c>
      <c r="AM132">
        <v>1832</v>
      </c>
      <c r="AN132">
        <v>1832</v>
      </c>
      <c r="AO132">
        <v>2725</v>
      </c>
      <c r="AP132">
        <v>2725</v>
      </c>
      <c r="AQ132">
        <v>3229</v>
      </c>
      <c r="AR132">
        <v>3229</v>
      </c>
      <c r="AS132">
        <v>3213</v>
      </c>
      <c r="AT132">
        <v>3213</v>
      </c>
      <c r="AU132">
        <v>3177</v>
      </c>
      <c r="AV132">
        <v>3177</v>
      </c>
      <c r="AW132">
        <v>2920</v>
      </c>
      <c r="AX132">
        <v>2920</v>
      </c>
      <c r="AY132">
        <v>2682</v>
      </c>
      <c r="AZ132">
        <v>2682</v>
      </c>
      <c r="BA132">
        <v>2559</v>
      </c>
      <c r="BB132">
        <v>2559</v>
      </c>
      <c r="BC132">
        <v>2992</v>
      </c>
      <c r="BD132">
        <v>2992</v>
      </c>
      <c r="BE132">
        <v>2239</v>
      </c>
      <c r="BF132">
        <v>2239</v>
      </c>
      <c r="BG132">
        <v>2742</v>
      </c>
      <c r="BH132">
        <v>2742</v>
      </c>
      <c r="BI132">
        <v>2248</v>
      </c>
      <c r="BJ132">
        <v>2248</v>
      </c>
      <c r="BK132">
        <v>1603</v>
      </c>
      <c r="BL132">
        <v>1603</v>
      </c>
      <c r="BM132">
        <v>2665</v>
      </c>
      <c r="BN132">
        <v>2665</v>
      </c>
      <c r="BO132">
        <v>1782</v>
      </c>
      <c r="BP132">
        <v>1782</v>
      </c>
      <c r="BQ132">
        <v>2499</v>
      </c>
      <c r="BR132">
        <v>2499</v>
      </c>
      <c r="BS132">
        <v>2494</v>
      </c>
      <c r="BT132">
        <v>2494</v>
      </c>
      <c r="BU132">
        <v>2138</v>
      </c>
      <c r="BV132">
        <v>2138</v>
      </c>
      <c r="BW132">
        <v>2787</v>
      </c>
      <c r="BX132">
        <v>2787</v>
      </c>
      <c r="BY132">
        <v>1552</v>
      </c>
      <c r="BZ132">
        <v>1552</v>
      </c>
      <c r="CA132">
        <v>1585</v>
      </c>
      <c r="CB132">
        <v>1585</v>
      </c>
      <c r="CC132">
        <v>1333</v>
      </c>
      <c r="CD132">
        <v>1333</v>
      </c>
      <c r="CE132">
        <v>691</v>
      </c>
      <c r="CF132">
        <v>691</v>
      </c>
      <c r="CG132">
        <v>688</v>
      </c>
      <c r="CH132">
        <v>688</v>
      </c>
      <c r="CI132">
        <v>464</v>
      </c>
      <c r="CJ132">
        <v>464</v>
      </c>
      <c r="CK132">
        <v>2338</v>
      </c>
      <c r="CL132">
        <v>2338</v>
      </c>
      <c r="CM132">
        <v>2529</v>
      </c>
      <c r="CN132">
        <v>2529</v>
      </c>
      <c r="CO132">
        <v>2247</v>
      </c>
      <c r="CP132">
        <v>2247</v>
      </c>
      <c r="CQ132">
        <v>2374</v>
      </c>
      <c r="CR132">
        <v>2374</v>
      </c>
      <c r="CS132">
        <v>2040</v>
      </c>
      <c r="CT132">
        <v>2040</v>
      </c>
      <c r="CU132">
        <v>1794</v>
      </c>
      <c r="CV132">
        <v>1794</v>
      </c>
      <c r="CW132">
        <v>1550</v>
      </c>
      <c r="CX132">
        <v>1550</v>
      </c>
      <c r="CY132">
        <v>1253</v>
      </c>
      <c r="CZ132">
        <v>1253</v>
      </c>
      <c r="DA132">
        <v>1471</v>
      </c>
      <c r="DB132">
        <v>1471</v>
      </c>
      <c r="DC132">
        <v>1456</v>
      </c>
      <c r="DD132">
        <v>1456</v>
      </c>
      <c r="DE132">
        <v>1815</v>
      </c>
      <c r="DF132">
        <v>1815</v>
      </c>
      <c r="DG132">
        <v>2542</v>
      </c>
      <c r="DH132">
        <v>2542</v>
      </c>
      <c r="DI132">
        <v>2433</v>
      </c>
      <c r="DJ132">
        <v>2433</v>
      </c>
      <c r="DK132">
        <v>2075</v>
      </c>
      <c r="DL132">
        <v>2075</v>
      </c>
      <c r="DM132">
        <v>1536</v>
      </c>
      <c r="DN132">
        <v>1536</v>
      </c>
      <c r="DO132">
        <v>1252</v>
      </c>
      <c r="DP132">
        <v>1252</v>
      </c>
      <c r="DQ132">
        <v>1586</v>
      </c>
      <c r="DR132">
        <v>1586</v>
      </c>
      <c r="DS132">
        <v>1383</v>
      </c>
      <c r="DT132">
        <v>1383</v>
      </c>
      <c r="DU132">
        <v>1224</v>
      </c>
      <c r="DV132">
        <v>1224</v>
      </c>
      <c r="DW132">
        <v>1233</v>
      </c>
      <c r="DX132">
        <v>1233</v>
      </c>
      <c r="DY132">
        <v>2410</v>
      </c>
      <c r="DZ132">
        <v>2410</v>
      </c>
      <c r="EA132">
        <v>2425</v>
      </c>
      <c r="EB132">
        <v>2425</v>
      </c>
      <c r="EC132">
        <v>1957</v>
      </c>
      <c r="ED132">
        <v>1957</v>
      </c>
      <c r="EE132">
        <v>2005</v>
      </c>
      <c r="EF132">
        <v>2005</v>
      </c>
      <c r="EG132">
        <v>1290</v>
      </c>
      <c r="EH132">
        <v>1290</v>
      </c>
      <c r="EI132">
        <v>1370</v>
      </c>
      <c r="EJ132">
        <v>1370</v>
      </c>
      <c r="EK132">
        <v>1962</v>
      </c>
      <c r="EL132">
        <v>1962</v>
      </c>
      <c r="EM132">
        <v>1841</v>
      </c>
      <c r="EN132">
        <v>1841</v>
      </c>
      <c r="EO132">
        <v>1407</v>
      </c>
      <c r="EP132">
        <v>1407</v>
      </c>
      <c r="EQ132">
        <v>1195</v>
      </c>
      <c r="ER132">
        <v>1195</v>
      </c>
      <c r="ES132">
        <v>1021</v>
      </c>
      <c r="ET132">
        <v>1021</v>
      </c>
      <c r="EU132">
        <v>1535</v>
      </c>
      <c r="EV132">
        <v>1535</v>
      </c>
      <c r="EW132">
        <v>1636</v>
      </c>
      <c r="EX132">
        <v>1636</v>
      </c>
      <c r="EY132">
        <v>1373</v>
      </c>
      <c r="EZ132">
        <v>1373</v>
      </c>
      <c r="FA132">
        <v>1308</v>
      </c>
      <c r="FB132">
        <v>1308</v>
      </c>
      <c r="FC132">
        <v>1213</v>
      </c>
      <c r="FD132">
        <v>1213</v>
      </c>
      <c r="FE132">
        <v>1228</v>
      </c>
      <c r="FF132">
        <v>1228</v>
      </c>
      <c r="FG132">
        <v>1242</v>
      </c>
      <c r="FH132">
        <v>1242</v>
      </c>
      <c r="FI132">
        <v>1184</v>
      </c>
      <c r="FJ132">
        <v>1184</v>
      </c>
      <c r="FK132">
        <v>1273</v>
      </c>
      <c r="FL132">
        <v>1273</v>
      </c>
      <c r="FM132">
        <v>1294</v>
      </c>
      <c r="FN132">
        <v>1294</v>
      </c>
      <c r="FO132">
        <v>1259</v>
      </c>
      <c r="FP132">
        <v>1259</v>
      </c>
      <c r="FQ132">
        <v>1422</v>
      </c>
      <c r="FR132">
        <v>1422</v>
      </c>
      <c r="FS132">
        <v>1407</v>
      </c>
      <c r="FT132">
        <v>1407</v>
      </c>
      <c r="FU132">
        <v>1583</v>
      </c>
      <c r="FV132">
        <v>1583</v>
      </c>
      <c r="FW132">
        <v>1683</v>
      </c>
      <c r="FX132">
        <v>1683</v>
      </c>
      <c r="FY132">
        <v>1948</v>
      </c>
      <c r="FZ132">
        <v>1948</v>
      </c>
      <c r="GA132">
        <v>3025</v>
      </c>
      <c r="GB132">
        <v>3025</v>
      </c>
      <c r="GC132">
        <v>2480</v>
      </c>
      <c r="GD132">
        <v>2480</v>
      </c>
      <c r="GE132">
        <v>90</v>
      </c>
      <c r="GF132">
        <v>90</v>
      </c>
      <c r="GG132">
        <v>57</v>
      </c>
      <c r="GH132">
        <v>57</v>
      </c>
      <c r="GI132">
        <v>22</v>
      </c>
      <c r="GJ132">
        <v>22</v>
      </c>
      <c r="GK132">
        <v>35</v>
      </c>
      <c r="GL132">
        <v>35</v>
      </c>
      <c r="GM132">
        <v>0</v>
      </c>
      <c r="GN132">
        <v>0</v>
      </c>
      <c r="GO132">
        <v>14</v>
      </c>
      <c r="GP132">
        <v>14</v>
      </c>
      <c r="GQ132">
        <v>15</v>
      </c>
      <c r="GR132">
        <v>15</v>
      </c>
      <c r="GS132">
        <v>14</v>
      </c>
      <c r="GT132">
        <v>14</v>
      </c>
      <c r="GU132">
        <v>27</v>
      </c>
      <c r="GV132">
        <v>27</v>
      </c>
      <c r="GW132">
        <v>46</v>
      </c>
      <c r="GX132">
        <v>46</v>
      </c>
      <c r="GY132">
        <v>36</v>
      </c>
      <c r="GZ132">
        <v>36</v>
      </c>
      <c r="HA132">
        <v>21</v>
      </c>
      <c r="HB132">
        <v>21</v>
      </c>
      <c r="HC132">
        <v>58</v>
      </c>
      <c r="HD132">
        <v>58</v>
      </c>
      <c r="HE132">
        <v>40</v>
      </c>
      <c r="HF132">
        <v>40</v>
      </c>
      <c r="HG132">
        <v>1467</v>
      </c>
      <c r="HH132">
        <v>1467</v>
      </c>
      <c r="HI132">
        <v>3032</v>
      </c>
      <c r="HJ132">
        <v>3032</v>
      </c>
      <c r="HK132">
        <v>2850</v>
      </c>
      <c r="HL132">
        <v>2850</v>
      </c>
      <c r="HM132">
        <v>2453</v>
      </c>
      <c r="HN132">
        <v>2453</v>
      </c>
      <c r="HO132">
        <v>2124</v>
      </c>
      <c r="HP132">
        <v>2124</v>
      </c>
      <c r="HQ132">
        <v>2346</v>
      </c>
      <c r="HR132">
        <v>2346</v>
      </c>
      <c r="HS132">
        <v>2728</v>
      </c>
    </row>
    <row r="133" spans="1:227" ht="30" customHeight="1" x14ac:dyDescent="0.3">
      <c r="A133">
        <v>3225</v>
      </c>
      <c r="B133">
        <v>3225</v>
      </c>
      <c r="C133">
        <v>2973</v>
      </c>
      <c r="D133">
        <v>2973</v>
      </c>
      <c r="E133">
        <v>2338</v>
      </c>
      <c r="F133">
        <v>2338</v>
      </c>
      <c r="G133">
        <v>2174</v>
      </c>
      <c r="H133">
        <v>2174</v>
      </c>
      <c r="I133">
        <v>2119</v>
      </c>
      <c r="J133">
        <v>2119</v>
      </c>
      <c r="K133">
        <v>2136</v>
      </c>
      <c r="L133">
        <v>2136</v>
      </c>
      <c r="M133">
        <v>2487</v>
      </c>
      <c r="N133">
        <v>2487</v>
      </c>
      <c r="O133">
        <v>2753</v>
      </c>
      <c r="P133">
        <v>2753</v>
      </c>
      <c r="Q133">
        <v>3256</v>
      </c>
      <c r="R133">
        <v>3256</v>
      </c>
      <c r="S133">
        <v>3472</v>
      </c>
      <c r="T133">
        <v>3472</v>
      </c>
      <c r="U133">
        <v>3430</v>
      </c>
      <c r="V133">
        <v>3430</v>
      </c>
      <c r="W133">
        <v>3514</v>
      </c>
      <c r="X133">
        <v>3514</v>
      </c>
      <c r="Y133">
        <v>3353</v>
      </c>
      <c r="Z133">
        <v>3353</v>
      </c>
      <c r="AA133">
        <v>3875</v>
      </c>
      <c r="AB133">
        <v>3875</v>
      </c>
      <c r="AC133">
        <v>2513</v>
      </c>
      <c r="AD133">
        <v>2513</v>
      </c>
      <c r="AE133">
        <v>1690</v>
      </c>
      <c r="AF133">
        <v>1690</v>
      </c>
      <c r="AG133">
        <v>1897</v>
      </c>
      <c r="AH133">
        <v>1897</v>
      </c>
      <c r="AI133">
        <v>2379</v>
      </c>
      <c r="AJ133">
        <v>2379</v>
      </c>
      <c r="AK133">
        <v>2295</v>
      </c>
      <c r="AL133">
        <v>2295</v>
      </c>
      <c r="AM133">
        <v>1832</v>
      </c>
      <c r="AN133">
        <v>1832</v>
      </c>
      <c r="AO133">
        <v>2725</v>
      </c>
      <c r="AP133">
        <v>2725</v>
      </c>
      <c r="AQ133">
        <v>3229</v>
      </c>
      <c r="AR133">
        <v>3229</v>
      </c>
      <c r="AS133">
        <v>3213</v>
      </c>
      <c r="AT133">
        <v>3213</v>
      </c>
      <c r="AU133">
        <v>3177</v>
      </c>
      <c r="AV133">
        <v>3177</v>
      </c>
      <c r="AW133">
        <v>2920</v>
      </c>
      <c r="AX133">
        <v>2920</v>
      </c>
      <c r="AY133">
        <v>2682</v>
      </c>
      <c r="AZ133">
        <v>2682</v>
      </c>
      <c r="BA133">
        <v>2559</v>
      </c>
      <c r="BB133">
        <v>2559</v>
      </c>
      <c r="BC133">
        <v>2992</v>
      </c>
      <c r="BD133">
        <v>2992</v>
      </c>
      <c r="BE133">
        <v>2239</v>
      </c>
      <c r="BF133">
        <v>2239</v>
      </c>
      <c r="BG133">
        <v>2742</v>
      </c>
      <c r="BH133">
        <v>2742</v>
      </c>
      <c r="BI133">
        <v>2248</v>
      </c>
      <c r="BJ133">
        <v>2248</v>
      </c>
      <c r="BK133">
        <v>1603</v>
      </c>
      <c r="BL133">
        <v>1603</v>
      </c>
      <c r="BM133">
        <v>2665</v>
      </c>
      <c r="BN133">
        <v>2665</v>
      </c>
      <c r="BO133">
        <v>1782</v>
      </c>
      <c r="BP133">
        <v>1782</v>
      </c>
      <c r="BQ133">
        <v>2499</v>
      </c>
      <c r="BR133">
        <v>2499</v>
      </c>
      <c r="BS133">
        <v>2494</v>
      </c>
      <c r="BT133">
        <v>2494</v>
      </c>
      <c r="BU133">
        <v>2138</v>
      </c>
      <c r="BV133">
        <v>2138</v>
      </c>
      <c r="BW133">
        <v>2787</v>
      </c>
      <c r="BX133">
        <v>2787</v>
      </c>
      <c r="BY133">
        <v>1552</v>
      </c>
      <c r="BZ133">
        <v>1552</v>
      </c>
      <c r="CA133">
        <v>1585</v>
      </c>
      <c r="CB133">
        <v>1585</v>
      </c>
      <c r="CC133">
        <v>1333</v>
      </c>
      <c r="CD133">
        <v>1333</v>
      </c>
      <c r="CE133">
        <v>691</v>
      </c>
      <c r="CF133">
        <v>691</v>
      </c>
      <c r="CG133">
        <v>688</v>
      </c>
      <c r="CH133">
        <v>688</v>
      </c>
      <c r="CI133">
        <v>464</v>
      </c>
      <c r="CJ133">
        <v>464</v>
      </c>
      <c r="CK133">
        <v>2338</v>
      </c>
      <c r="CL133">
        <v>2338</v>
      </c>
      <c r="CM133">
        <v>2529</v>
      </c>
      <c r="CN133">
        <v>2529</v>
      </c>
      <c r="CO133">
        <v>2247</v>
      </c>
      <c r="CP133">
        <v>2247</v>
      </c>
      <c r="CQ133">
        <v>2374</v>
      </c>
      <c r="CR133">
        <v>2374</v>
      </c>
      <c r="CS133">
        <v>2040</v>
      </c>
      <c r="CT133">
        <v>2040</v>
      </c>
      <c r="CU133">
        <v>1794</v>
      </c>
      <c r="CV133">
        <v>1794</v>
      </c>
      <c r="CW133">
        <v>1550</v>
      </c>
      <c r="CX133">
        <v>1550</v>
      </c>
      <c r="CY133">
        <v>1253</v>
      </c>
      <c r="CZ133">
        <v>1253</v>
      </c>
      <c r="DA133">
        <v>1471</v>
      </c>
      <c r="DB133">
        <v>1471</v>
      </c>
      <c r="DC133">
        <v>1456</v>
      </c>
      <c r="DD133">
        <v>1456</v>
      </c>
      <c r="DE133">
        <v>1815</v>
      </c>
      <c r="DF133">
        <v>1815</v>
      </c>
      <c r="DG133">
        <v>2542</v>
      </c>
      <c r="DH133">
        <v>2542</v>
      </c>
      <c r="DI133">
        <v>2433</v>
      </c>
      <c r="DJ133">
        <v>2433</v>
      </c>
      <c r="DK133">
        <v>2075</v>
      </c>
      <c r="DL133">
        <v>2075</v>
      </c>
      <c r="DM133">
        <v>1536</v>
      </c>
      <c r="DN133">
        <v>1536</v>
      </c>
      <c r="DO133">
        <v>1252</v>
      </c>
      <c r="DP133">
        <v>1252</v>
      </c>
      <c r="DQ133">
        <v>1586</v>
      </c>
      <c r="DR133">
        <v>1586</v>
      </c>
      <c r="DS133">
        <v>1383</v>
      </c>
      <c r="DT133">
        <v>1383</v>
      </c>
      <c r="DU133">
        <v>1224</v>
      </c>
      <c r="DV133">
        <v>1224</v>
      </c>
      <c r="DW133">
        <v>1233</v>
      </c>
      <c r="DX133">
        <v>1233</v>
      </c>
      <c r="DY133">
        <v>2410</v>
      </c>
      <c r="DZ133">
        <v>2410</v>
      </c>
      <c r="EA133">
        <v>2425</v>
      </c>
      <c r="EB133">
        <v>2425</v>
      </c>
      <c r="EC133">
        <v>1957</v>
      </c>
      <c r="ED133">
        <v>1957</v>
      </c>
      <c r="EE133">
        <v>2005</v>
      </c>
      <c r="EF133">
        <v>2005</v>
      </c>
      <c r="EG133">
        <v>1290</v>
      </c>
      <c r="EH133">
        <v>1290</v>
      </c>
      <c r="EI133">
        <v>1370</v>
      </c>
      <c r="EJ133">
        <v>1370</v>
      </c>
      <c r="EK133">
        <v>1962</v>
      </c>
      <c r="EL133">
        <v>1962</v>
      </c>
      <c r="EM133">
        <v>1841</v>
      </c>
      <c r="EN133">
        <v>1841</v>
      </c>
      <c r="EO133">
        <v>1407</v>
      </c>
      <c r="EP133">
        <v>1407</v>
      </c>
      <c r="EQ133">
        <v>1195</v>
      </c>
      <c r="ER133">
        <v>1195</v>
      </c>
      <c r="ES133">
        <v>1021</v>
      </c>
      <c r="ET133">
        <v>1021</v>
      </c>
      <c r="EU133">
        <v>1535</v>
      </c>
      <c r="EV133">
        <v>1535</v>
      </c>
      <c r="EW133">
        <v>1636</v>
      </c>
      <c r="EX133">
        <v>1636</v>
      </c>
      <c r="EY133">
        <v>1373</v>
      </c>
      <c r="EZ133">
        <v>1373</v>
      </c>
      <c r="FA133">
        <v>1308</v>
      </c>
      <c r="FB133">
        <v>1308</v>
      </c>
      <c r="FC133">
        <v>1213</v>
      </c>
      <c r="FD133">
        <v>1213</v>
      </c>
      <c r="FE133">
        <v>1228</v>
      </c>
      <c r="FF133">
        <v>1228</v>
      </c>
      <c r="FG133">
        <v>1242</v>
      </c>
      <c r="FH133">
        <v>1242</v>
      </c>
      <c r="FI133">
        <v>1184</v>
      </c>
      <c r="FJ133">
        <v>1184</v>
      </c>
      <c r="FK133">
        <v>1273</v>
      </c>
      <c r="FL133">
        <v>1273</v>
      </c>
      <c r="FM133">
        <v>1294</v>
      </c>
      <c r="FN133">
        <v>1294</v>
      </c>
      <c r="FO133">
        <v>1259</v>
      </c>
      <c r="FP133">
        <v>1259</v>
      </c>
      <c r="FQ133">
        <v>1422</v>
      </c>
      <c r="FR133">
        <v>1422</v>
      </c>
      <c r="FS133">
        <v>1407</v>
      </c>
      <c r="FT133">
        <v>1407</v>
      </c>
      <c r="FU133">
        <v>1583</v>
      </c>
      <c r="FV133">
        <v>1583</v>
      </c>
      <c r="FW133">
        <v>1683</v>
      </c>
      <c r="FX133">
        <v>1683</v>
      </c>
      <c r="FY133">
        <v>1948</v>
      </c>
      <c r="FZ133">
        <v>1948</v>
      </c>
      <c r="GA133">
        <v>3025</v>
      </c>
      <c r="GB133">
        <v>3025</v>
      </c>
      <c r="GC133">
        <v>2480</v>
      </c>
      <c r="GD133">
        <v>2480</v>
      </c>
      <c r="GE133">
        <v>90</v>
      </c>
      <c r="GF133">
        <v>90</v>
      </c>
      <c r="GG133">
        <v>57</v>
      </c>
      <c r="GH133">
        <v>57</v>
      </c>
      <c r="GI133">
        <v>22</v>
      </c>
      <c r="GJ133">
        <v>22</v>
      </c>
      <c r="GK133">
        <v>35</v>
      </c>
      <c r="GL133">
        <v>35</v>
      </c>
      <c r="GM133">
        <v>0</v>
      </c>
      <c r="GN133">
        <v>0</v>
      </c>
      <c r="GO133">
        <v>14</v>
      </c>
      <c r="GP133">
        <v>14</v>
      </c>
      <c r="GQ133">
        <v>15</v>
      </c>
      <c r="GR133">
        <v>15</v>
      </c>
      <c r="GS133">
        <v>14</v>
      </c>
      <c r="GT133">
        <v>14</v>
      </c>
      <c r="GU133">
        <v>27</v>
      </c>
      <c r="GV133">
        <v>27</v>
      </c>
      <c r="GW133">
        <v>46</v>
      </c>
      <c r="GX133">
        <v>46</v>
      </c>
      <c r="GY133">
        <v>36</v>
      </c>
      <c r="GZ133">
        <v>36</v>
      </c>
      <c r="HA133">
        <v>21</v>
      </c>
      <c r="HB133">
        <v>21</v>
      </c>
      <c r="HC133">
        <v>58</v>
      </c>
      <c r="HD133">
        <v>58</v>
      </c>
      <c r="HE133">
        <v>40</v>
      </c>
      <c r="HF133">
        <v>40</v>
      </c>
      <c r="HG133">
        <v>1467</v>
      </c>
      <c r="HH133">
        <v>1467</v>
      </c>
      <c r="HI133">
        <v>3032</v>
      </c>
      <c r="HJ133">
        <v>3032</v>
      </c>
      <c r="HK133">
        <v>2850</v>
      </c>
      <c r="HL133">
        <v>2850</v>
      </c>
      <c r="HM133">
        <v>2453</v>
      </c>
      <c r="HN133">
        <v>2453</v>
      </c>
      <c r="HO133">
        <v>2124</v>
      </c>
      <c r="HP133">
        <v>2124</v>
      </c>
      <c r="HQ133">
        <v>2346</v>
      </c>
      <c r="HR133">
        <v>2346</v>
      </c>
      <c r="HS133">
        <v>2728</v>
      </c>
    </row>
    <row r="134" spans="1:227" ht="30" customHeight="1" x14ac:dyDescent="0.3">
      <c r="A134">
        <v>3226</v>
      </c>
      <c r="B134">
        <v>3226</v>
      </c>
      <c r="C134">
        <v>2975</v>
      </c>
      <c r="D134">
        <v>2975</v>
      </c>
      <c r="E134">
        <v>2058</v>
      </c>
      <c r="F134">
        <v>2058</v>
      </c>
      <c r="G134">
        <v>1666</v>
      </c>
      <c r="H134">
        <v>1666</v>
      </c>
      <c r="I134">
        <v>1323</v>
      </c>
      <c r="J134">
        <v>1323</v>
      </c>
      <c r="K134">
        <v>1264</v>
      </c>
      <c r="L134">
        <v>1264</v>
      </c>
      <c r="M134">
        <v>1546</v>
      </c>
      <c r="N134">
        <v>1546</v>
      </c>
      <c r="O134">
        <v>1925</v>
      </c>
      <c r="P134">
        <v>1925</v>
      </c>
      <c r="Q134">
        <v>2636</v>
      </c>
      <c r="R134">
        <v>2636</v>
      </c>
      <c r="S134">
        <v>3108</v>
      </c>
      <c r="T134">
        <v>3108</v>
      </c>
      <c r="U134">
        <v>3177</v>
      </c>
      <c r="V134">
        <v>3177</v>
      </c>
      <c r="W134">
        <v>3408</v>
      </c>
      <c r="X134">
        <v>3408</v>
      </c>
      <c r="Y134">
        <v>3600</v>
      </c>
      <c r="Z134">
        <v>3600</v>
      </c>
      <c r="AA134">
        <v>4147</v>
      </c>
      <c r="AB134">
        <v>4147</v>
      </c>
      <c r="AC134">
        <v>2492</v>
      </c>
      <c r="AD134">
        <v>2492</v>
      </c>
      <c r="AE134">
        <v>1830</v>
      </c>
      <c r="AF134">
        <v>1830</v>
      </c>
      <c r="AG134">
        <v>2362</v>
      </c>
      <c r="AH134">
        <v>2362</v>
      </c>
      <c r="AI134">
        <v>2647</v>
      </c>
      <c r="AJ134">
        <v>2647</v>
      </c>
      <c r="AK134">
        <v>2644</v>
      </c>
      <c r="AL134">
        <v>2644</v>
      </c>
      <c r="AM134">
        <v>2148</v>
      </c>
      <c r="AN134">
        <v>2148</v>
      </c>
      <c r="AO134">
        <v>2081</v>
      </c>
      <c r="AP134">
        <v>2081</v>
      </c>
      <c r="AQ134">
        <v>2422</v>
      </c>
      <c r="AR134">
        <v>2422</v>
      </c>
      <c r="AS134">
        <v>3069</v>
      </c>
      <c r="AT134">
        <v>3069</v>
      </c>
      <c r="AU134">
        <v>3122</v>
      </c>
      <c r="AV134">
        <v>3122</v>
      </c>
      <c r="AW134">
        <v>3040</v>
      </c>
      <c r="AX134">
        <v>3040</v>
      </c>
      <c r="AY134">
        <v>2964</v>
      </c>
      <c r="AZ134">
        <v>2964</v>
      </c>
      <c r="BA134">
        <v>2895</v>
      </c>
      <c r="BB134">
        <v>2895</v>
      </c>
      <c r="BC134">
        <v>3048</v>
      </c>
      <c r="BD134">
        <v>3048</v>
      </c>
      <c r="BE134">
        <v>3100</v>
      </c>
      <c r="BF134">
        <v>3100</v>
      </c>
      <c r="BG134">
        <v>2804</v>
      </c>
      <c r="BH134">
        <v>2804</v>
      </c>
      <c r="BI134">
        <v>1568</v>
      </c>
      <c r="BJ134">
        <v>1568</v>
      </c>
      <c r="BK134">
        <v>2102</v>
      </c>
      <c r="BL134">
        <v>2102</v>
      </c>
      <c r="BM134">
        <v>3081</v>
      </c>
      <c r="BN134">
        <v>3081</v>
      </c>
      <c r="BO134">
        <v>2067</v>
      </c>
      <c r="BP134">
        <v>2067</v>
      </c>
      <c r="BQ134">
        <v>2731</v>
      </c>
      <c r="BR134">
        <v>2731</v>
      </c>
      <c r="BS134">
        <v>2151</v>
      </c>
      <c r="BT134">
        <v>2151</v>
      </c>
      <c r="BU134">
        <v>2227</v>
      </c>
      <c r="BV134">
        <v>2227</v>
      </c>
      <c r="BW134">
        <v>4030</v>
      </c>
      <c r="BX134">
        <v>4030</v>
      </c>
      <c r="BY134">
        <v>2066</v>
      </c>
      <c r="BZ134">
        <v>2066</v>
      </c>
      <c r="CA134">
        <v>1750</v>
      </c>
      <c r="CB134">
        <v>1750</v>
      </c>
      <c r="CC134">
        <v>1218</v>
      </c>
      <c r="CD134">
        <v>1218</v>
      </c>
      <c r="CE134">
        <v>871</v>
      </c>
      <c r="CF134">
        <v>871</v>
      </c>
      <c r="CG134">
        <v>726</v>
      </c>
      <c r="CH134">
        <v>726</v>
      </c>
      <c r="CI134">
        <v>659</v>
      </c>
      <c r="CJ134">
        <v>659</v>
      </c>
      <c r="CK134">
        <v>1315</v>
      </c>
      <c r="CL134">
        <v>1315</v>
      </c>
      <c r="CM134">
        <v>1093</v>
      </c>
      <c r="CN134">
        <v>1093</v>
      </c>
      <c r="CO134">
        <v>1583</v>
      </c>
      <c r="CP134">
        <v>1583</v>
      </c>
      <c r="CQ134">
        <v>2270</v>
      </c>
      <c r="CR134">
        <v>2270</v>
      </c>
      <c r="CS134">
        <v>2576</v>
      </c>
      <c r="CT134">
        <v>2576</v>
      </c>
      <c r="CU134">
        <v>1879</v>
      </c>
      <c r="CV134">
        <v>1879</v>
      </c>
      <c r="CW134">
        <v>1280</v>
      </c>
      <c r="CX134">
        <v>1280</v>
      </c>
      <c r="CY134">
        <v>1339</v>
      </c>
      <c r="CZ134">
        <v>1339</v>
      </c>
      <c r="DA134">
        <v>1342</v>
      </c>
      <c r="DB134">
        <v>1342</v>
      </c>
      <c r="DC134">
        <v>1254</v>
      </c>
      <c r="DD134">
        <v>1254</v>
      </c>
      <c r="DE134">
        <v>1364</v>
      </c>
      <c r="DF134">
        <v>1364</v>
      </c>
      <c r="DG134">
        <v>1584</v>
      </c>
      <c r="DH134">
        <v>1584</v>
      </c>
      <c r="DI134">
        <v>1628</v>
      </c>
      <c r="DJ134">
        <v>1628</v>
      </c>
      <c r="DK134">
        <v>1370</v>
      </c>
      <c r="DL134">
        <v>1370</v>
      </c>
      <c r="DM134">
        <v>1190</v>
      </c>
      <c r="DN134">
        <v>1190</v>
      </c>
      <c r="DO134">
        <v>1539</v>
      </c>
      <c r="DP134">
        <v>1539</v>
      </c>
      <c r="DQ134">
        <v>1732</v>
      </c>
      <c r="DR134">
        <v>1732</v>
      </c>
      <c r="DS134">
        <v>1608</v>
      </c>
      <c r="DT134">
        <v>1608</v>
      </c>
      <c r="DU134">
        <v>1412</v>
      </c>
      <c r="DV134">
        <v>1412</v>
      </c>
      <c r="DW134">
        <v>1594</v>
      </c>
      <c r="DX134">
        <v>1594</v>
      </c>
      <c r="DY134">
        <v>2888</v>
      </c>
      <c r="DZ134">
        <v>2888</v>
      </c>
      <c r="EA134">
        <v>2798</v>
      </c>
      <c r="EB134">
        <v>2798</v>
      </c>
      <c r="EC134">
        <v>3257</v>
      </c>
      <c r="ED134">
        <v>3257</v>
      </c>
      <c r="EE134">
        <v>2477</v>
      </c>
      <c r="EF134">
        <v>2477</v>
      </c>
      <c r="EG134">
        <v>1522</v>
      </c>
      <c r="EH134">
        <v>1522</v>
      </c>
      <c r="EI134">
        <v>1720</v>
      </c>
      <c r="EJ134">
        <v>1720</v>
      </c>
      <c r="EK134">
        <v>1736</v>
      </c>
      <c r="EL134">
        <v>1736</v>
      </c>
      <c r="EM134">
        <v>1490</v>
      </c>
      <c r="EN134">
        <v>1490</v>
      </c>
      <c r="EO134">
        <v>1404</v>
      </c>
      <c r="EP134">
        <v>1404</v>
      </c>
      <c r="EQ134">
        <v>1181</v>
      </c>
      <c r="ER134">
        <v>1181</v>
      </c>
      <c r="ES134">
        <v>1179</v>
      </c>
      <c r="ET134">
        <v>1179</v>
      </c>
      <c r="EU134">
        <v>1569</v>
      </c>
      <c r="EV134">
        <v>1569</v>
      </c>
      <c r="EW134">
        <v>1890</v>
      </c>
      <c r="EX134">
        <v>1890</v>
      </c>
      <c r="EY134">
        <v>1738</v>
      </c>
      <c r="EZ134">
        <v>1738</v>
      </c>
      <c r="FA134">
        <v>1243</v>
      </c>
      <c r="FB134">
        <v>1243</v>
      </c>
      <c r="FC134">
        <v>1193</v>
      </c>
      <c r="FD134">
        <v>1193</v>
      </c>
      <c r="FE134">
        <v>1203</v>
      </c>
      <c r="FF134">
        <v>1203</v>
      </c>
      <c r="FG134">
        <v>1196</v>
      </c>
      <c r="FH134">
        <v>1196</v>
      </c>
      <c r="FI134">
        <v>1337</v>
      </c>
      <c r="FJ134">
        <v>1337</v>
      </c>
      <c r="FK134">
        <v>1382</v>
      </c>
      <c r="FL134">
        <v>1382</v>
      </c>
      <c r="FM134">
        <v>1383</v>
      </c>
      <c r="FN134">
        <v>1383</v>
      </c>
      <c r="FO134">
        <v>1427</v>
      </c>
      <c r="FP134">
        <v>1427</v>
      </c>
      <c r="FQ134">
        <v>1502</v>
      </c>
      <c r="FR134">
        <v>1502</v>
      </c>
      <c r="FS134">
        <v>1460</v>
      </c>
      <c r="FT134">
        <v>1460</v>
      </c>
      <c r="FU134">
        <v>1631</v>
      </c>
      <c r="FV134">
        <v>1631</v>
      </c>
      <c r="FW134">
        <v>1826</v>
      </c>
      <c r="FX134">
        <v>1826</v>
      </c>
      <c r="FY134">
        <v>2032</v>
      </c>
      <c r="FZ134">
        <v>2032</v>
      </c>
      <c r="GA134">
        <v>3011</v>
      </c>
      <c r="GB134">
        <v>3011</v>
      </c>
      <c r="GC134">
        <v>2274</v>
      </c>
      <c r="GD134">
        <v>2274</v>
      </c>
      <c r="GE134">
        <v>0</v>
      </c>
      <c r="GF134">
        <v>0</v>
      </c>
      <c r="GG134">
        <v>101</v>
      </c>
      <c r="GH134">
        <v>101</v>
      </c>
      <c r="GI134">
        <v>1</v>
      </c>
      <c r="GJ134">
        <v>1</v>
      </c>
      <c r="GK134">
        <v>42</v>
      </c>
      <c r="GL134">
        <v>42</v>
      </c>
      <c r="GM134">
        <v>5</v>
      </c>
      <c r="GN134">
        <v>5</v>
      </c>
      <c r="GO134">
        <v>11</v>
      </c>
      <c r="GP134">
        <v>11</v>
      </c>
      <c r="GQ134">
        <v>15</v>
      </c>
      <c r="GR134">
        <v>15</v>
      </c>
      <c r="GS134">
        <v>14</v>
      </c>
      <c r="GT134">
        <v>14</v>
      </c>
      <c r="GU134">
        <v>27</v>
      </c>
      <c r="GV134">
        <v>27</v>
      </c>
      <c r="GW134">
        <v>47</v>
      </c>
      <c r="GX134">
        <v>47</v>
      </c>
      <c r="GY134">
        <v>21</v>
      </c>
      <c r="GZ134">
        <v>21</v>
      </c>
      <c r="HA134">
        <v>25</v>
      </c>
      <c r="HB134">
        <v>25</v>
      </c>
      <c r="HC134">
        <v>71</v>
      </c>
      <c r="HD134">
        <v>71</v>
      </c>
      <c r="HE134">
        <v>61</v>
      </c>
      <c r="HF134">
        <v>61</v>
      </c>
      <c r="HG134">
        <v>1627</v>
      </c>
      <c r="HH134">
        <v>1627</v>
      </c>
      <c r="HI134">
        <v>2786</v>
      </c>
      <c r="HJ134">
        <v>2786</v>
      </c>
      <c r="HK134">
        <v>2508</v>
      </c>
      <c r="HL134">
        <v>2508</v>
      </c>
      <c r="HM134">
        <v>1664</v>
      </c>
      <c r="HN134">
        <v>1664</v>
      </c>
      <c r="HO134">
        <v>1105</v>
      </c>
      <c r="HP134">
        <v>1105</v>
      </c>
      <c r="HQ134">
        <v>1428</v>
      </c>
      <c r="HR134">
        <v>1428</v>
      </c>
      <c r="HS134">
        <v>2374</v>
      </c>
    </row>
    <row r="135" spans="1:227" ht="30" customHeight="1" x14ac:dyDescent="0.3">
      <c r="A135">
        <v>3226</v>
      </c>
      <c r="B135">
        <v>3226</v>
      </c>
      <c r="C135">
        <v>2975</v>
      </c>
      <c r="D135">
        <v>2975</v>
      </c>
      <c r="E135">
        <v>2058</v>
      </c>
      <c r="F135">
        <v>2058</v>
      </c>
      <c r="G135">
        <v>1666</v>
      </c>
      <c r="H135">
        <v>1666</v>
      </c>
      <c r="I135">
        <v>1323</v>
      </c>
      <c r="J135">
        <v>1323</v>
      </c>
      <c r="K135">
        <v>1264</v>
      </c>
      <c r="L135">
        <v>1264</v>
      </c>
      <c r="M135">
        <v>1546</v>
      </c>
      <c r="N135">
        <v>1546</v>
      </c>
      <c r="O135">
        <v>1925</v>
      </c>
      <c r="P135">
        <v>1925</v>
      </c>
      <c r="Q135">
        <v>2636</v>
      </c>
      <c r="R135">
        <v>2636</v>
      </c>
      <c r="S135">
        <v>3108</v>
      </c>
      <c r="T135">
        <v>3108</v>
      </c>
      <c r="U135">
        <v>3177</v>
      </c>
      <c r="V135">
        <v>3177</v>
      </c>
      <c r="W135">
        <v>3408</v>
      </c>
      <c r="X135">
        <v>3408</v>
      </c>
      <c r="Y135">
        <v>3600</v>
      </c>
      <c r="Z135">
        <v>3600</v>
      </c>
      <c r="AA135">
        <v>4147</v>
      </c>
      <c r="AB135">
        <v>4147</v>
      </c>
      <c r="AC135">
        <v>2492</v>
      </c>
      <c r="AD135">
        <v>2492</v>
      </c>
      <c r="AE135">
        <v>1830</v>
      </c>
      <c r="AF135">
        <v>1830</v>
      </c>
      <c r="AG135">
        <v>2362</v>
      </c>
      <c r="AH135">
        <v>2362</v>
      </c>
      <c r="AI135">
        <v>2647</v>
      </c>
      <c r="AJ135">
        <v>2647</v>
      </c>
      <c r="AK135">
        <v>2644</v>
      </c>
      <c r="AL135">
        <v>2644</v>
      </c>
      <c r="AM135">
        <v>2148</v>
      </c>
      <c r="AN135">
        <v>2148</v>
      </c>
      <c r="AO135">
        <v>2081</v>
      </c>
      <c r="AP135">
        <v>2081</v>
      </c>
      <c r="AQ135">
        <v>2422</v>
      </c>
      <c r="AR135">
        <v>2422</v>
      </c>
      <c r="AS135">
        <v>3069</v>
      </c>
      <c r="AT135">
        <v>3069</v>
      </c>
      <c r="AU135">
        <v>3122</v>
      </c>
      <c r="AV135">
        <v>3122</v>
      </c>
      <c r="AW135">
        <v>3040</v>
      </c>
      <c r="AX135">
        <v>3040</v>
      </c>
      <c r="AY135">
        <v>2964</v>
      </c>
      <c r="AZ135">
        <v>2964</v>
      </c>
      <c r="BA135">
        <v>2895</v>
      </c>
      <c r="BB135">
        <v>2895</v>
      </c>
      <c r="BC135">
        <v>3048</v>
      </c>
      <c r="BD135">
        <v>3048</v>
      </c>
      <c r="BE135">
        <v>3100</v>
      </c>
      <c r="BF135">
        <v>3100</v>
      </c>
      <c r="BG135">
        <v>2804</v>
      </c>
      <c r="BH135">
        <v>2804</v>
      </c>
      <c r="BI135">
        <v>1568</v>
      </c>
      <c r="BJ135">
        <v>1568</v>
      </c>
      <c r="BK135">
        <v>2102</v>
      </c>
      <c r="BL135">
        <v>2102</v>
      </c>
      <c r="BM135">
        <v>3081</v>
      </c>
      <c r="BN135">
        <v>3081</v>
      </c>
      <c r="BO135">
        <v>2067</v>
      </c>
      <c r="BP135">
        <v>2067</v>
      </c>
      <c r="BQ135">
        <v>2731</v>
      </c>
      <c r="BR135">
        <v>2731</v>
      </c>
      <c r="BS135">
        <v>2151</v>
      </c>
      <c r="BT135">
        <v>2151</v>
      </c>
      <c r="BU135">
        <v>2227</v>
      </c>
      <c r="BV135">
        <v>2227</v>
      </c>
      <c r="BW135">
        <v>4030</v>
      </c>
      <c r="BX135">
        <v>4030</v>
      </c>
      <c r="BY135">
        <v>2066</v>
      </c>
      <c r="BZ135">
        <v>2066</v>
      </c>
      <c r="CA135">
        <v>1750</v>
      </c>
      <c r="CB135">
        <v>1750</v>
      </c>
      <c r="CC135">
        <v>1218</v>
      </c>
      <c r="CD135">
        <v>1218</v>
      </c>
      <c r="CE135">
        <v>871</v>
      </c>
      <c r="CF135">
        <v>871</v>
      </c>
      <c r="CG135">
        <v>726</v>
      </c>
      <c r="CH135">
        <v>726</v>
      </c>
      <c r="CI135">
        <v>659</v>
      </c>
      <c r="CJ135">
        <v>659</v>
      </c>
      <c r="CK135">
        <v>1315</v>
      </c>
      <c r="CL135">
        <v>1315</v>
      </c>
      <c r="CM135">
        <v>1093</v>
      </c>
      <c r="CN135">
        <v>1093</v>
      </c>
      <c r="CO135">
        <v>1583</v>
      </c>
      <c r="CP135">
        <v>1583</v>
      </c>
      <c r="CQ135">
        <v>2270</v>
      </c>
      <c r="CR135">
        <v>2270</v>
      </c>
      <c r="CS135">
        <v>2576</v>
      </c>
      <c r="CT135">
        <v>2576</v>
      </c>
      <c r="CU135">
        <v>1879</v>
      </c>
      <c r="CV135">
        <v>1879</v>
      </c>
      <c r="CW135">
        <v>1280</v>
      </c>
      <c r="CX135">
        <v>1280</v>
      </c>
      <c r="CY135">
        <v>1339</v>
      </c>
      <c r="CZ135">
        <v>1339</v>
      </c>
      <c r="DA135">
        <v>1342</v>
      </c>
      <c r="DB135">
        <v>1342</v>
      </c>
      <c r="DC135">
        <v>1254</v>
      </c>
      <c r="DD135">
        <v>1254</v>
      </c>
      <c r="DE135">
        <v>1364</v>
      </c>
      <c r="DF135">
        <v>1364</v>
      </c>
      <c r="DG135">
        <v>1584</v>
      </c>
      <c r="DH135">
        <v>1584</v>
      </c>
      <c r="DI135">
        <v>1628</v>
      </c>
      <c r="DJ135">
        <v>1628</v>
      </c>
      <c r="DK135">
        <v>1370</v>
      </c>
      <c r="DL135">
        <v>1370</v>
      </c>
      <c r="DM135">
        <v>1190</v>
      </c>
      <c r="DN135">
        <v>1190</v>
      </c>
      <c r="DO135">
        <v>1539</v>
      </c>
      <c r="DP135">
        <v>1539</v>
      </c>
      <c r="DQ135">
        <v>1732</v>
      </c>
      <c r="DR135">
        <v>1732</v>
      </c>
      <c r="DS135">
        <v>1608</v>
      </c>
      <c r="DT135">
        <v>1608</v>
      </c>
      <c r="DU135">
        <v>1412</v>
      </c>
      <c r="DV135">
        <v>1412</v>
      </c>
      <c r="DW135">
        <v>1594</v>
      </c>
      <c r="DX135">
        <v>1594</v>
      </c>
      <c r="DY135">
        <v>2888</v>
      </c>
      <c r="DZ135">
        <v>2888</v>
      </c>
      <c r="EA135">
        <v>2798</v>
      </c>
      <c r="EB135">
        <v>2798</v>
      </c>
      <c r="EC135">
        <v>3257</v>
      </c>
      <c r="ED135">
        <v>3257</v>
      </c>
      <c r="EE135">
        <v>2477</v>
      </c>
      <c r="EF135">
        <v>2477</v>
      </c>
      <c r="EG135">
        <v>1522</v>
      </c>
      <c r="EH135">
        <v>1522</v>
      </c>
      <c r="EI135">
        <v>1720</v>
      </c>
      <c r="EJ135">
        <v>1720</v>
      </c>
      <c r="EK135">
        <v>1736</v>
      </c>
      <c r="EL135">
        <v>1736</v>
      </c>
      <c r="EM135">
        <v>1490</v>
      </c>
      <c r="EN135">
        <v>1490</v>
      </c>
      <c r="EO135">
        <v>1404</v>
      </c>
      <c r="EP135">
        <v>1404</v>
      </c>
      <c r="EQ135">
        <v>1181</v>
      </c>
      <c r="ER135">
        <v>1181</v>
      </c>
      <c r="ES135">
        <v>1179</v>
      </c>
      <c r="ET135">
        <v>1179</v>
      </c>
      <c r="EU135">
        <v>1569</v>
      </c>
      <c r="EV135">
        <v>1569</v>
      </c>
      <c r="EW135">
        <v>1890</v>
      </c>
      <c r="EX135">
        <v>1890</v>
      </c>
      <c r="EY135">
        <v>1738</v>
      </c>
      <c r="EZ135">
        <v>1738</v>
      </c>
      <c r="FA135">
        <v>1243</v>
      </c>
      <c r="FB135">
        <v>1243</v>
      </c>
      <c r="FC135">
        <v>1193</v>
      </c>
      <c r="FD135">
        <v>1193</v>
      </c>
      <c r="FE135">
        <v>1203</v>
      </c>
      <c r="FF135">
        <v>1203</v>
      </c>
      <c r="FG135">
        <v>1196</v>
      </c>
      <c r="FH135">
        <v>1196</v>
      </c>
      <c r="FI135">
        <v>1337</v>
      </c>
      <c r="FJ135">
        <v>1337</v>
      </c>
      <c r="FK135">
        <v>1382</v>
      </c>
      <c r="FL135">
        <v>1382</v>
      </c>
      <c r="FM135">
        <v>1383</v>
      </c>
      <c r="FN135">
        <v>1383</v>
      </c>
      <c r="FO135">
        <v>1427</v>
      </c>
      <c r="FP135">
        <v>1427</v>
      </c>
      <c r="FQ135">
        <v>1502</v>
      </c>
      <c r="FR135">
        <v>1502</v>
      </c>
      <c r="FS135">
        <v>1460</v>
      </c>
      <c r="FT135">
        <v>1460</v>
      </c>
      <c r="FU135">
        <v>1631</v>
      </c>
      <c r="FV135">
        <v>1631</v>
      </c>
      <c r="FW135">
        <v>1826</v>
      </c>
      <c r="FX135">
        <v>1826</v>
      </c>
      <c r="FY135">
        <v>2032</v>
      </c>
      <c r="FZ135">
        <v>2032</v>
      </c>
      <c r="GA135">
        <v>3011</v>
      </c>
      <c r="GB135">
        <v>3011</v>
      </c>
      <c r="GC135">
        <v>2274</v>
      </c>
      <c r="GD135">
        <v>2274</v>
      </c>
      <c r="GE135">
        <v>0</v>
      </c>
      <c r="GF135">
        <v>0</v>
      </c>
      <c r="GG135">
        <v>101</v>
      </c>
      <c r="GH135">
        <v>101</v>
      </c>
      <c r="GI135">
        <v>1</v>
      </c>
      <c r="GJ135">
        <v>1</v>
      </c>
      <c r="GK135">
        <v>42</v>
      </c>
      <c r="GL135">
        <v>42</v>
      </c>
      <c r="GM135">
        <v>5</v>
      </c>
      <c r="GN135">
        <v>5</v>
      </c>
      <c r="GO135">
        <v>11</v>
      </c>
      <c r="GP135">
        <v>11</v>
      </c>
      <c r="GQ135">
        <v>15</v>
      </c>
      <c r="GR135">
        <v>15</v>
      </c>
      <c r="GS135">
        <v>14</v>
      </c>
      <c r="GT135">
        <v>14</v>
      </c>
      <c r="GU135">
        <v>27</v>
      </c>
      <c r="GV135">
        <v>27</v>
      </c>
      <c r="GW135">
        <v>47</v>
      </c>
      <c r="GX135">
        <v>47</v>
      </c>
      <c r="GY135">
        <v>21</v>
      </c>
      <c r="GZ135">
        <v>21</v>
      </c>
      <c r="HA135">
        <v>25</v>
      </c>
      <c r="HB135">
        <v>25</v>
      </c>
      <c r="HC135">
        <v>71</v>
      </c>
      <c r="HD135">
        <v>71</v>
      </c>
      <c r="HE135">
        <v>61</v>
      </c>
      <c r="HF135">
        <v>61</v>
      </c>
      <c r="HG135">
        <v>1627</v>
      </c>
      <c r="HH135">
        <v>1627</v>
      </c>
      <c r="HI135">
        <v>2786</v>
      </c>
      <c r="HJ135">
        <v>2786</v>
      </c>
      <c r="HK135">
        <v>2508</v>
      </c>
      <c r="HL135">
        <v>2508</v>
      </c>
      <c r="HM135">
        <v>1664</v>
      </c>
      <c r="HN135">
        <v>1664</v>
      </c>
      <c r="HO135">
        <v>1105</v>
      </c>
      <c r="HP135">
        <v>1105</v>
      </c>
      <c r="HQ135">
        <v>1428</v>
      </c>
      <c r="HR135">
        <v>1428</v>
      </c>
      <c r="HS135">
        <v>2374</v>
      </c>
    </row>
    <row r="136" spans="1:227" ht="30" customHeight="1" x14ac:dyDescent="0.3">
      <c r="A136">
        <v>3248</v>
      </c>
      <c r="B136">
        <v>3248</v>
      </c>
      <c r="C136">
        <v>2594</v>
      </c>
      <c r="D136">
        <v>2594</v>
      </c>
      <c r="E136">
        <v>1757</v>
      </c>
      <c r="F136">
        <v>1757</v>
      </c>
      <c r="G136">
        <v>1431</v>
      </c>
      <c r="H136">
        <v>1431</v>
      </c>
      <c r="I136">
        <v>1190</v>
      </c>
      <c r="J136">
        <v>1190</v>
      </c>
      <c r="K136">
        <v>1265</v>
      </c>
      <c r="L136">
        <v>1265</v>
      </c>
      <c r="M136">
        <v>1280</v>
      </c>
      <c r="N136">
        <v>1280</v>
      </c>
      <c r="O136">
        <v>1914</v>
      </c>
      <c r="P136">
        <v>1914</v>
      </c>
      <c r="Q136">
        <v>3056</v>
      </c>
      <c r="R136">
        <v>3056</v>
      </c>
      <c r="S136">
        <v>3305</v>
      </c>
      <c r="T136">
        <v>3305</v>
      </c>
      <c r="U136">
        <v>2771</v>
      </c>
      <c r="V136">
        <v>2771</v>
      </c>
      <c r="W136">
        <v>2150</v>
      </c>
      <c r="X136">
        <v>2150</v>
      </c>
      <c r="Y136">
        <v>2921</v>
      </c>
      <c r="Z136">
        <v>2921</v>
      </c>
      <c r="AA136">
        <v>3627</v>
      </c>
      <c r="AB136">
        <v>3627</v>
      </c>
      <c r="AC136">
        <v>2679</v>
      </c>
      <c r="AD136">
        <v>2679</v>
      </c>
      <c r="AE136">
        <v>1989</v>
      </c>
      <c r="AF136">
        <v>1989</v>
      </c>
      <c r="AG136">
        <v>2451</v>
      </c>
      <c r="AH136">
        <v>2451</v>
      </c>
      <c r="AI136">
        <v>2278</v>
      </c>
      <c r="AJ136">
        <v>2278</v>
      </c>
      <c r="AK136">
        <v>3167</v>
      </c>
      <c r="AL136">
        <v>3167</v>
      </c>
      <c r="AM136">
        <v>3088</v>
      </c>
      <c r="AN136">
        <v>3088</v>
      </c>
      <c r="AO136">
        <v>2524</v>
      </c>
      <c r="AP136">
        <v>2524</v>
      </c>
      <c r="AQ136">
        <v>2043</v>
      </c>
      <c r="AR136">
        <v>2043</v>
      </c>
      <c r="AS136">
        <v>2832</v>
      </c>
      <c r="AT136">
        <v>2832</v>
      </c>
      <c r="AU136">
        <v>3027</v>
      </c>
      <c r="AV136">
        <v>3027</v>
      </c>
      <c r="AW136">
        <v>3020</v>
      </c>
      <c r="AX136">
        <v>3020</v>
      </c>
      <c r="AY136">
        <v>3183</v>
      </c>
      <c r="AZ136">
        <v>3183</v>
      </c>
      <c r="BA136">
        <v>2980</v>
      </c>
      <c r="BB136">
        <v>2980</v>
      </c>
      <c r="BC136">
        <v>2850</v>
      </c>
      <c r="BD136">
        <v>2850</v>
      </c>
      <c r="BE136">
        <v>2630</v>
      </c>
      <c r="BF136">
        <v>2630</v>
      </c>
      <c r="BG136">
        <v>1990</v>
      </c>
      <c r="BH136">
        <v>1990</v>
      </c>
      <c r="BI136">
        <v>1728</v>
      </c>
      <c r="BJ136">
        <v>1728</v>
      </c>
      <c r="BK136">
        <v>3287</v>
      </c>
      <c r="BL136">
        <v>3287</v>
      </c>
      <c r="BM136">
        <v>3125</v>
      </c>
      <c r="BN136">
        <v>3125</v>
      </c>
      <c r="BO136">
        <v>2100</v>
      </c>
      <c r="BP136">
        <v>2100</v>
      </c>
      <c r="BQ136">
        <v>2567</v>
      </c>
      <c r="BR136">
        <v>2567</v>
      </c>
      <c r="BS136">
        <v>1861</v>
      </c>
      <c r="BT136">
        <v>1861</v>
      </c>
      <c r="BU136">
        <v>1644</v>
      </c>
      <c r="BV136">
        <v>1644</v>
      </c>
      <c r="BW136">
        <v>2838</v>
      </c>
      <c r="BX136">
        <v>2838</v>
      </c>
      <c r="BY136">
        <v>2389</v>
      </c>
      <c r="BZ136">
        <v>2389</v>
      </c>
      <c r="CA136">
        <v>1552</v>
      </c>
      <c r="CB136">
        <v>1552</v>
      </c>
      <c r="CC136">
        <v>1268</v>
      </c>
      <c r="CD136">
        <v>1268</v>
      </c>
      <c r="CE136">
        <v>1506</v>
      </c>
      <c r="CF136">
        <v>1506</v>
      </c>
      <c r="CG136">
        <v>987</v>
      </c>
      <c r="CH136">
        <v>987</v>
      </c>
      <c r="CI136">
        <v>1002</v>
      </c>
      <c r="CJ136">
        <v>1002</v>
      </c>
      <c r="CK136">
        <v>1246</v>
      </c>
      <c r="CL136">
        <v>1246</v>
      </c>
      <c r="CM136">
        <v>1314</v>
      </c>
      <c r="CN136">
        <v>1314</v>
      </c>
      <c r="CO136">
        <v>2040</v>
      </c>
      <c r="CP136">
        <v>2040</v>
      </c>
      <c r="CQ136">
        <v>2406</v>
      </c>
      <c r="CR136">
        <v>2406</v>
      </c>
      <c r="CS136">
        <v>2021</v>
      </c>
      <c r="CT136">
        <v>2021</v>
      </c>
      <c r="CU136">
        <v>1426</v>
      </c>
      <c r="CV136">
        <v>1426</v>
      </c>
      <c r="CW136">
        <v>1314</v>
      </c>
      <c r="CX136">
        <v>1314</v>
      </c>
      <c r="CY136">
        <v>1625</v>
      </c>
      <c r="CZ136">
        <v>1625</v>
      </c>
      <c r="DA136">
        <v>1429</v>
      </c>
      <c r="DB136">
        <v>1429</v>
      </c>
      <c r="DC136">
        <v>1248</v>
      </c>
      <c r="DD136">
        <v>1248</v>
      </c>
      <c r="DE136">
        <v>1227</v>
      </c>
      <c r="DF136">
        <v>1227</v>
      </c>
      <c r="DG136">
        <v>1435</v>
      </c>
      <c r="DH136">
        <v>1435</v>
      </c>
      <c r="DI136">
        <v>1424</v>
      </c>
      <c r="DJ136">
        <v>1424</v>
      </c>
      <c r="DK136">
        <v>1470</v>
      </c>
      <c r="DL136">
        <v>1470</v>
      </c>
      <c r="DM136">
        <v>1554</v>
      </c>
      <c r="DN136">
        <v>1554</v>
      </c>
      <c r="DO136">
        <v>1612</v>
      </c>
      <c r="DP136">
        <v>1612</v>
      </c>
      <c r="DQ136">
        <v>1357</v>
      </c>
      <c r="DR136">
        <v>1357</v>
      </c>
      <c r="DS136">
        <v>1646</v>
      </c>
      <c r="DT136">
        <v>1646</v>
      </c>
      <c r="DU136">
        <v>1987</v>
      </c>
      <c r="DV136">
        <v>1987</v>
      </c>
      <c r="DW136">
        <v>1897</v>
      </c>
      <c r="DX136">
        <v>1897</v>
      </c>
      <c r="DY136">
        <v>2206</v>
      </c>
      <c r="DZ136">
        <v>2206</v>
      </c>
      <c r="EA136">
        <v>2774</v>
      </c>
      <c r="EB136">
        <v>2774</v>
      </c>
      <c r="EC136">
        <v>3205</v>
      </c>
      <c r="ED136">
        <v>3205</v>
      </c>
      <c r="EE136">
        <v>2430</v>
      </c>
      <c r="EF136">
        <v>2430</v>
      </c>
      <c r="EG136">
        <v>2033</v>
      </c>
      <c r="EH136">
        <v>2033</v>
      </c>
      <c r="EI136">
        <v>2000</v>
      </c>
      <c r="EJ136">
        <v>2000</v>
      </c>
      <c r="EK136">
        <v>1735</v>
      </c>
      <c r="EL136">
        <v>1735</v>
      </c>
      <c r="EM136">
        <v>1143</v>
      </c>
      <c r="EN136">
        <v>1143</v>
      </c>
      <c r="EO136">
        <v>1385</v>
      </c>
      <c r="EP136">
        <v>1385</v>
      </c>
      <c r="EQ136">
        <v>1320</v>
      </c>
      <c r="ER136">
        <v>1320</v>
      </c>
      <c r="ES136">
        <v>1547</v>
      </c>
      <c r="ET136">
        <v>1547</v>
      </c>
      <c r="EU136">
        <v>1783</v>
      </c>
      <c r="EV136">
        <v>1783</v>
      </c>
      <c r="EW136">
        <v>2148</v>
      </c>
      <c r="EX136">
        <v>2148</v>
      </c>
      <c r="EY136">
        <v>2401</v>
      </c>
      <c r="EZ136">
        <v>2401</v>
      </c>
      <c r="FA136">
        <v>1392</v>
      </c>
      <c r="FB136">
        <v>1392</v>
      </c>
      <c r="FC136">
        <v>1277</v>
      </c>
      <c r="FD136">
        <v>1277</v>
      </c>
      <c r="FE136">
        <v>1330</v>
      </c>
      <c r="FF136">
        <v>1330</v>
      </c>
      <c r="FG136">
        <v>1417</v>
      </c>
      <c r="FH136">
        <v>1417</v>
      </c>
      <c r="FI136">
        <v>1402</v>
      </c>
      <c r="FJ136">
        <v>1402</v>
      </c>
      <c r="FK136">
        <v>1396</v>
      </c>
      <c r="FL136">
        <v>1396</v>
      </c>
      <c r="FM136">
        <v>1402</v>
      </c>
      <c r="FN136">
        <v>1402</v>
      </c>
      <c r="FO136">
        <v>1459</v>
      </c>
      <c r="FP136">
        <v>1459</v>
      </c>
      <c r="FQ136">
        <v>1490</v>
      </c>
      <c r="FR136">
        <v>1490</v>
      </c>
      <c r="FS136">
        <v>1488</v>
      </c>
      <c r="FT136">
        <v>1488</v>
      </c>
      <c r="FU136">
        <v>1803</v>
      </c>
      <c r="FV136">
        <v>1803</v>
      </c>
      <c r="FW136">
        <v>2085</v>
      </c>
      <c r="FX136">
        <v>2085</v>
      </c>
      <c r="FY136">
        <v>2179</v>
      </c>
      <c r="FZ136">
        <v>2179</v>
      </c>
      <c r="GA136">
        <v>2888</v>
      </c>
      <c r="GB136">
        <v>2888</v>
      </c>
      <c r="GC136">
        <v>2281</v>
      </c>
      <c r="GD136">
        <v>2281</v>
      </c>
      <c r="GE136">
        <v>286</v>
      </c>
      <c r="GF136">
        <v>286</v>
      </c>
      <c r="GG136">
        <v>39</v>
      </c>
      <c r="GH136">
        <v>39</v>
      </c>
      <c r="GI136">
        <v>17</v>
      </c>
      <c r="GJ136">
        <v>17</v>
      </c>
      <c r="GK136">
        <v>1</v>
      </c>
      <c r="GL136">
        <v>1</v>
      </c>
      <c r="GM136">
        <v>18</v>
      </c>
      <c r="GN136">
        <v>18</v>
      </c>
      <c r="GO136">
        <v>21</v>
      </c>
      <c r="GP136">
        <v>21</v>
      </c>
      <c r="GQ136">
        <v>8</v>
      </c>
      <c r="GR136">
        <v>8</v>
      </c>
      <c r="GS136">
        <v>13</v>
      </c>
      <c r="GT136">
        <v>13</v>
      </c>
      <c r="GU136">
        <v>31</v>
      </c>
      <c r="GV136">
        <v>31</v>
      </c>
      <c r="GW136">
        <v>41</v>
      </c>
      <c r="GX136">
        <v>41</v>
      </c>
      <c r="GY136">
        <v>1</v>
      </c>
      <c r="GZ136">
        <v>1</v>
      </c>
      <c r="HA136">
        <v>41</v>
      </c>
      <c r="HB136">
        <v>41</v>
      </c>
      <c r="HC136">
        <v>106</v>
      </c>
      <c r="HD136">
        <v>106</v>
      </c>
      <c r="HE136">
        <v>192</v>
      </c>
      <c r="HF136">
        <v>192</v>
      </c>
      <c r="HG136">
        <v>1299</v>
      </c>
      <c r="HH136">
        <v>1299</v>
      </c>
      <c r="HI136">
        <v>2691</v>
      </c>
      <c r="HJ136">
        <v>2691</v>
      </c>
      <c r="HK136">
        <v>2003</v>
      </c>
      <c r="HL136">
        <v>2003</v>
      </c>
      <c r="HM136">
        <v>1198</v>
      </c>
      <c r="HN136">
        <v>1198</v>
      </c>
      <c r="HO136">
        <v>1117</v>
      </c>
      <c r="HP136">
        <v>1117</v>
      </c>
      <c r="HQ136">
        <v>1316</v>
      </c>
      <c r="HR136">
        <v>1316</v>
      </c>
      <c r="HS136">
        <v>2288</v>
      </c>
    </row>
    <row r="137" spans="1:227" ht="30" customHeight="1" x14ac:dyDescent="0.3">
      <c r="A137">
        <v>3248</v>
      </c>
      <c r="B137">
        <v>3248</v>
      </c>
      <c r="C137">
        <v>2594</v>
      </c>
      <c r="D137">
        <v>2594</v>
      </c>
      <c r="E137">
        <v>1757</v>
      </c>
      <c r="F137">
        <v>1757</v>
      </c>
      <c r="G137">
        <v>1431</v>
      </c>
      <c r="H137">
        <v>1431</v>
      </c>
      <c r="I137">
        <v>1190</v>
      </c>
      <c r="J137">
        <v>1190</v>
      </c>
      <c r="K137">
        <v>1265</v>
      </c>
      <c r="L137">
        <v>1265</v>
      </c>
      <c r="M137">
        <v>1280</v>
      </c>
      <c r="N137">
        <v>1280</v>
      </c>
      <c r="O137">
        <v>1914</v>
      </c>
      <c r="P137">
        <v>1914</v>
      </c>
      <c r="Q137">
        <v>3056</v>
      </c>
      <c r="R137">
        <v>3056</v>
      </c>
      <c r="S137">
        <v>3305</v>
      </c>
      <c r="T137">
        <v>3305</v>
      </c>
      <c r="U137">
        <v>2771</v>
      </c>
      <c r="V137">
        <v>2771</v>
      </c>
      <c r="W137">
        <v>2150</v>
      </c>
      <c r="X137">
        <v>2150</v>
      </c>
      <c r="Y137">
        <v>2921</v>
      </c>
      <c r="Z137">
        <v>2921</v>
      </c>
      <c r="AA137">
        <v>3627</v>
      </c>
      <c r="AB137">
        <v>3627</v>
      </c>
      <c r="AC137">
        <v>2679</v>
      </c>
      <c r="AD137">
        <v>2679</v>
      </c>
      <c r="AE137">
        <v>1989</v>
      </c>
      <c r="AF137">
        <v>1989</v>
      </c>
      <c r="AG137">
        <v>2451</v>
      </c>
      <c r="AH137">
        <v>2451</v>
      </c>
      <c r="AI137">
        <v>2278</v>
      </c>
      <c r="AJ137">
        <v>2278</v>
      </c>
      <c r="AK137">
        <v>3167</v>
      </c>
      <c r="AL137">
        <v>3167</v>
      </c>
      <c r="AM137">
        <v>3088</v>
      </c>
      <c r="AN137">
        <v>3088</v>
      </c>
      <c r="AO137">
        <v>2524</v>
      </c>
      <c r="AP137">
        <v>2524</v>
      </c>
      <c r="AQ137">
        <v>2043</v>
      </c>
      <c r="AR137">
        <v>2043</v>
      </c>
      <c r="AS137">
        <v>2832</v>
      </c>
      <c r="AT137">
        <v>2832</v>
      </c>
      <c r="AU137">
        <v>3027</v>
      </c>
      <c r="AV137">
        <v>3027</v>
      </c>
      <c r="AW137">
        <v>3020</v>
      </c>
      <c r="AX137">
        <v>3020</v>
      </c>
      <c r="AY137">
        <v>3183</v>
      </c>
      <c r="AZ137">
        <v>3183</v>
      </c>
      <c r="BA137">
        <v>2980</v>
      </c>
      <c r="BB137">
        <v>2980</v>
      </c>
      <c r="BC137">
        <v>2850</v>
      </c>
      <c r="BD137">
        <v>2850</v>
      </c>
      <c r="BE137">
        <v>2630</v>
      </c>
      <c r="BF137">
        <v>2630</v>
      </c>
      <c r="BG137">
        <v>1990</v>
      </c>
      <c r="BH137">
        <v>1990</v>
      </c>
      <c r="BI137">
        <v>1728</v>
      </c>
      <c r="BJ137">
        <v>1728</v>
      </c>
      <c r="BK137">
        <v>3287</v>
      </c>
      <c r="BL137">
        <v>3287</v>
      </c>
      <c r="BM137">
        <v>3125</v>
      </c>
      <c r="BN137">
        <v>3125</v>
      </c>
      <c r="BO137">
        <v>2100</v>
      </c>
      <c r="BP137">
        <v>2100</v>
      </c>
      <c r="BQ137">
        <v>2567</v>
      </c>
      <c r="BR137">
        <v>2567</v>
      </c>
      <c r="BS137">
        <v>1861</v>
      </c>
      <c r="BT137">
        <v>1861</v>
      </c>
      <c r="BU137">
        <v>1644</v>
      </c>
      <c r="BV137">
        <v>1644</v>
      </c>
      <c r="BW137">
        <v>2838</v>
      </c>
      <c r="BX137">
        <v>2838</v>
      </c>
      <c r="BY137">
        <v>2389</v>
      </c>
      <c r="BZ137">
        <v>2389</v>
      </c>
      <c r="CA137">
        <v>1552</v>
      </c>
      <c r="CB137">
        <v>1552</v>
      </c>
      <c r="CC137">
        <v>1268</v>
      </c>
      <c r="CD137">
        <v>1268</v>
      </c>
      <c r="CE137">
        <v>1506</v>
      </c>
      <c r="CF137">
        <v>1506</v>
      </c>
      <c r="CG137">
        <v>987</v>
      </c>
      <c r="CH137">
        <v>987</v>
      </c>
      <c r="CI137">
        <v>1002</v>
      </c>
      <c r="CJ137">
        <v>1002</v>
      </c>
      <c r="CK137">
        <v>1246</v>
      </c>
      <c r="CL137">
        <v>1246</v>
      </c>
      <c r="CM137">
        <v>1314</v>
      </c>
      <c r="CN137">
        <v>1314</v>
      </c>
      <c r="CO137">
        <v>2040</v>
      </c>
      <c r="CP137">
        <v>2040</v>
      </c>
      <c r="CQ137">
        <v>2406</v>
      </c>
      <c r="CR137">
        <v>2406</v>
      </c>
      <c r="CS137">
        <v>2021</v>
      </c>
      <c r="CT137">
        <v>2021</v>
      </c>
      <c r="CU137">
        <v>1426</v>
      </c>
      <c r="CV137">
        <v>1426</v>
      </c>
      <c r="CW137">
        <v>1314</v>
      </c>
      <c r="CX137">
        <v>1314</v>
      </c>
      <c r="CY137">
        <v>1625</v>
      </c>
      <c r="CZ137">
        <v>1625</v>
      </c>
      <c r="DA137">
        <v>1429</v>
      </c>
      <c r="DB137">
        <v>1429</v>
      </c>
      <c r="DC137">
        <v>1248</v>
      </c>
      <c r="DD137">
        <v>1248</v>
      </c>
      <c r="DE137">
        <v>1227</v>
      </c>
      <c r="DF137">
        <v>1227</v>
      </c>
      <c r="DG137">
        <v>1435</v>
      </c>
      <c r="DH137">
        <v>1435</v>
      </c>
      <c r="DI137">
        <v>1424</v>
      </c>
      <c r="DJ137">
        <v>1424</v>
      </c>
      <c r="DK137">
        <v>1470</v>
      </c>
      <c r="DL137">
        <v>1470</v>
      </c>
      <c r="DM137">
        <v>1554</v>
      </c>
      <c r="DN137">
        <v>1554</v>
      </c>
      <c r="DO137">
        <v>1612</v>
      </c>
      <c r="DP137">
        <v>1612</v>
      </c>
      <c r="DQ137">
        <v>1357</v>
      </c>
      <c r="DR137">
        <v>1357</v>
      </c>
      <c r="DS137">
        <v>1646</v>
      </c>
      <c r="DT137">
        <v>1646</v>
      </c>
      <c r="DU137">
        <v>1987</v>
      </c>
      <c r="DV137">
        <v>1987</v>
      </c>
      <c r="DW137">
        <v>1897</v>
      </c>
      <c r="DX137">
        <v>1897</v>
      </c>
      <c r="DY137">
        <v>2206</v>
      </c>
      <c r="DZ137">
        <v>2206</v>
      </c>
      <c r="EA137">
        <v>2774</v>
      </c>
      <c r="EB137">
        <v>2774</v>
      </c>
      <c r="EC137">
        <v>3205</v>
      </c>
      <c r="ED137">
        <v>3205</v>
      </c>
      <c r="EE137">
        <v>2430</v>
      </c>
      <c r="EF137">
        <v>2430</v>
      </c>
      <c r="EG137">
        <v>2033</v>
      </c>
      <c r="EH137">
        <v>2033</v>
      </c>
      <c r="EI137">
        <v>2000</v>
      </c>
      <c r="EJ137">
        <v>2000</v>
      </c>
      <c r="EK137">
        <v>1735</v>
      </c>
      <c r="EL137">
        <v>1735</v>
      </c>
      <c r="EM137">
        <v>1143</v>
      </c>
      <c r="EN137">
        <v>1143</v>
      </c>
      <c r="EO137">
        <v>1385</v>
      </c>
      <c r="EP137">
        <v>1385</v>
      </c>
      <c r="EQ137">
        <v>1320</v>
      </c>
      <c r="ER137">
        <v>1320</v>
      </c>
      <c r="ES137">
        <v>1547</v>
      </c>
      <c r="ET137">
        <v>1547</v>
      </c>
      <c r="EU137">
        <v>1783</v>
      </c>
      <c r="EV137">
        <v>1783</v>
      </c>
      <c r="EW137">
        <v>2148</v>
      </c>
      <c r="EX137">
        <v>2148</v>
      </c>
      <c r="EY137">
        <v>2401</v>
      </c>
      <c r="EZ137">
        <v>2401</v>
      </c>
      <c r="FA137">
        <v>1392</v>
      </c>
      <c r="FB137">
        <v>1392</v>
      </c>
      <c r="FC137">
        <v>1277</v>
      </c>
      <c r="FD137">
        <v>1277</v>
      </c>
      <c r="FE137">
        <v>1330</v>
      </c>
      <c r="FF137">
        <v>1330</v>
      </c>
      <c r="FG137">
        <v>1417</v>
      </c>
      <c r="FH137">
        <v>1417</v>
      </c>
      <c r="FI137">
        <v>1402</v>
      </c>
      <c r="FJ137">
        <v>1402</v>
      </c>
      <c r="FK137">
        <v>1396</v>
      </c>
      <c r="FL137">
        <v>1396</v>
      </c>
      <c r="FM137">
        <v>1402</v>
      </c>
      <c r="FN137">
        <v>1402</v>
      </c>
      <c r="FO137">
        <v>1459</v>
      </c>
      <c r="FP137">
        <v>1459</v>
      </c>
      <c r="FQ137">
        <v>1490</v>
      </c>
      <c r="FR137">
        <v>1490</v>
      </c>
      <c r="FS137">
        <v>1488</v>
      </c>
      <c r="FT137">
        <v>1488</v>
      </c>
      <c r="FU137">
        <v>1803</v>
      </c>
      <c r="FV137">
        <v>1803</v>
      </c>
      <c r="FW137">
        <v>2085</v>
      </c>
      <c r="FX137">
        <v>2085</v>
      </c>
      <c r="FY137">
        <v>2179</v>
      </c>
      <c r="FZ137">
        <v>2179</v>
      </c>
      <c r="GA137">
        <v>2888</v>
      </c>
      <c r="GB137">
        <v>2888</v>
      </c>
      <c r="GC137">
        <v>2281</v>
      </c>
      <c r="GD137">
        <v>2281</v>
      </c>
      <c r="GE137">
        <v>286</v>
      </c>
      <c r="GF137">
        <v>286</v>
      </c>
      <c r="GG137">
        <v>39</v>
      </c>
      <c r="GH137">
        <v>39</v>
      </c>
      <c r="GI137">
        <v>17</v>
      </c>
      <c r="GJ137">
        <v>17</v>
      </c>
      <c r="GK137">
        <v>1</v>
      </c>
      <c r="GL137">
        <v>1</v>
      </c>
      <c r="GM137">
        <v>18</v>
      </c>
      <c r="GN137">
        <v>18</v>
      </c>
      <c r="GO137">
        <v>21</v>
      </c>
      <c r="GP137">
        <v>21</v>
      </c>
      <c r="GQ137">
        <v>8</v>
      </c>
      <c r="GR137">
        <v>8</v>
      </c>
      <c r="GS137">
        <v>13</v>
      </c>
      <c r="GT137">
        <v>13</v>
      </c>
      <c r="GU137">
        <v>31</v>
      </c>
      <c r="GV137">
        <v>31</v>
      </c>
      <c r="GW137">
        <v>41</v>
      </c>
      <c r="GX137">
        <v>41</v>
      </c>
      <c r="GY137">
        <v>1</v>
      </c>
      <c r="GZ137">
        <v>1</v>
      </c>
      <c r="HA137">
        <v>41</v>
      </c>
      <c r="HB137">
        <v>41</v>
      </c>
      <c r="HC137">
        <v>106</v>
      </c>
      <c r="HD137">
        <v>106</v>
      </c>
      <c r="HE137">
        <v>192</v>
      </c>
      <c r="HF137">
        <v>192</v>
      </c>
      <c r="HG137">
        <v>1299</v>
      </c>
      <c r="HH137">
        <v>1299</v>
      </c>
      <c r="HI137">
        <v>2691</v>
      </c>
      <c r="HJ137">
        <v>2691</v>
      </c>
      <c r="HK137">
        <v>2003</v>
      </c>
      <c r="HL137">
        <v>2003</v>
      </c>
      <c r="HM137">
        <v>1198</v>
      </c>
      <c r="HN137">
        <v>1198</v>
      </c>
      <c r="HO137">
        <v>1117</v>
      </c>
      <c r="HP137">
        <v>1117</v>
      </c>
      <c r="HQ137">
        <v>1316</v>
      </c>
      <c r="HR137">
        <v>1316</v>
      </c>
      <c r="HS137">
        <v>2288</v>
      </c>
    </row>
    <row r="138" spans="1:227" ht="30" customHeight="1" x14ac:dyDescent="0.3">
      <c r="A138">
        <v>3230</v>
      </c>
      <c r="B138">
        <v>3230</v>
      </c>
      <c r="C138">
        <v>2204</v>
      </c>
      <c r="D138">
        <v>2204</v>
      </c>
      <c r="E138">
        <v>1494</v>
      </c>
      <c r="F138">
        <v>1494</v>
      </c>
      <c r="G138">
        <v>1240</v>
      </c>
      <c r="H138">
        <v>1240</v>
      </c>
      <c r="I138">
        <v>1109</v>
      </c>
      <c r="J138">
        <v>1109</v>
      </c>
      <c r="K138">
        <v>1301</v>
      </c>
      <c r="L138">
        <v>1301</v>
      </c>
      <c r="M138">
        <v>1380</v>
      </c>
      <c r="N138">
        <v>1380</v>
      </c>
      <c r="O138">
        <v>2543</v>
      </c>
      <c r="P138">
        <v>2543</v>
      </c>
      <c r="Q138">
        <v>3548</v>
      </c>
      <c r="R138">
        <v>3548</v>
      </c>
      <c r="S138">
        <v>3543</v>
      </c>
      <c r="T138">
        <v>3543</v>
      </c>
      <c r="U138">
        <v>2981</v>
      </c>
      <c r="V138">
        <v>2981</v>
      </c>
      <c r="W138">
        <v>2220</v>
      </c>
      <c r="X138">
        <v>2220</v>
      </c>
      <c r="Y138">
        <v>2598</v>
      </c>
      <c r="Z138">
        <v>2598</v>
      </c>
      <c r="AA138">
        <v>2957</v>
      </c>
      <c r="AB138">
        <v>2957</v>
      </c>
      <c r="AC138">
        <v>2347</v>
      </c>
      <c r="AD138">
        <v>2347</v>
      </c>
      <c r="AE138">
        <v>1827</v>
      </c>
      <c r="AF138">
        <v>1827</v>
      </c>
      <c r="AG138">
        <v>2398</v>
      </c>
      <c r="AH138">
        <v>2398</v>
      </c>
      <c r="AI138">
        <v>2418</v>
      </c>
      <c r="AJ138">
        <v>2418</v>
      </c>
      <c r="AK138">
        <v>3189</v>
      </c>
      <c r="AL138">
        <v>3189</v>
      </c>
      <c r="AM138">
        <v>3258</v>
      </c>
      <c r="AN138">
        <v>3258</v>
      </c>
      <c r="AO138">
        <v>3088</v>
      </c>
      <c r="AP138">
        <v>3088</v>
      </c>
      <c r="AQ138">
        <v>2970</v>
      </c>
      <c r="AR138">
        <v>2970</v>
      </c>
      <c r="AS138">
        <v>3006</v>
      </c>
      <c r="AT138">
        <v>3006</v>
      </c>
      <c r="AU138">
        <v>2772</v>
      </c>
      <c r="AV138">
        <v>2772</v>
      </c>
      <c r="AW138">
        <v>3045</v>
      </c>
      <c r="AX138">
        <v>3045</v>
      </c>
      <c r="AY138">
        <v>2907</v>
      </c>
      <c r="AZ138">
        <v>2907</v>
      </c>
      <c r="BA138">
        <v>2787</v>
      </c>
      <c r="BB138">
        <v>2787</v>
      </c>
      <c r="BC138">
        <v>3174</v>
      </c>
      <c r="BD138">
        <v>3174</v>
      </c>
      <c r="BE138">
        <v>2271</v>
      </c>
      <c r="BF138">
        <v>2271</v>
      </c>
      <c r="BG138">
        <v>2448</v>
      </c>
      <c r="BH138">
        <v>2448</v>
      </c>
      <c r="BI138">
        <v>2811</v>
      </c>
      <c r="BJ138">
        <v>2811</v>
      </c>
      <c r="BK138">
        <v>3115</v>
      </c>
      <c r="BL138">
        <v>3115</v>
      </c>
      <c r="BM138">
        <v>2905</v>
      </c>
      <c r="BN138">
        <v>2905</v>
      </c>
      <c r="BO138">
        <v>2636</v>
      </c>
      <c r="BP138">
        <v>2636</v>
      </c>
      <c r="BQ138">
        <v>2011</v>
      </c>
      <c r="BR138">
        <v>2011</v>
      </c>
      <c r="BS138">
        <v>1973</v>
      </c>
      <c r="BT138">
        <v>1973</v>
      </c>
      <c r="BU138">
        <v>2270</v>
      </c>
      <c r="BV138">
        <v>2270</v>
      </c>
      <c r="BW138">
        <v>1956</v>
      </c>
      <c r="BX138">
        <v>1956</v>
      </c>
      <c r="BY138">
        <v>1760</v>
      </c>
      <c r="BZ138">
        <v>1760</v>
      </c>
      <c r="CA138">
        <v>1562</v>
      </c>
      <c r="CB138">
        <v>1562</v>
      </c>
      <c r="CC138">
        <v>1980</v>
      </c>
      <c r="CD138">
        <v>1980</v>
      </c>
      <c r="CE138">
        <v>1760</v>
      </c>
      <c r="CF138">
        <v>1760</v>
      </c>
      <c r="CG138">
        <v>970</v>
      </c>
      <c r="CH138">
        <v>970</v>
      </c>
      <c r="CI138">
        <v>1371</v>
      </c>
      <c r="CJ138">
        <v>1371</v>
      </c>
      <c r="CK138">
        <v>1556</v>
      </c>
      <c r="CL138">
        <v>1556</v>
      </c>
      <c r="CM138">
        <v>1792</v>
      </c>
      <c r="CN138">
        <v>1792</v>
      </c>
      <c r="CO138">
        <v>2959</v>
      </c>
      <c r="CP138">
        <v>2959</v>
      </c>
      <c r="CQ138">
        <v>3024</v>
      </c>
      <c r="CR138">
        <v>3024</v>
      </c>
      <c r="CS138">
        <v>1435</v>
      </c>
      <c r="CT138">
        <v>1435</v>
      </c>
      <c r="CU138">
        <v>1602</v>
      </c>
      <c r="CV138">
        <v>1602</v>
      </c>
      <c r="CW138">
        <v>1711</v>
      </c>
      <c r="CX138">
        <v>1711</v>
      </c>
      <c r="CY138">
        <v>1808</v>
      </c>
      <c r="CZ138">
        <v>1808</v>
      </c>
      <c r="DA138">
        <v>1420</v>
      </c>
      <c r="DB138">
        <v>1420</v>
      </c>
      <c r="DC138">
        <v>1305</v>
      </c>
      <c r="DD138">
        <v>1305</v>
      </c>
      <c r="DE138">
        <v>1312</v>
      </c>
      <c r="DF138">
        <v>1312</v>
      </c>
      <c r="DG138">
        <v>1547</v>
      </c>
      <c r="DH138">
        <v>1547</v>
      </c>
      <c r="DI138">
        <v>1648</v>
      </c>
      <c r="DJ138">
        <v>1648</v>
      </c>
      <c r="DK138">
        <v>1630</v>
      </c>
      <c r="DL138">
        <v>1630</v>
      </c>
      <c r="DM138">
        <v>1670</v>
      </c>
      <c r="DN138">
        <v>1670</v>
      </c>
      <c r="DO138">
        <v>1711</v>
      </c>
      <c r="DP138">
        <v>1711</v>
      </c>
      <c r="DQ138">
        <v>1925</v>
      </c>
      <c r="DR138">
        <v>1925</v>
      </c>
      <c r="DS138">
        <v>2159</v>
      </c>
      <c r="DT138">
        <v>2159</v>
      </c>
      <c r="DU138">
        <v>1991</v>
      </c>
      <c r="DV138">
        <v>1991</v>
      </c>
      <c r="DW138">
        <v>1486</v>
      </c>
      <c r="DX138">
        <v>1486</v>
      </c>
      <c r="DY138">
        <v>1802</v>
      </c>
      <c r="DZ138">
        <v>1802</v>
      </c>
      <c r="EA138">
        <v>2282</v>
      </c>
      <c r="EB138">
        <v>2282</v>
      </c>
      <c r="EC138">
        <v>2252</v>
      </c>
      <c r="ED138">
        <v>2252</v>
      </c>
      <c r="EE138">
        <v>2320</v>
      </c>
      <c r="EF138">
        <v>2320</v>
      </c>
      <c r="EG138">
        <v>2188</v>
      </c>
      <c r="EH138">
        <v>2188</v>
      </c>
      <c r="EI138">
        <v>2071</v>
      </c>
      <c r="EJ138">
        <v>2071</v>
      </c>
      <c r="EK138">
        <v>1881</v>
      </c>
      <c r="EL138">
        <v>1881</v>
      </c>
      <c r="EM138">
        <v>1434</v>
      </c>
      <c r="EN138">
        <v>1434</v>
      </c>
      <c r="EO138">
        <v>1323</v>
      </c>
      <c r="EP138">
        <v>1323</v>
      </c>
      <c r="EQ138">
        <v>1395</v>
      </c>
      <c r="ER138">
        <v>1395</v>
      </c>
      <c r="ES138">
        <v>1586</v>
      </c>
      <c r="ET138">
        <v>1586</v>
      </c>
      <c r="EU138">
        <v>1424</v>
      </c>
      <c r="EV138">
        <v>1424</v>
      </c>
      <c r="EW138">
        <v>1641</v>
      </c>
      <c r="EX138">
        <v>1641</v>
      </c>
      <c r="EY138">
        <v>2336</v>
      </c>
      <c r="EZ138">
        <v>2336</v>
      </c>
      <c r="FA138">
        <v>1658</v>
      </c>
      <c r="FB138">
        <v>1658</v>
      </c>
      <c r="FC138">
        <v>1463</v>
      </c>
      <c r="FD138">
        <v>1463</v>
      </c>
      <c r="FE138">
        <v>1535</v>
      </c>
      <c r="FF138">
        <v>1535</v>
      </c>
      <c r="FG138">
        <v>1619</v>
      </c>
      <c r="FH138">
        <v>1619</v>
      </c>
      <c r="FI138">
        <v>1440</v>
      </c>
      <c r="FJ138">
        <v>1440</v>
      </c>
      <c r="FK138">
        <v>1460</v>
      </c>
      <c r="FL138">
        <v>1460</v>
      </c>
      <c r="FM138">
        <v>1465</v>
      </c>
      <c r="FN138">
        <v>1465</v>
      </c>
      <c r="FO138">
        <v>1441</v>
      </c>
      <c r="FP138">
        <v>1441</v>
      </c>
      <c r="FQ138">
        <v>1435</v>
      </c>
      <c r="FR138">
        <v>1435</v>
      </c>
      <c r="FS138">
        <v>1629</v>
      </c>
      <c r="FT138">
        <v>1629</v>
      </c>
      <c r="FU138">
        <v>1984</v>
      </c>
      <c r="FV138">
        <v>1984</v>
      </c>
      <c r="FW138">
        <v>2111</v>
      </c>
      <c r="FX138">
        <v>2111</v>
      </c>
      <c r="FY138">
        <v>2102</v>
      </c>
      <c r="FZ138">
        <v>2102</v>
      </c>
      <c r="GA138">
        <v>2333</v>
      </c>
      <c r="GB138">
        <v>2333</v>
      </c>
      <c r="GC138">
        <v>2467</v>
      </c>
      <c r="GD138">
        <v>2467</v>
      </c>
      <c r="GE138">
        <v>953</v>
      </c>
      <c r="GF138">
        <v>953</v>
      </c>
      <c r="GG138">
        <v>53</v>
      </c>
      <c r="GH138">
        <v>53</v>
      </c>
      <c r="GI138">
        <v>35</v>
      </c>
      <c r="GJ138">
        <v>35</v>
      </c>
      <c r="GK138">
        <v>19</v>
      </c>
      <c r="GL138">
        <v>19</v>
      </c>
      <c r="GM138">
        <v>40</v>
      </c>
      <c r="GN138">
        <v>40</v>
      </c>
      <c r="GO138">
        <v>21</v>
      </c>
      <c r="GP138">
        <v>21</v>
      </c>
      <c r="GQ138">
        <v>27</v>
      </c>
      <c r="GR138">
        <v>27</v>
      </c>
      <c r="GS138">
        <v>17</v>
      </c>
      <c r="GT138">
        <v>17</v>
      </c>
      <c r="GU138">
        <v>17</v>
      </c>
      <c r="GV138">
        <v>17</v>
      </c>
      <c r="GW138">
        <v>38</v>
      </c>
      <c r="GX138">
        <v>38</v>
      </c>
      <c r="GY138">
        <v>60</v>
      </c>
      <c r="GZ138">
        <v>60</v>
      </c>
      <c r="HA138">
        <v>36</v>
      </c>
      <c r="HB138">
        <v>36</v>
      </c>
      <c r="HC138">
        <v>156</v>
      </c>
      <c r="HD138">
        <v>156</v>
      </c>
      <c r="HE138">
        <v>1006</v>
      </c>
      <c r="HF138">
        <v>1006</v>
      </c>
      <c r="HG138">
        <v>2505</v>
      </c>
      <c r="HH138">
        <v>2505</v>
      </c>
      <c r="HI138">
        <v>2769</v>
      </c>
      <c r="HJ138">
        <v>2769</v>
      </c>
      <c r="HK138">
        <v>1372</v>
      </c>
      <c r="HL138">
        <v>1372</v>
      </c>
      <c r="HM138">
        <v>1310</v>
      </c>
      <c r="HN138">
        <v>1310</v>
      </c>
      <c r="HO138">
        <v>1217</v>
      </c>
      <c r="HP138">
        <v>1217</v>
      </c>
      <c r="HQ138">
        <v>1360</v>
      </c>
      <c r="HR138">
        <v>1360</v>
      </c>
      <c r="HS138">
        <v>1680</v>
      </c>
    </row>
    <row r="139" spans="1:227" ht="30" customHeight="1" x14ac:dyDescent="0.3">
      <c r="A139">
        <v>3230</v>
      </c>
      <c r="B139">
        <v>3230</v>
      </c>
      <c r="C139">
        <v>2204</v>
      </c>
      <c r="D139">
        <v>2204</v>
      </c>
      <c r="E139">
        <v>1494</v>
      </c>
      <c r="F139">
        <v>1494</v>
      </c>
      <c r="G139">
        <v>1240</v>
      </c>
      <c r="H139">
        <v>1240</v>
      </c>
      <c r="I139">
        <v>1109</v>
      </c>
      <c r="J139">
        <v>1109</v>
      </c>
      <c r="K139">
        <v>1301</v>
      </c>
      <c r="L139">
        <v>1301</v>
      </c>
      <c r="M139">
        <v>1380</v>
      </c>
      <c r="N139">
        <v>1380</v>
      </c>
      <c r="O139">
        <v>2543</v>
      </c>
      <c r="P139">
        <v>2543</v>
      </c>
      <c r="Q139">
        <v>3548</v>
      </c>
      <c r="R139">
        <v>3548</v>
      </c>
      <c r="S139">
        <v>3543</v>
      </c>
      <c r="T139">
        <v>3543</v>
      </c>
      <c r="U139">
        <v>2981</v>
      </c>
      <c r="V139">
        <v>2981</v>
      </c>
      <c r="W139">
        <v>2220</v>
      </c>
      <c r="X139">
        <v>2220</v>
      </c>
      <c r="Y139">
        <v>2598</v>
      </c>
      <c r="Z139">
        <v>2598</v>
      </c>
      <c r="AA139">
        <v>2957</v>
      </c>
      <c r="AB139">
        <v>2957</v>
      </c>
      <c r="AC139">
        <v>2347</v>
      </c>
      <c r="AD139">
        <v>2347</v>
      </c>
      <c r="AE139">
        <v>1827</v>
      </c>
      <c r="AF139">
        <v>1827</v>
      </c>
      <c r="AG139">
        <v>2398</v>
      </c>
      <c r="AH139">
        <v>2398</v>
      </c>
      <c r="AI139">
        <v>2418</v>
      </c>
      <c r="AJ139">
        <v>2418</v>
      </c>
      <c r="AK139">
        <v>3189</v>
      </c>
      <c r="AL139">
        <v>3189</v>
      </c>
      <c r="AM139">
        <v>3258</v>
      </c>
      <c r="AN139">
        <v>3258</v>
      </c>
      <c r="AO139">
        <v>3088</v>
      </c>
      <c r="AP139">
        <v>3088</v>
      </c>
      <c r="AQ139">
        <v>2970</v>
      </c>
      <c r="AR139">
        <v>2970</v>
      </c>
      <c r="AS139">
        <v>3006</v>
      </c>
      <c r="AT139">
        <v>3006</v>
      </c>
      <c r="AU139">
        <v>2772</v>
      </c>
      <c r="AV139">
        <v>2772</v>
      </c>
      <c r="AW139">
        <v>3045</v>
      </c>
      <c r="AX139">
        <v>3045</v>
      </c>
      <c r="AY139">
        <v>2907</v>
      </c>
      <c r="AZ139">
        <v>2907</v>
      </c>
      <c r="BA139">
        <v>2787</v>
      </c>
      <c r="BB139">
        <v>2787</v>
      </c>
      <c r="BC139">
        <v>3174</v>
      </c>
      <c r="BD139">
        <v>3174</v>
      </c>
      <c r="BE139">
        <v>2271</v>
      </c>
      <c r="BF139">
        <v>2271</v>
      </c>
      <c r="BG139">
        <v>2448</v>
      </c>
      <c r="BH139">
        <v>2448</v>
      </c>
      <c r="BI139">
        <v>2811</v>
      </c>
      <c r="BJ139">
        <v>2811</v>
      </c>
      <c r="BK139">
        <v>3115</v>
      </c>
      <c r="BL139">
        <v>3115</v>
      </c>
      <c r="BM139">
        <v>2905</v>
      </c>
      <c r="BN139">
        <v>2905</v>
      </c>
      <c r="BO139">
        <v>2636</v>
      </c>
      <c r="BP139">
        <v>2636</v>
      </c>
      <c r="BQ139">
        <v>2011</v>
      </c>
      <c r="BR139">
        <v>2011</v>
      </c>
      <c r="BS139">
        <v>1973</v>
      </c>
      <c r="BT139">
        <v>1973</v>
      </c>
      <c r="BU139">
        <v>2270</v>
      </c>
      <c r="BV139">
        <v>2270</v>
      </c>
      <c r="BW139">
        <v>1956</v>
      </c>
      <c r="BX139">
        <v>1956</v>
      </c>
      <c r="BY139">
        <v>1760</v>
      </c>
      <c r="BZ139">
        <v>1760</v>
      </c>
      <c r="CA139">
        <v>1562</v>
      </c>
      <c r="CB139">
        <v>1562</v>
      </c>
      <c r="CC139">
        <v>1980</v>
      </c>
      <c r="CD139">
        <v>1980</v>
      </c>
      <c r="CE139">
        <v>1760</v>
      </c>
      <c r="CF139">
        <v>1760</v>
      </c>
      <c r="CG139">
        <v>970</v>
      </c>
      <c r="CH139">
        <v>970</v>
      </c>
      <c r="CI139">
        <v>1371</v>
      </c>
      <c r="CJ139">
        <v>1371</v>
      </c>
      <c r="CK139">
        <v>1556</v>
      </c>
      <c r="CL139">
        <v>1556</v>
      </c>
      <c r="CM139">
        <v>1792</v>
      </c>
      <c r="CN139">
        <v>1792</v>
      </c>
      <c r="CO139">
        <v>2959</v>
      </c>
      <c r="CP139">
        <v>2959</v>
      </c>
      <c r="CQ139">
        <v>3024</v>
      </c>
      <c r="CR139">
        <v>3024</v>
      </c>
      <c r="CS139">
        <v>1435</v>
      </c>
      <c r="CT139">
        <v>1435</v>
      </c>
      <c r="CU139">
        <v>1602</v>
      </c>
      <c r="CV139">
        <v>1602</v>
      </c>
      <c r="CW139">
        <v>1711</v>
      </c>
      <c r="CX139">
        <v>1711</v>
      </c>
      <c r="CY139">
        <v>1808</v>
      </c>
      <c r="CZ139">
        <v>1808</v>
      </c>
      <c r="DA139">
        <v>1420</v>
      </c>
      <c r="DB139">
        <v>1420</v>
      </c>
      <c r="DC139">
        <v>1305</v>
      </c>
      <c r="DD139">
        <v>1305</v>
      </c>
      <c r="DE139">
        <v>1312</v>
      </c>
      <c r="DF139">
        <v>1312</v>
      </c>
      <c r="DG139">
        <v>1547</v>
      </c>
      <c r="DH139">
        <v>1547</v>
      </c>
      <c r="DI139">
        <v>1648</v>
      </c>
      <c r="DJ139">
        <v>1648</v>
      </c>
      <c r="DK139">
        <v>1630</v>
      </c>
      <c r="DL139">
        <v>1630</v>
      </c>
      <c r="DM139">
        <v>1670</v>
      </c>
      <c r="DN139">
        <v>1670</v>
      </c>
      <c r="DO139">
        <v>1711</v>
      </c>
      <c r="DP139">
        <v>1711</v>
      </c>
      <c r="DQ139">
        <v>1925</v>
      </c>
      <c r="DR139">
        <v>1925</v>
      </c>
      <c r="DS139">
        <v>2159</v>
      </c>
      <c r="DT139">
        <v>2159</v>
      </c>
      <c r="DU139">
        <v>1991</v>
      </c>
      <c r="DV139">
        <v>1991</v>
      </c>
      <c r="DW139">
        <v>1486</v>
      </c>
      <c r="DX139">
        <v>1486</v>
      </c>
      <c r="DY139">
        <v>1802</v>
      </c>
      <c r="DZ139">
        <v>1802</v>
      </c>
      <c r="EA139">
        <v>2282</v>
      </c>
      <c r="EB139">
        <v>2282</v>
      </c>
      <c r="EC139">
        <v>2252</v>
      </c>
      <c r="ED139">
        <v>2252</v>
      </c>
      <c r="EE139">
        <v>2320</v>
      </c>
      <c r="EF139">
        <v>2320</v>
      </c>
      <c r="EG139">
        <v>2188</v>
      </c>
      <c r="EH139">
        <v>2188</v>
      </c>
      <c r="EI139">
        <v>2071</v>
      </c>
      <c r="EJ139">
        <v>2071</v>
      </c>
      <c r="EK139">
        <v>1881</v>
      </c>
      <c r="EL139">
        <v>1881</v>
      </c>
      <c r="EM139">
        <v>1434</v>
      </c>
      <c r="EN139">
        <v>1434</v>
      </c>
      <c r="EO139">
        <v>1323</v>
      </c>
      <c r="EP139">
        <v>1323</v>
      </c>
      <c r="EQ139">
        <v>1395</v>
      </c>
      <c r="ER139">
        <v>1395</v>
      </c>
      <c r="ES139">
        <v>1586</v>
      </c>
      <c r="ET139">
        <v>1586</v>
      </c>
      <c r="EU139">
        <v>1424</v>
      </c>
      <c r="EV139">
        <v>1424</v>
      </c>
      <c r="EW139">
        <v>1641</v>
      </c>
      <c r="EX139">
        <v>1641</v>
      </c>
      <c r="EY139">
        <v>2336</v>
      </c>
      <c r="EZ139">
        <v>2336</v>
      </c>
      <c r="FA139">
        <v>1658</v>
      </c>
      <c r="FB139">
        <v>1658</v>
      </c>
      <c r="FC139">
        <v>1463</v>
      </c>
      <c r="FD139">
        <v>1463</v>
      </c>
      <c r="FE139">
        <v>1535</v>
      </c>
      <c r="FF139">
        <v>1535</v>
      </c>
      <c r="FG139">
        <v>1619</v>
      </c>
      <c r="FH139">
        <v>1619</v>
      </c>
      <c r="FI139">
        <v>1440</v>
      </c>
      <c r="FJ139">
        <v>1440</v>
      </c>
      <c r="FK139">
        <v>1460</v>
      </c>
      <c r="FL139">
        <v>1460</v>
      </c>
      <c r="FM139">
        <v>1465</v>
      </c>
      <c r="FN139">
        <v>1465</v>
      </c>
      <c r="FO139">
        <v>1441</v>
      </c>
      <c r="FP139">
        <v>1441</v>
      </c>
      <c r="FQ139">
        <v>1435</v>
      </c>
      <c r="FR139">
        <v>1435</v>
      </c>
      <c r="FS139">
        <v>1629</v>
      </c>
      <c r="FT139">
        <v>1629</v>
      </c>
      <c r="FU139">
        <v>1984</v>
      </c>
      <c r="FV139">
        <v>1984</v>
      </c>
      <c r="FW139">
        <v>2111</v>
      </c>
      <c r="FX139">
        <v>2111</v>
      </c>
      <c r="FY139">
        <v>2102</v>
      </c>
      <c r="FZ139">
        <v>2102</v>
      </c>
      <c r="GA139">
        <v>2333</v>
      </c>
      <c r="GB139">
        <v>2333</v>
      </c>
      <c r="GC139">
        <v>2467</v>
      </c>
      <c r="GD139">
        <v>2467</v>
      </c>
      <c r="GE139">
        <v>953</v>
      </c>
      <c r="GF139">
        <v>953</v>
      </c>
      <c r="GG139">
        <v>53</v>
      </c>
      <c r="GH139">
        <v>53</v>
      </c>
      <c r="GI139">
        <v>35</v>
      </c>
      <c r="GJ139">
        <v>35</v>
      </c>
      <c r="GK139">
        <v>19</v>
      </c>
      <c r="GL139">
        <v>19</v>
      </c>
      <c r="GM139">
        <v>40</v>
      </c>
      <c r="GN139">
        <v>40</v>
      </c>
      <c r="GO139">
        <v>21</v>
      </c>
      <c r="GP139">
        <v>21</v>
      </c>
      <c r="GQ139">
        <v>27</v>
      </c>
      <c r="GR139">
        <v>27</v>
      </c>
      <c r="GS139">
        <v>17</v>
      </c>
      <c r="GT139">
        <v>17</v>
      </c>
      <c r="GU139">
        <v>17</v>
      </c>
      <c r="GV139">
        <v>17</v>
      </c>
      <c r="GW139">
        <v>38</v>
      </c>
      <c r="GX139">
        <v>38</v>
      </c>
      <c r="GY139">
        <v>60</v>
      </c>
      <c r="GZ139">
        <v>60</v>
      </c>
      <c r="HA139">
        <v>36</v>
      </c>
      <c r="HB139">
        <v>36</v>
      </c>
      <c r="HC139">
        <v>156</v>
      </c>
      <c r="HD139">
        <v>156</v>
      </c>
      <c r="HE139">
        <v>1006</v>
      </c>
      <c r="HF139">
        <v>1006</v>
      </c>
      <c r="HG139">
        <v>2505</v>
      </c>
      <c r="HH139">
        <v>2505</v>
      </c>
      <c r="HI139">
        <v>2769</v>
      </c>
      <c r="HJ139">
        <v>2769</v>
      </c>
      <c r="HK139">
        <v>1372</v>
      </c>
      <c r="HL139">
        <v>1372</v>
      </c>
      <c r="HM139">
        <v>1310</v>
      </c>
      <c r="HN139">
        <v>1310</v>
      </c>
      <c r="HO139">
        <v>1217</v>
      </c>
      <c r="HP139">
        <v>1217</v>
      </c>
      <c r="HQ139">
        <v>1360</v>
      </c>
      <c r="HR139">
        <v>1360</v>
      </c>
      <c r="HS139">
        <v>1680</v>
      </c>
    </row>
    <row r="140" spans="1:227" ht="30" customHeight="1" x14ac:dyDescent="0.3">
      <c r="A140">
        <v>3051</v>
      </c>
      <c r="B140">
        <v>3051</v>
      </c>
      <c r="C140">
        <v>1848</v>
      </c>
      <c r="D140">
        <v>1848</v>
      </c>
      <c r="E140">
        <v>1341</v>
      </c>
      <c r="F140">
        <v>1341</v>
      </c>
      <c r="G140">
        <v>1145</v>
      </c>
      <c r="H140">
        <v>1145</v>
      </c>
      <c r="I140">
        <v>1160</v>
      </c>
      <c r="J140">
        <v>1160</v>
      </c>
      <c r="K140">
        <v>1314</v>
      </c>
      <c r="L140">
        <v>1314</v>
      </c>
      <c r="M140">
        <v>1646</v>
      </c>
      <c r="N140">
        <v>1646</v>
      </c>
      <c r="O140">
        <v>3109</v>
      </c>
      <c r="P140">
        <v>3109</v>
      </c>
      <c r="Q140">
        <v>3612</v>
      </c>
      <c r="R140">
        <v>3612</v>
      </c>
      <c r="S140">
        <v>3431</v>
      </c>
      <c r="T140">
        <v>3431</v>
      </c>
      <c r="U140">
        <v>2290</v>
      </c>
      <c r="V140">
        <v>2290</v>
      </c>
      <c r="W140">
        <v>1875</v>
      </c>
      <c r="X140">
        <v>1875</v>
      </c>
      <c r="Y140">
        <v>1912</v>
      </c>
      <c r="Z140">
        <v>1912</v>
      </c>
      <c r="AA140">
        <v>2125</v>
      </c>
      <c r="AB140">
        <v>2125</v>
      </c>
      <c r="AC140">
        <v>2036</v>
      </c>
      <c r="AD140">
        <v>2036</v>
      </c>
      <c r="AE140">
        <v>1576</v>
      </c>
      <c r="AF140">
        <v>1576</v>
      </c>
      <c r="AG140">
        <v>2081</v>
      </c>
      <c r="AH140">
        <v>2081</v>
      </c>
      <c r="AI140">
        <v>2591</v>
      </c>
      <c r="AJ140">
        <v>2591</v>
      </c>
      <c r="AK140">
        <v>2898</v>
      </c>
      <c r="AL140">
        <v>2898</v>
      </c>
      <c r="AM140">
        <v>2569</v>
      </c>
      <c r="AN140">
        <v>2569</v>
      </c>
      <c r="AO140">
        <v>2222</v>
      </c>
      <c r="AP140">
        <v>2222</v>
      </c>
      <c r="AQ140">
        <v>2817</v>
      </c>
      <c r="AR140">
        <v>2817</v>
      </c>
      <c r="AS140">
        <v>3123</v>
      </c>
      <c r="AT140">
        <v>3123</v>
      </c>
      <c r="AU140">
        <v>2981</v>
      </c>
      <c r="AV140">
        <v>2981</v>
      </c>
      <c r="AW140">
        <v>3110</v>
      </c>
      <c r="AX140">
        <v>3110</v>
      </c>
      <c r="AY140">
        <v>2317</v>
      </c>
      <c r="AZ140">
        <v>2317</v>
      </c>
      <c r="BA140">
        <v>2452</v>
      </c>
      <c r="BB140">
        <v>2452</v>
      </c>
      <c r="BC140">
        <v>2978</v>
      </c>
      <c r="BD140">
        <v>2978</v>
      </c>
      <c r="BE140">
        <v>2176</v>
      </c>
      <c r="BF140">
        <v>2176</v>
      </c>
      <c r="BG140">
        <v>2611</v>
      </c>
      <c r="BH140">
        <v>2611</v>
      </c>
      <c r="BI140">
        <v>3571</v>
      </c>
      <c r="BJ140">
        <v>3571</v>
      </c>
      <c r="BK140">
        <v>3051</v>
      </c>
      <c r="BL140">
        <v>3051</v>
      </c>
      <c r="BM140">
        <v>2571</v>
      </c>
      <c r="BN140">
        <v>2571</v>
      </c>
      <c r="BO140">
        <v>2663</v>
      </c>
      <c r="BP140">
        <v>2663</v>
      </c>
      <c r="BQ140">
        <v>2096</v>
      </c>
      <c r="BR140">
        <v>2096</v>
      </c>
      <c r="BS140">
        <v>2000</v>
      </c>
      <c r="BT140">
        <v>2000</v>
      </c>
      <c r="BU140">
        <v>3333</v>
      </c>
      <c r="BV140">
        <v>3333</v>
      </c>
      <c r="BW140">
        <v>2460</v>
      </c>
      <c r="BX140">
        <v>2460</v>
      </c>
      <c r="BY140">
        <v>1632</v>
      </c>
      <c r="BZ140">
        <v>1632</v>
      </c>
      <c r="CA140">
        <v>1751</v>
      </c>
      <c r="CB140">
        <v>1751</v>
      </c>
      <c r="CC140">
        <v>1990</v>
      </c>
      <c r="CD140">
        <v>1990</v>
      </c>
      <c r="CE140">
        <v>1409</v>
      </c>
      <c r="CF140">
        <v>1409</v>
      </c>
      <c r="CG140">
        <v>1596</v>
      </c>
      <c r="CH140">
        <v>1596</v>
      </c>
      <c r="CI140">
        <v>1855</v>
      </c>
      <c r="CJ140">
        <v>1855</v>
      </c>
      <c r="CK140">
        <v>1614</v>
      </c>
      <c r="CL140">
        <v>1614</v>
      </c>
      <c r="CM140">
        <v>1880</v>
      </c>
      <c r="CN140">
        <v>1880</v>
      </c>
      <c r="CO140">
        <v>2180</v>
      </c>
      <c r="CP140">
        <v>2180</v>
      </c>
      <c r="CQ140">
        <v>1924</v>
      </c>
      <c r="CR140">
        <v>1924</v>
      </c>
      <c r="CS140">
        <v>1373</v>
      </c>
      <c r="CT140">
        <v>1373</v>
      </c>
      <c r="CU140">
        <v>1515</v>
      </c>
      <c r="CV140">
        <v>1515</v>
      </c>
      <c r="CW140">
        <v>1527</v>
      </c>
      <c r="CX140">
        <v>1527</v>
      </c>
      <c r="CY140">
        <v>1577</v>
      </c>
      <c r="CZ140">
        <v>1577</v>
      </c>
      <c r="DA140">
        <v>1222</v>
      </c>
      <c r="DB140">
        <v>1222</v>
      </c>
      <c r="DC140">
        <v>1322</v>
      </c>
      <c r="DD140">
        <v>1322</v>
      </c>
      <c r="DE140">
        <v>1616</v>
      </c>
      <c r="DF140">
        <v>1616</v>
      </c>
      <c r="DG140">
        <v>1811</v>
      </c>
      <c r="DH140">
        <v>1811</v>
      </c>
      <c r="DI140">
        <v>1992</v>
      </c>
      <c r="DJ140">
        <v>1992</v>
      </c>
      <c r="DK140">
        <v>1785</v>
      </c>
      <c r="DL140">
        <v>1785</v>
      </c>
      <c r="DM140">
        <v>2009</v>
      </c>
      <c r="DN140">
        <v>2009</v>
      </c>
      <c r="DO140">
        <v>1893</v>
      </c>
      <c r="DP140">
        <v>1893</v>
      </c>
      <c r="DQ140">
        <v>2059</v>
      </c>
      <c r="DR140">
        <v>2059</v>
      </c>
      <c r="DS140">
        <v>2070</v>
      </c>
      <c r="DT140">
        <v>2070</v>
      </c>
      <c r="DU140">
        <v>1858</v>
      </c>
      <c r="DV140">
        <v>1858</v>
      </c>
      <c r="DW140">
        <v>1790</v>
      </c>
      <c r="DX140">
        <v>1790</v>
      </c>
      <c r="DY140">
        <v>1742</v>
      </c>
      <c r="DZ140">
        <v>1742</v>
      </c>
      <c r="EA140">
        <v>2152</v>
      </c>
      <c r="EB140">
        <v>2152</v>
      </c>
      <c r="EC140">
        <v>2932</v>
      </c>
      <c r="ED140">
        <v>2932</v>
      </c>
      <c r="EE140">
        <v>2538</v>
      </c>
      <c r="EF140">
        <v>2538</v>
      </c>
      <c r="EG140">
        <v>2096</v>
      </c>
      <c r="EH140">
        <v>2096</v>
      </c>
      <c r="EI140">
        <v>2406</v>
      </c>
      <c r="EJ140">
        <v>2406</v>
      </c>
      <c r="EK140">
        <v>2055</v>
      </c>
      <c r="EL140">
        <v>2055</v>
      </c>
      <c r="EM140">
        <v>1562</v>
      </c>
      <c r="EN140">
        <v>1562</v>
      </c>
      <c r="EO140">
        <v>1506</v>
      </c>
      <c r="EP140">
        <v>1506</v>
      </c>
      <c r="EQ140">
        <v>1395</v>
      </c>
      <c r="ER140">
        <v>1395</v>
      </c>
      <c r="ES140">
        <v>1292</v>
      </c>
      <c r="ET140">
        <v>1292</v>
      </c>
      <c r="EU140">
        <v>1218</v>
      </c>
      <c r="EV140">
        <v>1218</v>
      </c>
      <c r="EW140">
        <v>1275</v>
      </c>
      <c r="EX140">
        <v>1275</v>
      </c>
      <c r="EY140">
        <v>1551</v>
      </c>
      <c r="EZ140">
        <v>1551</v>
      </c>
      <c r="FA140">
        <v>1622</v>
      </c>
      <c r="FB140">
        <v>1622</v>
      </c>
      <c r="FC140">
        <v>1634</v>
      </c>
      <c r="FD140">
        <v>1634</v>
      </c>
      <c r="FE140">
        <v>1754</v>
      </c>
      <c r="FF140">
        <v>1754</v>
      </c>
      <c r="FG140">
        <v>1707</v>
      </c>
      <c r="FH140">
        <v>1707</v>
      </c>
      <c r="FI140">
        <v>1513</v>
      </c>
      <c r="FJ140">
        <v>1513</v>
      </c>
      <c r="FK140">
        <v>1451</v>
      </c>
      <c r="FL140">
        <v>1451</v>
      </c>
      <c r="FM140">
        <v>1527</v>
      </c>
      <c r="FN140">
        <v>1527</v>
      </c>
      <c r="FO140">
        <v>1662</v>
      </c>
      <c r="FP140">
        <v>1662</v>
      </c>
      <c r="FQ140">
        <v>1713</v>
      </c>
      <c r="FR140">
        <v>1713</v>
      </c>
      <c r="FS140">
        <v>1804</v>
      </c>
      <c r="FT140">
        <v>1804</v>
      </c>
      <c r="FU140">
        <v>2201</v>
      </c>
      <c r="FV140">
        <v>2201</v>
      </c>
      <c r="FW140">
        <v>2202</v>
      </c>
      <c r="FX140">
        <v>2202</v>
      </c>
      <c r="FY140">
        <v>1964</v>
      </c>
      <c r="FZ140">
        <v>1964</v>
      </c>
      <c r="GA140">
        <v>1793</v>
      </c>
      <c r="GB140">
        <v>1793</v>
      </c>
      <c r="GC140">
        <v>1411</v>
      </c>
      <c r="GD140">
        <v>1411</v>
      </c>
      <c r="GE140">
        <v>1253</v>
      </c>
      <c r="GF140">
        <v>1253</v>
      </c>
      <c r="GG140">
        <v>392</v>
      </c>
      <c r="GH140">
        <v>392</v>
      </c>
      <c r="GI140">
        <v>83</v>
      </c>
      <c r="GJ140">
        <v>83</v>
      </c>
      <c r="GK140">
        <v>6</v>
      </c>
      <c r="GL140">
        <v>6</v>
      </c>
      <c r="GM140">
        <v>47</v>
      </c>
      <c r="GN140">
        <v>47</v>
      </c>
      <c r="GO140">
        <v>24</v>
      </c>
      <c r="GP140">
        <v>24</v>
      </c>
      <c r="GQ140">
        <v>17</v>
      </c>
      <c r="GR140">
        <v>17</v>
      </c>
      <c r="GS140">
        <v>35</v>
      </c>
      <c r="GT140">
        <v>35</v>
      </c>
      <c r="GU140">
        <v>41</v>
      </c>
      <c r="GV140">
        <v>41</v>
      </c>
      <c r="GW140">
        <v>61</v>
      </c>
      <c r="GX140">
        <v>61</v>
      </c>
      <c r="GY140">
        <v>49</v>
      </c>
      <c r="GZ140">
        <v>49</v>
      </c>
      <c r="HA140">
        <v>170</v>
      </c>
      <c r="HB140">
        <v>170</v>
      </c>
      <c r="HC140">
        <v>941</v>
      </c>
      <c r="HD140">
        <v>941</v>
      </c>
      <c r="HE140">
        <v>2670</v>
      </c>
      <c r="HF140">
        <v>2670</v>
      </c>
      <c r="HG140">
        <v>3513</v>
      </c>
      <c r="HH140">
        <v>3513</v>
      </c>
      <c r="HI140">
        <v>2290</v>
      </c>
      <c r="HJ140">
        <v>2290</v>
      </c>
      <c r="HK140">
        <v>1238</v>
      </c>
      <c r="HL140">
        <v>1238</v>
      </c>
      <c r="HM140">
        <v>1318</v>
      </c>
      <c r="HN140">
        <v>1318</v>
      </c>
      <c r="HO140">
        <v>1204</v>
      </c>
      <c r="HP140">
        <v>1204</v>
      </c>
      <c r="HQ140">
        <v>1118</v>
      </c>
      <c r="HR140">
        <v>1118</v>
      </c>
      <c r="HS140">
        <v>927</v>
      </c>
    </row>
    <row r="141" spans="1:227" ht="30" customHeight="1" x14ac:dyDescent="0.3">
      <c r="A141">
        <v>3051</v>
      </c>
      <c r="B141">
        <v>3051</v>
      </c>
      <c r="C141">
        <v>1848</v>
      </c>
      <c r="D141">
        <v>1848</v>
      </c>
      <c r="E141">
        <v>1341</v>
      </c>
      <c r="F141">
        <v>1341</v>
      </c>
      <c r="G141">
        <v>1145</v>
      </c>
      <c r="H141">
        <v>1145</v>
      </c>
      <c r="I141">
        <v>1160</v>
      </c>
      <c r="J141">
        <v>1160</v>
      </c>
      <c r="K141">
        <v>1314</v>
      </c>
      <c r="L141">
        <v>1314</v>
      </c>
      <c r="M141">
        <v>1646</v>
      </c>
      <c r="N141">
        <v>1646</v>
      </c>
      <c r="O141">
        <v>3109</v>
      </c>
      <c r="P141">
        <v>3109</v>
      </c>
      <c r="Q141">
        <v>3612</v>
      </c>
      <c r="R141">
        <v>3612</v>
      </c>
      <c r="S141">
        <v>3431</v>
      </c>
      <c r="T141">
        <v>3431</v>
      </c>
      <c r="U141">
        <v>2290</v>
      </c>
      <c r="V141">
        <v>2290</v>
      </c>
      <c r="W141">
        <v>1875</v>
      </c>
      <c r="X141">
        <v>1875</v>
      </c>
      <c r="Y141">
        <v>1912</v>
      </c>
      <c r="Z141">
        <v>1912</v>
      </c>
      <c r="AA141">
        <v>2125</v>
      </c>
      <c r="AB141">
        <v>2125</v>
      </c>
      <c r="AC141">
        <v>2036</v>
      </c>
      <c r="AD141">
        <v>2036</v>
      </c>
      <c r="AE141">
        <v>1576</v>
      </c>
      <c r="AF141">
        <v>1576</v>
      </c>
      <c r="AG141">
        <v>2081</v>
      </c>
      <c r="AH141">
        <v>2081</v>
      </c>
      <c r="AI141">
        <v>2591</v>
      </c>
      <c r="AJ141">
        <v>2591</v>
      </c>
      <c r="AK141">
        <v>2898</v>
      </c>
      <c r="AL141">
        <v>2898</v>
      </c>
      <c r="AM141">
        <v>2569</v>
      </c>
      <c r="AN141">
        <v>2569</v>
      </c>
      <c r="AO141">
        <v>2222</v>
      </c>
      <c r="AP141">
        <v>2222</v>
      </c>
      <c r="AQ141">
        <v>2817</v>
      </c>
      <c r="AR141">
        <v>2817</v>
      </c>
      <c r="AS141">
        <v>3123</v>
      </c>
      <c r="AT141">
        <v>3123</v>
      </c>
      <c r="AU141">
        <v>2981</v>
      </c>
      <c r="AV141">
        <v>2981</v>
      </c>
      <c r="AW141">
        <v>3110</v>
      </c>
      <c r="AX141">
        <v>3110</v>
      </c>
      <c r="AY141">
        <v>2317</v>
      </c>
      <c r="AZ141">
        <v>2317</v>
      </c>
      <c r="BA141">
        <v>2452</v>
      </c>
      <c r="BB141">
        <v>2452</v>
      </c>
      <c r="BC141">
        <v>2978</v>
      </c>
      <c r="BD141">
        <v>2978</v>
      </c>
      <c r="BE141">
        <v>2176</v>
      </c>
      <c r="BF141">
        <v>2176</v>
      </c>
      <c r="BG141">
        <v>2611</v>
      </c>
      <c r="BH141">
        <v>2611</v>
      </c>
      <c r="BI141">
        <v>3571</v>
      </c>
      <c r="BJ141">
        <v>3571</v>
      </c>
      <c r="BK141">
        <v>3051</v>
      </c>
      <c r="BL141">
        <v>3051</v>
      </c>
      <c r="BM141">
        <v>2571</v>
      </c>
      <c r="BN141">
        <v>2571</v>
      </c>
      <c r="BO141">
        <v>2663</v>
      </c>
      <c r="BP141">
        <v>2663</v>
      </c>
      <c r="BQ141">
        <v>2096</v>
      </c>
      <c r="BR141">
        <v>2096</v>
      </c>
      <c r="BS141">
        <v>2000</v>
      </c>
      <c r="BT141">
        <v>2000</v>
      </c>
      <c r="BU141">
        <v>3333</v>
      </c>
      <c r="BV141">
        <v>3333</v>
      </c>
      <c r="BW141">
        <v>2460</v>
      </c>
      <c r="BX141">
        <v>2460</v>
      </c>
      <c r="BY141">
        <v>1632</v>
      </c>
      <c r="BZ141">
        <v>1632</v>
      </c>
      <c r="CA141">
        <v>1751</v>
      </c>
      <c r="CB141">
        <v>1751</v>
      </c>
      <c r="CC141">
        <v>1990</v>
      </c>
      <c r="CD141">
        <v>1990</v>
      </c>
      <c r="CE141">
        <v>1409</v>
      </c>
      <c r="CF141">
        <v>1409</v>
      </c>
      <c r="CG141">
        <v>1596</v>
      </c>
      <c r="CH141">
        <v>1596</v>
      </c>
      <c r="CI141">
        <v>1855</v>
      </c>
      <c r="CJ141">
        <v>1855</v>
      </c>
      <c r="CK141">
        <v>1614</v>
      </c>
      <c r="CL141">
        <v>1614</v>
      </c>
      <c r="CM141">
        <v>1880</v>
      </c>
      <c r="CN141">
        <v>1880</v>
      </c>
      <c r="CO141">
        <v>2180</v>
      </c>
      <c r="CP141">
        <v>2180</v>
      </c>
      <c r="CQ141">
        <v>1924</v>
      </c>
      <c r="CR141">
        <v>1924</v>
      </c>
      <c r="CS141">
        <v>1373</v>
      </c>
      <c r="CT141">
        <v>1373</v>
      </c>
      <c r="CU141">
        <v>1515</v>
      </c>
      <c r="CV141">
        <v>1515</v>
      </c>
      <c r="CW141">
        <v>1527</v>
      </c>
      <c r="CX141">
        <v>1527</v>
      </c>
      <c r="CY141">
        <v>1577</v>
      </c>
      <c r="CZ141">
        <v>1577</v>
      </c>
      <c r="DA141">
        <v>1222</v>
      </c>
      <c r="DB141">
        <v>1222</v>
      </c>
      <c r="DC141">
        <v>1322</v>
      </c>
      <c r="DD141">
        <v>1322</v>
      </c>
      <c r="DE141">
        <v>1616</v>
      </c>
      <c r="DF141">
        <v>1616</v>
      </c>
      <c r="DG141">
        <v>1811</v>
      </c>
      <c r="DH141">
        <v>1811</v>
      </c>
      <c r="DI141">
        <v>1992</v>
      </c>
      <c r="DJ141">
        <v>1992</v>
      </c>
      <c r="DK141">
        <v>1785</v>
      </c>
      <c r="DL141">
        <v>1785</v>
      </c>
      <c r="DM141">
        <v>2009</v>
      </c>
      <c r="DN141">
        <v>2009</v>
      </c>
      <c r="DO141">
        <v>1893</v>
      </c>
      <c r="DP141">
        <v>1893</v>
      </c>
      <c r="DQ141">
        <v>2059</v>
      </c>
      <c r="DR141">
        <v>2059</v>
      </c>
      <c r="DS141">
        <v>2070</v>
      </c>
      <c r="DT141">
        <v>2070</v>
      </c>
      <c r="DU141">
        <v>1858</v>
      </c>
      <c r="DV141">
        <v>1858</v>
      </c>
      <c r="DW141">
        <v>1790</v>
      </c>
      <c r="DX141">
        <v>1790</v>
      </c>
      <c r="DY141">
        <v>1742</v>
      </c>
      <c r="DZ141">
        <v>1742</v>
      </c>
      <c r="EA141">
        <v>2152</v>
      </c>
      <c r="EB141">
        <v>2152</v>
      </c>
      <c r="EC141">
        <v>2932</v>
      </c>
      <c r="ED141">
        <v>2932</v>
      </c>
      <c r="EE141">
        <v>2538</v>
      </c>
      <c r="EF141">
        <v>2538</v>
      </c>
      <c r="EG141">
        <v>2096</v>
      </c>
      <c r="EH141">
        <v>2096</v>
      </c>
      <c r="EI141">
        <v>2406</v>
      </c>
      <c r="EJ141">
        <v>2406</v>
      </c>
      <c r="EK141">
        <v>2055</v>
      </c>
      <c r="EL141">
        <v>2055</v>
      </c>
      <c r="EM141">
        <v>1562</v>
      </c>
      <c r="EN141">
        <v>1562</v>
      </c>
      <c r="EO141">
        <v>1506</v>
      </c>
      <c r="EP141">
        <v>1506</v>
      </c>
      <c r="EQ141">
        <v>1395</v>
      </c>
      <c r="ER141">
        <v>1395</v>
      </c>
      <c r="ES141">
        <v>1292</v>
      </c>
      <c r="ET141">
        <v>1292</v>
      </c>
      <c r="EU141">
        <v>1218</v>
      </c>
      <c r="EV141">
        <v>1218</v>
      </c>
      <c r="EW141">
        <v>1275</v>
      </c>
      <c r="EX141">
        <v>1275</v>
      </c>
      <c r="EY141">
        <v>1551</v>
      </c>
      <c r="EZ141">
        <v>1551</v>
      </c>
      <c r="FA141">
        <v>1622</v>
      </c>
      <c r="FB141">
        <v>1622</v>
      </c>
      <c r="FC141">
        <v>1634</v>
      </c>
      <c r="FD141">
        <v>1634</v>
      </c>
      <c r="FE141">
        <v>1754</v>
      </c>
      <c r="FF141">
        <v>1754</v>
      </c>
      <c r="FG141">
        <v>1707</v>
      </c>
      <c r="FH141">
        <v>1707</v>
      </c>
      <c r="FI141">
        <v>1513</v>
      </c>
      <c r="FJ141">
        <v>1513</v>
      </c>
      <c r="FK141">
        <v>1451</v>
      </c>
      <c r="FL141">
        <v>1451</v>
      </c>
      <c r="FM141">
        <v>1527</v>
      </c>
      <c r="FN141">
        <v>1527</v>
      </c>
      <c r="FO141">
        <v>1662</v>
      </c>
      <c r="FP141">
        <v>1662</v>
      </c>
      <c r="FQ141">
        <v>1713</v>
      </c>
      <c r="FR141">
        <v>1713</v>
      </c>
      <c r="FS141">
        <v>1804</v>
      </c>
      <c r="FT141">
        <v>1804</v>
      </c>
      <c r="FU141">
        <v>2201</v>
      </c>
      <c r="FV141">
        <v>2201</v>
      </c>
      <c r="FW141">
        <v>2202</v>
      </c>
      <c r="FX141">
        <v>2202</v>
      </c>
      <c r="FY141">
        <v>1964</v>
      </c>
      <c r="FZ141">
        <v>1964</v>
      </c>
      <c r="GA141">
        <v>1793</v>
      </c>
      <c r="GB141">
        <v>1793</v>
      </c>
      <c r="GC141">
        <v>1411</v>
      </c>
      <c r="GD141">
        <v>1411</v>
      </c>
      <c r="GE141">
        <v>1253</v>
      </c>
      <c r="GF141">
        <v>1253</v>
      </c>
      <c r="GG141">
        <v>392</v>
      </c>
      <c r="GH141">
        <v>392</v>
      </c>
      <c r="GI141">
        <v>83</v>
      </c>
      <c r="GJ141">
        <v>83</v>
      </c>
      <c r="GK141">
        <v>6</v>
      </c>
      <c r="GL141">
        <v>6</v>
      </c>
      <c r="GM141">
        <v>47</v>
      </c>
      <c r="GN141">
        <v>47</v>
      </c>
      <c r="GO141">
        <v>24</v>
      </c>
      <c r="GP141">
        <v>24</v>
      </c>
      <c r="GQ141">
        <v>17</v>
      </c>
      <c r="GR141">
        <v>17</v>
      </c>
      <c r="GS141">
        <v>35</v>
      </c>
      <c r="GT141">
        <v>35</v>
      </c>
      <c r="GU141">
        <v>41</v>
      </c>
      <c r="GV141">
        <v>41</v>
      </c>
      <c r="GW141">
        <v>61</v>
      </c>
      <c r="GX141">
        <v>61</v>
      </c>
      <c r="GY141">
        <v>49</v>
      </c>
      <c r="GZ141">
        <v>49</v>
      </c>
      <c r="HA141">
        <v>170</v>
      </c>
      <c r="HB141">
        <v>170</v>
      </c>
      <c r="HC141">
        <v>941</v>
      </c>
      <c r="HD141">
        <v>941</v>
      </c>
      <c r="HE141">
        <v>2670</v>
      </c>
      <c r="HF141">
        <v>2670</v>
      </c>
      <c r="HG141">
        <v>3513</v>
      </c>
      <c r="HH141">
        <v>3513</v>
      </c>
      <c r="HI141">
        <v>2290</v>
      </c>
      <c r="HJ141">
        <v>2290</v>
      </c>
      <c r="HK141">
        <v>1238</v>
      </c>
      <c r="HL141">
        <v>1238</v>
      </c>
      <c r="HM141">
        <v>1318</v>
      </c>
      <c r="HN141">
        <v>1318</v>
      </c>
      <c r="HO141">
        <v>1204</v>
      </c>
      <c r="HP141">
        <v>1204</v>
      </c>
      <c r="HQ141">
        <v>1118</v>
      </c>
      <c r="HR141">
        <v>1118</v>
      </c>
      <c r="HS141">
        <v>927</v>
      </c>
    </row>
    <row r="142" spans="1:227" ht="30" customHeight="1" x14ac:dyDescent="0.3">
      <c r="A142">
        <v>2733</v>
      </c>
      <c r="B142">
        <v>2733</v>
      </c>
      <c r="C142">
        <v>1602</v>
      </c>
      <c r="D142">
        <v>1602</v>
      </c>
      <c r="E142">
        <v>1178</v>
      </c>
      <c r="F142">
        <v>1178</v>
      </c>
      <c r="G142">
        <v>1121</v>
      </c>
      <c r="H142">
        <v>1121</v>
      </c>
      <c r="I142">
        <v>1227</v>
      </c>
      <c r="J142">
        <v>1227</v>
      </c>
      <c r="K142">
        <v>1299</v>
      </c>
      <c r="L142">
        <v>1299</v>
      </c>
      <c r="M142">
        <v>2217</v>
      </c>
      <c r="N142">
        <v>2217</v>
      </c>
      <c r="O142">
        <v>3406</v>
      </c>
      <c r="P142">
        <v>3406</v>
      </c>
      <c r="Q142">
        <v>3612</v>
      </c>
      <c r="R142">
        <v>3612</v>
      </c>
      <c r="S142">
        <v>3070</v>
      </c>
      <c r="T142">
        <v>3070</v>
      </c>
      <c r="U142">
        <v>1650</v>
      </c>
      <c r="V142">
        <v>1650</v>
      </c>
      <c r="W142">
        <v>1262</v>
      </c>
      <c r="X142">
        <v>1262</v>
      </c>
      <c r="Y142">
        <v>907</v>
      </c>
      <c r="Z142">
        <v>907</v>
      </c>
      <c r="AA142">
        <v>1403</v>
      </c>
      <c r="AB142">
        <v>1403</v>
      </c>
      <c r="AC142">
        <v>1853</v>
      </c>
      <c r="AD142">
        <v>1853</v>
      </c>
      <c r="AE142">
        <v>1445</v>
      </c>
      <c r="AF142">
        <v>1445</v>
      </c>
      <c r="AG142">
        <v>2597</v>
      </c>
      <c r="AH142">
        <v>2597</v>
      </c>
      <c r="AI142">
        <v>3019</v>
      </c>
      <c r="AJ142">
        <v>3019</v>
      </c>
      <c r="AK142">
        <v>2304</v>
      </c>
      <c r="AL142">
        <v>2304</v>
      </c>
      <c r="AM142">
        <v>2128</v>
      </c>
      <c r="AN142">
        <v>2128</v>
      </c>
      <c r="AO142">
        <v>2332</v>
      </c>
      <c r="AP142">
        <v>2332</v>
      </c>
      <c r="AQ142">
        <v>2521</v>
      </c>
      <c r="AR142">
        <v>2521</v>
      </c>
      <c r="AS142">
        <v>2865</v>
      </c>
      <c r="AT142">
        <v>2865</v>
      </c>
      <c r="AU142">
        <v>2988</v>
      </c>
      <c r="AV142">
        <v>2988</v>
      </c>
      <c r="AW142">
        <v>3195</v>
      </c>
      <c r="AX142">
        <v>3195</v>
      </c>
      <c r="AY142">
        <v>2983</v>
      </c>
      <c r="AZ142">
        <v>2983</v>
      </c>
      <c r="BA142">
        <v>2465</v>
      </c>
      <c r="BB142">
        <v>2465</v>
      </c>
      <c r="BC142">
        <v>2644</v>
      </c>
      <c r="BD142">
        <v>2644</v>
      </c>
      <c r="BE142">
        <v>1577</v>
      </c>
      <c r="BF142">
        <v>1577</v>
      </c>
      <c r="BG142">
        <v>2265</v>
      </c>
      <c r="BH142">
        <v>2265</v>
      </c>
      <c r="BI142">
        <v>3772</v>
      </c>
      <c r="BJ142">
        <v>3772</v>
      </c>
      <c r="BK142">
        <v>3218</v>
      </c>
      <c r="BL142">
        <v>3218</v>
      </c>
      <c r="BM142">
        <v>2618</v>
      </c>
      <c r="BN142">
        <v>2618</v>
      </c>
      <c r="BO142">
        <v>2522</v>
      </c>
      <c r="BP142">
        <v>2522</v>
      </c>
      <c r="BQ142">
        <v>2072</v>
      </c>
      <c r="BR142">
        <v>2072</v>
      </c>
      <c r="BS142">
        <v>1935</v>
      </c>
      <c r="BT142">
        <v>1935</v>
      </c>
      <c r="BU142">
        <v>1705</v>
      </c>
      <c r="BV142">
        <v>1705</v>
      </c>
      <c r="BW142">
        <v>1681</v>
      </c>
      <c r="BX142">
        <v>1681</v>
      </c>
      <c r="BY142">
        <v>1711</v>
      </c>
      <c r="BZ142">
        <v>1711</v>
      </c>
      <c r="CA142">
        <v>1612</v>
      </c>
      <c r="CB142">
        <v>1612</v>
      </c>
      <c r="CC142">
        <v>1465</v>
      </c>
      <c r="CD142">
        <v>1465</v>
      </c>
      <c r="CE142">
        <v>961</v>
      </c>
      <c r="CF142">
        <v>961</v>
      </c>
      <c r="CG142">
        <v>1285</v>
      </c>
      <c r="CH142">
        <v>1285</v>
      </c>
      <c r="CI142">
        <v>1465</v>
      </c>
      <c r="CJ142">
        <v>1465</v>
      </c>
      <c r="CK142">
        <v>1552</v>
      </c>
      <c r="CL142">
        <v>1552</v>
      </c>
      <c r="CM142">
        <v>1906</v>
      </c>
      <c r="CN142">
        <v>1906</v>
      </c>
      <c r="CO142">
        <v>1856</v>
      </c>
      <c r="CP142">
        <v>1856</v>
      </c>
      <c r="CQ142">
        <v>1465</v>
      </c>
      <c r="CR142">
        <v>1465</v>
      </c>
      <c r="CS142">
        <v>1486</v>
      </c>
      <c r="CT142">
        <v>1486</v>
      </c>
      <c r="CU142">
        <v>1480</v>
      </c>
      <c r="CV142">
        <v>1480</v>
      </c>
      <c r="CW142">
        <v>1343</v>
      </c>
      <c r="CX142">
        <v>1343</v>
      </c>
      <c r="CY142">
        <v>1477</v>
      </c>
      <c r="CZ142">
        <v>1477</v>
      </c>
      <c r="DA142">
        <v>1257</v>
      </c>
      <c r="DB142">
        <v>1257</v>
      </c>
      <c r="DC142">
        <v>1328</v>
      </c>
      <c r="DD142">
        <v>1328</v>
      </c>
      <c r="DE142">
        <v>1639</v>
      </c>
      <c r="DF142">
        <v>1639</v>
      </c>
      <c r="DG142">
        <v>2043</v>
      </c>
      <c r="DH142">
        <v>2043</v>
      </c>
      <c r="DI142">
        <v>2223</v>
      </c>
      <c r="DJ142">
        <v>2223</v>
      </c>
      <c r="DK142">
        <v>1654</v>
      </c>
      <c r="DL142">
        <v>1654</v>
      </c>
      <c r="DM142">
        <v>2083</v>
      </c>
      <c r="DN142">
        <v>2083</v>
      </c>
      <c r="DO142">
        <v>1724</v>
      </c>
      <c r="DP142">
        <v>1724</v>
      </c>
      <c r="DQ142">
        <v>1721</v>
      </c>
      <c r="DR142">
        <v>1721</v>
      </c>
      <c r="DS142">
        <v>1637</v>
      </c>
      <c r="DT142">
        <v>1637</v>
      </c>
      <c r="DU142">
        <v>1963</v>
      </c>
      <c r="DV142">
        <v>1963</v>
      </c>
      <c r="DW142">
        <v>2458</v>
      </c>
      <c r="DX142">
        <v>2458</v>
      </c>
      <c r="DY142">
        <v>2038</v>
      </c>
      <c r="DZ142">
        <v>2038</v>
      </c>
      <c r="EA142">
        <v>2457</v>
      </c>
      <c r="EB142">
        <v>2457</v>
      </c>
      <c r="EC142">
        <v>2641</v>
      </c>
      <c r="ED142">
        <v>2641</v>
      </c>
      <c r="EE142">
        <v>1667</v>
      </c>
      <c r="EF142">
        <v>1667</v>
      </c>
      <c r="EG142">
        <v>1983</v>
      </c>
      <c r="EH142">
        <v>1983</v>
      </c>
      <c r="EI142">
        <v>2435</v>
      </c>
      <c r="EJ142">
        <v>2435</v>
      </c>
      <c r="EK142">
        <v>2002</v>
      </c>
      <c r="EL142">
        <v>2002</v>
      </c>
      <c r="EM142">
        <v>1771</v>
      </c>
      <c r="EN142">
        <v>1771</v>
      </c>
      <c r="EO142">
        <v>1897</v>
      </c>
      <c r="EP142">
        <v>1897</v>
      </c>
      <c r="EQ142">
        <v>1516</v>
      </c>
      <c r="ER142">
        <v>1516</v>
      </c>
      <c r="ES142">
        <v>1328</v>
      </c>
      <c r="ET142">
        <v>1328</v>
      </c>
      <c r="EU142">
        <v>1336</v>
      </c>
      <c r="EV142">
        <v>1336</v>
      </c>
      <c r="EW142">
        <v>1224</v>
      </c>
      <c r="EX142">
        <v>1224</v>
      </c>
      <c r="EY142">
        <v>1047</v>
      </c>
      <c r="EZ142">
        <v>1047</v>
      </c>
      <c r="FA142">
        <v>1279</v>
      </c>
      <c r="FB142">
        <v>1279</v>
      </c>
      <c r="FC142">
        <v>1684</v>
      </c>
      <c r="FD142">
        <v>1684</v>
      </c>
      <c r="FE142">
        <v>1682</v>
      </c>
      <c r="FF142">
        <v>1682</v>
      </c>
      <c r="FG142">
        <v>1549</v>
      </c>
      <c r="FH142">
        <v>1549</v>
      </c>
      <c r="FI142">
        <v>1562</v>
      </c>
      <c r="FJ142">
        <v>1562</v>
      </c>
      <c r="FK142">
        <v>1584</v>
      </c>
      <c r="FL142">
        <v>1584</v>
      </c>
      <c r="FM142">
        <v>1518</v>
      </c>
      <c r="FN142">
        <v>1518</v>
      </c>
      <c r="FO142">
        <v>1780</v>
      </c>
      <c r="FP142">
        <v>1780</v>
      </c>
      <c r="FQ142">
        <v>2058</v>
      </c>
      <c r="FR142">
        <v>2058</v>
      </c>
      <c r="FS142">
        <v>1983</v>
      </c>
      <c r="FT142">
        <v>1983</v>
      </c>
      <c r="FU142">
        <v>2229</v>
      </c>
      <c r="FV142">
        <v>2229</v>
      </c>
      <c r="FW142">
        <v>2317</v>
      </c>
      <c r="FX142">
        <v>2317</v>
      </c>
      <c r="FY142">
        <v>2015</v>
      </c>
      <c r="FZ142">
        <v>2015</v>
      </c>
      <c r="GA142">
        <v>1883</v>
      </c>
      <c r="GB142">
        <v>1883</v>
      </c>
      <c r="GC142">
        <v>1292</v>
      </c>
      <c r="GD142">
        <v>1292</v>
      </c>
      <c r="GE142">
        <v>1330</v>
      </c>
      <c r="GF142">
        <v>1330</v>
      </c>
      <c r="GG142">
        <v>963</v>
      </c>
      <c r="GH142">
        <v>963</v>
      </c>
      <c r="GI142">
        <v>313</v>
      </c>
      <c r="GJ142">
        <v>313</v>
      </c>
      <c r="GK142">
        <v>65</v>
      </c>
      <c r="GL142">
        <v>65</v>
      </c>
      <c r="GM142">
        <v>3</v>
      </c>
      <c r="GN142">
        <v>3</v>
      </c>
      <c r="GO142">
        <v>45</v>
      </c>
      <c r="GP142">
        <v>45</v>
      </c>
      <c r="GQ142">
        <v>24</v>
      </c>
      <c r="GR142">
        <v>24</v>
      </c>
      <c r="GS142">
        <v>59</v>
      </c>
      <c r="GT142">
        <v>59</v>
      </c>
      <c r="GU142">
        <v>48</v>
      </c>
      <c r="GV142">
        <v>48</v>
      </c>
      <c r="GW142">
        <v>93</v>
      </c>
      <c r="GX142">
        <v>93</v>
      </c>
      <c r="GY142">
        <v>174</v>
      </c>
      <c r="GZ142">
        <v>174</v>
      </c>
      <c r="HA142">
        <v>1009</v>
      </c>
      <c r="HB142">
        <v>1009</v>
      </c>
      <c r="HC142">
        <v>2495</v>
      </c>
      <c r="HD142">
        <v>2495</v>
      </c>
      <c r="HE142">
        <v>3649</v>
      </c>
      <c r="HF142">
        <v>3649</v>
      </c>
      <c r="HG142">
        <v>3702</v>
      </c>
      <c r="HH142">
        <v>3702</v>
      </c>
      <c r="HI142">
        <v>2088</v>
      </c>
      <c r="HJ142">
        <v>2088</v>
      </c>
      <c r="HK142">
        <v>1332</v>
      </c>
      <c r="HL142">
        <v>1332</v>
      </c>
      <c r="HM142">
        <v>1361</v>
      </c>
      <c r="HN142">
        <v>1361</v>
      </c>
      <c r="HO142">
        <v>1360</v>
      </c>
      <c r="HP142">
        <v>1360</v>
      </c>
      <c r="HQ142">
        <v>1339</v>
      </c>
      <c r="HR142">
        <v>1339</v>
      </c>
      <c r="HS142">
        <v>1131</v>
      </c>
    </row>
    <row r="143" spans="1:227" ht="30" customHeight="1" x14ac:dyDescent="0.3">
      <c r="A143">
        <v>2733</v>
      </c>
      <c r="B143">
        <v>2733</v>
      </c>
      <c r="C143">
        <v>1602</v>
      </c>
      <c r="D143">
        <v>1602</v>
      </c>
      <c r="E143">
        <v>1178</v>
      </c>
      <c r="F143">
        <v>1178</v>
      </c>
      <c r="G143">
        <v>1121</v>
      </c>
      <c r="H143">
        <v>1121</v>
      </c>
      <c r="I143">
        <v>1227</v>
      </c>
      <c r="J143">
        <v>1227</v>
      </c>
      <c r="K143">
        <v>1299</v>
      </c>
      <c r="L143">
        <v>1299</v>
      </c>
      <c r="M143">
        <v>2217</v>
      </c>
      <c r="N143">
        <v>2217</v>
      </c>
      <c r="O143">
        <v>3406</v>
      </c>
      <c r="P143">
        <v>3406</v>
      </c>
      <c r="Q143">
        <v>3612</v>
      </c>
      <c r="R143">
        <v>3612</v>
      </c>
      <c r="S143">
        <v>3070</v>
      </c>
      <c r="T143">
        <v>3070</v>
      </c>
      <c r="U143">
        <v>1650</v>
      </c>
      <c r="V143">
        <v>1650</v>
      </c>
      <c r="W143">
        <v>1262</v>
      </c>
      <c r="X143">
        <v>1262</v>
      </c>
      <c r="Y143">
        <v>907</v>
      </c>
      <c r="Z143">
        <v>907</v>
      </c>
      <c r="AA143">
        <v>1403</v>
      </c>
      <c r="AB143">
        <v>1403</v>
      </c>
      <c r="AC143">
        <v>1853</v>
      </c>
      <c r="AD143">
        <v>1853</v>
      </c>
      <c r="AE143">
        <v>1445</v>
      </c>
      <c r="AF143">
        <v>1445</v>
      </c>
      <c r="AG143">
        <v>2597</v>
      </c>
      <c r="AH143">
        <v>2597</v>
      </c>
      <c r="AI143">
        <v>3019</v>
      </c>
      <c r="AJ143">
        <v>3019</v>
      </c>
      <c r="AK143">
        <v>2304</v>
      </c>
      <c r="AL143">
        <v>2304</v>
      </c>
      <c r="AM143">
        <v>2128</v>
      </c>
      <c r="AN143">
        <v>2128</v>
      </c>
      <c r="AO143">
        <v>2332</v>
      </c>
      <c r="AP143">
        <v>2332</v>
      </c>
      <c r="AQ143">
        <v>2521</v>
      </c>
      <c r="AR143">
        <v>2521</v>
      </c>
      <c r="AS143">
        <v>2865</v>
      </c>
      <c r="AT143">
        <v>2865</v>
      </c>
      <c r="AU143">
        <v>2988</v>
      </c>
      <c r="AV143">
        <v>2988</v>
      </c>
      <c r="AW143">
        <v>3195</v>
      </c>
      <c r="AX143">
        <v>3195</v>
      </c>
      <c r="AY143">
        <v>2983</v>
      </c>
      <c r="AZ143">
        <v>2983</v>
      </c>
      <c r="BA143">
        <v>2465</v>
      </c>
      <c r="BB143">
        <v>2465</v>
      </c>
      <c r="BC143">
        <v>2644</v>
      </c>
      <c r="BD143">
        <v>2644</v>
      </c>
      <c r="BE143">
        <v>1577</v>
      </c>
      <c r="BF143">
        <v>1577</v>
      </c>
      <c r="BG143">
        <v>2265</v>
      </c>
      <c r="BH143">
        <v>2265</v>
      </c>
      <c r="BI143">
        <v>3772</v>
      </c>
      <c r="BJ143">
        <v>3772</v>
      </c>
      <c r="BK143">
        <v>3218</v>
      </c>
      <c r="BL143">
        <v>3218</v>
      </c>
      <c r="BM143">
        <v>2618</v>
      </c>
      <c r="BN143">
        <v>2618</v>
      </c>
      <c r="BO143">
        <v>2522</v>
      </c>
      <c r="BP143">
        <v>2522</v>
      </c>
      <c r="BQ143">
        <v>2072</v>
      </c>
      <c r="BR143">
        <v>2072</v>
      </c>
      <c r="BS143">
        <v>1935</v>
      </c>
      <c r="BT143">
        <v>1935</v>
      </c>
      <c r="BU143">
        <v>1705</v>
      </c>
      <c r="BV143">
        <v>1705</v>
      </c>
      <c r="BW143">
        <v>1681</v>
      </c>
      <c r="BX143">
        <v>1681</v>
      </c>
      <c r="BY143">
        <v>1711</v>
      </c>
      <c r="BZ143">
        <v>1711</v>
      </c>
      <c r="CA143">
        <v>1612</v>
      </c>
      <c r="CB143">
        <v>1612</v>
      </c>
      <c r="CC143">
        <v>1465</v>
      </c>
      <c r="CD143">
        <v>1465</v>
      </c>
      <c r="CE143">
        <v>961</v>
      </c>
      <c r="CF143">
        <v>961</v>
      </c>
      <c r="CG143">
        <v>1285</v>
      </c>
      <c r="CH143">
        <v>1285</v>
      </c>
      <c r="CI143">
        <v>1465</v>
      </c>
      <c r="CJ143">
        <v>1465</v>
      </c>
      <c r="CK143">
        <v>1552</v>
      </c>
      <c r="CL143">
        <v>1552</v>
      </c>
      <c r="CM143">
        <v>1906</v>
      </c>
      <c r="CN143">
        <v>1906</v>
      </c>
      <c r="CO143">
        <v>1856</v>
      </c>
      <c r="CP143">
        <v>1856</v>
      </c>
      <c r="CQ143">
        <v>1465</v>
      </c>
      <c r="CR143">
        <v>1465</v>
      </c>
      <c r="CS143">
        <v>1486</v>
      </c>
      <c r="CT143">
        <v>1486</v>
      </c>
      <c r="CU143">
        <v>1480</v>
      </c>
      <c r="CV143">
        <v>1480</v>
      </c>
      <c r="CW143">
        <v>1343</v>
      </c>
      <c r="CX143">
        <v>1343</v>
      </c>
      <c r="CY143">
        <v>1477</v>
      </c>
      <c r="CZ143">
        <v>1477</v>
      </c>
      <c r="DA143">
        <v>1257</v>
      </c>
      <c r="DB143">
        <v>1257</v>
      </c>
      <c r="DC143">
        <v>1328</v>
      </c>
      <c r="DD143">
        <v>1328</v>
      </c>
      <c r="DE143">
        <v>1639</v>
      </c>
      <c r="DF143">
        <v>1639</v>
      </c>
      <c r="DG143">
        <v>2043</v>
      </c>
      <c r="DH143">
        <v>2043</v>
      </c>
      <c r="DI143">
        <v>2223</v>
      </c>
      <c r="DJ143">
        <v>2223</v>
      </c>
      <c r="DK143">
        <v>1654</v>
      </c>
      <c r="DL143">
        <v>1654</v>
      </c>
      <c r="DM143">
        <v>2083</v>
      </c>
      <c r="DN143">
        <v>2083</v>
      </c>
      <c r="DO143">
        <v>1724</v>
      </c>
      <c r="DP143">
        <v>1724</v>
      </c>
      <c r="DQ143">
        <v>1721</v>
      </c>
      <c r="DR143">
        <v>1721</v>
      </c>
      <c r="DS143">
        <v>1637</v>
      </c>
      <c r="DT143">
        <v>1637</v>
      </c>
      <c r="DU143">
        <v>1963</v>
      </c>
      <c r="DV143">
        <v>1963</v>
      </c>
      <c r="DW143">
        <v>2458</v>
      </c>
      <c r="DX143">
        <v>2458</v>
      </c>
      <c r="DY143">
        <v>2038</v>
      </c>
      <c r="DZ143">
        <v>2038</v>
      </c>
      <c r="EA143">
        <v>2457</v>
      </c>
      <c r="EB143">
        <v>2457</v>
      </c>
      <c r="EC143">
        <v>2641</v>
      </c>
      <c r="ED143">
        <v>2641</v>
      </c>
      <c r="EE143">
        <v>1667</v>
      </c>
      <c r="EF143">
        <v>1667</v>
      </c>
      <c r="EG143">
        <v>1983</v>
      </c>
      <c r="EH143">
        <v>1983</v>
      </c>
      <c r="EI143">
        <v>2435</v>
      </c>
      <c r="EJ143">
        <v>2435</v>
      </c>
      <c r="EK143">
        <v>2002</v>
      </c>
      <c r="EL143">
        <v>2002</v>
      </c>
      <c r="EM143">
        <v>1771</v>
      </c>
      <c r="EN143">
        <v>1771</v>
      </c>
      <c r="EO143">
        <v>1897</v>
      </c>
      <c r="EP143">
        <v>1897</v>
      </c>
      <c r="EQ143">
        <v>1516</v>
      </c>
      <c r="ER143">
        <v>1516</v>
      </c>
      <c r="ES143">
        <v>1328</v>
      </c>
      <c r="ET143">
        <v>1328</v>
      </c>
      <c r="EU143">
        <v>1336</v>
      </c>
      <c r="EV143">
        <v>1336</v>
      </c>
      <c r="EW143">
        <v>1224</v>
      </c>
      <c r="EX143">
        <v>1224</v>
      </c>
      <c r="EY143">
        <v>1047</v>
      </c>
      <c r="EZ143">
        <v>1047</v>
      </c>
      <c r="FA143">
        <v>1279</v>
      </c>
      <c r="FB143">
        <v>1279</v>
      </c>
      <c r="FC143">
        <v>1684</v>
      </c>
      <c r="FD143">
        <v>1684</v>
      </c>
      <c r="FE143">
        <v>1682</v>
      </c>
      <c r="FF143">
        <v>1682</v>
      </c>
      <c r="FG143">
        <v>1549</v>
      </c>
      <c r="FH143">
        <v>1549</v>
      </c>
      <c r="FI143">
        <v>1562</v>
      </c>
      <c r="FJ143">
        <v>1562</v>
      </c>
      <c r="FK143">
        <v>1584</v>
      </c>
      <c r="FL143">
        <v>1584</v>
      </c>
      <c r="FM143">
        <v>1518</v>
      </c>
      <c r="FN143">
        <v>1518</v>
      </c>
      <c r="FO143">
        <v>1780</v>
      </c>
      <c r="FP143">
        <v>1780</v>
      </c>
      <c r="FQ143">
        <v>2058</v>
      </c>
      <c r="FR143">
        <v>2058</v>
      </c>
      <c r="FS143">
        <v>1983</v>
      </c>
      <c r="FT143">
        <v>1983</v>
      </c>
      <c r="FU143">
        <v>2229</v>
      </c>
      <c r="FV143">
        <v>2229</v>
      </c>
      <c r="FW143">
        <v>2317</v>
      </c>
      <c r="FX143">
        <v>2317</v>
      </c>
      <c r="FY143">
        <v>2015</v>
      </c>
      <c r="FZ143">
        <v>2015</v>
      </c>
      <c r="GA143">
        <v>1883</v>
      </c>
      <c r="GB143">
        <v>1883</v>
      </c>
      <c r="GC143">
        <v>1292</v>
      </c>
      <c r="GD143">
        <v>1292</v>
      </c>
      <c r="GE143">
        <v>1330</v>
      </c>
      <c r="GF143">
        <v>1330</v>
      </c>
      <c r="GG143">
        <v>963</v>
      </c>
      <c r="GH143">
        <v>963</v>
      </c>
      <c r="GI143">
        <v>313</v>
      </c>
      <c r="GJ143">
        <v>313</v>
      </c>
      <c r="GK143">
        <v>65</v>
      </c>
      <c r="GL143">
        <v>65</v>
      </c>
      <c r="GM143">
        <v>3</v>
      </c>
      <c r="GN143">
        <v>3</v>
      </c>
      <c r="GO143">
        <v>45</v>
      </c>
      <c r="GP143">
        <v>45</v>
      </c>
      <c r="GQ143">
        <v>24</v>
      </c>
      <c r="GR143">
        <v>24</v>
      </c>
      <c r="GS143">
        <v>59</v>
      </c>
      <c r="GT143">
        <v>59</v>
      </c>
      <c r="GU143">
        <v>48</v>
      </c>
      <c r="GV143">
        <v>48</v>
      </c>
      <c r="GW143">
        <v>93</v>
      </c>
      <c r="GX143">
        <v>93</v>
      </c>
      <c r="GY143">
        <v>174</v>
      </c>
      <c r="GZ143">
        <v>174</v>
      </c>
      <c r="HA143">
        <v>1009</v>
      </c>
      <c r="HB143">
        <v>1009</v>
      </c>
      <c r="HC143">
        <v>2495</v>
      </c>
      <c r="HD143">
        <v>2495</v>
      </c>
      <c r="HE143">
        <v>3649</v>
      </c>
      <c r="HF143">
        <v>3649</v>
      </c>
      <c r="HG143">
        <v>3702</v>
      </c>
      <c r="HH143">
        <v>3702</v>
      </c>
      <c r="HI143">
        <v>2088</v>
      </c>
      <c r="HJ143">
        <v>2088</v>
      </c>
      <c r="HK143">
        <v>1332</v>
      </c>
      <c r="HL143">
        <v>1332</v>
      </c>
      <c r="HM143">
        <v>1361</v>
      </c>
      <c r="HN143">
        <v>1361</v>
      </c>
      <c r="HO143">
        <v>1360</v>
      </c>
      <c r="HP143">
        <v>1360</v>
      </c>
      <c r="HQ143">
        <v>1339</v>
      </c>
      <c r="HR143">
        <v>1339</v>
      </c>
      <c r="HS143">
        <v>1131</v>
      </c>
    </row>
    <row r="144" spans="1:227" ht="30" customHeight="1" x14ac:dyDescent="0.3">
      <c r="A144">
        <v>2264</v>
      </c>
      <c r="B144">
        <v>2264</v>
      </c>
      <c r="C144">
        <v>1415</v>
      </c>
      <c r="D144">
        <v>1415</v>
      </c>
      <c r="E144">
        <v>1093</v>
      </c>
      <c r="F144">
        <v>1093</v>
      </c>
      <c r="G144">
        <v>1175</v>
      </c>
      <c r="H144">
        <v>1175</v>
      </c>
      <c r="I144">
        <v>1236</v>
      </c>
      <c r="J144">
        <v>1236</v>
      </c>
      <c r="K144">
        <v>1506</v>
      </c>
      <c r="L144">
        <v>1506</v>
      </c>
      <c r="M144">
        <v>2795</v>
      </c>
      <c r="N144">
        <v>2795</v>
      </c>
      <c r="O144">
        <v>3617</v>
      </c>
      <c r="P144">
        <v>3617</v>
      </c>
      <c r="Q144">
        <v>3475</v>
      </c>
      <c r="R144">
        <v>3475</v>
      </c>
      <c r="S144">
        <v>2230</v>
      </c>
      <c r="T144">
        <v>2230</v>
      </c>
      <c r="U144">
        <v>1132</v>
      </c>
      <c r="V144">
        <v>1132</v>
      </c>
      <c r="W144">
        <v>1067</v>
      </c>
      <c r="X144">
        <v>1067</v>
      </c>
      <c r="Y144">
        <v>883</v>
      </c>
      <c r="Z144">
        <v>883</v>
      </c>
      <c r="AA144">
        <v>1362</v>
      </c>
      <c r="AB144">
        <v>1362</v>
      </c>
      <c r="AC144">
        <v>1685</v>
      </c>
      <c r="AD144">
        <v>1685</v>
      </c>
      <c r="AE144">
        <v>1913</v>
      </c>
      <c r="AF144">
        <v>1913</v>
      </c>
      <c r="AG144">
        <v>2764</v>
      </c>
      <c r="AH144">
        <v>2764</v>
      </c>
      <c r="AI144">
        <v>3039</v>
      </c>
      <c r="AJ144">
        <v>3039</v>
      </c>
      <c r="AK144">
        <v>2251</v>
      </c>
      <c r="AL144">
        <v>2251</v>
      </c>
      <c r="AM144">
        <v>2192</v>
      </c>
      <c r="AN144">
        <v>2192</v>
      </c>
      <c r="AO144">
        <v>2462</v>
      </c>
      <c r="AP144">
        <v>2462</v>
      </c>
      <c r="AQ144">
        <v>3032</v>
      </c>
      <c r="AR144">
        <v>3032</v>
      </c>
      <c r="AS144">
        <v>3174</v>
      </c>
      <c r="AT144">
        <v>3174</v>
      </c>
      <c r="AU144">
        <v>2901</v>
      </c>
      <c r="AV144">
        <v>2901</v>
      </c>
      <c r="AW144">
        <v>3597</v>
      </c>
      <c r="AX144">
        <v>3597</v>
      </c>
      <c r="AY144">
        <v>4026</v>
      </c>
      <c r="AZ144">
        <v>4026</v>
      </c>
      <c r="BA144">
        <v>2834</v>
      </c>
      <c r="BB144">
        <v>2834</v>
      </c>
      <c r="BC144">
        <v>2854</v>
      </c>
      <c r="BD144">
        <v>2854</v>
      </c>
      <c r="BE144">
        <v>2348</v>
      </c>
      <c r="BF144">
        <v>2348</v>
      </c>
      <c r="BG144">
        <v>2081</v>
      </c>
      <c r="BH144">
        <v>2081</v>
      </c>
      <c r="BI144">
        <v>3415</v>
      </c>
      <c r="BJ144">
        <v>3415</v>
      </c>
      <c r="BK144">
        <v>3486</v>
      </c>
      <c r="BL144">
        <v>3486</v>
      </c>
      <c r="BM144">
        <v>2420</v>
      </c>
      <c r="BN144">
        <v>2420</v>
      </c>
      <c r="BO144">
        <v>2221</v>
      </c>
      <c r="BP144">
        <v>2221</v>
      </c>
      <c r="BQ144">
        <v>2268</v>
      </c>
      <c r="BR144">
        <v>2268</v>
      </c>
      <c r="BS144">
        <v>3213</v>
      </c>
      <c r="BT144">
        <v>3213</v>
      </c>
      <c r="BU144">
        <v>2032</v>
      </c>
      <c r="BV144">
        <v>2032</v>
      </c>
      <c r="BW144">
        <v>1490</v>
      </c>
      <c r="BX144">
        <v>1490</v>
      </c>
      <c r="BY144">
        <v>1798</v>
      </c>
      <c r="BZ144">
        <v>1798</v>
      </c>
      <c r="CA144">
        <v>1578</v>
      </c>
      <c r="CB144">
        <v>1578</v>
      </c>
      <c r="CC144">
        <v>1054</v>
      </c>
      <c r="CD144">
        <v>1054</v>
      </c>
      <c r="CE144">
        <v>720</v>
      </c>
      <c r="CF144">
        <v>720</v>
      </c>
      <c r="CG144">
        <v>1150</v>
      </c>
      <c r="CH144">
        <v>1150</v>
      </c>
      <c r="CI144">
        <v>1551</v>
      </c>
      <c r="CJ144">
        <v>1551</v>
      </c>
      <c r="CK144">
        <v>1281</v>
      </c>
      <c r="CL144">
        <v>1281</v>
      </c>
      <c r="CM144">
        <v>1693</v>
      </c>
      <c r="CN144">
        <v>1693</v>
      </c>
      <c r="CO144">
        <v>1623</v>
      </c>
      <c r="CP144">
        <v>1623</v>
      </c>
      <c r="CQ144">
        <v>1592</v>
      </c>
      <c r="CR144">
        <v>1592</v>
      </c>
      <c r="CS144">
        <v>1725</v>
      </c>
      <c r="CT144">
        <v>1725</v>
      </c>
      <c r="CU144">
        <v>1694</v>
      </c>
      <c r="CV144">
        <v>1694</v>
      </c>
      <c r="CW144">
        <v>1451</v>
      </c>
      <c r="CX144">
        <v>1451</v>
      </c>
      <c r="CY144">
        <v>1573</v>
      </c>
      <c r="CZ144">
        <v>1573</v>
      </c>
      <c r="DA144">
        <v>1407</v>
      </c>
      <c r="DB144">
        <v>1407</v>
      </c>
      <c r="DC144">
        <v>1100</v>
      </c>
      <c r="DD144">
        <v>1100</v>
      </c>
      <c r="DE144">
        <v>1121</v>
      </c>
      <c r="DF144">
        <v>1121</v>
      </c>
      <c r="DG144">
        <v>1802</v>
      </c>
      <c r="DH144">
        <v>1802</v>
      </c>
      <c r="DI144">
        <v>1983</v>
      </c>
      <c r="DJ144">
        <v>1983</v>
      </c>
      <c r="DK144">
        <v>1306</v>
      </c>
      <c r="DL144">
        <v>1306</v>
      </c>
      <c r="DM144">
        <v>1784</v>
      </c>
      <c r="DN144">
        <v>1784</v>
      </c>
      <c r="DO144">
        <v>2110</v>
      </c>
      <c r="DP144">
        <v>2110</v>
      </c>
      <c r="DQ144">
        <v>1654</v>
      </c>
      <c r="DR144">
        <v>1654</v>
      </c>
      <c r="DS144">
        <v>1312</v>
      </c>
      <c r="DT144">
        <v>1312</v>
      </c>
      <c r="DU144">
        <v>1817</v>
      </c>
      <c r="DV144">
        <v>1817</v>
      </c>
      <c r="DW144">
        <v>2595</v>
      </c>
      <c r="DX144">
        <v>2595</v>
      </c>
      <c r="DY144">
        <v>1891</v>
      </c>
      <c r="DZ144">
        <v>1891</v>
      </c>
      <c r="EA144">
        <v>2241</v>
      </c>
      <c r="EB144">
        <v>2241</v>
      </c>
      <c r="EC144">
        <v>1825</v>
      </c>
      <c r="ED144">
        <v>1825</v>
      </c>
      <c r="EE144">
        <v>1368</v>
      </c>
      <c r="EF144">
        <v>1368</v>
      </c>
      <c r="EG144">
        <v>1727</v>
      </c>
      <c r="EH144">
        <v>1727</v>
      </c>
      <c r="EI144">
        <v>2131</v>
      </c>
      <c r="EJ144">
        <v>2131</v>
      </c>
      <c r="EK144">
        <v>1818</v>
      </c>
      <c r="EL144">
        <v>1818</v>
      </c>
      <c r="EM144">
        <v>1875</v>
      </c>
      <c r="EN144">
        <v>1875</v>
      </c>
      <c r="EO144">
        <v>1779</v>
      </c>
      <c r="EP144">
        <v>1779</v>
      </c>
      <c r="EQ144">
        <v>1431</v>
      </c>
      <c r="ER144">
        <v>1431</v>
      </c>
      <c r="ES144">
        <v>1393</v>
      </c>
      <c r="ET144">
        <v>1393</v>
      </c>
      <c r="EU144">
        <v>1373</v>
      </c>
      <c r="EV144">
        <v>1373</v>
      </c>
      <c r="EW144">
        <v>1253</v>
      </c>
      <c r="EX144">
        <v>1253</v>
      </c>
      <c r="EY144">
        <v>1129</v>
      </c>
      <c r="EZ144">
        <v>1129</v>
      </c>
      <c r="FA144">
        <v>965</v>
      </c>
      <c r="FB144">
        <v>965</v>
      </c>
      <c r="FC144">
        <v>1127</v>
      </c>
      <c r="FD144">
        <v>1127</v>
      </c>
      <c r="FE144">
        <v>1543</v>
      </c>
      <c r="FF144">
        <v>1543</v>
      </c>
      <c r="FG144">
        <v>1636</v>
      </c>
      <c r="FH144">
        <v>1636</v>
      </c>
      <c r="FI144">
        <v>1739</v>
      </c>
      <c r="FJ144">
        <v>1739</v>
      </c>
      <c r="FK144">
        <v>1783</v>
      </c>
      <c r="FL144">
        <v>1783</v>
      </c>
      <c r="FM144">
        <v>1586</v>
      </c>
      <c r="FN144">
        <v>1586</v>
      </c>
      <c r="FO144">
        <v>1837</v>
      </c>
      <c r="FP144">
        <v>1837</v>
      </c>
      <c r="FQ144">
        <v>2224</v>
      </c>
      <c r="FR144">
        <v>2224</v>
      </c>
      <c r="FS144">
        <v>1874</v>
      </c>
      <c r="FT144">
        <v>1874</v>
      </c>
      <c r="FU144">
        <v>2040</v>
      </c>
      <c r="FV144">
        <v>2040</v>
      </c>
      <c r="FW144">
        <v>2512</v>
      </c>
      <c r="FX144">
        <v>2512</v>
      </c>
      <c r="FY144">
        <v>2063</v>
      </c>
      <c r="FZ144">
        <v>2063</v>
      </c>
      <c r="GA144">
        <v>1833</v>
      </c>
      <c r="GB144">
        <v>1833</v>
      </c>
      <c r="GC144">
        <v>1770</v>
      </c>
      <c r="GD144">
        <v>1770</v>
      </c>
      <c r="GE144">
        <v>1370</v>
      </c>
      <c r="GF144">
        <v>1370</v>
      </c>
      <c r="GG144">
        <v>1219</v>
      </c>
      <c r="GH144">
        <v>1219</v>
      </c>
      <c r="GI144">
        <v>914</v>
      </c>
      <c r="GJ144">
        <v>914</v>
      </c>
      <c r="GK144">
        <v>654</v>
      </c>
      <c r="GL144">
        <v>654</v>
      </c>
      <c r="GM144">
        <v>209</v>
      </c>
      <c r="GN144">
        <v>209</v>
      </c>
      <c r="GO144">
        <v>4</v>
      </c>
      <c r="GP144">
        <v>4</v>
      </c>
      <c r="GQ144">
        <v>55</v>
      </c>
      <c r="GR144">
        <v>55</v>
      </c>
      <c r="GS144">
        <v>42</v>
      </c>
      <c r="GT144">
        <v>42</v>
      </c>
      <c r="GU144">
        <v>78</v>
      </c>
      <c r="GV144">
        <v>78</v>
      </c>
      <c r="GW144">
        <v>172</v>
      </c>
      <c r="GX144">
        <v>172</v>
      </c>
      <c r="GY144">
        <v>926</v>
      </c>
      <c r="GZ144">
        <v>926</v>
      </c>
      <c r="HA144">
        <v>2527</v>
      </c>
      <c r="HB144">
        <v>2527</v>
      </c>
      <c r="HC144">
        <v>3731</v>
      </c>
      <c r="HD144">
        <v>3731</v>
      </c>
      <c r="HE144">
        <v>3767</v>
      </c>
      <c r="HF144">
        <v>3767</v>
      </c>
      <c r="HG144">
        <v>2848</v>
      </c>
      <c r="HH144">
        <v>2848</v>
      </c>
      <c r="HI144">
        <v>1768</v>
      </c>
      <c r="HJ144">
        <v>1768</v>
      </c>
      <c r="HK144">
        <v>1444</v>
      </c>
      <c r="HL144">
        <v>1444</v>
      </c>
      <c r="HM144">
        <v>1473</v>
      </c>
      <c r="HN144">
        <v>1473</v>
      </c>
      <c r="HO144">
        <v>1490</v>
      </c>
      <c r="HP144">
        <v>1490</v>
      </c>
      <c r="HQ144">
        <v>1525</v>
      </c>
      <c r="HR144">
        <v>1525</v>
      </c>
      <c r="HS144">
        <v>1585</v>
      </c>
    </row>
    <row r="145" spans="1:227" ht="30" customHeight="1" x14ac:dyDescent="0.3">
      <c r="A145">
        <v>2264</v>
      </c>
      <c r="B145">
        <v>2264</v>
      </c>
      <c r="C145">
        <v>1415</v>
      </c>
      <c r="D145">
        <v>1415</v>
      </c>
      <c r="E145">
        <v>1093</v>
      </c>
      <c r="F145">
        <v>1093</v>
      </c>
      <c r="G145">
        <v>1175</v>
      </c>
      <c r="H145">
        <v>1175</v>
      </c>
      <c r="I145">
        <v>1236</v>
      </c>
      <c r="J145">
        <v>1236</v>
      </c>
      <c r="K145">
        <v>1506</v>
      </c>
      <c r="L145">
        <v>1506</v>
      </c>
      <c r="M145">
        <v>2795</v>
      </c>
      <c r="N145">
        <v>2795</v>
      </c>
      <c r="O145">
        <v>3617</v>
      </c>
      <c r="P145">
        <v>3617</v>
      </c>
      <c r="Q145">
        <v>3475</v>
      </c>
      <c r="R145">
        <v>3475</v>
      </c>
      <c r="S145">
        <v>2230</v>
      </c>
      <c r="T145">
        <v>2230</v>
      </c>
      <c r="U145">
        <v>1132</v>
      </c>
      <c r="V145">
        <v>1132</v>
      </c>
      <c r="W145">
        <v>1067</v>
      </c>
      <c r="X145">
        <v>1067</v>
      </c>
      <c r="Y145">
        <v>883</v>
      </c>
      <c r="Z145">
        <v>883</v>
      </c>
      <c r="AA145">
        <v>1362</v>
      </c>
      <c r="AB145">
        <v>1362</v>
      </c>
      <c r="AC145">
        <v>1685</v>
      </c>
      <c r="AD145">
        <v>1685</v>
      </c>
      <c r="AE145">
        <v>1913</v>
      </c>
      <c r="AF145">
        <v>1913</v>
      </c>
      <c r="AG145">
        <v>2764</v>
      </c>
      <c r="AH145">
        <v>2764</v>
      </c>
      <c r="AI145">
        <v>3039</v>
      </c>
      <c r="AJ145">
        <v>3039</v>
      </c>
      <c r="AK145">
        <v>2251</v>
      </c>
      <c r="AL145">
        <v>2251</v>
      </c>
      <c r="AM145">
        <v>2192</v>
      </c>
      <c r="AN145">
        <v>2192</v>
      </c>
      <c r="AO145">
        <v>2462</v>
      </c>
      <c r="AP145">
        <v>2462</v>
      </c>
      <c r="AQ145">
        <v>3032</v>
      </c>
      <c r="AR145">
        <v>3032</v>
      </c>
      <c r="AS145">
        <v>3174</v>
      </c>
      <c r="AT145">
        <v>3174</v>
      </c>
      <c r="AU145">
        <v>2901</v>
      </c>
      <c r="AV145">
        <v>2901</v>
      </c>
      <c r="AW145">
        <v>3597</v>
      </c>
      <c r="AX145">
        <v>3597</v>
      </c>
      <c r="AY145">
        <v>4026</v>
      </c>
      <c r="AZ145">
        <v>4026</v>
      </c>
      <c r="BA145">
        <v>2834</v>
      </c>
      <c r="BB145">
        <v>2834</v>
      </c>
      <c r="BC145">
        <v>2854</v>
      </c>
      <c r="BD145">
        <v>2854</v>
      </c>
      <c r="BE145">
        <v>2348</v>
      </c>
      <c r="BF145">
        <v>2348</v>
      </c>
      <c r="BG145">
        <v>2081</v>
      </c>
      <c r="BH145">
        <v>2081</v>
      </c>
      <c r="BI145">
        <v>3415</v>
      </c>
      <c r="BJ145">
        <v>3415</v>
      </c>
      <c r="BK145">
        <v>3486</v>
      </c>
      <c r="BL145">
        <v>3486</v>
      </c>
      <c r="BM145">
        <v>2420</v>
      </c>
      <c r="BN145">
        <v>2420</v>
      </c>
      <c r="BO145">
        <v>2221</v>
      </c>
      <c r="BP145">
        <v>2221</v>
      </c>
      <c r="BQ145">
        <v>2268</v>
      </c>
      <c r="BR145">
        <v>2268</v>
      </c>
      <c r="BS145">
        <v>3213</v>
      </c>
      <c r="BT145">
        <v>3213</v>
      </c>
      <c r="BU145">
        <v>2032</v>
      </c>
      <c r="BV145">
        <v>2032</v>
      </c>
      <c r="BW145">
        <v>1490</v>
      </c>
      <c r="BX145">
        <v>1490</v>
      </c>
      <c r="BY145">
        <v>1798</v>
      </c>
      <c r="BZ145">
        <v>1798</v>
      </c>
      <c r="CA145">
        <v>1578</v>
      </c>
      <c r="CB145">
        <v>1578</v>
      </c>
      <c r="CC145">
        <v>1054</v>
      </c>
      <c r="CD145">
        <v>1054</v>
      </c>
      <c r="CE145">
        <v>720</v>
      </c>
      <c r="CF145">
        <v>720</v>
      </c>
      <c r="CG145">
        <v>1150</v>
      </c>
      <c r="CH145">
        <v>1150</v>
      </c>
      <c r="CI145">
        <v>1551</v>
      </c>
      <c r="CJ145">
        <v>1551</v>
      </c>
      <c r="CK145">
        <v>1281</v>
      </c>
      <c r="CL145">
        <v>1281</v>
      </c>
      <c r="CM145">
        <v>1693</v>
      </c>
      <c r="CN145">
        <v>1693</v>
      </c>
      <c r="CO145">
        <v>1623</v>
      </c>
      <c r="CP145">
        <v>1623</v>
      </c>
      <c r="CQ145">
        <v>1592</v>
      </c>
      <c r="CR145">
        <v>1592</v>
      </c>
      <c r="CS145">
        <v>1725</v>
      </c>
      <c r="CT145">
        <v>1725</v>
      </c>
      <c r="CU145">
        <v>1694</v>
      </c>
      <c r="CV145">
        <v>1694</v>
      </c>
      <c r="CW145">
        <v>1451</v>
      </c>
      <c r="CX145">
        <v>1451</v>
      </c>
      <c r="CY145">
        <v>1573</v>
      </c>
      <c r="CZ145">
        <v>1573</v>
      </c>
      <c r="DA145">
        <v>1407</v>
      </c>
      <c r="DB145">
        <v>1407</v>
      </c>
      <c r="DC145">
        <v>1100</v>
      </c>
      <c r="DD145">
        <v>1100</v>
      </c>
      <c r="DE145">
        <v>1121</v>
      </c>
      <c r="DF145">
        <v>1121</v>
      </c>
      <c r="DG145">
        <v>1802</v>
      </c>
      <c r="DH145">
        <v>1802</v>
      </c>
      <c r="DI145">
        <v>1983</v>
      </c>
      <c r="DJ145">
        <v>1983</v>
      </c>
      <c r="DK145">
        <v>1306</v>
      </c>
      <c r="DL145">
        <v>1306</v>
      </c>
      <c r="DM145">
        <v>1784</v>
      </c>
      <c r="DN145">
        <v>1784</v>
      </c>
      <c r="DO145">
        <v>2110</v>
      </c>
      <c r="DP145">
        <v>2110</v>
      </c>
      <c r="DQ145">
        <v>1654</v>
      </c>
      <c r="DR145">
        <v>1654</v>
      </c>
      <c r="DS145">
        <v>1312</v>
      </c>
      <c r="DT145">
        <v>1312</v>
      </c>
      <c r="DU145">
        <v>1817</v>
      </c>
      <c r="DV145">
        <v>1817</v>
      </c>
      <c r="DW145">
        <v>2595</v>
      </c>
      <c r="DX145">
        <v>2595</v>
      </c>
      <c r="DY145">
        <v>1891</v>
      </c>
      <c r="DZ145">
        <v>1891</v>
      </c>
      <c r="EA145">
        <v>2241</v>
      </c>
      <c r="EB145">
        <v>2241</v>
      </c>
      <c r="EC145">
        <v>1825</v>
      </c>
      <c r="ED145">
        <v>1825</v>
      </c>
      <c r="EE145">
        <v>1368</v>
      </c>
      <c r="EF145">
        <v>1368</v>
      </c>
      <c r="EG145">
        <v>1727</v>
      </c>
      <c r="EH145">
        <v>1727</v>
      </c>
      <c r="EI145">
        <v>2131</v>
      </c>
      <c r="EJ145">
        <v>2131</v>
      </c>
      <c r="EK145">
        <v>1818</v>
      </c>
      <c r="EL145">
        <v>1818</v>
      </c>
      <c r="EM145">
        <v>1875</v>
      </c>
      <c r="EN145">
        <v>1875</v>
      </c>
      <c r="EO145">
        <v>1779</v>
      </c>
      <c r="EP145">
        <v>1779</v>
      </c>
      <c r="EQ145">
        <v>1431</v>
      </c>
      <c r="ER145">
        <v>1431</v>
      </c>
      <c r="ES145">
        <v>1393</v>
      </c>
      <c r="ET145">
        <v>1393</v>
      </c>
      <c r="EU145">
        <v>1373</v>
      </c>
      <c r="EV145">
        <v>1373</v>
      </c>
      <c r="EW145">
        <v>1253</v>
      </c>
      <c r="EX145">
        <v>1253</v>
      </c>
      <c r="EY145">
        <v>1129</v>
      </c>
      <c r="EZ145">
        <v>1129</v>
      </c>
      <c r="FA145">
        <v>965</v>
      </c>
      <c r="FB145">
        <v>965</v>
      </c>
      <c r="FC145">
        <v>1127</v>
      </c>
      <c r="FD145">
        <v>1127</v>
      </c>
      <c r="FE145">
        <v>1543</v>
      </c>
      <c r="FF145">
        <v>1543</v>
      </c>
      <c r="FG145">
        <v>1636</v>
      </c>
      <c r="FH145">
        <v>1636</v>
      </c>
      <c r="FI145">
        <v>1739</v>
      </c>
      <c r="FJ145">
        <v>1739</v>
      </c>
      <c r="FK145">
        <v>1783</v>
      </c>
      <c r="FL145">
        <v>1783</v>
      </c>
      <c r="FM145">
        <v>1586</v>
      </c>
      <c r="FN145">
        <v>1586</v>
      </c>
      <c r="FO145">
        <v>1837</v>
      </c>
      <c r="FP145">
        <v>1837</v>
      </c>
      <c r="FQ145">
        <v>2224</v>
      </c>
      <c r="FR145">
        <v>2224</v>
      </c>
      <c r="FS145">
        <v>1874</v>
      </c>
      <c r="FT145">
        <v>1874</v>
      </c>
      <c r="FU145">
        <v>2040</v>
      </c>
      <c r="FV145">
        <v>2040</v>
      </c>
      <c r="FW145">
        <v>2512</v>
      </c>
      <c r="FX145">
        <v>2512</v>
      </c>
      <c r="FY145">
        <v>2063</v>
      </c>
      <c r="FZ145">
        <v>2063</v>
      </c>
      <c r="GA145">
        <v>1833</v>
      </c>
      <c r="GB145">
        <v>1833</v>
      </c>
      <c r="GC145">
        <v>1770</v>
      </c>
      <c r="GD145">
        <v>1770</v>
      </c>
      <c r="GE145">
        <v>1370</v>
      </c>
      <c r="GF145">
        <v>1370</v>
      </c>
      <c r="GG145">
        <v>1219</v>
      </c>
      <c r="GH145">
        <v>1219</v>
      </c>
      <c r="GI145">
        <v>914</v>
      </c>
      <c r="GJ145">
        <v>914</v>
      </c>
      <c r="GK145">
        <v>654</v>
      </c>
      <c r="GL145">
        <v>654</v>
      </c>
      <c r="GM145">
        <v>209</v>
      </c>
      <c r="GN145">
        <v>209</v>
      </c>
      <c r="GO145">
        <v>4</v>
      </c>
      <c r="GP145">
        <v>4</v>
      </c>
      <c r="GQ145">
        <v>55</v>
      </c>
      <c r="GR145">
        <v>55</v>
      </c>
      <c r="GS145">
        <v>42</v>
      </c>
      <c r="GT145">
        <v>42</v>
      </c>
      <c r="GU145">
        <v>78</v>
      </c>
      <c r="GV145">
        <v>78</v>
      </c>
      <c r="GW145">
        <v>172</v>
      </c>
      <c r="GX145">
        <v>172</v>
      </c>
      <c r="GY145">
        <v>926</v>
      </c>
      <c r="GZ145">
        <v>926</v>
      </c>
      <c r="HA145">
        <v>2527</v>
      </c>
      <c r="HB145">
        <v>2527</v>
      </c>
      <c r="HC145">
        <v>3731</v>
      </c>
      <c r="HD145">
        <v>3731</v>
      </c>
      <c r="HE145">
        <v>3767</v>
      </c>
      <c r="HF145">
        <v>3767</v>
      </c>
      <c r="HG145">
        <v>2848</v>
      </c>
      <c r="HH145">
        <v>2848</v>
      </c>
      <c r="HI145">
        <v>1768</v>
      </c>
      <c r="HJ145">
        <v>1768</v>
      </c>
      <c r="HK145">
        <v>1444</v>
      </c>
      <c r="HL145">
        <v>1444</v>
      </c>
      <c r="HM145">
        <v>1473</v>
      </c>
      <c r="HN145">
        <v>1473</v>
      </c>
      <c r="HO145">
        <v>1490</v>
      </c>
      <c r="HP145">
        <v>1490</v>
      </c>
      <c r="HQ145">
        <v>1525</v>
      </c>
      <c r="HR145">
        <v>1525</v>
      </c>
      <c r="HS145">
        <v>1585</v>
      </c>
    </row>
    <row r="146" spans="1:227" ht="30" customHeight="1" x14ac:dyDescent="0.3">
      <c r="A146">
        <v>1862</v>
      </c>
      <c r="B146">
        <v>1862</v>
      </c>
      <c r="C146">
        <v>1290</v>
      </c>
      <c r="D146">
        <v>1290</v>
      </c>
      <c r="E146">
        <v>1134</v>
      </c>
      <c r="F146">
        <v>1134</v>
      </c>
      <c r="G146">
        <v>1300</v>
      </c>
      <c r="H146">
        <v>1300</v>
      </c>
      <c r="I146">
        <v>1249</v>
      </c>
      <c r="J146">
        <v>1249</v>
      </c>
      <c r="K146">
        <v>2042</v>
      </c>
      <c r="L146">
        <v>2042</v>
      </c>
      <c r="M146">
        <v>3337</v>
      </c>
      <c r="N146">
        <v>3337</v>
      </c>
      <c r="O146">
        <v>3773</v>
      </c>
      <c r="P146">
        <v>3773</v>
      </c>
      <c r="Q146">
        <v>3194</v>
      </c>
      <c r="R146">
        <v>3194</v>
      </c>
      <c r="S146">
        <v>1741</v>
      </c>
      <c r="T146">
        <v>1741</v>
      </c>
      <c r="U146">
        <v>1134</v>
      </c>
      <c r="V146">
        <v>1134</v>
      </c>
      <c r="W146">
        <v>1251</v>
      </c>
      <c r="X146">
        <v>1251</v>
      </c>
      <c r="Y146">
        <v>1378</v>
      </c>
      <c r="Z146">
        <v>1378</v>
      </c>
      <c r="AA146">
        <v>1499</v>
      </c>
      <c r="AB146">
        <v>1499</v>
      </c>
      <c r="AC146">
        <v>1215</v>
      </c>
      <c r="AD146">
        <v>1215</v>
      </c>
      <c r="AE146">
        <v>1333</v>
      </c>
      <c r="AF146">
        <v>1333</v>
      </c>
      <c r="AG146">
        <v>1693</v>
      </c>
      <c r="AH146">
        <v>1693</v>
      </c>
      <c r="AI146">
        <v>2311</v>
      </c>
      <c r="AJ146">
        <v>2311</v>
      </c>
      <c r="AK146">
        <v>2638</v>
      </c>
      <c r="AL146">
        <v>2638</v>
      </c>
      <c r="AM146">
        <v>2948</v>
      </c>
      <c r="AN146">
        <v>2948</v>
      </c>
      <c r="AO146">
        <v>3482</v>
      </c>
      <c r="AP146">
        <v>3482</v>
      </c>
      <c r="AQ146">
        <v>2557</v>
      </c>
      <c r="AR146">
        <v>2557</v>
      </c>
      <c r="AS146">
        <v>2653</v>
      </c>
      <c r="AT146">
        <v>2653</v>
      </c>
      <c r="AU146">
        <v>2948</v>
      </c>
      <c r="AV146">
        <v>2948</v>
      </c>
      <c r="AW146">
        <v>3737</v>
      </c>
      <c r="AX146">
        <v>3737</v>
      </c>
      <c r="AY146">
        <v>2596</v>
      </c>
      <c r="AZ146">
        <v>2596</v>
      </c>
      <c r="BA146">
        <v>1778</v>
      </c>
      <c r="BB146">
        <v>1778</v>
      </c>
      <c r="BC146">
        <v>2405</v>
      </c>
      <c r="BD146">
        <v>2405</v>
      </c>
      <c r="BE146">
        <v>2032</v>
      </c>
      <c r="BF146">
        <v>2032</v>
      </c>
      <c r="BG146">
        <v>2262</v>
      </c>
      <c r="BH146">
        <v>2262</v>
      </c>
      <c r="BI146">
        <v>3534</v>
      </c>
      <c r="BJ146">
        <v>3534</v>
      </c>
      <c r="BK146">
        <v>3420</v>
      </c>
      <c r="BL146">
        <v>3420</v>
      </c>
      <c r="BM146">
        <v>2182</v>
      </c>
      <c r="BN146">
        <v>2182</v>
      </c>
      <c r="BO146">
        <v>2311</v>
      </c>
      <c r="BP146">
        <v>2311</v>
      </c>
      <c r="BQ146">
        <v>3101</v>
      </c>
      <c r="BR146">
        <v>3101</v>
      </c>
      <c r="BS146">
        <v>2886</v>
      </c>
      <c r="BT146">
        <v>2886</v>
      </c>
      <c r="BU146">
        <v>1793</v>
      </c>
      <c r="BV146">
        <v>1793</v>
      </c>
      <c r="BW146">
        <v>1940</v>
      </c>
      <c r="BX146">
        <v>1940</v>
      </c>
      <c r="BY146">
        <v>2051</v>
      </c>
      <c r="BZ146">
        <v>2051</v>
      </c>
      <c r="CA146">
        <v>1674</v>
      </c>
      <c r="CB146">
        <v>1674</v>
      </c>
      <c r="CC146">
        <v>1283</v>
      </c>
      <c r="CD146">
        <v>1283</v>
      </c>
      <c r="CE146">
        <v>1237</v>
      </c>
      <c r="CF146">
        <v>1237</v>
      </c>
      <c r="CG146">
        <v>2038</v>
      </c>
      <c r="CH146">
        <v>2038</v>
      </c>
      <c r="CI146">
        <v>2114</v>
      </c>
      <c r="CJ146">
        <v>2114</v>
      </c>
      <c r="CK146">
        <v>1783</v>
      </c>
      <c r="CL146">
        <v>1783</v>
      </c>
      <c r="CM146">
        <v>1818</v>
      </c>
      <c r="CN146">
        <v>1818</v>
      </c>
      <c r="CO146">
        <v>1670</v>
      </c>
      <c r="CP146">
        <v>1670</v>
      </c>
      <c r="CQ146">
        <v>1707</v>
      </c>
      <c r="CR146">
        <v>1707</v>
      </c>
      <c r="CS146">
        <v>1755</v>
      </c>
      <c r="CT146">
        <v>1755</v>
      </c>
      <c r="CU146">
        <v>1716</v>
      </c>
      <c r="CV146">
        <v>1716</v>
      </c>
      <c r="CW146">
        <v>1493</v>
      </c>
      <c r="CX146">
        <v>1493</v>
      </c>
      <c r="CY146">
        <v>1399</v>
      </c>
      <c r="CZ146">
        <v>1399</v>
      </c>
      <c r="DA146">
        <v>1328</v>
      </c>
      <c r="DB146">
        <v>1328</v>
      </c>
      <c r="DC146">
        <v>1009</v>
      </c>
      <c r="DD146">
        <v>1009</v>
      </c>
      <c r="DE146">
        <v>938</v>
      </c>
      <c r="DF146">
        <v>938</v>
      </c>
      <c r="DG146">
        <v>1461</v>
      </c>
      <c r="DH146">
        <v>1461</v>
      </c>
      <c r="DI146">
        <v>1353</v>
      </c>
      <c r="DJ146">
        <v>1353</v>
      </c>
      <c r="DK146">
        <v>1564</v>
      </c>
      <c r="DL146">
        <v>1564</v>
      </c>
      <c r="DM146">
        <v>1583</v>
      </c>
      <c r="DN146">
        <v>1583</v>
      </c>
      <c r="DO146">
        <v>1565</v>
      </c>
      <c r="DP146">
        <v>1565</v>
      </c>
      <c r="DQ146">
        <v>1308</v>
      </c>
      <c r="DR146">
        <v>1308</v>
      </c>
      <c r="DS146">
        <v>1191</v>
      </c>
      <c r="DT146">
        <v>1191</v>
      </c>
      <c r="DU146">
        <v>1702</v>
      </c>
      <c r="DV146">
        <v>1702</v>
      </c>
      <c r="DW146">
        <v>1972</v>
      </c>
      <c r="DX146">
        <v>1972</v>
      </c>
      <c r="DY146">
        <v>1884</v>
      </c>
      <c r="DZ146">
        <v>1884</v>
      </c>
      <c r="EA146">
        <v>2097</v>
      </c>
      <c r="EB146">
        <v>2097</v>
      </c>
      <c r="EC146">
        <v>1956</v>
      </c>
      <c r="ED146">
        <v>1956</v>
      </c>
      <c r="EE146">
        <v>1728</v>
      </c>
      <c r="EF146">
        <v>1728</v>
      </c>
      <c r="EG146">
        <v>2386</v>
      </c>
      <c r="EH146">
        <v>2386</v>
      </c>
      <c r="EI146">
        <v>1693</v>
      </c>
      <c r="EJ146">
        <v>1693</v>
      </c>
      <c r="EK146">
        <v>1660</v>
      </c>
      <c r="EL146">
        <v>1660</v>
      </c>
      <c r="EM146">
        <v>1771</v>
      </c>
      <c r="EN146">
        <v>1771</v>
      </c>
      <c r="EO146">
        <v>1212</v>
      </c>
      <c r="EP146">
        <v>1212</v>
      </c>
      <c r="EQ146">
        <v>1413</v>
      </c>
      <c r="ER146">
        <v>1413</v>
      </c>
      <c r="ES146">
        <v>1623</v>
      </c>
      <c r="ET146">
        <v>1623</v>
      </c>
      <c r="EU146">
        <v>1552</v>
      </c>
      <c r="EV146">
        <v>1552</v>
      </c>
      <c r="EW146">
        <v>1309</v>
      </c>
      <c r="EX146">
        <v>1309</v>
      </c>
      <c r="EY146">
        <v>1239</v>
      </c>
      <c r="EZ146">
        <v>1239</v>
      </c>
      <c r="FA146">
        <v>1333</v>
      </c>
      <c r="FB146">
        <v>1333</v>
      </c>
      <c r="FC146">
        <v>1163</v>
      </c>
      <c r="FD146">
        <v>1163</v>
      </c>
      <c r="FE146">
        <v>1209</v>
      </c>
      <c r="FF146">
        <v>1209</v>
      </c>
      <c r="FG146">
        <v>1402</v>
      </c>
      <c r="FH146">
        <v>1402</v>
      </c>
      <c r="FI146">
        <v>1777</v>
      </c>
      <c r="FJ146">
        <v>1777</v>
      </c>
      <c r="FK146">
        <v>1873</v>
      </c>
      <c r="FL146">
        <v>1873</v>
      </c>
      <c r="FM146">
        <v>1639</v>
      </c>
      <c r="FN146">
        <v>1639</v>
      </c>
      <c r="FO146">
        <v>2156</v>
      </c>
      <c r="FP146">
        <v>2156</v>
      </c>
      <c r="FQ146">
        <v>2481</v>
      </c>
      <c r="FR146">
        <v>2481</v>
      </c>
      <c r="FS146">
        <v>2268</v>
      </c>
      <c r="FT146">
        <v>2268</v>
      </c>
      <c r="FU146">
        <v>2157</v>
      </c>
      <c r="FV146">
        <v>2157</v>
      </c>
      <c r="FW146">
        <v>2298</v>
      </c>
      <c r="FX146">
        <v>2298</v>
      </c>
      <c r="FY146">
        <v>1835</v>
      </c>
      <c r="FZ146">
        <v>1835</v>
      </c>
      <c r="GA146">
        <v>1584</v>
      </c>
      <c r="GB146">
        <v>1584</v>
      </c>
      <c r="GC146">
        <v>1661</v>
      </c>
      <c r="GD146">
        <v>1661</v>
      </c>
      <c r="GE146">
        <v>1592</v>
      </c>
      <c r="GF146">
        <v>1592</v>
      </c>
      <c r="GG146">
        <v>1508</v>
      </c>
      <c r="GH146">
        <v>1508</v>
      </c>
      <c r="GI146">
        <v>1515</v>
      </c>
      <c r="GJ146">
        <v>1515</v>
      </c>
      <c r="GK146">
        <v>1339</v>
      </c>
      <c r="GL146">
        <v>1339</v>
      </c>
      <c r="GM146">
        <v>790</v>
      </c>
      <c r="GN146">
        <v>790</v>
      </c>
      <c r="GO146">
        <v>163</v>
      </c>
      <c r="GP146">
        <v>163</v>
      </c>
      <c r="GQ146">
        <v>25</v>
      </c>
      <c r="GR146">
        <v>25</v>
      </c>
      <c r="GS146">
        <v>45</v>
      </c>
      <c r="GT146">
        <v>45</v>
      </c>
      <c r="GU146">
        <v>137</v>
      </c>
      <c r="GV146">
        <v>137</v>
      </c>
      <c r="GW146">
        <v>956</v>
      </c>
      <c r="GX146">
        <v>956</v>
      </c>
      <c r="GY146">
        <v>2441</v>
      </c>
      <c r="GZ146">
        <v>2441</v>
      </c>
      <c r="HA146">
        <v>3327</v>
      </c>
      <c r="HB146">
        <v>3327</v>
      </c>
      <c r="HC146">
        <v>3511</v>
      </c>
      <c r="HD146">
        <v>3511</v>
      </c>
      <c r="HE146">
        <v>3331</v>
      </c>
      <c r="HF146">
        <v>3331</v>
      </c>
      <c r="HG146">
        <v>1839</v>
      </c>
      <c r="HH146">
        <v>1839</v>
      </c>
      <c r="HI146">
        <v>1549</v>
      </c>
      <c r="HJ146">
        <v>1549</v>
      </c>
      <c r="HK146">
        <v>1569</v>
      </c>
      <c r="HL146">
        <v>1569</v>
      </c>
      <c r="HM146">
        <v>1522</v>
      </c>
      <c r="HN146">
        <v>1522</v>
      </c>
      <c r="HO146">
        <v>1648</v>
      </c>
      <c r="HP146">
        <v>1648</v>
      </c>
      <c r="HQ146">
        <v>1592</v>
      </c>
      <c r="HR146">
        <v>1592</v>
      </c>
      <c r="HS146">
        <v>1585</v>
      </c>
    </row>
    <row r="147" spans="1:227" ht="30" customHeight="1" x14ac:dyDescent="0.3">
      <c r="A147">
        <v>1862</v>
      </c>
      <c r="B147">
        <v>1862</v>
      </c>
      <c r="C147">
        <v>1290</v>
      </c>
      <c r="D147">
        <v>1290</v>
      </c>
      <c r="E147">
        <v>1134</v>
      </c>
      <c r="F147">
        <v>1134</v>
      </c>
      <c r="G147">
        <v>1300</v>
      </c>
      <c r="H147">
        <v>1300</v>
      </c>
      <c r="I147">
        <v>1249</v>
      </c>
      <c r="J147">
        <v>1249</v>
      </c>
      <c r="K147">
        <v>2042</v>
      </c>
      <c r="L147">
        <v>2042</v>
      </c>
      <c r="M147">
        <v>3337</v>
      </c>
      <c r="N147">
        <v>3337</v>
      </c>
      <c r="O147">
        <v>3773</v>
      </c>
      <c r="P147">
        <v>3773</v>
      </c>
      <c r="Q147">
        <v>3194</v>
      </c>
      <c r="R147">
        <v>3194</v>
      </c>
      <c r="S147">
        <v>1741</v>
      </c>
      <c r="T147">
        <v>1741</v>
      </c>
      <c r="U147">
        <v>1134</v>
      </c>
      <c r="V147">
        <v>1134</v>
      </c>
      <c r="W147">
        <v>1251</v>
      </c>
      <c r="X147">
        <v>1251</v>
      </c>
      <c r="Y147">
        <v>1378</v>
      </c>
      <c r="Z147">
        <v>1378</v>
      </c>
      <c r="AA147">
        <v>1499</v>
      </c>
      <c r="AB147">
        <v>1499</v>
      </c>
      <c r="AC147">
        <v>1215</v>
      </c>
      <c r="AD147">
        <v>1215</v>
      </c>
      <c r="AE147">
        <v>1333</v>
      </c>
      <c r="AF147">
        <v>1333</v>
      </c>
      <c r="AG147">
        <v>1693</v>
      </c>
      <c r="AH147">
        <v>1693</v>
      </c>
      <c r="AI147">
        <v>2311</v>
      </c>
      <c r="AJ147">
        <v>2311</v>
      </c>
      <c r="AK147">
        <v>2638</v>
      </c>
      <c r="AL147">
        <v>2638</v>
      </c>
      <c r="AM147">
        <v>2948</v>
      </c>
      <c r="AN147">
        <v>2948</v>
      </c>
      <c r="AO147">
        <v>3482</v>
      </c>
      <c r="AP147">
        <v>3482</v>
      </c>
      <c r="AQ147">
        <v>2557</v>
      </c>
      <c r="AR147">
        <v>2557</v>
      </c>
      <c r="AS147">
        <v>2653</v>
      </c>
      <c r="AT147">
        <v>2653</v>
      </c>
      <c r="AU147">
        <v>2948</v>
      </c>
      <c r="AV147">
        <v>2948</v>
      </c>
      <c r="AW147">
        <v>3737</v>
      </c>
      <c r="AX147">
        <v>3737</v>
      </c>
      <c r="AY147">
        <v>2596</v>
      </c>
      <c r="AZ147">
        <v>2596</v>
      </c>
      <c r="BA147">
        <v>1778</v>
      </c>
      <c r="BB147">
        <v>1778</v>
      </c>
      <c r="BC147">
        <v>2405</v>
      </c>
      <c r="BD147">
        <v>2405</v>
      </c>
      <c r="BE147">
        <v>2032</v>
      </c>
      <c r="BF147">
        <v>2032</v>
      </c>
      <c r="BG147">
        <v>2262</v>
      </c>
      <c r="BH147">
        <v>2262</v>
      </c>
      <c r="BI147">
        <v>3534</v>
      </c>
      <c r="BJ147">
        <v>3534</v>
      </c>
      <c r="BK147">
        <v>3420</v>
      </c>
      <c r="BL147">
        <v>3420</v>
      </c>
      <c r="BM147">
        <v>2182</v>
      </c>
      <c r="BN147">
        <v>2182</v>
      </c>
      <c r="BO147">
        <v>2311</v>
      </c>
      <c r="BP147">
        <v>2311</v>
      </c>
      <c r="BQ147">
        <v>3101</v>
      </c>
      <c r="BR147">
        <v>3101</v>
      </c>
      <c r="BS147">
        <v>2886</v>
      </c>
      <c r="BT147">
        <v>2886</v>
      </c>
      <c r="BU147">
        <v>1793</v>
      </c>
      <c r="BV147">
        <v>1793</v>
      </c>
      <c r="BW147">
        <v>1940</v>
      </c>
      <c r="BX147">
        <v>1940</v>
      </c>
      <c r="BY147">
        <v>2051</v>
      </c>
      <c r="BZ147">
        <v>2051</v>
      </c>
      <c r="CA147">
        <v>1674</v>
      </c>
      <c r="CB147">
        <v>1674</v>
      </c>
      <c r="CC147">
        <v>1283</v>
      </c>
      <c r="CD147">
        <v>1283</v>
      </c>
      <c r="CE147">
        <v>1237</v>
      </c>
      <c r="CF147">
        <v>1237</v>
      </c>
      <c r="CG147">
        <v>2038</v>
      </c>
      <c r="CH147">
        <v>2038</v>
      </c>
      <c r="CI147">
        <v>2114</v>
      </c>
      <c r="CJ147">
        <v>2114</v>
      </c>
      <c r="CK147">
        <v>1783</v>
      </c>
      <c r="CL147">
        <v>1783</v>
      </c>
      <c r="CM147">
        <v>1818</v>
      </c>
      <c r="CN147">
        <v>1818</v>
      </c>
      <c r="CO147">
        <v>1670</v>
      </c>
      <c r="CP147">
        <v>1670</v>
      </c>
      <c r="CQ147">
        <v>1707</v>
      </c>
      <c r="CR147">
        <v>1707</v>
      </c>
      <c r="CS147">
        <v>1755</v>
      </c>
      <c r="CT147">
        <v>1755</v>
      </c>
      <c r="CU147">
        <v>1716</v>
      </c>
      <c r="CV147">
        <v>1716</v>
      </c>
      <c r="CW147">
        <v>1493</v>
      </c>
      <c r="CX147">
        <v>1493</v>
      </c>
      <c r="CY147">
        <v>1399</v>
      </c>
      <c r="CZ147">
        <v>1399</v>
      </c>
      <c r="DA147">
        <v>1328</v>
      </c>
      <c r="DB147">
        <v>1328</v>
      </c>
      <c r="DC147">
        <v>1009</v>
      </c>
      <c r="DD147">
        <v>1009</v>
      </c>
      <c r="DE147">
        <v>938</v>
      </c>
      <c r="DF147">
        <v>938</v>
      </c>
      <c r="DG147">
        <v>1461</v>
      </c>
      <c r="DH147">
        <v>1461</v>
      </c>
      <c r="DI147">
        <v>1353</v>
      </c>
      <c r="DJ147">
        <v>1353</v>
      </c>
      <c r="DK147">
        <v>1564</v>
      </c>
      <c r="DL147">
        <v>1564</v>
      </c>
      <c r="DM147">
        <v>1583</v>
      </c>
      <c r="DN147">
        <v>1583</v>
      </c>
      <c r="DO147">
        <v>1565</v>
      </c>
      <c r="DP147">
        <v>1565</v>
      </c>
      <c r="DQ147">
        <v>1308</v>
      </c>
      <c r="DR147">
        <v>1308</v>
      </c>
      <c r="DS147">
        <v>1191</v>
      </c>
      <c r="DT147">
        <v>1191</v>
      </c>
      <c r="DU147">
        <v>1702</v>
      </c>
      <c r="DV147">
        <v>1702</v>
      </c>
      <c r="DW147">
        <v>1972</v>
      </c>
      <c r="DX147">
        <v>1972</v>
      </c>
      <c r="DY147">
        <v>1884</v>
      </c>
      <c r="DZ147">
        <v>1884</v>
      </c>
      <c r="EA147">
        <v>2097</v>
      </c>
      <c r="EB147">
        <v>2097</v>
      </c>
      <c r="EC147">
        <v>1956</v>
      </c>
      <c r="ED147">
        <v>1956</v>
      </c>
      <c r="EE147">
        <v>1728</v>
      </c>
      <c r="EF147">
        <v>1728</v>
      </c>
      <c r="EG147">
        <v>2386</v>
      </c>
      <c r="EH147">
        <v>2386</v>
      </c>
      <c r="EI147">
        <v>1693</v>
      </c>
      <c r="EJ147">
        <v>1693</v>
      </c>
      <c r="EK147">
        <v>1660</v>
      </c>
      <c r="EL147">
        <v>1660</v>
      </c>
      <c r="EM147">
        <v>1771</v>
      </c>
      <c r="EN147">
        <v>1771</v>
      </c>
      <c r="EO147">
        <v>1212</v>
      </c>
      <c r="EP147">
        <v>1212</v>
      </c>
      <c r="EQ147">
        <v>1413</v>
      </c>
      <c r="ER147">
        <v>1413</v>
      </c>
      <c r="ES147">
        <v>1623</v>
      </c>
      <c r="ET147">
        <v>1623</v>
      </c>
      <c r="EU147">
        <v>1552</v>
      </c>
      <c r="EV147">
        <v>1552</v>
      </c>
      <c r="EW147">
        <v>1309</v>
      </c>
      <c r="EX147">
        <v>1309</v>
      </c>
      <c r="EY147">
        <v>1239</v>
      </c>
      <c r="EZ147">
        <v>1239</v>
      </c>
      <c r="FA147">
        <v>1333</v>
      </c>
      <c r="FB147">
        <v>1333</v>
      </c>
      <c r="FC147">
        <v>1163</v>
      </c>
      <c r="FD147">
        <v>1163</v>
      </c>
      <c r="FE147">
        <v>1209</v>
      </c>
      <c r="FF147">
        <v>1209</v>
      </c>
      <c r="FG147">
        <v>1402</v>
      </c>
      <c r="FH147">
        <v>1402</v>
      </c>
      <c r="FI147">
        <v>1777</v>
      </c>
      <c r="FJ147">
        <v>1777</v>
      </c>
      <c r="FK147">
        <v>1873</v>
      </c>
      <c r="FL147">
        <v>1873</v>
      </c>
      <c r="FM147">
        <v>1639</v>
      </c>
      <c r="FN147">
        <v>1639</v>
      </c>
      <c r="FO147">
        <v>2156</v>
      </c>
      <c r="FP147">
        <v>2156</v>
      </c>
      <c r="FQ147">
        <v>2481</v>
      </c>
      <c r="FR147">
        <v>2481</v>
      </c>
      <c r="FS147">
        <v>2268</v>
      </c>
      <c r="FT147">
        <v>2268</v>
      </c>
      <c r="FU147">
        <v>2157</v>
      </c>
      <c r="FV147">
        <v>2157</v>
      </c>
      <c r="FW147">
        <v>2298</v>
      </c>
      <c r="FX147">
        <v>2298</v>
      </c>
      <c r="FY147">
        <v>1835</v>
      </c>
      <c r="FZ147">
        <v>1835</v>
      </c>
      <c r="GA147">
        <v>1584</v>
      </c>
      <c r="GB147">
        <v>1584</v>
      </c>
      <c r="GC147">
        <v>1661</v>
      </c>
      <c r="GD147">
        <v>1661</v>
      </c>
      <c r="GE147">
        <v>1592</v>
      </c>
      <c r="GF147">
        <v>1592</v>
      </c>
      <c r="GG147">
        <v>1508</v>
      </c>
      <c r="GH147">
        <v>1508</v>
      </c>
      <c r="GI147">
        <v>1515</v>
      </c>
      <c r="GJ147">
        <v>1515</v>
      </c>
      <c r="GK147">
        <v>1339</v>
      </c>
      <c r="GL147">
        <v>1339</v>
      </c>
      <c r="GM147">
        <v>790</v>
      </c>
      <c r="GN147">
        <v>790</v>
      </c>
      <c r="GO147">
        <v>163</v>
      </c>
      <c r="GP147">
        <v>163</v>
      </c>
      <c r="GQ147">
        <v>25</v>
      </c>
      <c r="GR147">
        <v>25</v>
      </c>
      <c r="GS147">
        <v>45</v>
      </c>
      <c r="GT147">
        <v>45</v>
      </c>
      <c r="GU147">
        <v>137</v>
      </c>
      <c r="GV147">
        <v>137</v>
      </c>
      <c r="GW147">
        <v>956</v>
      </c>
      <c r="GX147">
        <v>956</v>
      </c>
      <c r="GY147">
        <v>2441</v>
      </c>
      <c r="GZ147">
        <v>2441</v>
      </c>
      <c r="HA147">
        <v>3327</v>
      </c>
      <c r="HB147">
        <v>3327</v>
      </c>
      <c r="HC147">
        <v>3511</v>
      </c>
      <c r="HD147">
        <v>3511</v>
      </c>
      <c r="HE147">
        <v>3331</v>
      </c>
      <c r="HF147">
        <v>3331</v>
      </c>
      <c r="HG147">
        <v>1839</v>
      </c>
      <c r="HH147">
        <v>1839</v>
      </c>
      <c r="HI147">
        <v>1549</v>
      </c>
      <c r="HJ147">
        <v>1549</v>
      </c>
      <c r="HK147">
        <v>1569</v>
      </c>
      <c r="HL147">
        <v>1569</v>
      </c>
      <c r="HM147">
        <v>1522</v>
      </c>
      <c r="HN147">
        <v>1522</v>
      </c>
      <c r="HO147">
        <v>1648</v>
      </c>
      <c r="HP147">
        <v>1648</v>
      </c>
      <c r="HQ147">
        <v>1592</v>
      </c>
      <c r="HR147">
        <v>1592</v>
      </c>
      <c r="HS147">
        <v>1585</v>
      </c>
    </row>
    <row r="148" spans="1:227" ht="30" customHeight="1" x14ac:dyDescent="0.3">
      <c r="A148">
        <v>1577</v>
      </c>
      <c r="B148">
        <v>1577</v>
      </c>
      <c r="C148">
        <v>1211</v>
      </c>
      <c r="D148">
        <v>1211</v>
      </c>
      <c r="E148">
        <v>1207</v>
      </c>
      <c r="F148">
        <v>1207</v>
      </c>
      <c r="G148">
        <v>1379</v>
      </c>
      <c r="H148">
        <v>1379</v>
      </c>
      <c r="I148">
        <v>1401</v>
      </c>
      <c r="J148">
        <v>1401</v>
      </c>
      <c r="K148">
        <v>2793</v>
      </c>
      <c r="L148">
        <v>2793</v>
      </c>
      <c r="M148">
        <v>3701</v>
      </c>
      <c r="N148">
        <v>3701</v>
      </c>
      <c r="O148">
        <v>3871</v>
      </c>
      <c r="P148">
        <v>3871</v>
      </c>
      <c r="Q148">
        <v>2706</v>
      </c>
      <c r="R148">
        <v>2706</v>
      </c>
      <c r="S148">
        <v>1575</v>
      </c>
      <c r="T148">
        <v>1575</v>
      </c>
      <c r="U148">
        <v>1449</v>
      </c>
      <c r="V148">
        <v>1449</v>
      </c>
      <c r="W148">
        <v>1542</v>
      </c>
      <c r="X148">
        <v>1542</v>
      </c>
      <c r="Y148">
        <v>1763</v>
      </c>
      <c r="Z148">
        <v>1763</v>
      </c>
      <c r="AA148">
        <v>1650</v>
      </c>
      <c r="AB148">
        <v>1650</v>
      </c>
      <c r="AC148">
        <v>1254</v>
      </c>
      <c r="AD148">
        <v>1254</v>
      </c>
      <c r="AE148">
        <v>1192</v>
      </c>
      <c r="AF148">
        <v>1192</v>
      </c>
      <c r="AG148">
        <v>1282</v>
      </c>
      <c r="AH148">
        <v>1282</v>
      </c>
      <c r="AI148">
        <v>1578</v>
      </c>
      <c r="AJ148">
        <v>1578</v>
      </c>
      <c r="AK148">
        <v>2319</v>
      </c>
      <c r="AL148">
        <v>2319</v>
      </c>
      <c r="AM148">
        <v>3173</v>
      </c>
      <c r="AN148">
        <v>3173</v>
      </c>
      <c r="AO148">
        <v>4091</v>
      </c>
      <c r="AP148">
        <v>4091</v>
      </c>
      <c r="AQ148">
        <v>2644</v>
      </c>
      <c r="AR148">
        <v>2644</v>
      </c>
      <c r="AS148">
        <v>3075</v>
      </c>
      <c r="AT148">
        <v>3075</v>
      </c>
      <c r="AU148">
        <v>2485</v>
      </c>
      <c r="AV148">
        <v>2485</v>
      </c>
      <c r="AW148">
        <v>2451</v>
      </c>
      <c r="AX148">
        <v>2451</v>
      </c>
      <c r="AY148">
        <v>2266</v>
      </c>
      <c r="AZ148">
        <v>2266</v>
      </c>
      <c r="BA148">
        <v>1579</v>
      </c>
      <c r="BB148">
        <v>1579</v>
      </c>
      <c r="BC148">
        <v>2039</v>
      </c>
      <c r="BD148">
        <v>2039</v>
      </c>
      <c r="BE148">
        <v>1877</v>
      </c>
      <c r="BF148">
        <v>1877</v>
      </c>
      <c r="BG148">
        <v>3128</v>
      </c>
      <c r="BH148">
        <v>3128</v>
      </c>
      <c r="BI148">
        <v>2755</v>
      </c>
      <c r="BJ148">
        <v>2755</v>
      </c>
      <c r="BK148">
        <v>2527</v>
      </c>
      <c r="BL148">
        <v>2527</v>
      </c>
      <c r="BM148">
        <v>2654</v>
      </c>
      <c r="BN148">
        <v>2654</v>
      </c>
      <c r="BO148">
        <v>2630</v>
      </c>
      <c r="BP148">
        <v>2630</v>
      </c>
      <c r="BQ148">
        <v>2662</v>
      </c>
      <c r="BR148">
        <v>2662</v>
      </c>
      <c r="BS148">
        <v>2274</v>
      </c>
      <c r="BT148">
        <v>2274</v>
      </c>
      <c r="BU148">
        <v>2118</v>
      </c>
      <c r="BV148">
        <v>2118</v>
      </c>
      <c r="BW148">
        <v>2305</v>
      </c>
      <c r="BX148">
        <v>2305</v>
      </c>
      <c r="BY148">
        <v>2322</v>
      </c>
      <c r="BZ148">
        <v>2322</v>
      </c>
      <c r="CA148">
        <v>1849</v>
      </c>
      <c r="CB148">
        <v>1849</v>
      </c>
      <c r="CC148">
        <v>1758</v>
      </c>
      <c r="CD148">
        <v>1758</v>
      </c>
      <c r="CE148">
        <v>2113</v>
      </c>
      <c r="CF148">
        <v>2113</v>
      </c>
      <c r="CG148">
        <v>2238</v>
      </c>
      <c r="CH148">
        <v>2238</v>
      </c>
      <c r="CI148">
        <v>2019</v>
      </c>
      <c r="CJ148">
        <v>2019</v>
      </c>
      <c r="CK148">
        <v>1887</v>
      </c>
      <c r="CL148">
        <v>1887</v>
      </c>
      <c r="CM148">
        <v>1501</v>
      </c>
      <c r="CN148">
        <v>1501</v>
      </c>
      <c r="CO148">
        <v>1772</v>
      </c>
      <c r="CP148">
        <v>1772</v>
      </c>
      <c r="CQ148">
        <v>1743</v>
      </c>
      <c r="CR148">
        <v>1743</v>
      </c>
      <c r="CS148">
        <v>1759</v>
      </c>
      <c r="CT148">
        <v>1759</v>
      </c>
      <c r="CU148">
        <v>1835</v>
      </c>
      <c r="CV148">
        <v>1835</v>
      </c>
      <c r="CW148">
        <v>1746</v>
      </c>
      <c r="CX148">
        <v>1746</v>
      </c>
      <c r="CY148">
        <v>1529</v>
      </c>
      <c r="CZ148">
        <v>1529</v>
      </c>
      <c r="DA148">
        <v>1314</v>
      </c>
      <c r="DB148">
        <v>1314</v>
      </c>
      <c r="DC148">
        <v>1090</v>
      </c>
      <c r="DD148">
        <v>1090</v>
      </c>
      <c r="DE148">
        <v>1128</v>
      </c>
      <c r="DF148">
        <v>1128</v>
      </c>
      <c r="DG148">
        <v>1671</v>
      </c>
      <c r="DH148">
        <v>1671</v>
      </c>
      <c r="DI148">
        <v>1382</v>
      </c>
      <c r="DJ148">
        <v>1382</v>
      </c>
      <c r="DK148">
        <v>1254</v>
      </c>
      <c r="DL148">
        <v>1254</v>
      </c>
      <c r="DM148">
        <v>1470</v>
      </c>
      <c r="DN148">
        <v>1470</v>
      </c>
      <c r="DO148">
        <v>1467</v>
      </c>
      <c r="DP148">
        <v>1467</v>
      </c>
      <c r="DQ148">
        <v>1380</v>
      </c>
      <c r="DR148">
        <v>1380</v>
      </c>
      <c r="DS148">
        <v>1251</v>
      </c>
      <c r="DT148">
        <v>1251</v>
      </c>
      <c r="DU148">
        <v>1264</v>
      </c>
      <c r="DV148">
        <v>1264</v>
      </c>
      <c r="DW148">
        <v>873</v>
      </c>
      <c r="DX148">
        <v>873</v>
      </c>
      <c r="DY148">
        <v>1438</v>
      </c>
      <c r="DZ148">
        <v>1438</v>
      </c>
      <c r="EA148">
        <v>1689</v>
      </c>
      <c r="EB148">
        <v>1689</v>
      </c>
      <c r="EC148">
        <v>1590</v>
      </c>
      <c r="ED148">
        <v>1590</v>
      </c>
      <c r="EE148">
        <v>1427</v>
      </c>
      <c r="EF148">
        <v>1427</v>
      </c>
      <c r="EG148">
        <v>1725</v>
      </c>
      <c r="EH148">
        <v>1725</v>
      </c>
      <c r="EI148">
        <v>1617</v>
      </c>
      <c r="EJ148">
        <v>1617</v>
      </c>
      <c r="EK148">
        <v>1221</v>
      </c>
      <c r="EL148">
        <v>1221</v>
      </c>
      <c r="EM148">
        <v>1336</v>
      </c>
      <c r="EN148">
        <v>1336</v>
      </c>
      <c r="EO148">
        <v>1271</v>
      </c>
      <c r="EP148">
        <v>1271</v>
      </c>
      <c r="EQ148">
        <v>1586</v>
      </c>
      <c r="ER148">
        <v>1586</v>
      </c>
      <c r="ES148">
        <v>1641</v>
      </c>
      <c r="ET148">
        <v>1641</v>
      </c>
      <c r="EU148">
        <v>1417</v>
      </c>
      <c r="EV148">
        <v>1417</v>
      </c>
      <c r="EW148">
        <v>1359</v>
      </c>
      <c r="EX148">
        <v>1359</v>
      </c>
      <c r="EY148">
        <v>1374</v>
      </c>
      <c r="EZ148">
        <v>1374</v>
      </c>
      <c r="FA148">
        <v>1281</v>
      </c>
      <c r="FB148">
        <v>1281</v>
      </c>
      <c r="FC148">
        <v>1275</v>
      </c>
      <c r="FD148">
        <v>1275</v>
      </c>
      <c r="FE148">
        <v>1147</v>
      </c>
      <c r="FF148">
        <v>1147</v>
      </c>
      <c r="FG148">
        <v>1109</v>
      </c>
      <c r="FH148">
        <v>1109</v>
      </c>
      <c r="FI148">
        <v>1553</v>
      </c>
      <c r="FJ148">
        <v>1553</v>
      </c>
      <c r="FK148">
        <v>1947</v>
      </c>
      <c r="FL148">
        <v>1947</v>
      </c>
      <c r="FM148">
        <v>1760</v>
      </c>
      <c r="FN148">
        <v>1760</v>
      </c>
      <c r="FO148">
        <v>2678</v>
      </c>
      <c r="FP148">
        <v>2678</v>
      </c>
      <c r="FQ148">
        <v>2846</v>
      </c>
      <c r="FR148">
        <v>2846</v>
      </c>
      <c r="FS148">
        <v>3225</v>
      </c>
      <c r="FT148">
        <v>3225</v>
      </c>
      <c r="FU148">
        <v>2320</v>
      </c>
      <c r="FV148">
        <v>2320</v>
      </c>
      <c r="FW148">
        <v>2169</v>
      </c>
      <c r="FX148">
        <v>2169</v>
      </c>
      <c r="FY148">
        <v>1594</v>
      </c>
      <c r="FZ148">
        <v>1594</v>
      </c>
      <c r="GA148">
        <v>1544</v>
      </c>
      <c r="GB148">
        <v>1544</v>
      </c>
      <c r="GC148">
        <v>1776</v>
      </c>
      <c r="GD148">
        <v>1776</v>
      </c>
      <c r="GE148">
        <v>1681</v>
      </c>
      <c r="GF148">
        <v>1681</v>
      </c>
      <c r="GG148">
        <v>1742</v>
      </c>
      <c r="GH148">
        <v>1742</v>
      </c>
      <c r="GI148">
        <v>1763</v>
      </c>
      <c r="GJ148">
        <v>1763</v>
      </c>
      <c r="GK148">
        <v>1722</v>
      </c>
      <c r="GL148">
        <v>1722</v>
      </c>
      <c r="GM148">
        <v>1513</v>
      </c>
      <c r="GN148">
        <v>1513</v>
      </c>
      <c r="GO148">
        <v>701</v>
      </c>
      <c r="GP148">
        <v>701</v>
      </c>
      <c r="GQ148">
        <v>176</v>
      </c>
      <c r="GR148">
        <v>176</v>
      </c>
      <c r="GS148">
        <v>139</v>
      </c>
      <c r="GT148">
        <v>139</v>
      </c>
      <c r="GU148">
        <v>910</v>
      </c>
      <c r="GV148">
        <v>910</v>
      </c>
      <c r="GW148">
        <v>2331</v>
      </c>
      <c r="GX148">
        <v>2331</v>
      </c>
      <c r="GY148">
        <v>2734</v>
      </c>
      <c r="GZ148">
        <v>2734</v>
      </c>
      <c r="HA148">
        <v>2013</v>
      </c>
      <c r="HB148">
        <v>2013</v>
      </c>
      <c r="HC148">
        <v>1712</v>
      </c>
      <c r="HD148">
        <v>1712</v>
      </c>
      <c r="HE148">
        <v>1917</v>
      </c>
      <c r="HF148">
        <v>1917</v>
      </c>
      <c r="HG148">
        <v>1305</v>
      </c>
      <c r="HH148">
        <v>1305</v>
      </c>
      <c r="HI148">
        <v>1269</v>
      </c>
      <c r="HJ148">
        <v>1269</v>
      </c>
      <c r="HK148">
        <v>1513</v>
      </c>
      <c r="HL148">
        <v>1513</v>
      </c>
      <c r="HM148">
        <v>1462</v>
      </c>
      <c r="HN148">
        <v>1462</v>
      </c>
      <c r="HO148">
        <v>1584</v>
      </c>
      <c r="HP148">
        <v>1584</v>
      </c>
      <c r="HQ148">
        <v>1524</v>
      </c>
      <c r="HR148">
        <v>1524</v>
      </c>
      <c r="HS148">
        <v>1438</v>
      </c>
    </row>
    <row r="149" spans="1:227" ht="30" customHeight="1" x14ac:dyDescent="0.3">
      <c r="A149">
        <v>1577</v>
      </c>
      <c r="B149">
        <v>1577</v>
      </c>
      <c r="C149">
        <v>1211</v>
      </c>
      <c r="D149">
        <v>1211</v>
      </c>
      <c r="E149">
        <v>1207</v>
      </c>
      <c r="F149">
        <v>1207</v>
      </c>
      <c r="G149">
        <v>1379</v>
      </c>
      <c r="H149">
        <v>1379</v>
      </c>
      <c r="I149">
        <v>1401</v>
      </c>
      <c r="J149">
        <v>1401</v>
      </c>
      <c r="K149">
        <v>2793</v>
      </c>
      <c r="L149">
        <v>2793</v>
      </c>
      <c r="M149">
        <v>3701</v>
      </c>
      <c r="N149">
        <v>3701</v>
      </c>
      <c r="O149">
        <v>3871</v>
      </c>
      <c r="P149">
        <v>3871</v>
      </c>
      <c r="Q149">
        <v>2706</v>
      </c>
      <c r="R149">
        <v>2706</v>
      </c>
      <c r="S149">
        <v>1575</v>
      </c>
      <c r="T149">
        <v>1575</v>
      </c>
      <c r="U149">
        <v>1449</v>
      </c>
      <c r="V149">
        <v>1449</v>
      </c>
      <c r="W149">
        <v>1542</v>
      </c>
      <c r="X149">
        <v>1542</v>
      </c>
      <c r="Y149">
        <v>1763</v>
      </c>
      <c r="Z149">
        <v>1763</v>
      </c>
      <c r="AA149">
        <v>1650</v>
      </c>
      <c r="AB149">
        <v>1650</v>
      </c>
      <c r="AC149">
        <v>1254</v>
      </c>
      <c r="AD149">
        <v>1254</v>
      </c>
      <c r="AE149">
        <v>1192</v>
      </c>
      <c r="AF149">
        <v>1192</v>
      </c>
      <c r="AG149">
        <v>1282</v>
      </c>
      <c r="AH149">
        <v>1282</v>
      </c>
      <c r="AI149">
        <v>1578</v>
      </c>
      <c r="AJ149">
        <v>1578</v>
      </c>
      <c r="AK149">
        <v>2319</v>
      </c>
      <c r="AL149">
        <v>2319</v>
      </c>
      <c r="AM149">
        <v>3173</v>
      </c>
      <c r="AN149">
        <v>3173</v>
      </c>
      <c r="AO149">
        <v>4091</v>
      </c>
      <c r="AP149">
        <v>4091</v>
      </c>
      <c r="AQ149">
        <v>2644</v>
      </c>
      <c r="AR149">
        <v>2644</v>
      </c>
      <c r="AS149">
        <v>3075</v>
      </c>
      <c r="AT149">
        <v>3075</v>
      </c>
      <c r="AU149">
        <v>2485</v>
      </c>
      <c r="AV149">
        <v>2485</v>
      </c>
      <c r="AW149">
        <v>2451</v>
      </c>
      <c r="AX149">
        <v>2451</v>
      </c>
      <c r="AY149">
        <v>2266</v>
      </c>
      <c r="AZ149">
        <v>2266</v>
      </c>
      <c r="BA149">
        <v>1579</v>
      </c>
      <c r="BB149">
        <v>1579</v>
      </c>
      <c r="BC149">
        <v>2039</v>
      </c>
      <c r="BD149">
        <v>2039</v>
      </c>
      <c r="BE149">
        <v>1877</v>
      </c>
      <c r="BF149">
        <v>1877</v>
      </c>
      <c r="BG149">
        <v>3128</v>
      </c>
      <c r="BH149">
        <v>3128</v>
      </c>
      <c r="BI149">
        <v>2755</v>
      </c>
      <c r="BJ149">
        <v>2755</v>
      </c>
      <c r="BK149">
        <v>2527</v>
      </c>
      <c r="BL149">
        <v>2527</v>
      </c>
      <c r="BM149">
        <v>2654</v>
      </c>
      <c r="BN149">
        <v>2654</v>
      </c>
      <c r="BO149">
        <v>2630</v>
      </c>
      <c r="BP149">
        <v>2630</v>
      </c>
      <c r="BQ149">
        <v>2662</v>
      </c>
      <c r="BR149">
        <v>2662</v>
      </c>
      <c r="BS149">
        <v>2274</v>
      </c>
      <c r="BT149">
        <v>2274</v>
      </c>
      <c r="BU149">
        <v>2118</v>
      </c>
      <c r="BV149">
        <v>2118</v>
      </c>
      <c r="BW149">
        <v>2305</v>
      </c>
      <c r="BX149">
        <v>2305</v>
      </c>
      <c r="BY149">
        <v>2322</v>
      </c>
      <c r="BZ149">
        <v>2322</v>
      </c>
      <c r="CA149">
        <v>1849</v>
      </c>
      <c r="CB149">
        <v>1849</v>
      </c>
      <c r="CC149">
        <v>1758</v>
      </c>
      <c r="CD149">
        <v>1758</v>
      </c>
      <c r="CE149">
        <v>2113</v>
      </c>
      <c r="CF149">
        <v>2113</v>
      </c>
      <c r="CG149">
        <v>2238</v>
      </c>
      <c r="CH149">
        <v>2238</v>
      </c>
      <c r="CI149">
        <v>2019</v>
      </c>
      <c r="CJ149">
        <v>2019</v>
      </c>
      <c r="CK149">
        <v>1887</v>
      </c>
      <c r="CL149">
        <v>1887</v>
      </c>
      <c r="CM149">
        <v>1501</v>
      </c>
      <c r="CN149">
        <v>1501</v>
      </c>
      <c r="CO149">
        <v>1772</v>
      </c>
      <c r="CP149">
        <v>1772</v>
      </c>
      <c r="CQ149">
        <v>1743</v>
      </c>
      <c r="CR149">
        <v>1743</v>
      </c>
      <c r="CS149">
        <v>1759</v>
      </c>
      <c r="CT149">
        <v>1759</v>
      </c>
      <c r="CU149">
        <v>1835</v>
      </c>
      <c r="CV149">
        <v>1835</v>
      </c>
      <c r="CW149">
        <v>1746</v>
      </c>
      <c r="CX149">
        <v>1746</v>
      </c>
      <c r="CY149">
        <v>1529</v>
      </c>
      <c r="CZ149">
        <v>1529</v>
      </c>
      <c r="DA149">
        <v>1314</v>
      </c>
      <c r="DB149">
        <v>1314</v>
      </c>
      <c r="DC149">
        <v>1090</v>
      </c>
      <c r="DD149">
        <v>1090</v>
      </c>
      <c r="DE149">
        <v>1128</v>
      </c>
      <c r="DF149">
        <v>1128</v>
      </c>
      <c r="DG149">
        <v>1671</v>
      </c>
      <c r="DH149">
        <v>1671</v>
      </c>
      <c r="DI149">
        <v>1382</v>
      </c>
      <c r="DJ149">
        <v>1382</v>
      </c>
      <c r="DK149">
        <v>1254</v>
      </c>
      <c r="DL149">
        <v>1254</v>
      </c>
      <c r="DM149">
        <v>1470</v>
      </c>
      <c r="DN149">
        <v>1470</v>
      </c>
      <c r="DO149">
        <v>1467</v>
      </c>
      <c r="DP149">
        <v>1467</v>
      </c>
      <c r="DQ149">
        <v>1380</v>
      </c>
      <c r="DR149">
        <v>1380</v>
      </c>
      <c r="DS149">
        <v>1251</v>
      </c>
      <c r="DT149">
        <v>1251</v>
      </c>
      <c r="DU149">
        <v>1264</v>
      </c>
      <c r="DV149">
        <v>1264</v>
      </c>
      <c r="DW149">
        <v>873</v>
      </c>
      <c r="DX149">
        <v>873</v>
      </c>
      <c r="DY149">
        <v>1438</v>
      </c>
      <c r="DZ149">
        <v>1438</v>
      </c>
      <c r="EA149">
        <v>1689</v>
      </c>
      <c r="EB149">
        <v>1689</v>
      </c>
      <c r="EC149">
        <v>1590</v>
      </c>
      <c r="ED149">
        <v>1590</v>
      </c>
      <c r="EE149">
        <v>1427</v>
      </c>
      <c r="EF149">
        <v>1427</v>
      </c>
      <c r="EG149">
        <v>1725</v>
      </c>
      <c r="EH149">
        <v>1725</v>
      </c>
      <c r="EI149">
        <v>1617</v>
      </c>
      <c r="EJ149">
        <v>1617</v>
      </c>
      <c r="EK149">
        <v>1221</v>
      </c>
      <c r="EL149">
        <v>1221</v>
      </c>
      <c r="EM149">
        <v>1336</v>
      </c>
      <c r="EN149">
        <v>1336</v>
      </c>
      <c r="EO149">
        <v>1271</v>
      </c>
      <c r="EP149">
        <v>1271</v>
      </c>
      <c r="EQ149">
        <v>1586</v>
      </c>
      <c r="ER149">
        <v>1586</v>
      </c>
      <c r="ES149">
        <v>1641</v>
      </c>
      <c r="ET149">
        <v>1641</v>
      </c>
      <c r="EU149">
        <v>1417</v>
      </c>
      <c r="EV149">
        <v>1417</v>
      </c>
      <c r="EW149">
        <v>1359</v>
      </c>
      <c r="EX149">
        <v>1359</v>
      </c>
      <c r="EY149">
        <v>1374</v>
      </c>
      <c r="EZ149">
        <v>1374</v>
      </c>
      <c r="FA149">
        <v>1281</v>
      </c>
      <c r="FB149">
        <v>1281</v>
      </c>
      <c r="FC149">
        <v>1275</v>
      </c>
      <c r="FD149">
        <v>1275</v>
      </c>
      <c r="FE149">
        <v>1147</v>
      </c>
      <c r="FF149">
        <v>1147</v>
      </c>
      <c r="FG149">
        <v>1109</v>
      </c>
      <c r="FH149">
        <v>1109</v>
      </c>
      <c r="FI149">
        <v>1553</v>
      </c>
      <c r="FJ149">
        <v>1553</v>
      </c>
      <c r="FK149">
        <v>1947</v>
      </c>
      <c r="FL149">
        <v>1947</v>
      </c>
      <c r="FM149">
        <v>1760</v>
      </c>
      <c r="FN149">
        <v>1760</v>
      </c>
      <c r="FO149">
        <v>2678</v>
      </c>
      <c r="FP149">
        <v>2678</v>
      </c>
      <c r="FQ149">
        <v>2846</v>
      </c>
      <c r="FR149">
        <v>2846</v>
      </c>
      <c r="FS149">
        <v>3225</v>
      </c>
      <c r="FT149">
        <v>3225</v>
      </c>
      <c r="FU149">
        <v>2320</v>
      </c>
      <c r="FV149">
        <v>2320</v>
      </c>
      <c r="FW149">
        <v>2169</v>
      </c>
      <c r="FX149">
        <v>2169</v>
      </c>
      <c r="FY149">
        <v>1594</v>
      </c>
      <c r="FZ149">
        <v>1594</v>
      </c>
      <c r="GA149">
        <v>1544</v>
      </c>
      <c r="GB149">
        <v>1544</v>
      </c>
      <c r="GC149">
        <v>1776</v>
      </c>
      <c r="GD149">
        <v>1776</v>
      </c>
      <c r="GE149">
        <v>1681</v>
      </c>
      <c r="GF149">
        <v>1681</v>
      </c>
      <c r="GG149">
        <v>1742</v>
      </c>
      <c r="GH149">
        <v>1742</v>
      </c>
      <c r="GI149">
        <v>1763</v>
      </c>
      <c r="GJ149">
        <v>1763</v>
      </c>
      <c r="GK149">
        <v>1722</v>
      </c>
      <c r="GL149">
        <v>1722</v>
      </c>
      <c r="GM149">
        <v>1513</v>
      </c>
      <c r="GN149">
        <v>1513</v>
      </c>
      <c r="GO149">
        <v>701</v>
      </c>
      <c r="GP149">
        <v>701</v>
      </c>
      <c r="GQ149">
        <v>176</v>
      </c>
      <c r="GR149">
        <v>176</v>
      </c>
      <c r="GS149">
        <v>139</v>
      </c>
      <c r="GT149">
        <v>139</v>
      </c>
      <c r="GU149">
        <v>910</v>
      </c>
      <c r="GV149">
        <v>910</v>
      </c>
      <c r="GW149">
        <v>2331</v>
      </c>
      <c r="GX149">
        <v>2331</v>
      </c>
      <c r="GY149">
        <v>2734</v>
      </c>
      <c r="GZ149">
        <v>2734</v>
      </c>
      <c r="HA149">
        <v>2013</v>
      </c>
      <c r="HB149">
        <v>2013</v>
      </c>
      <c r="HC149">
        <v>1712</v>
      </c>
      <c r="HD149">
        <v>1712</v>
      </c>
      <c r="HE149">
        <v>1917</v>
      </c>
      <c r="HF149">
        <v>1917</v>
      </c>
      <c r="HG149">
        <v>1305</v>
      </c>
      <c r="HH149">
        <v>1305</v>
      </c>
      <c r="HI149">
        <v>1269</v>
      </c>
      <c r="HJ149">
        <v>1269</v>
      </c>
      <c r="HK149">
        <v>1513</v>
      </c>
      <c r="HL149">
        <v>1513</v>
      </c>
      <c r="HM149">
        <v>1462</v>
      </c>
      <c r="HN149">
        <v>1462</v>
      </c>
      <c r="HO149">
        <v>1584</v>
      </c>
      <c r="HP149">
        <v>1584</v>
      </c>
      <c r="HQ149">
        <v>1524</v>
      </c>
      <c r="HR149">
        <v>1524</v>
      </c>
      <c r="HS149">
        <v>1438</v>
      </c>
    </row>
    <row r="150" spans="1:227" ht="30" customHeight="1" x14ac:dyDescent="0.3">
      <c r="A150">
        <v>1470</v>
      </c>
      <c r="B150">
        <v>1470</v>
      </c>
      <c r="C150">
        <v>1171</v>
      </c>
      <c r="D150">
        <v>1171</v>
      </c>
      <c r="E150">
        <v>1228</v>
      </c>
      <c r="F150">
        <v>1228</v>
      </c>
      <c r="G150">
        <v>1355</v>
      </c>
      <c r="H150">
        <v>1355</v>
      </c>
      <c r="I150">
        <v>1741</v>
      </c>
      <c r="J150">
        <v>1741</v>
      </c>
      <c r="K150">
        <v>3440</v>
      </c>
      <c r="L150">
        <v>3440</v>
      </c>
      <c r="M150">
        <v>3872</v>
      </c>
      <c r="N150">
        <v>3872</v>
      </c>
      <c r="O150">
        <v>3852</v>
      </c>
      <c r="P150">
        <v>3852</v>
      </c>
      <c r="Q150">
        <v>2175</v>
      </c>
      <c r="R150">
        <v>2175</v>
      </c>
      <c r="S150">
        <v>1509</v>
      </c>
      <c r="T150">
        <v>1509</v>
      </c>
      <c r="U150">
        <v>1573</v>
      </c>
      <c r="V150">
        <v>1573</v>
      </c>
      <c r="W150">
        <v>1725</v>
      </c>
      <c r="X150">
        <v>1725</v>
      </c>
      <c r="Y150">
        <v>1877</v>
      </c>
      <c r="Z150">
        <v>1877</v>
      </c>
      <c r="AA150">
        <v>1632</v>
      </c>
      <c r="AB150">
        <v>1632</v>
      </c>
      <c r="AC150">
        <v>1381</v>
      </c>
      <c r="AD150">
        <v>1381</v>
      </c>
      <c r="AE150">
        <v>1372</v>
      </c>
      <c r="AF150">
        <v>1372</v>
      </c>
      <c r="AG150">
        <v>1460</v>
      </c>
      <c r="AH150">
        <v>1460</v>
      </c>
      <c r="AI150">
        <v>1435</v>
      </c>
      <c r="AJ150">
        <v>1435</v>
      </c>
      <c r="AK150">
        <v>2031</v>
      </c>
      <c r="AL150">
        <v>2031</v>
      </c>
      <c r="AM150">
        <v>3531</v>
      </c>
      <c r="AN150">
        <v>3531</v>
      </c>
      <c r="AO150">
        <v>3598</v>
      </c>
      <c r="AP150">
        <v>3598</v>
      </c>
      <c r="AQ150">
        <v>2867</v>
      </c>
      <c r="AR150">
        <v>2867</v>
      </c>
      <c r="AS150">
        <v>3457</v>
      </c>
      <c r="AT150">
        <v>3457</v>
      </c>
      <c r="AU150">
        <v>2629</v>
      </c>
      <c r="AV150">
        <v>2629</v>
      </c>
      <c r="AW150">
        <v>2529</v>
      </c>
      <c r="AX150">
        <v>2529</v>
      </c>
      <c r="AY150">
        <v>2992</v>
      </c>
      <c r="AZ150">
        <v>2992</v>
      </c>
      <c r="BA150">
        <v>1680</v>
      </c>
      <c r="BB150">
        <v>1680</v>
      </c>
      <c r="BC150">
        <v>1927</v>
      </c>
      <c r="BD150">
        <v>1927</v>
      </c>
      <c r="BE150">
        <v>2463</v>
      </c>
      <c r="BF150">
        <v>2463</v>
      </c>
      <c r="BG150">
        <v>2156</v>
      </c>
      <c r="BH150">
        <v>2156</v>
      </c>
      <c r="BI150">
        <v>2279</v>
      </c>
      <c r="BJ150">
        <v>2279</v>
      </c>
      <c r="BK150">
        <v>2581</v>
      </c>
      <c r="BL150">
        <v>2581</v>
      </c>
      <c r="BM150">
        <v>2696</v>
      </c>
      <c r="BN150">
        <v>2696</v>
      </c>
      <c r="BO150">
        <v>2367</v>
      </c>
      <c r="BP150">
        <v>2367</v>
      </c>
      <c r="BQ150">
        <v>2334</v>
      </c>
      <c r="BR150">
        <v>2334</v>
      </c>
      <c r="BS150">
        <v>2694</v>
      </c>
      <c r="BT150">
        <v>2694</v>
      </c>
      <c r="BU150">
        <v>3079</v>
      </c>
      <c r="BV150">
        <v>3079</v>
      </c>
      <c r="BW150">
        <v>1940</v>
      </c>
      <c r="BX150">
        <v>1940</v>
      </c>
      <c r="BY150">
        <v>1863</v>
      </c>
      <c r="BZ150">
        <v>1863</v>
      </c>
      <c r="CA150">
        <v>1573</v>
      </c>
      <c r="CB150">
        <v>1573</v>
      </c>
      <c r="CC150">
        <v>1609</v>
      </c>
      <c r="CD150">
        <v>1609</v>
      </c>
      <c r="CE150">
        <v>1465</v>
      </c>
      <c r="CF150">
        <v>1465</v>
      </c>
      <c r="CG150">
        <v>1146</v>
      </c>
      <c r="CH150">
        <v>1146</v>
      </c>
      <c r="CI150">
        <v>1336</v>
      </c>
      <c r="CJ150">
        <v>1336</v>
      </c>
      <c r="CK150">
        <v>1506</v>
      </c>
      <c r="CL150">
        <v>1506</v>
      </c>
      <c r="CM150">
        <v>1545</v>
      </c>
      <c r="CN150">
        <v>1545</v>
      </c>
      <c r="CO150">
        <v>1746</v>
      </c>
      <c r="CP150">
        <v>1746</v>
      </c>
      <c r="CQ150">
        <v>1809</v>
      </c>
      <c r="CR150">
        <v>1809</v>
      </c>
      <c r="CS150">
        <v>1887</v>
      </c>
      <c r="CT150">
        <v>1887</v>
      </c>
      <c r="CU150">
        <v>1941</v>
      </c>
      <c r="CV150">
        <v>1941</v>
      </c>
      <c r="CW150">
        <v>1890</v>
      </c>
      <c r="CX150">
        <v>1890</v>
      </c>
      <c r="CY150">
        <v>1718</v>
      </c>
      <c r="CZ150">
        <v>1718</v>
      </c>
      <c r="DA150">
        <v>1433</v>
      </c>
      <c r="DB150">
        <v>1433</v>
      </c>
      <c r="DC150">
        <v>1336</v>
      </c>
      <c r="DD150">
        <v>1336</v>
      </c>
      <c r="DE150">
        <v>1166</v>
      </c>
      <c r="DF150">
        <v>1166</v>
      </c>
      <c r="DG150">
        <v>1182</v>
      </c>
      <c r="DH150">
        <v>1182</v>
      </c>
      <c r="DI150">
        <v>1076</v>
      </c>
      <c r="DJ150">
        <v>1076</v>
      </c>
      <c r="DK150">
        <v>1380</v>
      </c>
      <c r="DL150">
        <v>1380</v>
      </c>
      <c r="DM150">
        <v>1964</v>
      </c>
      <c r="DN150">
        <v>1964</v>
      </c>
      <c r="DO150">
        <v>1625</v>
      </c>
      <c r="DP150">
        <v>1625</v>
      </c>
      <c r="DQ150">
        <v>1438</v>
      </c>
      <c r="DR150">
        <v>1438</v>
      </c>
      <c r="DS150">
        <v>1370</v>
      </c>
      <c r="DT150">
        <v>1370</v>
      </c>
      <c r="DU150">
        <v>1374</v>
      </c>
      <c r="DV150">
        <v>1374</v>
      </c>
      <c r="DW150">
        <v>1331</v>
      </c>
      <c r="DX150">
        <v>1331</v>
      </c>
      <c r="DY150">
        <v>1747</v>
      </c>
      <c r="DZ150">
        <v>1747</v>
      </c>
      <c r="EA150">
        <v>1912</v>
      </c>
      <c r="EB150">
        <v>1912</v>
      </c>
      <c r="EC150">
        <v>1458</v>
      </c>
      <c r="ED150">
        <v>1458</v>
      </c>
      <c r="EE150">
        <v>1405</v>
      </c>
      <c r="EF150">
        <v>1405</v>
      </c>
      <c r="EG150">
        <v>1472</v>
      </c>
      <c r="EH150">
        <v>1472</v>
      </c>
      <c r="EI150">
        <v>1351</v>
      </c>
      <c r="EJ150">
        <v>1351</v>
      </c>
      <c r="EK150">
        <v>1519</v>
      </c>
      <c r="EL150">
        <v>1519</v>
      </c>
      <c r="EM150">
        <v>1594</v>
      </c>
      <c r="EN150">
        <v>1594</v>
      </c>
      <c r="EO150">
        <v>1482</v>
      </c>
      <c r="EP150">
        <v>1482</v>
      </c>
      <c r="EQ150">
        <v>1331</v>
      </c>
      <c r="ER150">
        <v>1331</v>
      </c>
      <c r="ES150">
        <v>1282</v>
      </c>
      <c r="ET150">
        <v>1282</v>
      </c>
      <c r="EU150">
        <v>1171</v>
      </c>
      <c r="EV150">
        <v>1171</v>
      </c>
      <c r="EW150">
        <v>1370</v>
      </c>
      <c r="EX150">
        <v>1370</v>
      </c>
      <c r="EY150">
        <v>1438</v>
      </c>
      <c r="EZ150">
        <v>1438</v>
      </c>
      <c r="FA150">
        <v>1182</v>
      </c>
      <c r="FB150">
        <v>1182</v>
      </c>
      <c r="FC150">
        <v>1194</v>
      </c>
      <c r="FD150">
        <v>1194</v>
      </c>
      <c r="FE150">
        <v>1213</v>
      </c>
      <c r="FF150">
        <v>1213</v>
      </c>
      <c r="FG150">
        <v>1144</v>
      </c>
      <c r="FH150">
        <v>1144</v>
      </c>
      <c r="FI150">
        <v>1131</v>
      </c>
      <c r="FJ150">
        <v>1131</v>
      </c>
      <c r="FK150">
        <v>1465</v>
      </c>
      <c r="FL150">
        <v>1465</v>
      </c>
      <c r="FM150">
        <v>2268</v>
      </c>
      <c r="FN150">
        <v>2268</v>
      </c>
      <c r="FO150">
        <v>2840</v>
      </c>
      <c r="FP150">
        <v>2840</v>
      </c>
      <c r="FQ150">
        <v>2678</v>
      </c>
      <c r="FR150">
        <v>2678</v>
      </c>
      <c r="FS150">
        <v>3353</v>
      </c>
      <c r="FT150">
        <v>3353</v>
      </c>
      <c r="FU150">
        <v>2564</v>
      </c>
      <c r="FV150">
        <v>2564</v>
      </c>
      <c r="FW150">
        <v>1839</v>
      </c>
      <c r="FX150">
        <v>1839</v>
      </c>
      <c r="FY150">
        <v>1937</v>
      </c>
      <c r="FZ150">
        <v>1937</v>
      </c>
      <c r="GA150">
        <v>1667</v>
      </c>
      <c r="GB150">
        <v>1667</v>
      </c>
      <c r="GC150">
        <v>1812</v>
      </c>
      <c r="GD150">
        <v>1812</v>
      </c>
      <c r="GE150">
        <v>1791</v>
      </c>
      <c r="GF150">
        <v>1791</v>
      </c>
      <c r="GG150">
        <v>1659</v>
      </c>
      <c r="GH150">
        <v>1659</v>
      </c>
      <c r="GI150">
        <v>1666</v>
      </c>
      <c r="GJ150">
        <v>1666</v>
      </c>
      <c r="GK150">
        <v>1632</v>
      </c>
      <c r="GL150">
        <v>1632</v>
      </c>
      <c r="GM150">
        <v>1898</v>
      </c>
      <c r="GN150">
        <v>1898</v>
      </c>
      <c r="GO150">
        <v>1346</v>
      </c>
      <c r="GP150">
        <v>1346</v>
      </c>
      <c r="GQ150">
        <v>1444</v>
      </c>
      <c r="GR150">
        <v>1444</v>
      </c>
      <c r="GS150">
        <v>1233</v>
      </c>
      <c r="GT150">
        <v>1233</v>
      </c>
      <c r="GU150">
        <v>1885</v>
      </c>
      <c r="GV150">
        <v>1885</v>
      </c>
      <c r="GW150">
        <v>2135</v>
      </c>
      <c r="GX150">
        <v>2135</v>
      </c>
      <c r="GY150">
        <v>1417</v>
      </c>
      <c r="GZ150">
        <v>1417</v>
      </c>
      <c r="HA150">
        <v>1118</v>
      </c>
      <c r="HB150">
        <v>1118</v>
      </c>
      <c r="HC150">
        <v>1328</v>
      </c>
      <c r="HD150">
        <v>1328</v>
      </c>
      <c r="HE150">
        <v>1278</v>
      </c>
      <c r="HF150">
        <v>1278</v>
      </c>
      <c r="HG150">
        <v>1167</v>
      </c>
      <c r="HH150">
        <v>1167</v>
      </c>
      <c r="HI150">
        <v>1041</v>
      </c>
      <c r="HJ150">
        <v>1041</v>
      </c>
      <c r="HK150">
        <v>1204</v>
      </c>
      <c r="HL150">
        <v>1204</v>
      </c>
      <c r="HM150">
        <v>1398</v>
      </c>
      <c r="HN150">
        <v>1398</v>
      </c>
      <c r="HO150">
        <v>1469</v>
      </c>
      <c r="HP150">
        <v>1469</v>
      </c>
      <c r="HQ150">
        <v>1412</v>
      </c>
      <c r="HR150">
        <v>1412</v>
      </c>
      <c r="HS150">
        <v>1469</v>
      </c>
    </row>
    <row r="151" spans="1:227" ht="30" customHeight="1" x14ac:dyDescent="0.3">
      <c r="A151">
        <v>1470</v>
      </c>
      <c r="B151">
        <v>1470</v>
      </c>
      <c r="C151">
        <v>1171</v>
      </c>
      <c r="D151">
        <v>1171</v>
      </c>
      <c r="E151">
        <v>1228</v>
      </c>
      <c r="F151">
        <v>1228</v>
      </c>
      <c r="G151">
        <v>1355</v>
      </c>
      <c r="H151">
        <v>1355</v>
      </c>
      <c r="I151">
        <v>1741</v>
      </c>
      <c r="J151">
        <v>1741</v>
      </c>
      <c r="K151">
        <v>3440</v>
      </c>
      <c r="L151">
        <v>3440</v>
      </c>
      <c r="M151">
        <v>3872</v>
      </c>
      <c r="N151">
        <v>3872</v>
      </c>
      <c r="O151">
        <v>3852</v>
      </c>
      <c r="P151">
        <v>3852</v>
      </c>
      <c r="Q151">
        <v>2175</v>
      </c>
      <c r="R151">
        <v>2175</v>
      </c>
      <c r="S151">
        <v>1509</v>
      </c>
      <c r="T151">
        <v>1509</v>
      </c>
      <c r="U151">
        <v>1573</v>
      </c>
      <c r="V151">
        <v>1573</v>
      </c>
      <c r="W151">
        <v>1725</v>
      </c>
      <c r="X151">
        <v>1725</v>
      </c>
      <c r="Y151">
        <v>1877</v>
      </c>
      <c r="Z151">
        <v>1877</v>
      </c>
      <c r="AA151">
        <v>1632</v>
      </c>
      <c r="AB151">
        <v>1632</v>
      </c>
      <c r="AC151">
        <v>1381</v>
      </c>
      <c r="AD151">
        <v>1381</v>
      </c>
      <c r="AE151">
        <v>1372</v>
      </c>
      <c r="AF151">
        <v>1372</v>
      </c>
      <c r="AG151">
        <v>1460</v>
      </c>
      <c r="AH151">
        <v>1460</v>
      </c>
      <c r="AI151">
        <v>1435</v>
      </c>
      <c r="AJ151">
        <v>1435</v>
      </c>
      <c r="AK151">
        <v>2031</v>
      </c>
      <c r="AL151">
        <v>2031</v>
      </c>
      <c r="AM151">
        <v>3531</v>
      </c>
      <c r="AN151">
        <v>3531</v>
      </c>
      <c r="AO151">
        <v>3598</v>
      </c>
      <c r="AP151">
        <v>3598</v>
      </c>
      <c r="AQ151">
        <v>2867</v>
      </c>
      <c r="AR151">
        <v>2867</v>
      </c>
      <c r="AS151">
        <v>3457</v>
      </c>
      <c r="AT151">
        <v>3457</v>
      </c>
      <c r="AU151">
        <v>2629</v>
      </c>
      <c r="AV151">
        <v>2629</v>
      </c>
      <c r="AW151">
        <v>2529</v>
      </c>
      <c r="AX151">
        <v>2529</v>
      </c>
      <c r="AY151">
        <v>2992</v>
      </c>
      <c r="AZ151">
        <v>2992</v>
      </c>
      <c r="BA151">
        <v>1680</v>
      </c>
      <c r="BB151">
        <v>1680</v>
      </c>
      <c r="BC151">
        <v>1927</v>
      </c>
      <c r="BD151">
        <v>1927</v>
      </c>
      <c r="BE151">
        <v>2463</v>
      </c>
      <c r="BF151">
        <v>2463</v>
      </c>
      <c r="BG151">
        <v>2156</v>
      </c>
      <c r="BH151">
        <v>2156</v>
      </c>
      <c r="BI151">
        <v>2279</v>
      </c>
      <c r="BJ151">
        <v>2279</v>
      </c>
      <c r="BK151">
        <v>2581</v>
      </c>
      <c r="BL151">
        <v>2581</v>
      </c>
      <c r="BM151">
        <v>2696</v>
      </c>
      <c r="BN151">
        <v>2696</v>
      </c>
      <c r="BO151">
        <v>2367</v>
      </c>
      <c r="BP151">
        <v>2367</v>
      </c>
      <c r="BQ151">
        <v>2334</v>
      </c>
      <c r="BR151">
        <v>2334</v>
      </c>
      <c r="BS151">
        <v>2694</v>
      </c>
      <c r="BT151">
        <v>2694</v>
      </c>
      <c r="BU151">
        <v>3079</v>
      </c>
      <c r="BV151">
        <v>3079</v>
      </c>
      <c r="BW151">
        <v>1940</v>
      </c>
      <c r="BX151">
        <v>1940</v>
      </c>
      <c r="BY151">
        <v>1863</v>
      </c>
      <c r="BZ151">
        <v>1863</v>
      </c>
      <c r="CA151">
        <v>1573</v>
      </c>
      <c r="CB151">
        <v>1573</v>
      </c>
      <c r="CC151">
        <v>1609</v>
      </c>
      <c r="CD151">
        <v>1609</v>
      </c>
      <c r="CE151">
        <v>1465</v>
      </c>
      <c r="CF151">
        <v>1465</v>
      </c>
      <c r="CG151">
        <v>1146</v>
      </c>
      <c r="CH151">
        <v>1146</v>
      </c>
      <c r="CI151">
        <v>1336</v>
      </c>
      <c r="CJ151">
        <v>1336</v>
      </c>
      <c r="CK151">
        <v>1506</v>
      </c>
      <c r="CL151">
        <v>1506</v>
      </c>
      <c r="CM151">
        <v>1545</v>
      </c>
      <c r="CN151">
        <v>1545</v>
      </c>
      <c r="CO151">
        <v>1746</v>
      </c>
      <c r="CP151">
        <v>1746</v>
      </c>
      <c r="CQ151">
        <v>1809</v>
      </c>
      <c r="CR151">
        <v>1809</v>
      </c>
      <c r="CS151">
        <v>1887</v>
      </c>
      <c r="CT151">
        <v>1887</v>
      </c>
      <c r="CU151">
        <v>1941</v>
      </c>
      <c r="CV151">
        <v>1941</v>
      </c>
      <c r="CW151">
        <v>1890</v>
      </c>
      <c r="CX151">
        <v>1890</v>
      </c>
      <c r="CY151">
        <v>1718</v>
      </c>
      <c r="CZ151">
        <v>1718</v>
      </c>
      <c r="DA151">
        <v>1433</v>
      </c>
      <c r="DB151">
        <v>1433</v>
      </c>
      <c r="DC151">
        <v>1336</v>
      </c>
      <c r="DD151">
        <v>1336</v>
      </c>
      <c r="DE151">
        <v>1166</v>
      </c>
      <c r="DF151">
        <v>1166</v>
      </c>
      <c r="DG151">
        <v>1182</v>
      </c>
      <c r="DH151">
        <v>1182</v>
      </c>
      <c r="DI151">
        <v>1076</v>
      </c>
      <c r="DJ151">
        <v>1076</v>
      </c>
      <c r="DK151">
        <v>1380</v>
      </c>
      <c r="DL151">
        <v>1380</v>
      </c>
      <c r="DM151">
        <v>1964</v>
      </c>
      <c r="DN151">
        <v>1964</v>
      </c>
      <c r="DO151">
        <v>1625</v>
      </c>
      <c r="DP151">
        <v>1625</v>
      </c>
      <c r="DQ151">
        <v>1438</v>
      </c>
      <c r="DR151">
        <v>1438</v>
      </c>
      <c r="DS151">
        <v>1370</v>
      </c>
      <c r="DT151">
        <v>1370</v>
      </c>
      <c r="DU151">
        <v>1374</v>
      </c>
      <c r="DV151">
        <v>1374</v>
      </c>
      <c r="DW151">
        <v>1331</v>
      </c>
      <c r="DX151">
        <v>1331</v>
      </c>
      <c r="DY151">
        <v>1747</v>
      </c>
      <c r="DZ151">
        <v>1747</v>
      </c>
      <c r="EA151">
        <v>1912</v>
      </c>
      <c r="EB151">
        <v>1912</v>
      </c>
      <c r="EC151">
        <v>1458</v>
      </c>
      <c r="ED151">
        <v>1458</v>
      </c>
      <c r="EE151">
        <v>1405</v>
      </c>
      <c r="EF151">
        <v>1405</v>
      </c>
      <c r="EG151">
        <v>1472</v>
      </c>
      <c r="EH151">
        <v>1472</v>
      </c>
      <c r="EI151">
        <v>1351</v>
      </c>
      <c r="EJ151">
        <v>1351</v>
      </c>
      <c r="EK151">
        <v>1519</v>
      </c>
      <c r="EL151">
        <v>1519</v>
      </c>
      <c r="EM151">
        <v>1594</v>
      </c>
      <c r="EN151">
        <v>1594</v>
      </c>
      <c r="EO151">
        <v>1482</v>
      </c>
      <c r="EP151">
        <v>1482</v>
      </c>
      <c r="EQ151">
        <v>1331</v>
      </c>
      <c r="ER151">
        <v>1331</v>
      </c>
      <c r="ES151">
        <v>1282</v>
      </c>
      <c r="ET151">
        <v>1282</v>
      </c>
      <c r="EU151">
        <v>1171</v>
      </c>
      <c r="EV151">
        <v>1171</v>
      </c>
      <c r="EW151">
        <v>1370</v>
      </c>
      <c r="EX151">
        <v>1370</v>
      </c>
      <c r="EY151">
        <v>1438</v>
      </c>
      <c r="EZ151">
        <v>1438</v>
      </c>
      <c r="FA151">
        <v>1182</v>
      </c>
      <c r="FB151">
        <v>1182</v>
      </c>
      <c r="FC151">
        <v>1194</v>
      </c>
      <c r="FD151">
        <v>1194</v>
      </c>
      <c r="FE151">
        <v>1213</v>
      </c>
      <c r="FF151">
        <v>1213</v>
      </c>
      <c r="FG151">
        <v>1144</v>
      </c>
      <c r="FH151">
        <v>1144</v>
      </c>
      <c r="FI151">
        <v>1131</v>
      </c>
      <c r="FJ151">
        <v>1131</v>
      </c>
      <c r="FK151">
        <v>1465</v>
      </c>
      <c r="FL151">
        <v>1465</v>
      </c>
      <c r="FM151">
        <v>2268</v>
      </c>
      <c r="FN151">
        <v>2268</v>
      </c>
      <c r="FO151">
        <v>2840</v>
      </c>
      <c r="FP151">
        <v>2840</v>
      </c>
      <c r="FQ151">
        <v>2678</v>
      </c>
      <c r="FR151">
        <v>2678</v>
      </c>
      <c r="FS151">
        <v>3353</v>
      </c>
      <c r="FT151">
        <v>3353</v>
      </c>
      <c r="FU151">
        <v>2564</v>
      </c>
      <c r="FV151">
        <v>2564</v>
      </c>
      <c r="FW151">
        <v>1839</v>
      </c>
      <c r="FX151">
        <v>1839</v>
      </c>
      <c r="FY151">
        <v>1937</v>
      </c>
      <c r="FZ151">
        <v>1937</v>
      </c>
      <c r="GA151">
        <v>1667</v>
      </c>
      <c r="GB151">
        <v>1667</v>
      </c>
      <c r="GC151">
        <v>1812</v>
      </c>
      <c r="GD151">
        <v>1812</v>
      </c>
      <c r="GE151">
        <v>1791</v>
      </c>
      <c r="GF151">
        <v>1791</v>
      </c>
      <c r="GG151">
        <v>1659</v>
      </c>
      <c r="GH151">
        <v>1659</v>
      </c>
      <c r="GI151">
        <v>1666</v>
      </c>
      <c r="GJ151">
        <v>1666</v>
      </c>
      <c r="GK151">
        <v>1632</v>
      </c>
      <c r="GL151">
        <v>1632</v>
      </c>
      <c r="GM151">
        <v>1898</v>
      </c>
      <c r="GN151">
        <v>1898</v>
      </c>
      <c r="GO151">
        <v>1346</v>
      </c>
      <c r="GP151">
        <v>1346</v>
      </c>
      <c r="GQ151">
        <v>1444</v>
      </c>
      <c r="GR151">
        <v>1444</v>
      </c>
      <c r="GS151">
        <v>1233</v>
      </c>
      <c r="GT151">
        <v>1233</v>
      </c>
      <c r="GU151">
        <v>1885</v>
      </c>
      <c r="GV151">
        <v>1885</v>
      </c>
      <c r="GW151">
        <v>2135</v>
      </c>
      <c r="GX151">
        <v>2135</v>
      </c>
      <c r="GY151">
        <v>1417</v>
      </c>
      <c r="GZ151">
        <v>1417</v>
      </c>
      <c r="HA151">
        <v>1118</v>
      </c>
      <c r="HB151">
        <v>1118</v>
      </c>
      <c r="HC151">
        <v>1328</v>
      </c>
      <c r="HD151">
        <v>1328</v>
      </c>
      <c r="HE151">
        <v>1278</v>
      </c>
      <c r="HF151">
        <v>1278</v>
      </c>
      <c r="HG151">
        <v>1167</v>
      </c>
      <c r="HH151">
        <v>1167</v>
      </c>
      <c r="HI151">
        <v>1041</v>
      </c>
      <c r="HJ151">
        <v>1041</v>
      </c>
      <c r="HK151">
        <v>1204</v>
      </c>
      <c r="HL151">
        <v>1204</v>
      </c>
      <c r="HM151">
        <v>1398</v>
      </c>
      <c r="HN151">
        <v>1398</v>
      </c>
      <c r="HO151">
        <v>1469</v>
      </c>
      <c r="HP151">
        <v>1469</v>
      </c>
      <c r="HQ151">
        <v>1412</v>
      </c>
      <c r="HR151">
        <v>1412</v>
      </c>
      <c r="HS151">
        <v>1469</v>
      </c>
    </row>
    <row r="152" spans="1:227" ht="30" customHeight="1" x14ac:dyDescent="0.3">
      <c r="A152">
        <v>1379</v>
      </c>
      <c r="B152">
        <v>1379</v>
      </c>
      <c r="C152">
        <v>1127</v>
      </c>
      <c r="D152">
        <v>1127</v>
      </c>
      <c r="E152">
        <v>1251</v>
      </c>
      <c r="F152">
        <v>1251</v>
      </c>
      <c r="G152">
        <v>1472</v>
      </c>
      <c r="H152">
        <v>1472</v>
      </c>
      <c r="I152">
        <v>2470</v>
      </c>
      <c r="J152">
        <v>2470</v>
      </c>
      <c r="K152">
        <v>3940</v>
      </c>
      <c r="L152">
        <v>3940</v>
      </c>
      <c r="M152">
        <v>3910</v>
      </c>
      <c r="N152">
        <v>3910</v>
      </c>
      <c r="O152">
        <v>3697</v>
      </c>
      <c r="P152">
        <v>3697</v>
      </c>
      <c r="Q152">
        <v>2004</v>
      </c>
      <c r="R152">
        <v>2004</v>
      </c>
      <c r="S152">
        <v>1780</v>
      </c>
      <c r="T152">
        <v>1780</v>
      </c>
      <c r="U152">
        <v>1650</v>
      </c>
      <c r="V152">
        <v>1650</v>
      </c>
      <c r="W152">
        <v>1915</v>
      </c>
      <c r="X152">
        <v>1915</v>
      </c>
      <c r="Y152">
        <v>1991</v>
      </c>
      <c r="Z152">
        <v>1991</v>
      </c>
      <c r="AA152">
        <v>1561</v>
      </c>
      <c r="AB152">
        <v>1561</v>
      </c>
      <c r="AC152">
        <v>1479</v>
      </c>
      <c r="AD152">
        <v>1479</v>
      </c>
      <c r="AE152">
        <v>1542</v>
      </c>
      <c r="AF152">
        <v>1542</v>
      </c>
      <c r="AG152">
        <v>1548</v>
      </c>
      <c r="AH152">
        <v>1548</v>
      </c>
      <c r="AI152">
        <v>1592</v>
      </c>
      <c r="AJ152">
        <v>1592</v>
      </c>
      <c r="AK152">
        <v>2421</v>
      </c>
      <c r="AL152">
        <v>2421</v>
      </c>
      <c r="AM152">
        <v>3859</v>
      </c>
      <c r="AN152">
        <v>3859</v>
      </c>
      <c r="AO152">
        <v>3038</v>
      </c>
      <c r="AP152">
        <v>3038</v>
      </c>
      <c r="AQ152">
        <v>3008</v>
      </c>
      <c r="AR152">
        <v>3008</v>
      </c>
      <c r="AS152">
        <v>3641</v>
      </c>
      <c r="AT152">
        <v>3641</v>
      </c>
      <c r="AU152">
        <v>2979</v>
      </c>
      <c r="AV152">
        <v>2979</v>
      </c>
      <c r="AW152">
        <v>3175</v>
      </c>
      <c r="AX152">
        <v>3175</v>
      </c>
      <c r="AY152">
        <v>3571</v>
      </c>
      <c r="AZ152">
        <v>3571</v>
      </c>
      <c r="BA152">
        <v>2203</v>
      </c>
      <c r="BB152">
        <v>2203</v>
      </c>
      <c r="BC152">
        <v>2269</v>
      </c>
      <c r="BD152">
        <v>2269</v>
      </c>
      <c r="BE152">
        <v>3370</v>
      </c>
      <c r="BF152">
        <v>3370</v>
      </c>
      <c r="BG152">
        <v>2355</v>
      </c>
      <c r="BH152">
        <v>2355</v>
      </c>
      <c r="BI152">
        <v>1933</v>
      </c>
      <c r="BJ152">
        <v>1933</v>
      </c>
      <c r="BK152">
        <v>2197</v>
      </c>
      <c r="BL152">
        <v>2197</v>
      </c>
      <c r="BM152">
        <v>2675</v>
      </c>
      <c r="BN152">
        <v>2675</v>
      </c>
      <c r="BO152">
        <v>1874</v>
      </c>
      <c r="BP152">
        <v>1874</v>
      </c>
      <c r="BQ152">
        <v>1656</v>
      </c>
      <c r="BR152">
        <v>1656</v>
      </c>
      <c r="BS152">
        <v>3165</v>
      </c>
      <c r="BT152">
        <v>3165</v>
      </c>
      <c r="BU152">
        <v>3561</v>
      </c>
      <c r="BV152">
        <v>3561</v>
      </c>
      <c r="BW152">
        <v>1472</v>
      </c>
      <c r="BX152">
        <v>1472</v>
      </c>
      <c r="BY152">
        <v>1357</v>
      </c>
      <c r="BZ152">
        <v>1357</v>
      </c>
      <c r="CA152">
        <v>783</v>
      </c>
      <c r="CB152">
        <v>783</v>
      </c>
      <c r="CC152">
        <v>1073</v>
      </c>
      <c r="CD152">
        <v>1073</v>
      </c>
      <c r="CE152">
        <v>584</v>
      </c>
      <c r="CF152">
        <v>584</v>
      </c>
      <c r="CG152">
        <v>548</v>
      </c>
      <c r="CH152">
        <v>548</v>
      </c>
      <c r="CI152">
        <v>1042</v>
      </c>
      <c r="CJ152">
        <v>1042</v>
      </c>
      <c r="CK152">
        <v>1285</v>
      </c>
      <c r="CL152">
        <v>1285</v>
      </c>
      <c r="CM152">
        <v>1378</v>
      </c>
      <c r="CN152">
        <v>1378</v>
      </c>
      <c r="CO152">
        <v>1550</v>
      </c>
      <c r="CP152">
        <v>1550</v>
      </c>
      <c r="CQ152">
        <v>1558</v>
      </c>
      <c r="CR152">
        <v>1558</v>
      </c>
      <c r="CS152">
        <v>1657</v>
      </c>
      <c r="CT152">
        <v>1657</v>
      </c>
      <c r="CU152">
        <v>1894</v>
      </c>
      <c r="CV152">
        <v>1894</v>
      </c>
      <c r="CW152">
        <v>1997</v>
      </c>
      <c r="CX152">
        <v>1997</v>
      </c>
      <c r="CY152">
        <v>1920</v>
      </c>
      <c r="CZ152">
        <v>1920</v>
      </c>
      <c r="DA152">
        <v>1822</v>
      </c>
      <c r="DB152">
        <v>1822</v>
      </c>
      <c r="DC152">
        <v>1567</v>
      </c>
      <c r="DD152">
        <v>1567</v>
      </c>
      <c r="DE152">
        <v>1141</v>
      </c>
      <c r="DF152">
        <v>1141</v>
      </c>
      <c r="DG152">
        <v>1252</v>
      </c>
      <c r="DH152">
        <v>1252</v>
      </c>
      <c r="DI152">
        <v>1584</v>
      </c>
      <c r="DJ152">
        <v>1584</v>
      </c>
      <c r="DK152">
        <v>1904</v>
      </c>
      <c r="DL152">
        <v>1904</v>
      </c>
      <c r="DM152">
        <v>2304</v>
      </c>
      <c r="DN152">
        <v>2304</v>
      </c>
      <c r="DO152">
        <v>1731</v>
      </c>
      <c r="DP152">
        <v>1731</v>
      </c>
      <c r="DQ152">
        <v>1568</v>
      </c>
      <c r="DR152">
        <v>1568</v>
      </c>
      <c r="DS152">
        <v>1477</v>
      </c>
      <c r="DT152">
        <v>1477</v>
      </c>
      <c r="DU152">
        <v>1622</v>
      </c>
      <c r="DV152">
        <v>1622</v>
      </c>
      <c r="DW152">
        <v>2152</v>
      </c>
      <c r="DX152">
        <v>2152</v>
      </c>
      <c r="DY152">
        <v>2491</v>
      </c>
      <c r="DZ152">
        <v>2491</v>
      </c>
      <c r="EA152">
        <v>2822</v>
      </c>
      <c r="EB152">
        <v>2822</v>
      </c>
      <c r="EC152">
        <v>2539</v>
      </c>
      <c r="ED152">
        <v>2539</v>
      </c>
      <c r="EE152">
        <v>2375</v>
      </c>
      <c r="EF152">
        <v>2375</v>
      </c>
      <c r="EG152">
        <v>1634</v>
      </c>
      <c r="EH152">
        <v>1634</v>
      </c>
      <c r="EI152">
        <v>1367</v>
      </c>
      <c r="EJ152">
        <v>1367</v>
      </c>
      <c r="EK152">
        <v>1946</v>
      </c>
      <c r="EL152">
        <v>1946</v>
      </c>
      <c r="EM152">
        <v>1768</v>
      </c>
      <c r="EN152">
        <v>1768</v>
      </c>
      <c r="EO152">
        <v>2095</v>
      </c>
      <c r="EP152">
        <v>2095</v>
      </c>
      <c r="EQ152">
        <v>1427</v>
      </c>
      <c r="ER152">
        <v>1427</v>
      </c>
      <c r="ES152">
        <v>1231</v>
      </c>
      <c r="ET152">
        <v>1231</v>
      </c>
      <c r="EU152">
        <v>1260</v>
      </c>
      <c r="EV152">
        <v>1260</v>
      </c>
      <c r="EW152">
        <v>1444</v>
      </c>
      <c r="EX152">
        <v>1444</v>
      </c>
      <c r="EY152">
        <v>1340</v>
      </c>
      <c r="EZ152">
        <v>1340</v>
      </c>
      <c r="FA152">
        <v>1212</v>
      </c>
      <c r="FB152">
        <v>1212</v>
      </c>
      <c r="FC152">
        <v>1174</v>
      </c>
      <c r="FD152">
        <v>1174</v>
      </c>
      <c r="FE152">
        <v>1206</v>
      </c>
      <c r="FF152">
        <v>1206</v>
      </c>
      <c r="FG152">
        <v>1260</v>
      </c>
      <c r="FH152">
        <v>1260</v>
      </c>
      <c r="FI152">
        <v>1330</v>
      </c>
      <c r="FJ152">
        <v>1330</v>
      </c>
      <c r="FK152">
        <v>1259</v>
      </c>
      <c r="FL152">
        <v>1259</v>
      </c>
      <c r="FM152">
        <v>1992</v>
      </c>
      <c r="FN152">
        <v>1992</v>
      </c>
      <c r="FO152">
        <v>2835</v>
      </c>
      <c r="FP152">
        <v>2835</v>
      </c>
      <c r="FQ152">
        <v>2521</v>
      </c>
      <c r="FR152">
        <v>2521</v>
      </c>
      <c r="FS152">
        <v>2430</v>
      </c>
      <c r="FT152">
        <v>2430</v>
      </c>
      <c r="FU152">
        <v>1701</v>
      </c>
      <c r="FV152">
        <v>1701</v>
      </c>
      <c r="FW152">
        <v>1160</v>
      </c>
      <c r="FX152">
        <v>1160</v>
      </c>
      <c r="FY152">
        <v>1687</v>
      </c>
      <c r="FZ152">
        <v>1687</v>
      </c>
      <c r="GA152">
        <v>1251</v>
      </c>
      <c r="GB152">
        <v>1251</v>
      </c>
      <c r="GC152">
        <v>1115</v>
      </c>
      <c r="GD152">
        <v>1115</v>
      </c>
      <c r="GE152">
        <v>1422</v>
      </c>
      <c r="GF152">
        <v>1422</v>
      </c>
      <c r="GG152">
        <v>1289</v>
      </c>
      <c r="GH152">
        <v>1289</v>
      </c>
      <c r="GI152">
        <v>1282</v>
      </c>
      <c r="GJ152">
        <v>1282</v>
      </c>
      <c r="GK152">
        <v>1394</v>
      </c>
      <c r="GL152">
        <v>1394</v>
      </c>
      <c r="GM152">
        <v>1694</v>
      </c>
      <c r="GN152">
        <v>1694</v>
      </c>
      <c r="GO152">
        <v>1528</v>
      </c>
      <c r="GP152">
        <v>1528</v>
      </c>
      <c r="GQ152">
        <v>2129</v>
      </c>
      <c r="GR152">
        <v>2129</v>
      </c>
      <c r="GS152">
        <v>1579</v>
      </c>
      <c r="GT152">
        <v>1579</v>
      </c>
      <c r="GU152">
        <v>1527</v>
      </c>
      <c r="GV152">
        <v>1527</v>
      </c>
      <c r="GW152">
        <v>1299</v>
      </c>
      <c r="GX152">
        <v>1299</v>
      </c>
      <c r="GY152">
        <v>1279</v>
      </c>
      <c r="GZ152">
        <v>1279</v>
      </c>
      <c r="HA152">
        <v>1353</v>
      </c>
      <c r="HB152">
        <v>1353</v>
      </c>
      <c r="HC152">
        <v>1392</v>
      </c>
      <c r="HD152">
        <v>1392</v>
      </c>
      <c r="HE152">
        <v>1132</v>
      </c>
      <c r="HF152">
        <v>1132</v>
      </c>
      <c r="HG152">
        <v>1252</v>
      </c>
      <c r="HH152">
        <v>1252</v>
      </c>
      <c r="HI152">
        <v>1083</v>
      </c>
      <c r="HJ152">
        <v>1083</v>
      </c>
      <c r="HK152">
        <v>1174</v>
      </c>
      <c r="HL152">
        <v>1174</v>
      </c>
      <c r="HM152">
        <v>1498</v>
      </c>
      <c r="HN152">
        <v>1498</v>
      </c>
      <c r="HO152">
        <v>1473</v>
      </c>
      <c r="HP152">
        <v>1473</v>
      </c>
      <c r="HQ152">
        <v>1470</v>
      </c>
      <c r="HR152">
        <v>1470</v>
      </c>
      <c r="HS152">
        <v>1549</v>
      </c>
    </row>
    <row r="153" spans="1:227" ht="30" customHeight="1" x14ac:dyDescent="0.3">
      <c r="A153">
        <v>1379</v>
      </c>
      <c r="B153">
        <v>1379</v>
      </c>
      <c r="C153">
        <v>1127</v>
      </c>
      <c r="D153">
        <v>1127</v>
      </c>
      <c r="E153">
        <v>1251</v>
      </c>
      <c r="F153">
        <v>1251</v>
      </c>
      <c r="G153">
        <v>1472</v>
      </c>
      <c r="H153">
        <v>1472</v>
      </c>
      <c r="I153">
        <v>2470</v>
      </c>
      <c r="J153">
        <v>2470</v>
      </c>
      <c r="K153">
        <v>3940</v>
      </c>
      <c r="L153">
        <v>3940</v>
      </c>
      <c r="M153">
        <v>3910</v>
      </c>
      <c r="N153">
        <v>3910</v>
      </c>
      <c r="O153">
        <v>3697</v>
      </c>
      <c r="P153">
        <v>3697</v>
      </c>
      <c r="Q153">
        <v>2004</v>
      </c>
      <c r="R153">
        <v>2004</v>
      </c>
      <c r="S153">
        <v>1780</v>
      </c>
      <c r="T153">
        <v>1780</v>
      </c>
      <c r="U153">
        <v>1650</v>
      </c>
      <c r="V153">
        <v>1650</v>
      </c>
      <c r="W153">
        <v>1915</v>
      </c>
      <c r="X153">
        <v>1915</v>
      </c>
      <c r="Y153">
        <v>1991</v>
      </c>
      <c r="Z153">
        <v>1991</v>
      </c>
      <c r="AA153">
        <v>1561</v>
      </c>
      <c r="AB153">
        <v>1561</v>
      </c>
      <c r="AC153">
        <v>1479</v>
      </c>
      <c r="AD153">
        <v>1479</v>
      </c>
      <c r="AE153">
        <v>1542</v>
      </c>
      <c r="AF153">
        <v>1542</v>
      </c>
      <c r="AG153">
        <v>1548</v>
      </c>
      <c r="AH153">
        <v>1548</v>
      </c>
      <c r="AI153">
        <v>1592</v>
      </c>
      <c r="AJ153">
        <v>1592</v>
      </c>
      <c r="AK153">
        <v>2421</v>
      </c>
      <c r="AL153">
        <v>2421</v>
      </c>
      <c r="AM153">
        <v>3859</v>
      </c>
      <c r="AN153">
        <v>3859</v>
      </c>
      <c r="AO153">
        <v>3038</v>
      </c>
      <c r="AP153">
        <v>3038</v>
      </c>
      <c r="AQ153">
        <v>3008</v>
      </c>
      <c r="AR153">
        <v>3008</v>
      </c>
      <c r="AS153">
        <v>3641</v>
      </c>
      <c r="AT153">
        <v>3641</v>
      </c>
      <c r="AU153">
        <v>2979</v>
      </c>
      <c r="AV153">
        <v>2979</v>
      </c>
      <c r="AW153">
        <v>3175</v>
      </c>
      <c r="AX153">
        <v>3175</v>
      </c>
      <c r="AY153">
        <v>3571</v>
      </c>
      <c r="AZ153">
        <v>3571</v>
      </c>
      <c r="BA153">
        <v>2203</v>
      </c>
      <c r="BB153">
        <v>2203</v>
      </c>
      <c r="BC153">
        <v>2269</v>
      </c>
      <c r="BD153">
        <v>2269</v>
      </c>
      <c r="BE153">
        <v>3370</v>
      </c>
      <c r="BF153">
        <v>3370</v>
      </c>
      <c r="BG153">
        <v>2355</v>
      </c>
      <c r="BH153">
        <v>2355</v>
      </c>
      <c r="BI153">
        <v>1933</v>
      </c>
      <c r="BJ153">
        <v>1933</v>
      </c>
      <c r="BK153">
        <v>2197</v>
      </c>
      <c r="BL153">
        <v>2197</v>
      </c>
      <c r="BM153">
        <v>2675</v>
      </c>
      <c r="BN153">
        <v>2675</v>
      </c>
      <c r="BO153">
        <v>1874</v>
      </c>
      <c r="BP153">
        <v>1874</v>
      </c>
      <c r="BQ153">
        <v>1656</v>
      </c>
      <c r="BR153">
        <v>1656</v>
      </c>
      <c r="BS153">
        <v>3165</v>
      </c>
      <c r="BT153">
        <v>3165</v>
      </c>
      <c r="BU153">
        <v>3561</v>
      </c>
      <c r="BV153">
        <v>3561</v>
      </c>
      <c r="BW153">
        <v>1472</v>
      </c>
      <c r="BX153">
        <v>1472</v>
      </c>
      <c r="BY153">
        <v>1357</v>
      </c>
      <c r="BZ153">
        <v>1357</v>
      </c>
      <c r="CA153">
        <v>783</v>
      </c>
      <c r="CB153">
        <v>783</v>
      </c>
      <c r="CC153">
        <v>1073</v>
      </c>
      <c r="CD153">
        <v>1073</v>
      </c>
      <c r="CE153">
        <v>584</v>
      </c>
      <c r="CF153">
        <v>584</v>
      </c>
      <c r="CG153">
        <v>548</v>
      </c>
      <c r="CH153">
        <v>548</v>
      </c>
      <c r="CI153">
        <v>1042</v>
      </c>
      <c r="CJ153">
        <v>1042</v>
      </c>
      <c r="CK153">
        <v>1285</v>
      </c>
      <c r="CL153">
        <v>1285</v>
      </c>
      <c r="CM153">
        <v>1378</v>
      </c>
      <c r="CN153">
        <v>1378</v>
      </c>
      <c r="CO153">
        <v>1550</v>
      </c>
      <c r="CP153">
        <v>1550</v>
      </c>
      <c r="CQ153">
        <v>1558</v>
      </c>
      <c r="CR153">
        <v>1558</v>
      </c>
      <c r="CS153">
        <v>1657</v>
      </c>
      <c r="CT153">
        <v>1657</v>
      </c>
      <c r="CU153">
        <v>1894</v>
      </c>
      <c r="CV153">
        <v>1894</v>
      </c>
      <c r="CW153">
        <v>1997</v>
      </c>
      <c r="CX153">
        <v>1997</v>
      </c>
      <c r="CY153">
        <v>1920</v>
      </c>
      <c r="CZ153">
        <v>1920</v>
      </c>
      <c r="DA153">
        <v>1822</v>
      </c>
      <c r="DB153">
        <v>1822</v>
      </c>
      <c r="DC153">
        <v>1567</v>
      </c>
      <c r="DD153">
        <v>1567</v>
      </c>
      <c r="DE153">
        <v>1141</v>
      </c>
      <c r="DF153">
        <v>1141</v>
      </c>
      <c r="DG153">
        <v>1252</v>
      </c>
      <c r="DH153">
        <v>1252</v>
      </c>
      <c r="DI153">
        <v>1584</v>
      </c>
      <c r="DJ153">
        <v>1584</v>
      </c>
      <c r="DK153">
        <v>1904</v>
      </c>
      <c r="DL153">
        <v>1904</v>
      </c>
      <c r="DM153">
        <v>2304</v>
      </c>
      <c r="DN153">
        <v>2304</v>
      </c>
      <c r="DO153">
        <v>1731</v>
      </c>
      <c r="DP153">
        <v>1731</v>
      </c>
      <c r="DQ153">
        <v>1568</v>
      </c>
      <c r="DR153">
        <v>1568</v>
      </c>
      <c r="DS153">
        <v>1477</v>
      </c>
      <c r="DT153">
        <v>1477</v>
      </c>
      <c r="DU153">
        <v>1622</v>
      </c>
      <c r="DV153">
        <v>1622</v>
      </c>
      <c r="DW153">
        <v>2152</v>
      </c>
      <c r="DX153">
        <v>2152</v>
      </c>
      <c r="DY153">
        <v>2491</v>
      </c>
      <c r="DZ153">
        <v>2491</v>
      </c>
      <c r="EA153">
        <v>2822</v>
      </c>
      <c r="EB153">
        <v>2822</v>
      </c>
      <c r="EC153">
        <v>2539</v>
      </c>
      <c r="ED153">
        <v>2539</v>
      </c>
      <c r="EE153">
        <v>2375</v>
      </c>
      <c r="EF153">
        <v>2375</v>
      </c>
      <c r="EG153">
        <v>1634</v>
      </c>
      <c r="EH153">
        <v>1634</v>
      </c>
      <c r="EI153">
        <v>1367</v>
      </c>
      <c r="EJ153">
        <v>1367</v>
      </c>
      <c r="EK153">
        <v>1946</v>
      </c>
      <c r="EL153">
        <v>1946</v>
      </c>
      <c r="EM153">
        <v>1768</v>
      </c>
      <c r="EN153">
        <v>1768</v>
      </c>
      <c r="EO153">
        <v>2095</v>
      </c>
      <c r="EP153">
        <v>2095</v>
      </c>
      <c r="EQ153">
        <v>1427</v>
      </c>
      <c r="ER153">
        <v>1427</v>
      </c>
      <c r="ES153">
        <v>1231</v>
      </c>
      <c r="ET153">
        <v>1231</v>
      </c>
      <c r="EU153">
        <v>1260</v>
      </c>
      <c r="EV153">
        <v>1260</v>
      </c>
      <c r="EW153">
        <v>1444</v>
      </c>
      <c r="EX153">
        <v>1444</v>
      </c>
      <c r="EY153">
        <v>1340</v>
      </c>
      <c r="EZ153">
        <v>1340</v>
      </c>
      <c r="FA153">
        <v>1212</v>
      </c>
      <c r="FB153">
        <v>1212</v>
      </c>
      <c r="FC153">
        <v>1174</v>
      </c>
      <c r="FD153">
        <v>1174</v>
      </c>
      <c r="FE153">
        <v>1206</v>
      </c>
      <c r="FF153">
        <v>1206</v>
      </c>
      <c r="FG153">
        <v>1260</v>
      </c>
      <c r="FH153">
        <v>1260</v>
      </c>
      <c r="FI153">
        <v>1330</v>
      </c>
      <c r="FJ153">
        <v>1330</v>
      </c>
      <c r="FK153">
        <v>1259</v>
      </c>
      <c r="FL153">
        <v>1259</v>
      </c>
      <c r="FM153">
        <v>1992</v>
      </c>
      <c r="FN153">
        <v>1992</v>
      </c>
      <c r="FO153">
        <v>2835</v>
      </c>
      <c r="FP153">
        <v>2835</v>
      </c>
      <c r="FQ153">
        <v>2521</v>
      </c>
      <c r="FR153">
        <v>2521</v>
      </c>
      <c r="FS153">
        <v>2430</v>
      </c>
      <c r="FT153">
        <v>2430</v>
      </c>
      <c r="FU153">
        <v>1701</v>
      </c>
      <c r="FV153">
        <v>1701</v>
      </c>
      <c r="FW153">
        <v>1160</v>
      </c>
      <c r="FX153">
        <v>1160</v>
      </c>
      <c r="FY153">
        <v>1687</v>
      </c>
      <c r="FZ153">
        <v>1687</v>
      </c>
      <c r="GA153">
        <v>1251</v>
      </c>
      <c r="GB153">
        <v>1251</v>
      </c>
      <c r="GC153">
        <v>1115</v>
      </c>
      <c r="GD153">
        <v>1115</v>
      </c>
      <c r="GE153">
        <v>1422</v>
      </c>
      <c r="GF153">
        <v>1422</v>
      </c>
      <c r="GG153">
        <v>1289</v>
      </c>
      <c r="GH153">
        <v>1289</v>
      </c>
      <c r="GI153">
        <v>1282</v>
      </c>
      <c r="GJ153">
        <v>1282</v>
      </c>
      <c r="GK153">
        <v>1394</v>
      </c>
      <c r="GL153">
        <v>1394</v>
      </c>
      <c r="GM153">
        <v>1694</v>
      </c>
      <c r="GN153">
        <v>1694</v>
      </c>
      <c r="GO153">
        <v>1528</v>
      </c>
      <c r="GP153">
        <v>1528</v>
      </c>
      <c r="GQ153">
        <v>2129</v>
      </c>
      <c r="GR153">
        <v>2129</v>
      </c>
      <c r="GS153">
        <v>1579</v>
      </c>
      <c r="GT153">
        <v>1579</v>
      </c>
      <c r="GU153">
        <v>1527</v>
      </c>
      <c r="GV153">
        <v>1527</v>
      </c>
      <c r="GW153">
        <v>1299</v>
      </c>
      <c r="GX153">
        <v>1299</v>
      </c>
      <c r="GY153">
        <v>1279</v>
      </c>
      <c r="GZ153">
        <v>1279</v>
      </c>
      <c r="HA153">
        <v>1353</v>
      </c>
      <c r="HB153">
        <v>1353</v>
      </c>
      <c r="HC153">
        <v>1392</v>
      </c>
      <c r="HD153">
        <v>1392</v>
      </c>
      <c r="HE153">
        <v>1132</v>
      </c>
      <c r="HF153">
        <v>1132</v>
      </c>
      <c r="HG153">
        <v>1252</v>
      </c>
      <c r="HH153">
        <v>1252</v>
      </c>
      <c r="HI153">
        <v>1083</v>
      </c>
      <c r="HJ153">
        <v>1083</v>
      </c>
      <c r="HK153">
        <v>1174</v>
      </c>
      <c r="HL153">
        <v>1174</v>
      </c>
      <c r="HM153">
        <v>1498</v>
      </c>
      <c r="HN153">
        <v>1498</v>
      </c>
      <c r="HO153">
        <v>1473</v>
      </c>
      <c r="HP153">
        <v>1473</v>
      </c>
      <c r="HQ153">
        <v>1470</v>
      </c>
      <c r="HR153">
        <v>1470</v>
      </c>
      <c r="HS153">
        <v>1549</v>
      </c>
    </row>
    <row r="154" spans="1:227" ht="30" customHeight="1" x14ac:dyDescent="0.3">
      <c r="A154">
        <v>1495</v>
      </c>
      <c r="B154">
        <v>1495</v>
      </c>
      <c r="C154">
        <v>1213</v>
      </c>
      <c r="D154">
        <v>1213</v>
      </c>
      <c r="E154">
        <v>1193</v>
      </c>
      <c r="F154">
        <v>1193</v>
      </c>
      <c r="G154">
        <v>1639</v>
      </c>
      <c r="H154">
        <v>1639</v>
      </c>
      <c r="I154">
        <v>2997</v>
      </c>
      <c r="J154">
        <v>2997</v>
      </c>
      <c r="K154">
        <v>4136</v>
      </c>
      <c r="L154">
        <v>4136</v>
      </c>
      <c r="M154">
        <v>4047</v>
      </c>
      <c r="N154">
        <v>4047</v>
      </c>
      <c r="O154">
        <v>3410</v>
      </c>
      <c r="P154">
        <v>3410</v>
      </c>
      <c r="Q154">
        <v>1894</v>
      </c>
      <c r="R154">
        <v>1894</v>
      </c>
      <c r="S154">
        <v>1397</v>
      </c>
      <c r="T154">
        <v>1397</v>
      </c>
      <c r="U154">
        <v>1729</v>
      </c>
      <c r="V154">
        <v>1729</v>
      </c>
      <c r="W154">
        <v>2114</v>
      </c>
      <c r="X154">
        <v>2114</v>
      </c>
      <c r="Y154">
        <v>1966</v>
      </c>
      <c r="Z154">
        <v>1966</v>
      </c>
      <c r="AA154">
        <v>1820</v>
      </c>
      <c r="AB154">
        <v>1820</v>
      </c>
      <c r="AC154">
        <v>1982</v>
      </c>
      <c r="AD154">
        <v>1982</v>
      </c>
      <c r="AE154">
        <v>1829</v>
      </c>
      <c r="AF154">
        <v>1829</v>
      </c>
      <c r="AG154">
        <v>1797</v>
      </c>
      <c r="AH154">
        <v>1797</v>
      </c>
      <c r="AI154">
        <v>2057</v>
      </c>
      <c r="AJ154">
        <v>2057</v>
      </c>
      <c r="AK154">
        <v>3887</v>
      </c>
      <c r="AL154">
        <v>3887</v>
      </c>
      <c r="AM154">
        <v>4837</v>
      </c>
      <c r="AN154">
        <v>4837</v>
      </c>
      <c r="AO154">
        <v>3580</v>
      </c>
      <c r="AP154">
        <v>3580</v>
      </c>
      <c r="AQ154">
        <v>3766</v>
      </c>
      <c r="AR154">
        <v>3766</v>
      </c>
      <c r="AS154">
        <v>4497</v>
      </c>
      <c r="AT154">
        <v>4497</v>
      </c>
      <c r="AU154">
        <v>4319</v>
      </c>
      <c r="AV154">
        <v>4319</v>
      </c>
      <c r="AW154">
        <v>4139</v>
      </c>
      <c r="AX154">
        <v>4139</v>
      </c>
      <c r="AY154">
        <v>3548</v>
      </c>
      <c r="AZ154">
        <v>3548</v>
      </c>
      <c r="BA154">
        <v>3201</v>
      </c>
      <c r="BB154">
        <v>3201</v>
      </c>
      <c r="BC154">
        <v>3592</v>
      </c>
      <c r="BD154">
        <v>3592</v>
      </c>
      <c r="BE154">
        <v>3936</v>
      </c>
      <c r="BF154">
        <v>3936</v>
      </c>
      <c r="BG154">
        <v>3441</v>
      </c>
      <c r="BH154">
        <v>3441</v>
      </c>
      <c r="BI154">
        <v>3413</v>
      </c>
      <c r="BJ154">
        <v>3413</v>
      </c>
      <c r="BK154">
        <v>2748</v>
      </c>
      <c r="BL154">
        <v>2748</v>
      </c>
      <c r="BM154">
        <v>2545</v>
      </c>
      <c r="BN154">
        <v>2545</v>
      </c>
      <c r="BO154">
        <v>2137</v>
      </c>
      <c r="BP154">
        <v>2137</v>
      </c>
      <c r="BQ154">
        <v>1945</v>
      </c>
      <c r="BR154">
        <v>1945</v>
      </c>
      <c r="BS154">
        <v>3666</v>
      </c>
      <c r="BT154">
        <v>3666</v>
      </c>
      <c r="BU154">
        <v>4003</v>
      </c>
      <c r="BV154">
        <v>4003</v>
      </c>
      <c r="BW154">
        <v>1732</v>
      </c>
      <c r="BX154">
        <v>1732</v>
      </c>
      <c r="BY154">
        <v>2155</v>
      </c>
      <c r="BZ154">
        <v>2155</v>
      </c>
      <c r="CA154">
        <v>1257</v>
      </c>
      <c r="CB154">
        <v>1257</v>
      </c>
      <c r="CC154">
        <v>1417</v>
      </c>
      <c r="CD154">
        <v>1417</v>
      </c>
      <c r="CE154">
        <v>909</v>
      </c>
      <c r="CF154">
        <v>909</v>
      </c>
      <c r="CG154">
        <v>1042</v>
      </c>
      <c r="CH154">
        <v>1042</v>
      </c>
      <c r="CI154">
        <v>1029</v>
      </c>
      <c r="CJ154">
        <v>1029</v>
      </c>
      <c r="CK154">
        <v>1005</v>
      </c>
      <c r="CL154">
        <v>1005</v>
      </c>
      <c r="CM154">
        <v>1602</v>
      </c>
      <c r="CN154">
        <v>1602</v>
      </c>
      <c r="CO154">
        <v>2628</v>
      </c>
      <c r="CP154">
        <v>2628</v>
      </c>
      <c r="CQ154">
        <v>2495</v>
      </c>
      <c r="CR154">
        <v>2495</v>
      </c>
      <c r="CS154">
        <v>1956</v>
      </c>
      <c r="CT154">
        <v>1956</v>
      </c>
      <c r="CU154">
        <v>1787</v>
      </c>
      <c r="CV154">
        <v>1787</v>
      </c>
      <c r="CW154">
        <v>1889</v>
      </c>
      <c r="CX154">
        <v>1889</v>
      </c>
      <c r="CY154">
        <v>1868</v>
      </c>
      <c r="CZ154">
        <v>1868</v>
      </c>
      <c r="DA154">
        <v>1745</v>
      </c>
      <c r="DB154">
        <v>1745</v>
      </c>
      <c r="DC154">
        <v>1305</v>
      </c>
      <c r="DD154">
        <v>1305</v>
      </c>
      <c r="DE154">
        <v>1105</v>
      </c>
      <c r="DF154">
        <v>1105</v>
      </c>
      <c r="DG154">
        <v>1463</v>
      </c>
      <c r="DH154">
        <v>1463</v>
      </c>
      <c r="DI154">
        <v>1863</v>
      </c>
      <c r="DJ154">
        <v>1863</v>
      </c>
      <c r="DK154">
        <v>1964</v>
      </c>
      <c r="DL154">
        <v>1964</v>
      </c>
      <c r="DM154">
        <v>1683</v>
      </c>
      <c r="DN154">
        <v>1683</v>
      </c>
      <c r="DO154">
        <v>1359</v>
      </c>
      <c r="DP154">
        <v>1359</v>
      </c>
      <c r="DQ154">
        <v>1262</v>
      </c>
      <c r="DR154">
        <v>1262</v>
      </c>
      <c r="DS154">
        <v>1279</v>
      </c>
      <c r="DT154">
        <v>1279</v>
      </c>
      <c r="DU154">
        <v>1730</v>
      </c>
      <c r="DV154">
        <v>1730</v>
      </c>
      <c r="DW154">
        <v>2350</v>
      </c>
      <c r="DX154">
        <v>2350</v>
      </c>
      <c r="DY154">
        <v>2724</v>
      </c>
      <c r="DZ154">
        <v>2724</v>
      </c>
      <c r="EA154">
        <v>3180</v>
      </c>
      <c r="EB154">
        <v>3180</v>
      </c>
      <c r="EC154">
        <v>2991</v>
      </c>
      <c r="ED154">
        <v>2991</v>
      </c>
      <c r="EE154">
        <v>3587</v>
      </c>
      <c r="EF154">
        <v>3587</v>
      </c>
      <c r="EG154">
        <v>3185</v>
      </c>
      <c r="EH154">
        <v>3185</v>
      </c>
      <c r="EI154">
        <v>1221</v>
      </c>
      <c r="EJ154">
        <v>1221</v>
      </c>
      <c r="EK154">
        <v>835</v>
      </c>
      <c r="EL154">
        <v>835</v>
      </c>
      <c r="EM154">
        <v>1612</v>
      </c>
      <c r="EN154">
        <v>1612</v>
      </c>
      <c r="EO154">
        <v>3624</v>
      </c>
      <c r="EP154">
        <v>3624</v>
      </c>
      <c r="EQ154">
        <v>1630</v>
      </c>
      <c r="ER154">
        <v>1630</v>
      </c>
      <c r="ES154">
        <v>1320</v>
      </c>
      <c r="ET154">
        <v>1320</v>
      </c>
      <c r="EU154">
        <v>1452</v>
      </c>
      <c r="EV154">
        <v>1452</v>
      </c>
      <c r="EW154">
        <v>1639</v>
      </c>
      <c r="EX154">
        <v>1639</v>
      </c>
      <c r="EY154">
        <v>1276</v>
      </c>
      <c r="EZ154">
        <v>1276</v>
      </c>
      <c r="FA154">
        <v>1193</v>
      </c>
      <c r="FB154">
        <v>1193</v>
      </c>
      <c r="FC154">
        <v>1235</v>
      </c>
      <c r="FD154">
        <v>1235</v>
      </c>
      <c r="FE154">
        <v>1296</v>
      </c>
      <c r="FF154">
        <v>1296</v>
      </c>
      <c r="FG154">
        <v>1369</v>
      </c>
      <c r="FH154">
        <v>1369</v>
      </c>
      <c r="FI154">
        <v>1418</v>
      </c>
      <c r="FJ154">
        <v>1418</v>
      </c>
      <c r="FK154">
        <v>1307</v>
      </c>
      <c r="FL154">
        <v>1307</v>
      </c>
      <c r="FM154">
        <v>1809</v>
      </c>
      <c r="FN154">
        <v>1809</v>
      </c>
      <c r="FO154">
        <v>2560</v>
      </c>
      <c r="FP154">
        <v>2560</v>
      </c>
      <c r="FQ154">
        <v>1962</v>
      </c>
      <c r="FR154">
        <v>1962</v>
      </c>
      <c r="FS154">
        <v>1350</v>
      </c>
      <c r="FT154">
        <v>1350</v>
      </c>
      <c r="FU154">
        <v>1226</v>
      </c>
      <c r="FV154">
        <v>1226</v>
      </c>
      <c r="FW154">
        <v>1150</v>
      </c>
      <c r="FX154">
        <v>1150</v>
      </c>
      <c r="FY154">
        <v>1138</v>
      </c>
      <c r="FZ154">
        <v>1138</v>
      </c>
      <c r="GA154">
        <v>1046</v>
      </c>
      <c r="GB154">
        <v>1046</v>
      </c>
      <c r="GC154">
        <v>986</v>
      </c>
      <c r="GD154">
        <v>986</v>
      </c>
      <c r="GE154">
        <v>1249</v>
      </c>
      <c r="GF154">
        <v>1249</v>
      </c>
      <c r="GG154">
        <v>1446</v>
      </c>
      <c r="GH154">
        <v>1446</v>
      </c>
      <c r="GI154">
        <v>1312</v>
      </c>
      <c r="GJ154">
        <v>1312</v>
      </c>
      <c r="GK154">
        <v>1253</v>
      </c>
      <c r="GL154">
        <v>1253</v>
      </c>
      <c r="GM154">
        <v>1130</v>
      </c>
      <c r="GN154">
        <v>1130</v>
      </c>
      <c r="GO154">
        <v>1174</v>
      </c>
      <c r="GP154">
        <v>1174</v>
      </c>
      <c r="GQ154">
        <v>1196</v>
      </c>
      <c r="GR154">
        <v>1196</v>
      </c>
      <c r="GS154">
        <v>1205</v>
      </c>
      <c r="GT154">
        <v>1205</v>
      </c>
      <c r="GU154">
        <v>1164</v>
      </c>
      <c r="GV154">
        <v>1164</v>
      </c>
      <c r="GW154">
        <v>1337</v>
      </c>
      <c r="GX154">
        <v>1337</v>
      </c>
      <c r="GY154">
        <v>1384</v>
      </c>
      <c r="GZ154">
        <v>1384</v>
      </c>
      <c r="HA154">
        <v>1254</v>
      </c>
      <c r="HB154">
        <v>1254</v>
      </c>
      <c r="HC154">
        <v>1195</v>
      </c>
      <c r="HD154">
        <v>1195</v>
      </c>
      <c r="HE154">
        <v>1099</v>
      </c>
      <c r="HF154">
        <v>1099</v>
      </c>
      <c r="HG154">
        <v>1304</v>
      </c>
      <c r="HH154">
        <v>1304</v>
      </c>
      <c r="HI154">
        <v>1249</v>
      </c>
      <c r="HJ154">
        <v>1249</v>
      </c>
      <c r="HK154">
        <v>1048</v>
      </c>
      <c r="HL154">
        <v>1048</v>
      </c>
      <c r="HM154">
        <v>1262</v>
      </c>
      <c r="HN154">
        <v>1262</v>
      </c>
      <c r="HO154">
        <v>1502</v>
      </c>
      <c r="HP154">
        <v>1502</v>
      </c>
      <c r="HQ154">
        <v>1479</v>
      </c>
      <c r="HR154">
        <v>1479</v>
      </c>
      <c r="HS154">
        <v>1575</v>
      </c>
    </row>
    <row r="155" spans="1:227" ht="30" customHeight="1" x14ac:dyDescent="0.3">
      <c r="A155">
        <v>1495</v>
      </c>
      <c r="B155">
        <v>1495</v>
      </c>
      <c r="C155">
        <v>1213</v>
      </c>
      <c r="D155">
        <v>1213</v>
      </c>
      <c r="E155">
        <v>1193</v>
      </c>
      <c r="F155">
        <v>1193</v>
      </c>
      <c r="G155">
        <v>1639</v>
      </c>
      <c r="H155">
        <v>1639</v>
      </c>
      <c r="I155">
        <v>2997</v>
      </c>
      <c r="J155">
        <v>2997</v>
      </c>
      <c r="K155">
        <v>4136</v>
      </c>
      <c r="L155">
        <v>4136</v>
      </c>
      <c r="M155">
        <v>4047</v>
      </c>
      <c r="N155">
        <v>4047</v>
      </c>
      <c r="O155">
        <v>3410</v>
      </c>
      <c r="P155">
        <v>3410</v>
      </c>
      <c r="Q155">
        <v>1894</v>
      </c>
      <c r="R155">
        <v>1894</v>
      </c>
      <c r="S155">
        <v>1397</v>
      </c>
      <c r="T155">
        <v>1397</v>
      </c>
      <c r="U155">
        <v>1729</v>
      </c>
      <c r="V155">
        <v>1729</v>
      </c>
      <c r="W155">
        <v>2114</v>
      </c>
      <c r="X155">
        <v>2114</v>
      </c>
      <c r="Y155">
        <v>1966</v>
      </c>
      <c r="Z155">
        <v>1966</v>
      </c>
      <c r="AA155">
        <v>1820</v>
      </c>
      <c r="AB155">
        <v>1820</v>
      </c>
      <c r="AC155">
        <v>1982</v>
      </c>
      <c r="AD155">
        <v>1982</v>
      </c>
      <c r="AE155">
        <v>1829</v>
      </c>
      <c r="AF155">
        <v>1829</v>
      </c>
      <c r="AG155">
        <v>1797</v>
      </c>
      <c r="AH155">
        <v>1797</v>
      </c>
      <c r="AI155">
        <v>2057</v>
      </c>
      <c r="AJ155">
        <v>2057</v>
      </c>
      <c r="AK155">
        <v>3887</v>
      </c>
      <c r="AL155">
        <v>3887</v>
      </c>
      <c r="AM155">
        <v>4837</v>
      </c>
      <c r="AN155">
        <v>4837</v>
      </c>
      <c r="AO155">
        <v>3580</v>
      </c>
      <c r="AP155">
        <v>3580</v>
      </c>
      <c r="AQ155">
        <v>3766</v>
      </c>
      <c r="AR155">
        <v>3766</v>
      </c>
      <c r="AS155">
        <v>4497</v>
      </c>
      <c r="AT155">
        <v>4497</v>
      </c>
      <c r="AU155">
        <v>4319</v>
      </c>
      <c r="AV155">
        <v>4319</v>
      </c>
      <c r="AW155">
        <v>4139</v>
      </c>
      <c r="AX155">
        <v>4139</v>
      </c>
      <c r="AY155">
        <v>3548</v>
      </c>
      <c r="AZ155">
        <v>3548</v>
      </c>
      <c r="BA155">
        <v>3201</v>
      </c>
      <c r="BB155">
        <v>3201</v>
      </c>
      <c r="BC155">
        <v>3592</v>
      </c>
      <c r="BD155">
        <v>3592</v>
      </c>
      <c r="BE155">
        <v>3936</v>
      </c>
      <c r="BF155">
        <v>3936</v>
      </c>
      <c r="BG155">
        <v>3441</v>
      </c>
      <c r="BH155">
        <v>3441</v>
      </c>
      <c r="BI155">
        <v>3413</v>
      </c>
      <c r="BJ155">
        <v>3413</v>
      </c>
      <c r="BK155">
        <v>2748</v>
      </c>
      <c r="BL155">
        <v>2748</v>
      </c>
      <c r="BM155">
        <v>2545</v>
      </c>
      <c r="BN155">
        <v>2545</v>
      </c>
      <c r="BO155">
        <v>2137</v>
      </c>
      <c r="BP155">
        <v>2137</v>
      </c>
      <c r="BQ155">
        <v>1945</v>
      </c>
      <c r="BR155">
        <v>1945</v>
      </c>
      <c r="BS155">
        <v>3666</v>
      </c>
      <c r="BT155">
        <v>3666</v>
      </c>
      <c r="BU155">
        <v>4003</v>
      </c>
      <c r="BV155">
        <v>4003</v>
      </c>
      <c r="BW155">
        <v>1732</v>
      </c>
      <c r="BX155">
        <v>1732</v>
      </c>
      <c r="BY155">
        <v>2155</v>
      </c>
      <c r="BZ155">
        <v>2155</v>
      </c>
      <c r="CA155">
        <v>1257</v>
      </c>
      <c r="CB155">
        <v>1257</v>
      </c>
      <c r="CC155">
        <v>1417</v>
      </c>
      <c r="CD155">
        <v>1417</v>
      </c>
      <c r="CE155">
        <v>909</v>
      </c>
      <c r="CF155">
        <v>909</v>
      </c>
      <c r="CG155">
        <v>1042</v>
      </c>
      <c r="CH155">
        <v>1042</v>
      </c>
      <c r="CI155">
        <v>1029</v>
      </c>
      <c r="CJ155">
        <v>1029</v>
      </c>
      <c r="CK155">
        <v>1005</v>
      </c>
      <c r="CL155">
        <v>1005</v>
      </c>
      <c r="CM155">
        <v>1602</v>
      </c>
      <c r="CN155">
        <v>1602</v>
      </c>
      <c r="CO155">
        <v>2628</v>
      </c>
      <c r="CP155">
        <v>2628</v>
      </c>
      <c r="CQ155">
        <v>2495</v>
      </c>
      <c r="CR155">
        <v>2495</v>
      </c>
      <c r="CS155">
        <v>1956</v>
      </c>
      <c r="CT155">
        <v>1956</v>
      </c>
      <c r="CU155">
        <v>1787</v>
      </c>
      <c r="CV155">
        <v>1787</v>
      </c>
      <c r="CW155">
        <v>1889</v>
      </c>
      <c r="CX155">
        <v>1889</v>
      </c>
      <c r="CY155">
        <v>1868</v>
      </c>
      <c r="CZ155">
        <v>1868</v>
      </c>
      <c r="DA155">
        <v>1745</v>
      </c>
      <c r="DB155">
        <v>1745</v>
      </c>
      <c r="DC155">
        <v>1305</v>
      </c>
      <c r="DD155">
        <v>1305</v>
      </c>
      <c r="DE155">
        <v>1105</v>
      </c>
      <c r="DF155">
        <v>1105</v>
      </c>
      <c r="DG155">
        <v>1463</v>
      </c>
      <c r="DH155">
        <v>1463</v>
      </c>
      <c r="DI155">
        <v>1863</v>
      </c>
      <c r="DJ155">
        <v>1863</v>
      </c>
      <c r="DK155">
        <v>1964</v>
      </c>
      <c r="DL155">
        <v>1964</v>
      </c>
      <c r="DM155">
        <v>1683</v>
      </c>
      <c r="DN155">
        <v>1683</v>
      </c>
      <c r="DO155">
        <v>1359</v>
      </c>
      <c r="DP155">
        <v>1359</v>
      </c>
      <c r="DQ155">
        <v>1262</v>
      </c>
      <c r="DR155">
        <v>1262</v>
      </c>
      <c r="DS155">
        <v>1279</v>
      </c>
      <c r="DT155">
        <v>1279</v>
      </c>
      <c r="DU155">
        <v>1730</v>
      </c>
      <c r="DV155">
        <v>1730</v>
      </c>
      <c r="DW155">
        <v>2350</v>
      </c>
      <c r="DX155">
        <v>2350</v>
      </c>
      <c r="DY155">
        <v>2724</v>
      </c>
      <c r="DZ155">
        <v>2724</v>
      </c>
      <c r="EA155">
        <v>3180</v>
      </c>
      <c r="EB155">
        <v>3180</v>
      </c>
      <c r="EC155">
        <v>2991</v>
      </c>
      <c r="ED155">
        <v>2991</v>
      </c>
      <c r="EE155">
        <v>3587</v>
      </c>
      <c r="EF155">
        <v>3587</v>
      </c>
      <c r="EG155">
        <v>3185</v>
      </c>
      <c r="EH155">
        <v>3185</v>
      </c>
      <c r="EI155">
        <v>1221</v>
      </c>
      <c r="EJ155">
        <v>1221</v>
      </c>
      <c r="EK155">
        <v>835</v>
      </c>
      <c r="EL155">
        <v>835</v>
      </c>
      <c r="EM155">
        <v>1612</v>
      </c>
      <c r="EN155">
        <v>1612</v>
      </c>
      <c r="EO155">
        <v>3624</v>
      </c>
      <c r="EP155">
        <v>3624</v>
      </c>
      <c r="EQ155">
        <v>1630</v>
      </c>
      <c r="ER155">
        <v>1630</v>
      </c>
      <c r="ES155">
        <v>1320</v>
      </c>
      <c r="ET155">
        <v>1320</v>
      </c>
      <c r="EU155">
        <v>1452</v>
      </c>
      <c r="EV155">
        <v>1452</v>
      </c>
      <c r="EW155">
        <v>1639</v>
      </c>
      <c r="EX155">
        <v>1639</v>
      </c>
      <c r="EY155">
        <v>1276</v>
      </c>
      <c r="EZ155">
        <v>1276</v>
      </c>
      <c r="FA155">
        <v>1193</v>
      </c>
      <c r="FB155">
        <v>1193</v>
      </c>
      <c r="FC155">
        <v>1235</v>
      </c>
      <c r="FD155">
        <v>1235</v>
      </c>
      <c r="FE155">
        <v>1296</v>
      </c>
      <c r="FF155">
        <v>1296</v>
      </c>
      <c r="FG155">
        <v>1369</v>
      </c>
      <c r="FH155">
        <v>1369</v>
      </c>
      <c r="FI155">
        <v>1418</v>
      </c>
      <c r="FJ155">
        <v>1418</v>
      </c>
      <c r="FK155">
        <v>1307</v>
      </c>
      <c r="FL155">
        <v>1307</v>
      </c>
      <c r="FM155">
        <v>1809</v>
      </c>
      <c r="FN155">
        <v>1809</v>
      </c>
      <c r="FO155">
        <v>2560</v>
      </c>
      <c r="FP155">
        <v>2560</v>
      </c>
      <c r="FQ155">
        <v>1962</v>
      </c>
      <c r="FR155">
        <v>1962</v>
      </c>
      <c r="FS155">
        <v>1350</v>
      </c>
      <c r="FT155">
        <v>1350</v>
      </c>
      <c r="FU155">
        <v>1226</v>
      </c>
      <c r="FV155">
        <v>1226</v>
      </c>
      <c r="FW155">
        <v>1150</v>
      </c>
      <c r="FX155">
        <v>1150</v>
      </c>
      <c r="FY155">
        <v>1138</v>
      </c>
      <c r="FZ155">
        <v>1138</v>
      </c>
      <c r="GA155">
        <v>1046</v>
      </c>
      <c r="GB155">
        <v>1046</v>
      </c>
      <c r="GC155">
        <v>986</v>
      </c>
      <c r="GD155">
        <v>986</v>
      </c>
      <c r="GE155">
        <v>1249</v>
      </c>
      <c r="GF155">
        <v>1249</v>
      </c>
      <c r="GG155">
        <v>1446</v>
      </c>
      <c r="GH155">
        <v>1446</v>
      </c>
      <c r="GI155">
        <v>1312</v>
      </c>
      <c r="GJ155">
        <v>1312</v>
      </c>
      <c r="GK155">
        <v>1253</v>
      </c>
      <c r="GL155">
        <v>1253</v>
      </c>
      <c r="GM155">
        <v>1130</v>
      </c>
      <c r="GN155">
        <v>1130</v>
      </c>
      <c r="GO155">
        <v>1174</v>
      </c>
      <c r="GP155">
        <v>1174</v>
      </c>
      <c r="GQ155">
        <v>1196</v>
      </c>
      <c r="GR155">
        <v>1196</v>
      </c>
      <c r="GS155">
        <v>1205</v>
      </c>
      <c r="GT155">
        <v>1205</v>
      </c>
      <c r="GU155">
        <v>1164</v>
      </c>
      <c r="GV155">
        <v>1164</v>
      </c>
      <c r="GW155">
        <v>1337</v>
      </c>
      <c r="GX155">
        <v>1337</v>
      </c>
      <c r="GY155">
        <v>1384</v>
      </c>
      <c r="GZ155">
        <v>1384</v>
      </c>
      <c r="HA155">
        <v>1254</v>
      </c>
      <c r="HB155">
        <v>1254</v>
      </c>
      <c r="HC155">
        <v>1195</v>
      </c>
      <c r="HD155">
        <v>1195</v>
      </c>
      <c r="HE155">
        <v>1099</v>
      </c>
      <c r="HF155">
        <v>1099</v>
      </c>
      <c r="HG155">
        <v>1304</v>
      </c>
      <c r="HH155">
        <v>1304</v>
      </c>
      <c r="HI155">
        <v>1249</v>
      </c>
      <c r="HJ155">
        <v>1249</v>
      </c>
      <c r="HK155">
        <v>1048</v>
      </c>
      <c r="HL155">
        <v>1048</v>
      </c>
      <c r="HM155">
        <v>1262</v>
      </c>
      <c r="HN155">
        <v>1262</v>
      </c>
      <c r="HO155">
        <v>1502</v>
      </c>
      <c r="HP155">
        <v>1502</v>
      </c>
      <c r="HQ155">
        <v>1479</v>
      </c>
      <c r="HR155">
        <v>1479</v>
      </c>
      <c r="HS155">
        <v>1575</v>
      </c>
    </row>
  </sheetData>
  <conditionalFormatting sqref="J1:HS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HS1048576">
    <cfRule type="colorScale" priority="1">
      <colorScale>
        <cfvo type="min"/>
        <cfvo type="max"/>
        <color theme="1"/>
        <color theme="0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55"/>
  <sheetViews>
    <sheetView topLeftCell="GG143" zoomScaleNormal="100" workbookViewId="0">
      <selection activeCell="HR155" sqref="HR155"/>
    </sheetView>
  </sheetViews>
  <sheetFormatPr defaultRowHeight="14.4" x14ac:dyDescent="0.3"/>
  <cols>
    <col min="1" max="227" width="4.77734375" customWidth="1"/>
  </cols>
  <sheetData>
    <row r="1" spans="1:227" ht="30" customHeight="1" x14ac:dyDescent="0.3">
      <c r="A1">
        <f>original!A1</f>
        <v>1770</v>
      </c>
      <c r="B1">
        <f>original!B1</f>
        <v>1770</v>
      </c>
      <c r="C1">
        <f>original!C1</f>
        <v>2124</v>
      </c>
      <c r="D1">
        <f>original!D1</f>
        <v>2124</v>
      </c>
      <c r="E1">
        <f>original!E1</f>
        <v>2141</v>
      </c>
      <c r="F1">
        <f>original!F1</f>
        <v>2141</v>
      </c>
      <c r="G1">
        <f>original!G1</f>
        <v>2266</v>
      </c>
      <c r="H1">
        <f>original!H1</f>
        <v>2266</v>
      </c>
      <c r="I1">
        <f>original!I1</f>
        <v>2078</v>
      </c>
      <c r="J1">
        <f>original!J1</f>
        <v>2078</v>
      </c>
      <c r="K1">
        <f>original!K1</f>
        <v>2072</v>
      </c>
      <c r="L1">
        <f>original!L1</f>
        <v>2072</v>
      </c>
      <c r="M1">
        <f>original!M1</f>
        <v>1320</v>
      </c>
      <c r="N1">
        <f>original!N1</f>
        <v>1320</v>
      </c>
      <c r="O1">
        <f>original!O1</f>
        <v>1635</v>
      </c>
      <c r="P1">
        <f>original!P1</f>
        <v>1635</v>
      </c>
      <c r="Q1">
        <f>original!Q1</f>
        <v>2352</v>
      </c>
      <c r="R1">
        <f>original!R1</f>
        <v>2352</v>
      </c>
      <c r="S1">
        <f>original!S1</f>
        <v>2685</v>
      </c>
      <c r="T1">
        <f>original!T1</f>
        <v>2685</v>
      </c>
      <c r="U1">
        <f>original!U1</f>
        <v>2544</v>
      </c>
      <c r="V1">
        <f>original!V1</f>
        <v>2544</v>
      </c>
      <c r="W1">
        <f>original!W1</f>
        <v>1751</v>
      </c>
      <c r="X1">
        <f>original!X1</f>
        <v>1751</v>
      </c>
      <c r="Y1">
        <f>original!Y1</f>
        <v>1634</v>
      </c>
      <c r="Z1">
        <f>original!Z1</f>
        <v>1634</v>
      </c>
      <c r="AA1">
        <f>original!AA1</f>
        <v>1537</v>
      </c>
      <c r="AB1">
        <f>original!AB1</f>
        <v>1537</v>
      </c>
      <c r="AC1">
        <f>original!AC1</f>
        <v>1127</v>
      </c>
      <c r="AD1">
        <f>original!AD1</f>
        <v>1127</v>
      </c>
      <c r="AE1">
        <f>original!AE1</f>
        <v>641</v>
      </c>
      <c r="AF1">
        <f>original!AF1</f>
        <v>641</v>
      </c>
      <c r="AG1">
        <f>original!AG1</f>
        <v>563</v>
      </c>
      <c r="AH1">
        <f>original!AH1</f>
        <v>563</v>
      </c>
      <c r="AI1">
        <f>original!AI1</f>
        <v>709</v>
      </c>
      <c r="AJ1">
        <f>original!AJ1</f>
        <v>709</v>
      </c>
      <c r="AK1">
        <f>original!AK1</f>
        <v>742</v>
      </c>
      <c r="AL1">
        <f>original!AL1</f>
        <v>742</v>
      </c>
      <c r="AM1">
        <f>original!AM1</f>
        <v>768</v>
      </c>
      <c r="AN1">
        <f>original!AN1</f>
        <v>768</v>
      </c>
      <c r="AO1">
        <f>original!AO1</f>
        <v>872</v>
      </c>
      <c r="AP1">
        <f>original!AP1</f>
        <v>872</v>
      </c>
      <c r="AQ1">
        <f>original!AQ1</f>
        <v>1003</v>
      </c>
      <c r="AR1">
        <f>original!AR1</f>
        <v>1003</v>
      </c>
      <c r="AS1">
        <f>original!AS1</f>
        <v>1141</v>
      </c>
      <c r="AT1">
        <f>original!AT1</f>
        <v>1141</v>
      </c>
      <c r="AU1">
        <f>original!AU1</f>
        <v>1395</v>
      </c>
      <c r="AV1">
        <f>original!AV1</f>
        <v>1395</v>
      </c>
      <c r="AW1">
        <f>original!AW1</f>
        <v>1987</v>
      </c>
      <c r="AX1">
        <f>original!AX1</f>
        <v>1987</v>
      </c>
      <c r="AY1">
        <f>original!AY1</f>
        <v>2041</v>
      </c>
      <c r="AZ1">
        <f>original!AZ1</f>
        <v>2041</v>
      </c>
      <c r="BA1">
        <f>original!BA1</f>
        <v>1927</v>
      </c>
      <c r="BB1">
        <f>original!BB1</f>
        <v>1927</v>
      </c>
      <c r="BC1">
        <f>original!BC1</f>
        <v>2038</v>
      </c>
      <c r="BD1">
        <f>original!BD1</f>
        <v>2038</v>
      </c>
      <c r="BE1">
        <f>original!BE1</f>
        <v>2320</v>
      </c>
      <c r="BF1">
        <f>original!BF1</f>
        <v>2320</v>
      </c>
      <c r="BG1">
        <f>original!BG1</f>
        <v>2435</v>
      </c>
      <c r="BH1">
        <f>original!BH1</f>
        <v>2435</v>
      </c>
      <c r="BI1">
        <f>original!BI1</f>
        <v>2122</v>
      </c>
      <c r="BJ1">
        <f>original!BJ1</f>
        <v>2122</v>
      </c>
      <c r="BK1">
        <f>original!BK1</f>
        <v>1853</v>
      </c>
      <c r="BL1">
        <f>original!BL1</f>
        <v>1853</v>
      </c>
      <c r="BM1">
        <f>original!BM1</f>
        <v>1817</v>
      </c>
      <c r="BN1">
        <f>original!BN1</f>
        <v>1817</v>
      </c>
      <c r="BO1">
        <f>original!BO1</f>
        <v>1666</v>
      </c>
      <c r="BP1">
        <f>original!BP1</f>
        <v>1666</v>
      </c>
      <c r="BQ1">
        <f>original!BQ1</f>
        <v>1317</v>
      </c>
      <c r="BR1">
        <f>original!BR1</f>
        <v>1317</v>
      </c>
      <c r="BS1">
        <f>original!BS1</f>
        <v>1051</v>
      </c>
      <c r="BT1">
        <f>original!BT1</f>
        <v>1051</v>
      </c>
      <c r="BU1">
        <f>original!BU1</f>
        <v>1156</v>
      </c>
      <c r="BV1">
        <f>original!BV1</f>
        <v>1156</v>
      </c>
      <c r="BW1">
        <f>original!BW1</f>
        <v>1363</v>
      </c>
      <c r="BX1">
        <f>original!BX1</f>
        <v>1363</v>
      </c>
      <c r="BY1">
        <f>original!BY1</f>
        <v>1244</v>
      </c>
      <c r="BZ1">
        <f>original!BZ1</f>
        <v>1244</v>
      </c>
      <c r="CA1">
        <f>original!CA1</f>
        <v>1428</v>
      </c>
      <c r="CB1">
        <f>original!CB1</f>
        <v>1428</v>
      </c>
      <c r="CC1">
        <f>original!CC1</f>
        <v>1816</v>
      </c>
      <c r="CD1">
        <f>original!CD1</f>
        <v>1816</v>
      </c>
      <c r="CE1">
        <f>original!CE1</f>
        <v>1819</v>
      </c>
      <c r="CF1">
        <f>original!CF1</f>
        <v>1819</v>
      </c>
      <c r="CG1">
        <f>original!CG1</f>
        <v>1651</v>
      </c>
      <c r="CH1">
        <f>original!CH1</f>
        <v>1651</v>
      </c>
      <c r="CI1">
        <f>original!CI1</f>
        <v>1708</v>
      </c>
      <c r="CJ1">
        <f>original!CJ1</f>
        <v>1708</v>
      </c>
      <c r="CK1">
        <f>original!CK1</f>
        <v>1587</v>
      </c>
      <c r="CL1">
        <f>original!CL1</f>
        <v>1587</v>
      </c>
      <c r="CM1">
        <f>original!CM1</f>
        <v>1637</v>
      </c>
      <c r="CN1">
        <f>original!CN1</f>
        <v>1637</v>
      </c>
      <c r="CO1">
        <f>original!CO1</f>
        <v>1556</v>
      </c>
      <c r="CP1">
        <f>original!CP1</f>
        <v>1556</v>
      </c>
      <c r="CQ1">
        <f>original!CQ1</f>
        <v>1444</v>
      </c>
      <c r="CR1">
        <f>original!CR1</f>
        <v>1444</v>
      </c>
      <c r="CS1">
        <f>original!CS1</f>
        <v>2011</v>
      </c>
      <c r="CT1">
        <f>original!CT1</f>
        <v>2011</v>
      </c>
      <c r="CU1">
        <f>original!CU1</f>
        <v>2266</v>
      </c>
      <c r="CV1">
        <f>original!CV1</f>
        <v>2266</v>
      </c>
      <c r="CW1">
        <f>original!CW1</f>
        <v>2480</v>
      </c>
      <c r="CX1">
        <f>original!CX1</f>
        <v>2480</v>
      </c>
      <c r="CY1">
        <f>original!CY1</f>
        <v>2754</v>
      </c>
      <c r="CZ1">
        <f>original!CZ1</f>
        <v>2754</v>
      </c>
      <c r="DA1">
        <f>original!DA1</f>
        <v>2761</v>
      </c>
      <c r="DB1">
        <f>original!DB1</f>
        <v>2761</v>
      </c>
      <c r="DC1">
        <f>original!DC1</f>
        <v>2848</v>
      </c>
      <c r="DD1">
        <f>original!DD1</f>
        <v>2848</v>
      </c>
      <c r="DE1">
        <f>original!DE1</f>
        <v>3062</v>
      </c>
      <c r="DF1">
        <f>original!DF1</f>
        <v>3062</v>
      </c>
      <c r="DG1">
        <f>original!DG1</f>
        <v>3737</v>
      </c>
      <c r="DH1">
        <f>original!DH1</f>
        <v>3737</v>
      </c>
      <c r="DI1">
        <f>original!DI1</f>
        <v>4122</v>
      </c>
      <c r="DJ1">
        <f>original!DJ1</f>
        <v>4122</v>
      </c>
      <c r="DK1">
        <f>original!DK1</f>
        <v>4416</v>
      </c>
      <c r="DL1">
        <f>original!DL1</f>
        <v>4416</v>
      </c>
      <c r="DM1">
        <f>original!DM1</f>
        <v>4726</v>
      </c>
      <c r="DN1">
        <f>original!DN1</f>
        <v>4726</v>
      </c>
      <c r="DO1">
        <f>original!DO1</f>
        <v>4095</v>
      </c>
      <c r="DP1">
        <f>original!DP1</f>
        <v>4095</v>
      </c>
      <c r="DQ1">
        <f>original!DQ1</f>
        <v>3163</v>
      </c>
      <c r="DR1">
        <f>original!DR1</f>
        <v>3163</v>
      </c>
      <c r="DS1">
        <f>original!DS1</f>
        <v>2732</v>
      </c>
      <c r="DT1">
        <f>original!DT1</f>
        <v>2732</v>
      </c>
      <c r="DU1">
        <f>original!DU1</f>
        <v>2738</v>
      </c>
      <c r="DV1">
        <f>original!DV1</f>
        <v>2738</v>
      </c>
      <c r="DW1">
        <f>original!DW1</f>
        <v>2638</v>
      </c>
      <c r="DX1">
        <f>original!DX1</f>
        <v>2638</v>
      </c>
      <c r="DY1">
        <f>original!DY1</f>
        <v>2442</v>
      </c>
      <c r="DZ1">
        <f>original!DZ1</f>
        <v>2442</v>
      </c>
      <c r="EA1">
        <f>original!EA1</f>
        <v>2435</v>
      </c>
      <c r="EB1">
        <f>original!EB1</f>
        <v>2435</v>
      </c>
      <c r="EC1">
        <f>original!EC1</f>
        <v>2458</v>
      </c>
      <c r="ED1">
        <f>original!ED1</f>
        <v>2458</v>
      </c>
      <c r="EE1">
        <f>original!EE1</f>
        <v>2401</v>
      </c>
      <c r="EF1">
        <f>original!EF1</f>
        <v>2401</v>
      </c>
      <c r="EG1">
        <f>original!EG1</f>
        <v>2816</v>
      </c>
      <c r="EH1">
        <f>original!EH1</f>
        <v>2816</v>
      </c>
      <c r="EI1">
        <f>original!EI1</f>
        <v>3384</v>
      </c>
      <c r="EJ1">
        <f>original!EJ1</f>
        <v>3384</v>
      </c>
      <c r="EK1">
        <f>original!EK1</f>
        <v>3210</v>
      </c>
      <c r="EL1">
        <f>original!EL1</f>
        <v>3210</v>
      </c>
      <c r="EM1">
        <f>original!EM1</f>
        <v>3220</v>
      </c>
      <c r="EN1">
        <f>original!EN1</f>
        <v>3220</v>
      </c>
      <c r="EO1">
        <f>original!EO1</f>
        <v>3087</v>
      </c>
      <c r="EP1">
        <f>original!EP1</f>
        <v>3087</v>
      </c>
      <c r="EQ1">
        <f>original!EQ1</f>
        <v>3589</v>
      </c>
      <c r="ER1">
        <f>original!ER1</f>
        <v>3589</v>
      </c>
      <c r="ES1">
        <f>original!ES1</f>
        <v>4221</v>
      </c>
      <c r="ET1">
        <f>original!ET1</f>
        <v>4221</v>
      </c>
      <c r="EU1">
        <f>original!EU1</f>
        <v>4630</v>
      </c>
      <c r="EV1">
        <f>original!EV1</f>
        <v>4630</v>
      </c>
      <c r="EW1">
        <f>original!EW1</f>
        <v>5531</v>
      </c>
      <c r="EX1">
        <f>original!EX1</f>
        <v>5531</v>
      </c>
      <c r="EY1">
        <f>original!EY1</f>
        <v>5551</v>
      </c>
      <c r="EZ1">
        <f>original!EZ1</f>
        <v>5551</v>
      </c>
      <c r="FA1">
        <f>original!FA1</f>
        <v>3275</v>
      </c>
      <c r="FB1">
        <f>original!FB1</f>
        <v>3275</v>
      </c>
      <c r="FC1">
        <f>original!FC1</f>
        <v>3027</v>
      </c>
      <c r="FD1">
        <f>original!FD1</f>
        <v>3027</v>
      </c>
      <c r="FE1">
        <f>original!FE1</f>
        <v>2745</v>
      </c>
      <c r="FF1">
        <f>original!FF1</f>
        <v>2745</v>
      </c>
      <c r="FG1">
        <f>original!FG1</f>
        <v>2405</v>
      </c>
      <c r="FH1">
        <f>original!FH1</f>
        <v>2405</v>
      </c>
      <c r="FI1">
        <f>original!FI1</f>
        <v>2075</v>
      </c>
      <c r="FJ1">
        <f>original!FJ1</f>
        <v>2075</v>
      </c>
      <c r="FK1">
        <f>original!FK1</f>
        <v>1836</v>
      </c>
      <c r="FL1">
        <f>original!FL1</f>
        <v>1836</v>
      </c>
      <c r="FM1">
        <f>original!FM1</f>
        <v>1732</v>
      </c>
      <c r="FN1">
        <f>original!FN1</f>
        <v>1732</v>
      </c>
      <c r="FO1">
        <f>original!FO1</f>
        <v>1659</v>
      </c>
      <c r="FP1">
        <f>original!FP1</f>
        <v>1659</v>
      </c>
      <c r="FQ1">
        <f>original!FQ1</f>
        <v>2062</v>
      </c>
      <c r="FR1">
        <f>original!FR1</f>
        <v>2062</v>
      </c>
      <c r="FS1">
        <f>original!FS1</f>
        <v>3523</v>
      </c>
      <c r="FT1">
        <f>original!FT1</f>
        <v>3523</v>
      </c>
      <c r="FU1">
        <f>original!FU1</f>
        <v>2928</v>
      </c>
      <c r="FV1">
        <f>original!FV1</f>
        <v>2928</v>
      </c>
      <c r="FW1">
        <f>original!FW1</f>
        <v>2535</v>
      </c>
      <c r="FX1">
        <f>original!FX1</f>
        <v>2535</v>
      </c>
      <c r="FY1">
        <f>original!FY1</f>
        <v>2638</v>
      </c>
      <c r="FZ1">
        <f>original!FZ1</f>
        <v>2638</v>
      </c>
      <c r="GA1">
        <f>original!GA1</f>
        <v>2160</v>
      </c>
      <c r="GB1">
        <f>original!GB1</f>
        <v>2160</v>
      </c>
      <c r="GC1">
        <f>original!GC1</f>
        <v>3317</v>
      </c>
      <c r="GD1">
        <f>original!GD1</f>
        <v>3317</v>
      </c>
      <c r="GE1">
        <f>original!GE1</f>
        <v>3413</v>
      </c>
      <c r="GF1">
        <f>original!GF1</f>
        <v>3413</v>
      </c>
      <c r="GG1">
        <f>original!GG1</f>
        <v>3098</v>
      </c>
      <c r="GH1">
        <f>original!GH1</f>
        <v>3098</v>
      </c>
      <c r="GI1">
        <f>original!GI1</f>
        <v>2896</v>
      </c>
      <c r="GJ1">
        <f>original!GJ1</f>
        <v>2896</v>
      </c>
      <c r="GK1">
        <f>original!GK1</f>
        <v>3402</v>
      </c>
      <c r="GL1">
        <f>original!GL1</f>
        <v>3402</v>
      </c>
      <c r="GM1">
        <f>original!GM1</f>
        <v>2239</v>
      </c>
      <c r="GN1">
        <f>original!GN1</f>
        <v>2239</v>
      </c>
      <c r="GO1">
        <f>original!GO1</f>
        <v>2043</v>
      </c>
      <c r="GP1">
        <f>original!GP1</f>
        <v>2043</v>
      </c>
      <c r="GQ1">
        <f>original!GQ1</f>
        <v>2339</v>
      </c>
      <c r="GR1">
        <f>original!GR1</f>
        <v>2339</v>
      </c>
      <c r="GS1">
        <f>original!GS1</f>
        <v>2100</v>
      </c>
      <c r="GT1">
        <f>original!GT1</f>
        <v>2100</v>
      </c>
      <c r="GU1">
        <f>original!GU1</f>
        <v>1372</v>
      </c>
      <c r="GV1">
        <f>original!GV1</f>
        <v>1372</v>
      </c>
      <c r="GW1">
        <f>original!GW1</f>
        <v>1421</v>
      </c>
      <c r="GX1">
        <f>original!GX1</f>
        <v>1421</v>
      </c>
      <c r="GY1">
        <f>original!GY1</f>
        <v>1170</v>
      </c>
      <c r="GZ1">
        <f>original!GZ1</f>
        <v>1170</v>
      </c>
      <c r="HA1">
        <f>original!HA1</f>
        <v>1018</v>
      </c>
      <c r="HB1">
        <f>original!HB1</f>
        <v>1018</v>
      </c>
      <c r="HC1">
        <f>original!HC1</f>
        <v>872</v>
      </c>
      <c r="HD1">
        <f>original!HD1</f>
        <v>872</v>
      </c>
      <c r="HE1">
        <f>original!HE1</f>
        <v>1318</v>
      </c>
      <c r="HF1">
        <f>original!HF1</f>
        <v>1318</v>
      </c>
      <c r="HG1">
        <f>original!HG1</f>
        <v>1329</v>
      </c>
      <c r="HH1">
        <f>original!HH1</f>
        <v>1329</v>
      </c>
      <c r="HI1">
        <f>original!HI1</f>
        <v>216</v>
      </c>
      <c r="HJ1">
        <f>original!HJ1</f>
        <v>216</v>
      </c>
      <c r="HK1">
        <f>original!HK1</f>
        <v>383</v>
      </c>
      <c r="HL1">
        <f>original!HL1</f>
        <v>383</v>
      </c>
      <c r="HM1">
        <f>original!HM1</f>
        <v>1297</v>
      </c>
      <c r="HN1">
        <f>original!HN1</f>
        <v>1297</v>
      </c>
      <c r="HO1">
        <f>original!HO1</f>
        <v>1477</v>
      </c>
      <c r="HP1">
        <f>original!HP1</f>
        <v>1477</v>
      </c>
      <c r="HQ1">
        <f>original!HQ1</f>
        <v>1889</v>
      </c>
      <c r="HR1">
        <f>original!HR1</f>
        <v>1889</v>
      </c>
      <c r="HS1">
        <f>original!HS1</f>
        <v>3198</v>
      </c>
    </row>
    <row r="2" spans="1:227" ht="30" customHeight="1" x14ac:dyDescent="0.3">
      <c r="A2">
        <f>original!A2</f>
        <v>1587</v>
      </c>
      <c r="B2">
        <f>original!B2</f>
        <v>1587</v>
      </c>
      <c r="C2">
        <f>original!C2</f>
        <v>3072</v>
      </c>
      <c r="D2">
        <f>original!D2</f>
        <v>3072</v>
      </c>
      <c r="E2">
        <f>original!E2</f>
        <v>2385</v>
      </c>
      <c r="F2">
        <f>original!F2</f>
        <v>2385</v>
      </c>
      <c r="G2">
        <f>original!G2</f>
        <v>2244</v>
      </c>
      <c r="H2">
        <f>original!H2</f>
        <v>2244</v>
      </c>
      <c r="I2">
        <f>original!I2</f>
        <v>2123</v>
      </c>
      <c r="J2">
        <f>original!J2</f>
        <v>2123</v>
      </c>
      <c r="K2">
        <f>original!K2</f>
        <v>2118</v>
      </c>
      <c r="L2">
        <f>original!L2</f>
        <v>2118</v>
      </c>
      <c r="M2">
        <f>original!M2</f>
        <v>1609</v>
      </c>
      <c r="N2">
        <f>original!N2</f>
        <v>1609</v>
      </c>
      <c r="O2">
        <f>original!O2</f>
        <v>1985</v>
      </c>
      <c r="P2">
        <f>original!P2</f>
        <v>1985</v>
      </c>
      <c r="Q2">
        <f>original!Q2</f>
        <v>2465</v>
      </c>
      <c r="R2">
        <f>original!R2</f>
        <v>2465</v>
      </c>
      <c r="S2">
        <f>original!S2</f>
        <v>2567</v>
      </c>
      <c r="T2">
        <f>original!T2</f>
        <v>2567</v>
      </c>
      <c r="U2">
        <f>original!U2</f>
        <v>2138</v>
      </c>
      <c r="V2">
        <f>original!V2</f>
        <v>2138</v>
      </c>
      <c r="W2">
        <f>original!W2</f>
        <v>1556</v>
      </c>
      <c r="X2">
        <f>original!X2</f>
        <v>1556</v>
      </c>
      <c r="Y2">
        <f>original!Y2</f>
        <v>1790</v>
      </c>
      <c r="Z2">
        <f>original!Z2</f>
        <v>1790</v>
      </c>
      <c r="AA2">
        <f>original!AA2</f>
        <v>1397</v>
      </c>
      <c r="AB2">
        <f>original!AB2</f>
        <v>1397</v>
      </c>
      <c r="AC2">
        <f>original!AC2</f>
        <v>1194</v>
      </c>
      <c r="AD2">
        <f>original!AD2</f>
        <v>1194</v>
      </c>
      <c r="AE2">
        <f>original!AE2</f>
        <v>1096</v>
      </c>
      <c r="AF2">
        <f>original!AF2</f>
        <v>1096</v>
      </c>
      <c r="AG2">
        <f>original!AG2</f>
        <v>1098</v>
      </c>
      <c r="AH2">
        <f>original!AH2</f>
        <v>1098</v>
      </c>
      <c r="AI2">
        <f>original!AI2</f>
        <v>1258</v>
      </c>
      <c r="AJ2">
        <f>original!AJ2</f>
        <v>1258</v>
      </c>
      <c r="AK2">
        <f>original!AK2</f>
        <v>1239</v>
      </c>
      <c r="AL2">
        <f>original!AL2</f>
        <v>1239</v>
      </c>
      <c r="AM2">
        <f>original!AM2</f>
        <v>1266</v>
      </c>
      <c r="AN2">
        <f>original!AN2</f>
        <v>1266</v>
      </c>
      <c r="AO2">
        <f>original!AO2</f>
        <v>1229</v>
      </c>
      <c r="AP2">
        <f>original!AP2</f>
        <v>1229</v>
      </c>
      <c r="AQ2">
        <f>original!AQ2</f>
        <v>1462</v>
      </c>
      <c r="AR2">
        <f>original!AR2</f>
        <v>1462</v>
      </c>
      <c r="AS2">
        <f>original!AS2</f>
        <v>1531</v>
      </c>
      <c r="AT2">
        <f>original!AT2</f>
        <v>1531</v>
      </c>
      <c r="AU2">
        <f>original!AU2</f>
        <v>1512</v>
      </c>
      <c r="AV2">
        <f>original!AV2</f>
        <v>1512</v>
      </c>
      <c r="AW2">
        <f>original!AW2</f>
        <v>1433</v>
      </c>
      <c r="AX2">
        <f>original!AX2</f>
        <v>1433</v>
      </c>
      <c r="AY2">
        <f>original!AY2</f>
        <v>2000</v>
      </c>
      <c r="AZ2">
        <f>original!AZ2</f>
        <v>2000</v>
      </c>
      <c r="BA2">
        <f>original!BA2</f>
        <v>2060</v>
      </c>
      <c r="BB2">
        <f>original!BB2</f>
        <v>2060</v>
      </c>
      <c r="BC2">
        <f>original!BC2</f>
        <v>2419</v>
      </c>
      <c r="BD2">
        <f>original!BD2</f>
        <v>2419</v>
      </c>
      <c r="BE2">
        <f>original!BE2</f>
        <v>2589</v>
      </c>
      <c r="BF2">
        <f>original!BF2</f>
        <v>2589</v>
      </c>
      <c r="BG2">
        <f>original!BG2</f>
        <v>2452</v>
      </c>
      <c r="BH2">
        <f>original!BH2</f>
        <v>2452</v>
      </c>
      <c r="BI2">
        <f>original!BI2</f>
        <v>1972</v>
      </c>
      <c r="BJ2">
        <f>original!BJ2</f>
        <v>1972</v>
      </c>
      <c r="BK2">
        <f>original!BK2</f>
        <v>1693</v>
      </c>
      <c r="BL2">
        <f>original!BL2</f>
        <v>1693</v>
      </c>
      <c r="BM2">
        <f>original!BM2</f>
        <v>1615</v>
      </c>
      <c r="BN2">
        <f>original!BN2</f>
        <v>1615</v>
      </c>
      <c r="BO2">
        <f>original!BO2</f>
        <v>1587</v>
      </c>
      <c r="BP2">
        <f>original!BP2</f>
        <v>1587</v>
      </c>
      <c r="BQ2">
        <f>original!BQ2</f>
        <v>1557</v>
      </c>
      <c r="BR2">
        <f>original!BR2</f>
        <v>1557</v>
      </c>
      <c r="BS2">
        <f>original!BS2</f>
        <v>1478</v>
      </c>
      <c r="BT2">
        <f>original!BT2</f>
        <v>1478</v>
      </c>
      <c r="BU2">
        <f>original!BU2</f>
        <v>1283</v>
      </c>
      <c r="BV2">
        <f>original!BV2</f>
        <v>1283</v>
      </c>
      <c r="BW2">
        <f>original!BW2</f>
        <v>1265</v>
      </c>
      <c r="BX2">
        <f>original!BX2</f>
        <v>1265</v>
      </c>
      <c r="BY2">
        <f>original!BY2</f>
        <v>1347</v>
      </c>
      <c r="BZ2">
        <f>original!BZ2</f>
        <v>1347</v>
      </c>
      <c r="CA2">
        <f>original!CA2</f>
        <v>1775</v>
      </c>
      <c r="CB2">
        <f>original!CB2</f>
        <v>1775</v>
      </c>
      <c r="CC2">
        <f>original!CC2</f>
        <v>2245</v>
      </c>
      <c r="CD2">
        <f>original!CD2</f>
        <v>2245</v>
      </c>
      <c r="CE2">
        <f>original!CE2</f>
        <v>2072</v>
      </c>
      <c r="CF2">
        <f>original!CF2</f>
        <v>2072</v>
      </c>
      <c r="CG2">
        <f>original!CG2</f>
        <v>1782</v>
      </c>
      <c r="CH2">
        <f>original!CH2</f>
        <v>1782</v>
      </c>
      <c r="CI2">
        <f>original!CI2</f>
        <v>1819</v>
      </c>
      <c r="CJ2">
        <f>original!CJ2</f>
        <v>1819</v>
      </c>
      <c r="CK2">
        <f>original!CK2</f>
        <v>1806</v>
      </c>
      <c r="CL2">
        <f>original!CL2</f>
        <v>1806</v>
      </c>
      <c r="CM2">
        <f>original!CM2</f>
        <v>1382</v>
      </c>
      <c r="CN2">
        <f>original!CN2</f>
        <v>1382</v>
      </c>
      <c r="CO2">
        <f>original!CO2</f>
        <v>1317</v>
      </c>
      <c r="CP2">
        <f>original!CP2</f>
        <v>1317</v>
      </c>
      <c r="CQ2">
        <f>original!CQ2</f>
        <v>1462</v>
      </c>
      <c r="CR2">
        <f>original!CR2</f>
        <v>1462</v>
      </c>
      <c r="CS2">
        <f>original!CS2</f>
        <v>1784</v>
      </c>
      <c r="CT2">
        <f>original!CT2</f>
        <v>1784</v>
      </c>
      <c r="CU2">
        <f>original!CU2</f>
        <v>2119</v>
      </c>
      <c r="CV2">
        <f>original!CV2</f>
        <v>2119</v>
      </c>
      <c r="CW2">
        <f>original!CW2</f>
        <v>1965</v>
      </c>
      <c r="CX2">
        <f>original!CX2</f>
        <v>1965</v>
      </c>
      <c r="CY2">
        <f>original!CY2</f>
        <v>1987</v>
      </c>
      <c r="CZ2">
        <f>original!CZ2</f>
        <v>1987</v>
      </c>
      <c r="DA2">
        <f>original!DA2</f>
        <v>1983</v>
      </c>
      <c r="DB2">
        <f>original!DB2</f>
        <v>1983</v>
      </c>
      <c r="DC2">
        <f>original!DC2</f>
        <v>2337</v>
      </c>
      <c r="DD2">
        <f>original!DD2</f>
        <v>2337</v>
      </c>
      <c r="DE2">
        <f>original!DE2</f>
        <v>2974</v>
      </c>
      <c r="DF2">
        <f>original!DF2</f>
        <v>2974</v>
      </c>
      <c r="DG2">
        <f>original!DG2</f>
        <v>3725</v>
      </c>
      <c r="DH2">
        <f>original!DH2</f>
        <v>3725</v>
      </c>
      <c r="DI2">
        <f>original!DI2</f>
        <v>4062</v>
      </c>
      <c r="DJ2">
        <f>original!DJ2</f>
        <v>4062</v>
      </c>
      <c r="DK2">
        <f>original!DK2</f>
        <v>4557</v>
      </c>
      <c r="DL2">
        <f>original!DL2</f>
        <v>4557</v>
      </c>
      <c r="DM2">
        <f>original!DM2</f>
        <v>4562</v>
      </c>
      <c r="DN2">
        <f>original!DN2</f>
        <v>4562</v>
      </c>
      <c r="DO2">
        <f>original!DO2</f>
        <v>3422</v>
      </c>
      <c r="DP2">
        <f>original!DP2</f>
        <v>3422</v>
      </c>
      <c r="DQ2">
        <f>original!DQ2</f>
        <v>2800</v>
      </c>
      <c r="DR2">
        <f>original!DR2</f>
        <v>2800</v>
      </c>
      <c r="DS2">
        <f>original!DS2</f>
        <v>2745</v>
      </c>
      <c r="DT2">
        <f>original!DT2</f>
        <v>2745</v>
      </c>
      <c r="DU2">
        <f>original!DU2</f>
        <v>2644</v>
      </c>
      <c r="DV2">
        <f>original!DV2</f>
        <v>2644</v>
      </c>
      <c r="DW2">
        <f>original!DW2</f>
        <v>2531</v>
      </c>
      <c r="DX2">
        <f>original!DX2</f>
        <v>2531</v>
      </c>
      <c r="DY2">
        <f>original!DY2</f>
        <v>2435</v>
      </c>
      <c r="DZ2">
        <f>original!DZ2</f>
        <v>2435</v>
      </c>
      <c r="EA2">
        <f>original!EA2</f>
        <v>2479</v>
      </c>
      <c r="EB2">
        <f>original!EB2</f>
        <v>2479</v>
      </c>
      <c r="EC2">
        <f>original!EC2</f>
        <v>2439</v>
      </c>
      <c r="ED2">
        <f>original!ED2</f>
        <v>2439</v>
      </c>
      <c r="EE2">
        <f>original!EE2</f>
        <v>2197</v>
      </c>
      <c r="EF2">
        <f>original!EF2</f>
        <v>2197</v>
      </c>
      <c r="EG2">
        <f>original!EG2</f>
        <v>2566</v>
      </c>
      <c r="EH2">
        <f>original!EH2</f>
        <v>2566</v>
      </c>
      <c r="EI2">
        <f>original!EI2</f>
        <v>3230</v>
      </c>
      <c r="EJ2">
        <f>original!EJ2</f>
        <v>3230</v>
      </c>
      <c r="EK2">
        <f>original!EK2</f>
        <v>3153</v>
      </c>
      <c r="EL2">
        <f>original!EL2</f>
        <v>3153</v>
      </c>
      <c r="EM2">
        <f>original!EM2</f>
        <v>3247</v>
      </c>
      <c r="EN2">
        <f>original!EN2</f>
        <v>3247</v>
      </c>
      <c r="EO2">
        <f>original!EO2</f>
        <v>3137</v>
      </c>
      <c r="EP2">
        <f>original!EP2</f>
        <v>3137</v>
      </c>
      <c r="EQ2">
        <f>original!EQ2</f>
        <v>3235</v>
      </c>
      <c r="ER2">
        <f>original!ER2</f>
        <v>3235</v>
      </c>
      <c r="ES2">
        <f>original!ES2</f>
        <v>3251</v>
      </c>
      <c r="ET2">
        <f>original!ET2</f>
        <v>3251</v>
      </c>
      <c r="EU2">
        <f>original!EU2</f>
        <v>3361</v>
      </c>
      <c r="EV2">
        <f>original!EV2</f>
        <v>3361</v>
      </c>
      <c r="EW2">
        <f>original!EW2</f>
        <v>3683</v>
      </c>
      <c r="EX2">
        <f>original!EX2</f>
        <v>3683</v>
      </c>
      <c r="EY2">
        <f>original!EY2</f>
        <v>4121</v>
      </c>
      <c r="EZ2">
        <f>original!EZ2</f>
        <v>4121</v>
      </c>
      <c r="FA2">
        <f>original!FA2</f>
        <v>3495</v>
      </c>
      <c r="FB2">
        <f>original!FB2</f>
        <v>3495</v>
      </c>
      <c r="FC2">
        <f>original!FC2</f>
        <v>2897</v>
      </c>
      <c r="FD2">
        <f>original!FD2</f>
        <v>2897</v>
      </c>
      <c r="FE2">
        <f>original!FE2</f>
        <v>2460</v>
      </c>
      <c r="FF2">
        <f>original!FF2</f>
        <v>2460</v>
      </c>
      <c r="FG2">
        <f>original!FG2</f>
        <v>2602</v>
      </c>
      <c r="FH2">
        <f>original!FH2</f>
        <v>2602</v>
      </c>
      <c r="FI2">
        <f>original!FI2</f>
        <v>2511</v>
      </c>
      <c r="FJ2">
        <f>original!FJ2</f>
        <v>2511</v>
      </c>
      <c r="FK2">
        <f>original!FK2</f>
        <v>2366</v>
      </c>
      <c r="FL2">
        <f>original!FL2</f>
        <v>2366</v>
      </c>
      <c r="FM2">
        <f>original!FM2</f>
        <v>2239</v>
      </c>
      <c r="FN2">
        <f>original!FN2</f>
        <v>2239</v>
      </c>
      <c r="FO2">
        <f>original!FO2</f>
        <v>1961</v>
      </c>
      <c r="FP2">
        <f>original!FP2</f>
        <v>1961</v>
      </c>
      <c r="FQ2">
        <f>original!FQ2</f>
        <v>2315</v>
      </c>
      <c r="FR2">
        <f>original!FR2</f>
        <v>2315</v>
      </c>
      <c r="FS2">
        <f>original!FS2</f>
        <v>3471</v>
      </c>
      <c r="FT2">
        <f>original!FT2</f>
        <v>3471</v>
      </c>
      <c r="FU2">
        <f>original!FU2</f>
        <v>2836</v>
      </c>
      <c r="FV2">
        <f>original!FV2</f>
        <v>2836</v>
      </c>
      <c r="FW2">
        <f>original!FW2</f>
        <v>2444</v>
      </c>
      <c r="FX2">
        <f>original!FX2</f>
        <v>2444</v>
      </c>
      <c r="FY2">
        <f>original!FY2</f>
        <v>2165</v>
      </c>
      <c r="FZ2">
        <f>original!FZ2</f>
        <v>2165</v>
      </c>
      <c r="GA2">
        <f>original!GA2</f>
        <v>2144</v>
      </c>
      <c r="GB2">
        <f>original!GB2</f>
        <v>2144</v>
      </c>
      <c r="GC2">
        <f>original!GC2</f>
        <v>3715</v>
      </c>
      <c r="GD2">
        <f>original!GD2</f>
        <v>3715</v>
      </c>
      <c r="GE2">
        <f>original!GE2</f>
        <v>4183</v>
      </c>
      <c r="GF2">
        <f>original!GF2</f>
        <v>4183</v>
      </c>
      <c r="GG2">
        <f>original!GG2</f>
        <v>2635</v>
      </c>
      <c r="GH2">
        <f>original!GH2</f>
        <v>2635</v>
      </c>
      <c r="GI2">
        <f>original!GI2</f>
        <v>2472</v>
      </c>
      <c r="GJ2">
        <f>original!GJ2</f>
        <v>2472</v>
      </c>
      <c r="GK2">
        <f>original!GK2</f>
        <v>3718</v>
      </c>
      <c r="GL2">
        <f>original!GL2</f>
        <v>3718</v>
      </c>
      <c r="GM2">
        <f>original!GM2</f>
        <v>2767</v>
      </c>
      <c r="GN2">
        <f>original!GN2</f>
        <v>2767</v>
      </c>
      <c r="GO2">
        <f>original!GO2</f>
        <v>2175</v>
      </c>
      <c r="GP2">
        <f>original!GP2</f>
        <v>2175</v>
      </c>
      <c r="GQ2">
        <f>original!GQ2</f>
        <v>1987</v>
      </c>
      <c r="GR2">
        <f>original!GR2</f>
        <v>1987</v>
      </c>
      <c r="GS2">
        <f>original!GS2</f>
        <v>1320</v>
      </c>
      <c r="GT2">
        <f>original!GT2</f>
        <v>1320</v>
      </c>
      <c r="GU2">
        <f>original!GU2</f>
        <v>1541</v>
      </c>
      <c r="GV2">
        <f>original!GV2</f>
        <v>1541</v>
      </c>
      <c r="GW2">
        <f>original!GW2</f>
        <v>1576</v>
      </c>
      <c r="GX2">
        <f>original!GX2</f>
        <v>1576</v>
      </c>
      <c r="GY2">
        <f>original!GY2</f>
        <v>1558</v>
      </c>
      <c r="GZ2">
        <f>original!GZ2</f>
        <v>1558</v>
      </c>
      <c r="HA2">
        <f>original!HA2</f>
        <v>1561</v>
      </c>
      <c r="HB2">
        <f>original!HB2</f>
        <v>1561</v>
      </c>
      <c r="HC2">
        <f>original!HC2</f>
        <v>1534</v>
      </c>
      <c r="HD2">
        <f>original!HD2</f>
        <v>1534</v>
      </c>
      <c r="HE2">
        <f>original!HE2</f>
        <v>1464</v>
      </c>
      <c r="HF2">
        <f>original!HF2</f>
        <v>1464</v>
      </c>
      <c r="HG2">
        <f>original!HG2</f>
        <v>585</v>
      </c>
      <c r="HH2">
        <f>original!HH2</f>
        <v>585</v>
      </c>
      <c r="HI2">
        <f>original!HI2</f>
        <v>13</v>
      </c>
      <c r="HJ2">
        <f>original!HJ2</f>
        <v>13</v>
      </c>
      <c r="HK2">
        <f>original!HK2</f>
        <v>300</v>
      </c>
      <c r="HL2">
        <f>original!HL2</f>
        <v>300</v>
      </c>
      <c r="HM2">
        <f>original!HM2</f>
        <v>1184</v>
      </c>
      <c r="HN2">
        <f>original!HN2</f>
        <v>1184</v>
      </c>
      <c r="HO2">
        <f>original!HO2</f>
        <v>1292</v>
      </c>
      <c r="HP2">
        <f>original!HP2</f>
        <v>1292</v>
      </c>
      <c r="HQ2">
        <f>original!HQ2</f>
        <v>1586</v>
      </c>
      <c r="HR2">
        <f>original!HR2</f>
        <v>1586</v>
      </c>
      <c r="HS2">
        <f>original!HS2</f>
        <v>3035</v>
      </c>
    </row>
    <row r="3" spans="1:227" ht="30" customHeight="1" x14ac:dyDescent="0.3">
      <c r="A3">
        <f>original!A3</f>
        <v>1587</v>
      </c>
      <c r="B3">
        <f>original!B3</f>
        <v>1587</v>
      </c>
      <c r="C3">
        <f>original!C3</f>
        <v>3072</v>
      </c>
      <c r="D3">
        <f>original!D3</f>
        <v>3072</v>
      </c>
      <c r="E3">
        <f>original!E3</f>
        <v>2385</v>
      </c>
      <c r="F3">
        <f>original!F3</f>
        <v>2385</v>
      </c>
      <c r="G3">
        <f>original!G3</f>
        <v>2244</v>
      </c>
      <c r="H3">
        <f>original!H3</f>
        <v>2244</v>
      </c>
      <c r="I3">
        <f>original!I3</f>
        <v>2123</v>
      </c>
      <c r="J3">
        <f>original!J3</f>
        <v>2123</v>
      </c>
      <c r="K3">
        <f>original!K3</f>
        <v>2118</v>
      </c>
      <c r="L3">
        <f>original!L3</f>
        <v>2118</v>
      </c>
      <c r="M3">
        <f>original!M3</f>
        <v>1609</v>
      </c>
      <c r="N3">
        <f>original!N3</f>
        <v>1609</v>
      </c>
      <c r="O3">
        <f>original!O3</f>
        <v>1985</v>
      </c>
      <c r="P3">
        <f>original!P3</f>
        <v>1985</v>
      </c>
      <c r="Q3">
        <f>original!Q3</f>
        <v>2465</v>
      </c>
      <c r="R3">
        <f>original!R3</f>
        <v>2465</v>
      </c>
      <c r="S3">
        <f>original!S3</f>
        <v>2567</v>
      </c>
      <c r="T3">
        <f>original!T3</f>
        <v>2567</v>
      </c>
      <c r="U3">
        <f>original!U3</f>
        <v>2138</v>
      </c>
      <c r="V3">
        <f>original!V3</f>
        <v>2138</v>
      </c>
      <c r="W3">
        <f>original!W3</f>
        <v>1556</v>
      </c>
      <c r="X3">
        <f>original!X3</f>
        <v>1556</v>
      </c>
      <c r="Y3">
        <f>original!Y3</f>
        <v>1790</v>
      </c>
      <c r="Z3">
        <f>original!Z3</f>
        <v>1790</v>
      </c>
      <c r="AA3">
        <f>original!AA3</f>
        <v>1397</v>
      </c>
      <c r="AB3">
        <f>original!AB3</f>
        <v>1397</v>
      </c>
      <c r="AC3">
        <f>original!AC3</f>
        <v>1194</v>
      </c>
      <c r="AD3">
        <f>original!AD3</f>
        <v>1194</v>
      </c>
      <c r="AE3">
        <f>original!AE3</f>
        <v>1096</v>
      </c>
      <c r="AF3">
        <f>original!AF3</f>
        <v>1096</v>
      </c>
      <c r="AG3">
        <f>original!AG3</f>
        <v>1098</v>
      </c>
      <c r="AH3">
        <f>original!AH3</f>
        <v>1098</v>
      </c>
      <c r="AI3">
        <f>original!AI3</f>
        <v>1258</v>
      </c>
      <c r="AJ3">
        <f>original!AJ3</f>
        <v>1258</v>
      </c>
      <c r="AK3">
        <f>original!AK3</f>
        <v>1239</v>
      </c>
      <c r="AL3">
        <f>original!AL3</f>
        <v>1239</v>
      </c>
      <c r="AM3">
        <f>original!AM3</f>
        <v>1266</v>
      </c>
      <c r="AN3">
        <f>original!AN3</f>
        <v>1266</v>
      </c>
      <c r="AO3">
        <f>original!AO3</f>
        <v>1229</v>
      </c>
      <c r="AP3">
        <f>original!AP3</f>
        <v>1229</v>
      </c>
      <c r="AQ3">
        <f>original!AQ3</f>
        <v>1462</v>
      </c>
      <c r="AR3">
        <f>original!AR3</f>
        <v>1462</v>
      </c>
      <c r="AS3">
        <f>original!AS3</f>
        <v>1531</v>
      </c>
      <c r="AT3">
        <f>original!AT3</f>
        <v>1531</v>
      </c>
      <c r="AU3">
        <f>original!AU3</f>
        <v>1512</v>
      </c>
      <c r="AV3">
        <f>original!AV3</f>
        <v>1512</v>
      </c>
      <c r="AW3">
        <f>original!AW3</f>
        <v>1433</v>
      </c>
      <c r="AX3">
        <f>original!AX3</f>
        <v>1433</v>
      </c>
      <c r="AY3">
        <f>original!AY3</f>
        <v>2000</v>
      </c>
      <c r="AZ3">
        <f>original!AZ3</f>
        <v>2000</v>
      </c>
      <c r="BA3">
        <f>original!BA3</f>
        <v>2060</v>
      </c>
      <c r="BB3">
        <f>original!BB3</f>
        <v>2060</v>
      </c>
      <c r="BC3">
        <f>original!BC3</f>
        <v>2419</v>
      </c>
      <c r="BD3">
        <f>original!BD3</f>
        <v>2419</v>
      </c>
      <c r="BE3">
        <f>original!BE3</f>
        <v>2589</v>
      </c>
      <c r="BF3">
        <f>original!BF3</f>
        <v>2589</v>
      </c>
      <c r="BG3">
        <f>original!BG3</f>
        <v>2452</v>
      </c>
      <c r="BH3">
        <f>original!BH3</f>
        <v>2452</v>
      </c>
      <c r="BI3">
        <f>original!BI3</f>
        <v>1972</v>
      </c>
      <c r="BJ3">
        <f>original!BJ3</f>
        <v>1972</v>
      </c>
      <c r="BK3">
        <f>original!BK3</f>
        <v>1693</v>
      </c>
      <c r="BL3">
        <f>original!BL3</f>
        <v>1693</v>
      </c>
      <c r="BM3">
        <f>original!BM3</f>
        <v>1615</v>
      </c>
      <c r="BN3">
        <f>original!BN3</f>
        <v>1615</v>
      </c>
      <c r="BO3">
        <f>original!BO3</f>
        <v>1587</v>
      </c>
      <c r="BP3">
        <f>original!BP3</f>
        <v>1587</v>
      </c>
      <c r="BQ3">
        <f>original!BQ3</f>
        <v>1557</v>
      </c>
      <c r="BR3">
        <f>original!BR3</f>
        <v>1557</v>
      </c>
      <c r="BS3">
        <f>original!BS3</f>
        <v>1478</v>
      </c>
      <c r="BT3">
        <f>original!BT3</f>
        <v>1478</v>
      </c>
      <c r="BU3">
        <f>original!BU3</f>
        <v>1283</v>
      </c>
      <c r="BV3">
        <f>original!BV3</f>
        <v>1283</v>
      </c>
      <c r="BW3">
        <f>original!BW3</f>
        <v>1265</v>
      </c>
      <c r="BX3">
        <f>original!BX3</f>
        <v>1265</v>
      </c>
      <c r="BY3">
        <f>original!BY3</f>
        <v>1347</v>
      </c>
      <c r="BZ3">
        <f>original!BZ3</f>
        <v>1347</v>
      </c>
      <c r="CA3">
        <f>original!CA3</f>
        <v>1775</v>
      </c>
      <c r="CB3">
        <f>original!CB3</f>
        <v>1775</v>
      </c>
      <c r="CC3">
        <f>original!CC3</f>
        <v>2245</v>
      </c>
      <c r="CD3">
        <f>original!CD3</f>
        <v>2245</v>
      </c>
      <c r="CE3">
        <f>original!CE3</f>
        <v>2072</v>
      </c>
      <c r="CF3">
        <f>original!CF3</f>
        <v>2072</v>
      </c>
      <c r="CG3">
        <f>original!CG3</f>
        <v>1782</v>
      </c>
      <c r="CH3">
        <f>original!CH3</f>
        <v>1782</v>
      </c>
      <c r="CI3">
        <f>original!CI3</f>
        <v>1819</v>
      </c>
      <c r="CJ3">
        <f>original!CJ3</f>
        <v>1819</v>
      </c>
      <c r="CK3">
        <f>original!CK3</f>
        <v>1806</v>
      </c>
      <c r="CL3">
        <f>original!CL3</f>
        <v>1806</v>
      </c>
      <c r="CM3">
        <f>original!CM3</f>
        <v>1382</v>
      </c>
      <c r="CN3">
        <f>original!CN3</f>
        <v>1382</v>
      </c>
      <c r="CO3">
        <f>original!CO3</f>
        <v>1317</v>
      </c>
      <c r="CP3">
        <f>original!CP3</f>
        <v>1317</v>
      </c>
      <c r="CQ3">
        <f>original!CQ3</f>
        <v>1462</v>
      </c>
      <c r="CR3">
        <f>original!CR3</f>
        <v>1462</v>
      </c>
      <c r="CS3">
        <f>original!CS3</f>
        <v>1784</v>
      </c>
      <c r="CT3">
        <f>original!CT3</f>
        <v>1784</v>
      </c>
      <c r="CU3">
        <f>original!CU3</f>
        <v>2119</v>
      </c>
      <c r="CV3">
        <f>original!CV3</f>
        <v>2119</v>
      </c>
      <c r="CW3">
        <f>original!CW3</f>
        <v>1965</v>
      </c>
      <c r="CX3">
        <f>original!CX3</f>
        <v>1965</v>
      </c>
      <c r="CY3">
        <f>original!CY3</f>
        <v>1987</v>
      </c>
      <c r="CZ3">
        <f>original!CZ3</f>
        <v>1987</v>
      </c>
      <c r="DA3">
        <f>original!DA3</f>
        <v>1983</v>
      </c>
      <c r="DB3">
        <f>original!DB3</f>
        <v>1983</v>
      </c>
      <c r="DC3">
        <f>original!DC3</f>
        <v>2337</v>
      </c>
      <c r="DD3">
        <f>original!DD3</f>
        <v>2337</v>
      </c>
      <c r="DE3">
        <f>original!DE3</f>
        <v>2974</v>
      </c>
      <c r="DF3">
        <f>original!DF3</f>
        <v>2974</v>
      </c>
      <c r="DG3">
        <f>original!DG3</f>
        <v>3725</v>
      </c>
      <c r="DH3">
        <f>original!DH3</f>
        <v>3725</v>
      </c>
      <c r="DI3">
        <f>original!DI3</f>
        <v>4062</v>
      </c>
      <c r="DJ3">
        <f>original!DJ3</f>
        <v>4062</v>
      </c>
      <c r="DK3">
        <f>original!DK3</f>
        <v>4557</v>
      </c>
      <c r="DL3">
        <f>original!DL3</f>
        <v>4557</v>
      </c>
      <c r="DM3">
        <f>original!DM3</f>
        <v>4562</v>
      </c>
      <c r="DN3">
        <f>original!DN3</f>
        <v>4562</v>
      </c>
      <c r="DO3">
        <f>original!DO3</f>
        <v>3422</v>
      </c>
      <c r="DP3">
        <f>original!DP3</f>
        <v>3422</v>
      </c>
      <c r="DQ3">
        <f>original!DQ3</f>
        <v>2800</v>
      </c>
      <c r="DR3">
        <f>original!DR3</f>
        <v>2800</v>
      </c>
      <c r="DS3">
        <f>original!DS3</f>
        <v>2745</v>
      </c>
      <c r="DT3">
        <f>original!DT3</f>
        <v>2745</v>
      </c>
      <c r="DU3">
        <f>original!DU3</f>
        <v>2644</v>
      </c>
      <c r="DV3">
        <f>original!DV3</f>
        <v>2644</v>
      </c>
      <c r="DW3">
        <f>original!DW3</f>
        <v>2531</v>
      </c>
      <c r="DX3">
        <f>original!DX3</f>
        <v>2531</v>
      </c>
      <c r="DY3">
        <f>original!DY3</f>
        <v>2435</v>
      </c>
      <c r="DZ3">
        <f>original!DZ3</f>
        <v>2435</v>
      </c>
      <c r="EA3">
        <f>original!EA3</f>
        <v>2479</v>
      </c>
      <c r="EB3">
        <f>original!EB3</f>
        <v>2479</v>
      </c>
      <c r="EC3">
        <f>original!EC3</f>
        <v>2439</v>
      </c>
      <c r="ED3">
        <f>original!ED3</f>
        <v>2439</v>
      </c>
      <c r="EE3">
        <f>original!EE3</f>
        <v>2197</v>
      </c>
      <c r="EF3">
        <f>original!EF3</f>
        <v>2197</v>
      </c>
      <c r="EG3">
        <f>original!EG3</f>
        <v>2566</v>
      </c>
      <c r="EH3">
        <f>original!EH3</f>
        <v>2566</v>
      </c>
      <c r="EI3">
        <f>original!EI3</f>
        <v>3230</v>
      </c>
      <c r="EJ3">
        <f>original!EJ3</f>
        <v>3230</v>
      </c>
      <c r="EK3">
        <f>original!EK3</f>
        <v>3153</v>
      </c>
      <c r="EL3">
        <f>original!EL3</f>
        <v>3153</v>
      </c>
      <c r="EM3">
        <f>original!EM3</f>
        <v>3247</v>
      </c>
      <c r="EN3">
        <f>original!EN3</f>
        <v>3247</v>
      </c>
      <c r="EO3">
        <f>original!EO3</f>
        <v>3137</v>
      </c>
      <c r="EP3">
        <f>original!EP3</f>
        <v>3137</v>
      </c>
      <c r="EQ3">
        <f>original!EQ3</f>
        <v>3235</v>
      </c>
      <c r="ER3">
        <f>original!ER3</f>
        <v>3235</v>
      </c>
      <c r="ES3">
        <f>original!ES3</f>
        <v>3251</v>
      </c>
      <c r="ET3">
        <f>original!ET3</f>
        <v>3251</v>
      </c>
      <c r="EU3">
        <f>original!EU3</f>
        <v>3361</v>
      </c>
      <c r="EV3">
        <f>original!EV3</f>
        <v>3361</v>
      </c>
      <c r="EW3">
        <f>original!EW3</f>
        <v>3683</v>
      </c>
      <c r="EX3">
        <f>original!EX3</f>
        <v>3683</v>
      </c>
      <c r="EY3">
        <f>original!EY3</f>
        <v>4121</v>
      </c>
      <c r="EZ3">
        <f>original!EZ3</f>
        <v>4121</v>
      </c>
      <c r="FA3">
        <f>original!FA3</f>
        <v>3495</v>
      </c>
      <c r="FB3">
        <f>original!FB3</f>
        <v>3495</v>
      </c>
      <c r="FC3">
        <f>original!FC3</f>
        <v>2897</v>
      </c>
      <c r="FD3">
        <f>original!FD3</f>
        <v>2897</v>
      </c>
      <c r="FE3">
        <f>original!FE3</f>
        <v>2460</v>
      </c>
      <c r="FF3">
        <f>original!FF3</f>
        <v>2460</v>
      </c>
      <c r="FG3">
        <f>original!FG3</f>
        <v>2602</v>
      </c>
      <c r="FH3">
        <f>original!FH3</f>
        <v>2602</v>
      </c>
      <c r="FI3">
        <f>original!FI3</f>
        <v>2511</v>
      </c>
      <c r="FJ3">
        <f>original!FJ3</f>
        <v>2511</v>
      </c>
      <c r="FK3">
        <f>original!FK3</f>
        <v>2366</v>
      </c>
      <c r="FL3">
        <f>original!FL3</f>
        <v>2366</v>
      </c>
      <c r="FM3">
        <f>original!FM3</f>
        <v>2239</v>
      </c>
      <c r="FN3">
        <f>original!FN3</f>
        <v>2239</v>
      </c>
      <c r="FO3">
        <f>original!FO3</f>
        <v>1961</v>
      </c>
      <c r="FP3">
        <f>original!FP3</f>
        <v>1961</v>
      </c>
      <c r="FQ3">
        <f>original!FQ3</f>
        <v>2315</v>
      </c>
      <c r="FR3">
        <f>original!FR3</f>
        <v>2315</v>
      </c>
      <c r="FS3">
        <f>original!FS3</f>
        <v>3471</v>
      </c>
      <c r="FT3">
        <f>original!FT3</f>
        <v>3471</v>
      </c>
      <c r="FU3">
        <f>original!FU3</f>
        <v>2836</v>
      </c>
      <c r="FV3">
        <f>original!FV3</f>
        <v>2836</v>
      </c>
      <c r="FW3">
        <f>original!FW3</f>
        <v>2444</v>
      </c>
      <c r="FX3">
        <f>original!FX3</f>
        <v>2444</v>
      </c>
      <c r="FY3">
        <f>original!FY3</f>
        <v>2165</v>
      </c>
      <c r="FZ3">
        <f>original!FZ3</f>
        <v>2165</v>
      </c>
      <c r="GA3">
        <f>original!GA3</f>
        <v>2144</v>
      </c>
      <c r="GB3">
        <f>original!GB3</f>
        <v>2144</v>
      </c>
      <c r="GC3">
        <f>original!GC3</f>
        <v>3715</v>
      </c>
      <c r="GD3">
        <f>original!GD3</f>
        <v>3715</v>
      </c>
      <c r="GE3">
        <f>original!GE3</f>
        <v>4183</v>
      </c>
      <c r="GF3">
        <f>original!GF3</f>
        <v>4183</v>
      </c>
      <c r="GG3">
        <f>original!GG3</f>
        <v>2635</v>
      </c>
      <c r="GH3">
        <f>original!GH3</f>
        <v>2635</v>
      </c>
      <c r="GI3">
        <f>original!GI3</f>
        <v>2472</v>
      </c>
      <c r="GJ3">
        <f>original!GJ3</f>
        <v>2472</v>
      </c>
      <c r="GK3">
        <f>original!GK3</f>
        <v>3718</v>
      </c>
      <c r="GL3">
        <f>original!GL3</f>
        <v>3718</v>
      </c>
      <c r="GM3">
        <f>original!GM3</f>
        <v>2767</v>
      </c>
      <c r="GN3">
        <f>original!GN3</f>
        <v>2767</v>
      </c>
      <c r="GO3">
        <f>original!GO3</f>
        <v>2175</v>
      </c>
      <c r="GP3">
        <f>original!GP3</f>
        <v>2175</v>
      </c>
      <c r="GQ3">
        <f>original!GQ3</f>
        <v>1987</v>
      </c>
      <c r="GR3">
        <f>original!GR3</f>
        <v>1987</v>
      </c>
      <c r="GS3">
        <f>original!GS3</f>
        <v>1320</v>
      </c>
      <c r="GT3">
        <f>original!GT3</f>
        <v>1320</v>
      </c>
      <c r="GU3">
        <f>original!GU3</f>
        <v>1541</v>
      </c>
      <c r="GV3">
        <f>original!GV3</f>
        <v>1541</v>
      </c>
      <c r="GW3">
        <f>original!GW3</f>
        <v>1576</v>
      </c>
      <c r="GX3">
        <f>original!GX3</f>
        <v>1576</v>
      </c>
      <c r="GY3">
        <f>original!GY3</f>
        <v>1558</v>
      </c>
      <c r="GZ3">
        <f>original!GZ3</f>
        <v>1558</v>
      </c>
      <c r="HA3">
        <f>original!HA3</f>
        <v>1561</v>
      </c>
      <c r="HB3">
        <f>original!HB3</f>
        <v>1561</v>
      </c>
      <c r="HC3">
        <f>original!HC3</f>
        <v>1534</v>
      </c>
      <c r="HD3">
        <f>original!HD3</f>
        <v>1534</v>
      </c>
      <c r="HE3">
        <f>original!HE3</f>
        <v>1464</v>
      </c>
      <c r="HF3">
        <f>original!HF3</f>
        <v>1464</v>
      </c>
      <c r="HG3">
        <f>original!HG3</f>
        <v>585</v>
      </c>
      <c r="HH3">
        <f>original!HH3</f>
        <v>585</v>
      </c>
      <c r="HI3">
        <f>original!HI3</f>
        <v>13</v>
      </c>
      <c r="HJ3">
        <f>original!HJ3</f>
        <v>13</v>
      </c>
      <c r="HK3">
        <f>original!HK3</f>
        <v>300</v>
      </c>
      <c r="HL3">
        <f>original!HL3</f>
        <v>300</v>
      </c>
      <c r="HM3">
        <f>original!HM3</f>
        <v>1184</v>
      </c>
      <c r="HN3">
        <f>original!HN3</f>
        <v>1184</v>
      </c>
      <c r="HO3">
        <f>original!HO3</f>
        <v>1292</v>
      </c>
      <c r="HP3">
        <f>original!HP3</f>
        <v>1292</v>
      </c>
      <c r="HQ3">
        <f>original!HQ3</f>
        <v>1586</v>
      </c>
      <c r="HR3">
        <f>original!HR3</f>
        <v>1586</v>
      </c>
      <c r="HS3">
        <f>original!HS3</f>
        <v>3035</v>
      </c>
    </row>
    <row r="4" spans="1:227" ht="30" customHeight="1" x14ac:dyDescent="0.3">
      <c r="A4">
        <f>original!A4</f>
        <v>2163</v>
      </c>
      <c r="B4">
        <f>original!B4</f>
        <v>2163</v>
      </c>
      <c r="C4">
        <f>original!C4</f>
        <v>4072</v>
      </c>
      <c r="D4">
        <f>original!D4</f>
        <v>4072</v>
      </c>
      <c r="E4">
        <f>original!E4</f>
        <v>4034</v>
      </c>
      <c r="F4">
        <f>original!F4</f>
        <v>4034</v>
      </c>
      <c r="G4">
        <f>original!G4</f>
        <v>3034</v>
      </c>
      <c r="H4">
        <f>original!H4</f>
        <v>3034</v>
      </c>
      <c r="I4">
        <f>original!I4</f>
        <v>2466</v>
      </c>
      <c r="J4">
        <f>original!J4</f>
        <v>2466</v>
      </c>
      <c r="K4">
        <f>original!K4</f>
        <v>2752</v>
      </c>
      <c r="L4">
        <f>original!L4</f>
        <v>2752</v>
      </c>
      <c r="M4">
        <f>original!M4</f>
        <v>2750</v>
      </c>
      <c r="N4">
        <f>original!N4</f>
        <v>2750</v>
      </c>
      <c r="O4">
        <f>original!O4</f>
        <v>2855</v>
      </c>
      <c r="P4">
        <f>original!P4</f>
        <v>2855</v>
      </c>
      <c r="Q4">
        <f>original!Q4</f>
        <v>2541</v>
      </c>
      <c r="R4">
        <f>original!R4</f>
        <v>2541</v>
      </c>
      <c r="S4">
        <f>original!S4</f>
        <v>2216</v>
      </c>
      <c r="T4">
        <f>original!T4</f>
        <v>2216</v>
      </c>
      <c r="U4">
        <f>original!U4</f>
        <v>1423</v>
      </c>
      <c r="V4">
        <f>original!V4</f>
        <v>1423</v>
      </c>
      <c r="W4">
        <f>original!W4</f>
        <v>2708</v>
      </c>
      <c r="X4">
        <f>original!X4</f>
        <v>2708</v>
      </c>
      <c r="Y4">
        <f>original!Y4</f>
        <v>3370</v>
      </c>
      <c r="Z4">
        <f>original!Z4</f>
        <v>3370</v>
      </c>
      <c r="AA4">
        <f>original!AA4</f>
        <v>2638</v>
      </c>
      <c r="AB4">
        <f>original!AB4</f>
        <v>2638</v>
      </c>
      <c r="AC4">
        <f>original!AC4</f>
        <v>2029</v>
      </c>
      <c r="AD4">
        <f>original!AD4</f>
        <v>2029</v>
      </c>
      <c r="AE4">
        <f>original!AE4</f>
        <v>1318</v>
      </c>
      <c r="AF4">
        <f>original!AF4</f>
        <v>1318</v>
      </c>
      <c r="AG4">
        <f>original!AG4</f>
        <v>1273</v>
      </c>
      <c r="AH4">
        <f>original!AH4</f>
        <v>1273</v>
      </c>
      <c r="AI4">
        <f>original!AI4</f>
        <v>1285</v>
      </c>
      <c r="AJ4">
        <f>original!AJ4</f>
        <v>1285</v>
      </c>
      <c r="AK4">
        <f>original!AK4</f>
        <v>1271</v>
      </c>
      <c r="AL4">
        <f>original!AL4</f>
        <v>1271</v>
      </c>
      <c r="AM4">
        <f>original!AM4</f>
        <v>1408</v>
      </c>
      <c r="AN4">
        <f>original!AN4</f>
        <v>1408</v>
      </c>
      <c r="AO4">
        <f>original!AO4</f>
        <v>1418</v>
      </c>
      <c r="AP4">
        <f>original!AP4</f>
        <v>1418</v>
      </c>
      <c r="AQ4">
        <f>original!AQ4</f>
        <v>1450</v>
      </c>
      <c r="AR4">
        <f>original!AR4</f>
        <v>1450</v>
      </c>
      <c r="AS4">
        <f>original!AS4</f>
        <v>1462</v>
      </c>
      <c r="AT4">
        <f>original!AT4</f>
        <v>1462</v>
      </c>
      <c r="AU4">
        <f>original!AU4</f>
        <v>1592</v>
      </c>
      <c r="AV4">
        <f>original!AV4</f>
        <v>1592</v>
      </c>
      <c r="AW4">
        <f>original!AW4</f>
        <v>1426</v>
      </c>
      <c r="AX4">
        <f>original!AX4</f>
        <v>1426</v>
      </c>
      <c r="AY4">
        <f>original!AY4</f>
        <v>1640</v>
      </c>
      <c r="AZ4">
        <f>original!AZ4</f>
        <v>1640</v>
      </c>
      <c r="BA4">
        <f>original!BA4</f>
        <v>1657</v>
      </c>
      <c r="BB4">
        <f>original!BB4</f>
        <v>1657</v>
      </c>
      <c r="BC4">
        <f>original!BC4</f>
        <v>2152</v>
      </c>
      <c r="BD4">
        <f>original!BD4</f>
        <v>2152</v>
      </c>
      <c r="BE4">
        <f>original!BE4</f>
        <v>1823</v>
      </c>
      <c r="BF4">
        <f>original!BF4</f>
        <v>1823</v>
      </c>
      <c r="BG4">
        <f>original!BG4</f>
        <v>1711</v>
      </c>
      <c r="BH4">
        <f>original!BH4</f>
        <v>1711</v>
      </c>
      <c r="BI4">
        <f>original!BI4</f>
        <v>1613</v>
      </c>
      <c r="BJ4">
        <f>original!BJ4</f>
        <v>1613</v>
      </c>
      <c r="BK4">
        <f>original!BK4</f>
        <v>1517</v>
      </c>
      <c r="BL4">
        <f>original!BL4</f>
        <v>1517</v>
      </c>
      <c r="BM4">
        <f>original!BM4</f>
        <v>1547</v>
      </c>
      <c r="BN4">
        <f>original!BN4</f>
        <v>1547</v>
      </c>
      <c r="BO4">
        <f>original!BO4</f>
        <v>1487</v>
      </c>
      <c r="BP4">
        <f>original!BP4</f>
        <v>1487</v>
      </c>
      <c r="BQ4">
        <f>original!BQ4</f>
        <v>1378</v>
      </c>
      <c r="BR4">
        <f>original!BR4</f>
        <v>1378</v>
      </c>
      <c r="BS4">
        <f>original!BS4</f>
        <v>1583</v>
      </c>
      <c r="BT4">
        <f>original!BT4</f>
        <v>1583</v>
      </c>
      <c r="BU4">
        <f>original!BU4</f>
        <v>1522</v>
      </c>
      <c r="BV4">
        <f>original!BV4</f>
        <v>1522</v>
      </c>
      <c r="BW4">
        <f>original!BW4</f>
        <v>1445</v>
      </c>
      <c r="BX4">
        <f>original!BX4</f>
        <v>1445</v>
      </c>
      <c r="BY4">
        <f>original!BY4</f>
        <v>1828</v>
      </c>
      <c r="BZ4">
        <f>original!BZ4</f>
        <v>1828</v>
      </c>
      <c r="CA4">
        <f>original!CA4</f>
        <v>2095</v>
      </c>
      <c r="CB4">
        <f>original!CB4</f>
        <v>2095</v>
      </c>
      <c r="CC4">
        <f>original!CC4</f>
        <v>1879</v>
      </c>
      <c r="CD4">
        <f>original!CD4</f>
        <v>1879</v>
      </c>
      <c r="CE4">
        <f>original!CE4</f>
        <v>1908</v>
      </c>
      <c r="CF4">
        <f>original!CF4</f>
        <v>1908</v>
      </c>
      <c r="CG4">
        <f>original!CG4</f>
        <v>2132</v>
      </c>
      <c r="CH4">
        <f>original!CH4</f>
        <v>2132</v>
      </c>
      <c r="CI4">
        <f>original!CI4</f>
        <v>2314</v>
      </c>
      <c r="CJ4">
        <f>original!CJ4</f>
        <v>2314</v>
      </c>
      <c r="CK4">
        <f>original!CK4</f>
        <v>1999</v>
      </c>
      <c r="CL4">
        <f>original!CL4</f>
        <v>1999</v>
      </c>
      <c r="CM4">
        <f>original!CM4</f>
        <v>1530</v>
      </c>
      <c r="CN4">
        <f>original!CN4</f>
        <v>1530</v>
      </c>
      <c r="CO4">
        <f>original!CO4</f>
        <v>1398</v>
      </c>
      <c r="CP4">
        <f>original!CP4</f>
        <v>1398</v>
      </c>
      <c r="CQ4">
        <f>original!CQ4</f>
        <v>1513</v>
      </c>
      <c r="CR4">
        <f>original!CR4</f>
        <v>1513</v>
      </c>
      <c r="CS4">
        <f>original!CS4</f>
        <v>2427</v>
      </c>
      <c r="CT4">
        <f>original!CT4</f>
        <v>2427</v>
      </c>
      <c r="CU4">
        <f>original!CU4</f>
        <v>3232</v>
      </c>
      <c r="CV4">
        <f>original!CV4</f>
        <v>3232</v>
      </c>
      <c r="CW4">
        <f>original!CW4</f>
        <v>2693</v>
      </c>
      <c r="CX4">
        <f>original!CX4</f>
        <v>2693</v>
      </c>
      <c r="CY4">
        <f>original!CY4</f>
        <v>2220</v>
      </c>
      <c r="CZ4">
        <f>original!CZ4</f>
        <v>2220</v>
      </c>
      <c r="DA4">
        <f>original!DA4</f>
        <v>1718</v>
      </c>
      <c r="DB4">
        <f>original!DB4</f>
        <v>1718</v>
      </c>
      <c r="DC4">
        <f>original!DC4</f>
        <v>1839</v>
      </c>
      <c r="DD4">
        <f>original!DD4</f>
        <v>1839</v>
      </c>
      <c r="DE4">
        <f>original!DE4</f>
        <v>2799</v>
      </c>
      <c r="DF4">
        <f>original!DF4</f>
        <v>2799</v>
      </c>
      <c r="DG4">
        <f>original!DG4</f>
        <v>3569</v>
      </c>
      <c r="DH4">
        <f>original!DH4</f>
        <v>3569</v>
      </c>
      <c r="DI4">
        <f>original!DI4</f>
        <v>3556</v>
      </c>
      <c r="DJ4">
        <f>original!DJ4</f>
        <v>3556</v>
      </c>
      <c r="DK4">
        <f>original!DK4</f>
        <v>3995</v>
      </c>
      <c r="DL4">
        <f>original!DL4</f>
        <v>3995</v>
      </c>
      <c r="DM4">
        <f>original!DM4</f>
        <v>3597</v>
      </c>
      <c r="DN4">
        <f>original!DN4</f>
        <v>3597</v>
      </c>
      <c r="DO4">
        <f>original!DO4</f>
        <v>2717</v>
      </c>
      <c r="DP4">
        <f>original!DP4</f>
        <v>2717</v>
      </c>
      <c r="DQ4">
        <f>original!DQ4</f>
        <v>2647</v>
      </c>
      <c r="DR4">
        <f>original!DR4</f>
        <v>2647</v>
      </c>
      <c r="DS4">
        <f>original!DS4</f>
        <v>2603</v>
      </c>
      <c r="DT4">
        <f>original!DT4</f>
        <v>2603</v>
      </c>
      <c r="DU4">
        <f>original!DU4</f>
        <v>2510</v>
      </c>
      <c r="DV4">
        <f>original!DV4</f>
        <v>2510</v>
      </c>
      <c r="DW4">
        <f>original!DW4</f>
        <v>2527</v>
      </c>
      <c r="DX4">
        <f>original!DX4</f>
        <v>2527</v>
      </c>
      <c r="DY4">
        <f>original!DY4</f>
        <v>2513</v>
      </c>
      <c r="DZ4">
        <f>original!DZ4</f>
        <v>2513</v>
      </c>
      <c r="EA4">
        <f>original!EA4</f>
        <v>2534</v>
      </c>
      <c r="EB4">
        <f>original!EB4</f>
        <v>2534</v>
      </c>
      <c r="EC4">
        <f>original!EC4</f>
        <v>2444</v>
      </c>
      <c r="ED4">
        <f>original!ED4</f>
        <v>2444</v>
      </c>
      <c r="EE4">
        <f>original!EE4</f>
        <v>2442</v>
      </c>
      <c r="EF4">
        <f>original!EF4</f>
        <v>2442</v>
      </c>
      <c r="EG4">
        <f>original!EG4</f>
        <v>2227</v>
      </c>
      <c r="EH4">
        <f>original!EH4</f>
        <v>2227</v>
      </c>
      <c r="EI4">
        <f>original!EI4</f>
        <v>2439</v>
      </c>
      <c r="EJ4">
        <f>original!EJ4</f>
        <v>2439</v>
      </c>
      <c r="EK4">
        <f>original!EK4</f>
        <v>3111</v>
      </c>
      <c r="EL4">
        <f>original!EL4</f>
        <v>3111</v>
      </c>
      <c r="EM4">
        <f>original!EM4</f>
        <v>3545</v>
      </c>
      <c r="EN4">
        <f>original!EN4</f>
        <v>3545</v>
      </c>
      <c r="EO4">
        <f>original!EO4</f>
        <v>3328</v>
      </c>
      <c r="EP4">
        <f>original!EP4</f>
        <v>3328</v>
      </c>
      <c r="EQ4">
        <f>original!EQ4</f>
        <v>3124</v>
      </c>
      <c r="ER4">
        <f>original!ER4</f>
        <v>3124</v>
      </c>
      <c r="ES4">
        <f>original!ES4</f>
        <v>2869</v>
      </c>
      <c r="ET4">
        <f>original!ET4</f>
        <v>2869</v>
      </c>
      <c r="EU4">
        <f>original!EU4</f>
        <v>3137</v>
      </c>
      <c r="EV4">
        <f>original!EV4</f>
        <v>3137</v>
      </c>
      <c r="EW4">
        <f>original!EW4</f>
        <v>3582</v>
      </c>
      <c r="EX4">
        <f>original!EX4</f>
        <v>3582</v>
      </c>
      <c r="EY4">
        <f>original!EY4</f>
        <v>3543</v>
      </c>
      <c r="EZ4">
        <f>original!EZ4</f>
        <v>3543</v>
      </c>
      <c r="FA4">
        <f>original!FA4</f>
        <v>3489</v>
      </c>
      <c r="FB4">
        <f>original!FB4</f>
        <v>3489</v>
      </c>
      <c r="FC4">
        <f>original!FC4</f>
        <v>2737</v>
      </c>
      <c r="FD4">
        <f>original!FD4</f>
        <v>2737</v>
      </c>
      <c r="FE4">
        <f>original!FE4</f>
        <v>2148</v>
      </c>
      <c r="FF4">
        <f>original!FF4</f>
        <v>2148</v>
      </c>
      <c r="FG4">
        <f>original!FG4</f>
        <v>2342</v>
      </c>
      <c r="FH4">
        <f>original!FH4</f>
        <v>2342</v>
      </c>
      <c r="FI4">
        <f>original!FI4</f>
        <v>2415</v>
      </c>
      <c r="FJ4">
        <f>original!FJ4</f>
        <v>2415</v>
      </c>
      <c r="FK4">
        <f>original!FK4</f>
        <v>2475</v>
      </c>
      <c r="FL4">
        <f>original!FL4</f>
        <v>2475</v>
      </c>
      <c r="FM4">
        <f>original!FM4</f>
        <v>2484</v>
      </c>
      <c r="FN4">
        <f>original!FN4</f>
        <v>2484</v>
      </c>
      <c r="FO4">
        <f>original!FO4</f>
        <v>2358</v>
      </c>
      <c r="FP4">
        <f>original!FP4</f>
        <v>2358</v>
      </c>
      <c r="FQ4">
        <f>original!FQ4</f>
        <v>2574</v>
      </c>
      <c r="FR4">
        <f>original!FR4</f>
        <v>2574</v>
      </c>
      <c r="FS4">
        <f>original!FS4</f>
        <v>2862</v>
      </c>
      <c r="FT4">
        <f>original!FT4</f>
        <v>2862</v>
      </c>
      <c r="FU4">
        <f>original!FU4</f>
        <v>2892</v>
      </c>
      <c r="FV4">
        <f>original!FV4</f>
        <v>2892</v>
      </c>
      <c r="FW4">
        <f>original!FW4</f>
        <v>2724</v>
      </c>
      <c r="FX4">
        <f>original!FX4</f>
        <v>2724</v>
      </c>
      <c r="FY4">
        <f>original!FY4</f>
        <v>2511</v>
      </c>
      <c r="FZ4">
        <f>original!FZ4</f>
        <v>2511</v>
      </c>
      <c r="GA4">
        <f>original!GA4</f>
        <v>2577</v>
      </c>
      <c r="GB4">
        <f>original!GB4</f>
        <v>2577</v>
      </c>
      <c r="GC4">
        <f>original!GC4</f>
        <v>2664</v>
      </c>
      <c r="GD4">
        <f>original!GD4</f>
        <v>2664</v>
      </c>
      <c r="GE4">
        <f>original!GE4</f>
        <v>2658</v>
      </c>
      <c r="GF4">
        <f>original!GF4</f>
        <v>2658</v>
      </c>
      <c r="GG4">
        <f>original!GG4</f>
        <v>2152</v>
      </c>
      <c r="GH4">
        <f>original!GH4</f>
        <v>2152</v>
      </c>
      <c r="GI4">
        <f>original!GI4</f>
        <v>2382</v>
      </c>
      <c r="GJ4">
        <f>original!GJ4</f>
        <v>2382</v>
      </c>
      <c r="GK4">
        <f>original!GK4</f>
        <v>3016</v>
      </c>
      <c r="GL4">
        <f>original!GL4</f>
        <v>3016</v>
      </c>
      <c r="GM4">
        <f>original!GM4</f>
        <v>2512</v>
      </c>
      <c r="GN4">
        <f>original!GN4</f>
        <v>2512</v>
      </c>
      <c r="GO4">
        <f>original!GO4</f>
        <v>2559</v>
      </c>
      <c r="GP4">
        <f>original!GP4</f>
        <v>2559</v>
      </c>
      <c r="GQ4">
        <f>original!GQ4</f>
        <v>1911</v>
      </c>
      <c r="GR4">
        <f>original!GR4</f>
        <v>1911</v>
      </c>
      <c r="GS4">
        <f>original!GS4</f>
        <v>1284</v>
      </c>
      <c r="GT4">
        <f>original!GT4</f>
        <v>1284</v>
      </c>
      <c r="GU4">
        <f>original!GU4</f>
        <v>1653</v>
      </c>
      <c r="GV4">
        <f>original!GV4</f>
        <v>1653</v>
      </c>
      <c r="GW4">
        <f>original!GW4</f>
        <v>1790</v>
      </c>
      <c r="GX4">
        <f>original!GX4</f>
        <v>1790</v>
      </c>
      <c r="GY4">
        <f>original!GY4</f>
        <v>2157</v>
      </c>
      <c r="GZ4">
        <f>original!GZ4</f>
        <v>2157</v>
      </c>
      <c r="HA4">
        <f>original!HA4</f>
        <v>1793</v>
      </c>
      <c r="HB4">
        <f>original!HB4</f>
        <v>1793</v>
      </c>
      <c r="HC4">
        <f>original!HC4</f>
        <v>1645</v>
      </c>
      <c r="HD4">
        <f>original!HD4</f>
        <v>1645</v>
      </c>
      <c r="HE4">
        <f>original!HE4</f>
        <v>1167</v>
      </c>
      <c r="HF4">
        <f>original!HF4</f>
        <v>1167</v>
      </c>
      <c r="HG4">
        <f>original!HG4</f>
        <v>39</v>
      </c>
      <c r="HH4">
        <f>original!HH4</f>
        <v>39</v>
      </c>
      <c r="HI4">
        <f>original!HI4</f>
        <v>38</v>
      </c>
      <c r="HJ4">
        <f>original!HJ4</f>
        <v>38</v>
      </c>
      <c r="HK4">
        <f>original!HK4</f>
        <v>250</v>
      </c>
      <c r="HL4">
        <f>original!HL4</f>
        <v>250</v>
      </c>
      <c r="HM4">
        <f>original!HM4</f>
        <v>1003</v>
      </c>
      <c r="HN4">
        <f>original!HN4</f>
        <v>1003</v>
      </c>
      <c r="HO4">
        <f>original!HO4</f>
        <v>1284</v>
      </c>
      <c r="HP4">
        <f>original!HP4</f>
        <v>1284</v>
      </c>
      <c r="HQ4">
        <f>original!HQ4</f>
        <v>1646</v>
      </c>
      <c r="HR4">
        <f>original!HR4</f>
        <v>1646</v>
      </c>
      <c r="HS4">
        <f>original!HS4</f>
        <v>2775</v>
      </c>
    </row>
    <row r="5" spans="1:227" ht="30" customHeight="1" x14ac:dyDescent="0.3">
      <c r="A5">
        <f>original!A5</f>
        <v>2163</v>
      </c>
      <c r="B5">
        <f>original!B5</f>
        <v>2163</v>
      </c>
      <c r="C5">
        <f>original!C5</f>
        <v>4072</v>
      </c>
      <c r="D5">
        <f>original!D5</f>
        <v>4072</v>
      </c>
      <c r="E5">
        <f>original!E5</f>
        <v>4034</v>
      </c>
      <c r="F5">
        <f>original!F5</f>
        <v>4034</v>
      </c>
      <c r="G5">
        <f>original!G5</f>
        <v>3034</v>
      </c>
      <c r="H5">
        <f>original!H5</f>
        <v>3034</v>
      </c>
      <c r="I5">
        <f>original!I5</f>
        <v>2466</v>
      </c>
      <c r="J5">
        <f>original!J5</f>
        <v>2466</v>
      </c>
      <c r="K5">
        <f>original!K5</f>
        <v>2752</v>
      </c>
      <c r="L5">
        <f>original!L5</f>
        <v>2752</v>
      </c>
      <c r="M5">
        <f>original!M5</f>
        <v>2750</v>
      </c>
      <c r="N5">
        <f>original!N5</f>
        <v>2750</v>
      </c>
      <c r="O5">
        <f>original!O5</f>
        <v>2855</v>
      </c>
      <c r="P5">
        <f>original!P5</f>
        <v>2855</v>
      </c>
      <c r="Q5">
        <f>original!Q5</f>
        <v>2541</v>
      </c>
      <c r="R5">
        <f>original!R5</f>
        <v>2541</v>
      </c>
      <c r="S5">
        <f>original!S5</f>
        <v>2216</v>
      </c>
      <c r="T5">
        <f>original!T5</f>
        <v>2216</v>
      </c>
      <c r="U5">
        <f>original!U5</f>
        <v>1423</v>
      </c>
      <c r="V5">
        <f>original!V5</f>
        <v>1423</v>
      </c>
      <c r="W5">
        <f>original!W5</f>
        <v>2708</v>
      </c>
      <c r="X5">
        <f>original!X5</f>
        <v>2708</v>
      </c>
      <c r="Y5">
        <f>original!Y5</f>
        <v>3370</v>
      </c>
      <c r="Z5">
        <f>original!Z5</f>
        <v>3370</v>
      </c>
      <c r="AA5">
        <f>original!AA5</f>
        <v>2638</v>
      </c>
      <c r="AB5">
        <f>original!AB5</f>
        <v>2638</v>
      </c>
      <c r="AC5">
        <f>original!AC5</f>
        <v>2029</v>
      </c>
      <c r="AD5">
        <f>original!AD5</f>
        <v>2029</v>
      </c>
      <c r="AE5">
        <f>original!AE5</f>
        <v>1318</v>
      </c>
      <c r="AF5">
        <f>original!AF5</f>
        <v>1318</v>
      </c>
      <c r="AG5">
        <f>original!AG5</f>
        <v>1273</v>
      </c>
      <c r="AH5">
        <f>original!AH5</f>
        <v>1273</v>
      </c>
      <c r="AI5">
        <f>original!AI5</f>
        <v>1285</v>
      </c>
      <c r="AJ5">
        <f>original!AJ5</f>
        <v>1285</v>
      </c>
      <c r="AK5">
        <f>original!AK5</f>
        <v>1271</v>
      </c>
      <c r="AL5">
        <f>original!AL5</f>
        <v>1271</v>
      </c>
      <c r="AM5">
        <f>original!AM5</f>
        <v>1408</v>
      </c>
      <c r="AN5">
        <f>original!AN5</f>
        <v>1408</v>
      </c>
      <c r="AO5">
        <f>original!AO5</f>
        <v>1418</v>
      </c>
      <c r="AP5">
        <f>original!AP5</f>
        <v>1418</v>
      </c>
      <c r="AQ5">
        <f>original!AQ5</f>
        <v>1450</v>
      </c>
      <c r="AR5">
        <f>original!AR5</f>
        <v>1450</v>
      </c>
      <c r="AS5">
        <f>original!AS5</f>
        <v>1462</v>
      </c>
      <c r="AT5">
        <f>original!AT5</f>
        <v>1462</v>
      </c>
      <c r="AU5">
        <f>original!AU5</f>
        <v>1592</v>
      </c>
      <c r="AV5">
        <f>original!AV5</f>
        <v>1592</v>
      </c>
      <c r="AW5">
        <f>original!AW5</f>
        <v>1426</v>
      </c>
      <c r="AX5">
        <f>original!AX5</f>
        <v>1426</v>
      </c>
      <c r="AY5">
        <f>original!AY5</f>
        <v>1640</v>
      </c>
      <c r="AZ5">
        <f>original!AZ5</f>
        <v>1640</v>
      </c>
      <c r="BA5">
        <f>original!BA5</f>
        <v>1657</v>
      </c>
      <c r="BB5">
        <f>original!BB5</f>
        <v>1657</v>
      </c>
      <c r="BC5">
        <f>original!BC5</f>
        <v>2152</v>
      </c>
      <c r="BD5">
        <f>original!BD5</f>
        <v>2152</v>
      </c>
      <c r="BE5">
        <f>original!BE5</f>
        <v>1823</v>
      </c>
      <c r="BF5">
        <f>original!BF5</f>
        <v>1823</v>
      </c>
      <c r="BG5">
        <f>original!BG5</f>
        <v>1711</v>
      </c>
      <c r="BH5">
        <f>original!BH5</f>
        <v>1711</v>
      </c>
      <c r="BI5">
        <f>original!BI5</f>
        <v>1613</v>
      </c>
      <c r="BJ5">
        <f>original!BJ5</f>
        <v>1613</v>
      </c>
      <c r="BK5">
        <f>original!BK5</f>
        <v>1517</v>
      </c>
      <c r="BL5">
        <f>original!BL5</f>
        <v>1517</v>
      </c>
      <c r="BM5">
        <f>original!BM5</f>
        <v>1547</v>
      </c>
      <c r="BN5">
        <f>original!BN5</f>
        <v>1547</v>
      </c>
      <c r="BO5">
        <f>original!BO5</f>
        <v>1487</v>
      </c>
      <c r="BP5">
        <f>original!BP5</f>
        <v>1487</v>
      </c>
      <c r="BQ5">
        <f>original!BQ5</f>
        <v>1378</v>
      </c>
      <c r="BR5">
        <f>original!BR5</f>
        <v>1378</v>
      </c>
      <c r="BS5">
        <f>original!BS5</f>
        <v>1583</v>
      </c>
      <c r="BT5">
        <f>original!BT5</f>
        <v>1583</v>
      </c>
      <c r="BU5">
        <f>original!BU5</f>
        <v>1522</v>
      </c>
      <c r="BV5">
        <f>original!BV5</f>
        <v>1522</v>
      </c>
      <c r="BW5">
        <f>original!BW5</f>
        <v>1445</v>
      </c>
      <c r="BX5">
        <f>original!BX5</f>
        <v>1445</v>
      </c>
      <c r="BY5">
        <f>original!BY5</f>
        <v>1828</v>
      </c>
      <c r="BZ5">
        <f>original!BZ5</f>
        <v>1828</v>
      </c>
      <c r="CA5">
        <f>original!CA5</f>
        <v>2095</v>
      </c>
      <c r="CB5">
        <f>original!CB5</f>
        <v>2095</v>
      </c>
      <c r="CC5">
        <f>original!CC5</f>
        <v>1879</v>
      </c>
      <c r="CD5">
        <f>original!CD5</f>
        <v>1879</v>
      </c>
      <c r="CE5">
        <f>original!CE5</f>
        <v>1908</v>
      </c>
      <c r="CF5">
        <f>original!CF5</f>
        <v>1908</v>
      </c>
      <c r="CG5">
        <f>original!CG5</f>
        <v>2132</v>
      </c>
      <c r="CH5">
        <f>original!CH5</f>
        <v>2132</v>
      </c>
      <c r="CI5">
        <f>original!CI5</f>
        <v>2314</v>
      </c>
      <c r="CJ5">
        <f>original!CJ5</f>
        <v>2314</v>
      </c>
      <c r="CK5">
        <f>original!CK5</f>
        <v>1999</v>
      </c>
      <c r="CL5">
        <f>original!CL5</f>
        <v>1999</v>
      </c>
      <c r="CM5">
        <f>original!CM5</f>
        <v>1530</v>
      </c>
      <c r="CN5">
        <f>original!CN5</f>
        <v>1530</v>
      </c>
      <c r="CO5">
        <f>original!CO5</f>
        <v>1398</v>
      </c>
      <c r="CP5">
        <f>original!CP5</f>
        <v>1398</v>
      </c>
      <c r="CQ5">
        <f>original!CQ5</f>
        <v>1513</v>
      </c>
      <c r="CR5">
        <f>original!CR5</f>
        <v>1513</v>
      </c>
      <c r="CS5">
        <f>original!CS5</f>
        <v>2427</v>
      </c>
      <c r="CT5">
        <f>original!CT5</f>
        <v>2427</v>
      </c>
      <c r="CU5">
        <f>original!CU5</f>
        <v>3232</v>
      </c>
      <c r="CV5">
        <f>original!CV5</f>
        <v>3232</v>
      </c>
      <c r="CW5">
        <f>original!CW5</f>
        <v>2693</v>
      </c>
      <c r="CX5">
        <f>original!CX5</f>
        <v>2693</v>
      </c>
      <c r="CY5">
        <f>original!CY5</f>
        <v>2220</v>
      </c>
      <c r="CZ5">
        <f>original!CZ5</f>
        <v>2220</v>
      </c>
      <c r="DA5">
        <f>original!DA5</f>
        <v>1718</v>
      </c>
      <c r="DB5">
        <f>original!DB5</f>
        <v>1718</v>
      </c>
      <c r="DC5">
        <f>original!DC5</f>
        <v>1839</v>
      </c>
      <c r="DD5">
        <f>original!DD5</f>
        <v>1839</v>
      </c>
      <c r="DE5">
        <f>original!DE5</f>
        <v>2799</v>
      </c>
      <c r="DF5">
        <f>original!DF5</f>
        <v>2799</v>
      </c>
      <c r="DG5">
        <f>original!DG5</f>
        <v>3569</v>
      </c>
      <c r="DH5">
        <f>original!DH5</f>
        <v>3569</v>
      </c>
      <c r="DI5">
        <f>original!DI5</f>
        <v>3556</v>
      </c>
      <c r="DJ5">
        <f>original!DJ5</f>
        <v>3556</v>
      </c>
      <c r="DK5">
        <f>original!DK5</f>
        <v>3995</v>
      </c>
      <c r="DL5">
        <f>original!DL5</f>
        <v>3995</v>
      </c>
      <c r="DM5">
        <f>original!DM5</f>
        <v>3597</v>
      </c>
      <c r="DN5">
        <f>original!DN5</f>
        <v>3597</v>
      </c>
      <c r="DO5">
        <f>original!DO5</f>
        <v>2717</v>
      </c>
      <c r="DP5">
        <f>original!DP5</f>
        <v>2717</v>
      </c>
      <c r="DQ5">
        <f>original!DQ5</f>
        <v>2647</v>
      </c>
      <c r="DR5">
        <f>original!DR5</f>
        <v>2647</v>
      </c>
      <c r="DS5">
        <f>original!DS5</f>
        <v>2603</v>
      </c>
      <c r="DT5">
        <f>original!DT5</f>
        <v>2603</v>
      </c>
      <c r="DU5">
        <f>original!DU5</f>
        <v>2510</v>
      </c>
      <c r="DV5">
        <f>original!DV5</f>
        <v>2510</v>
      </c>
      <c r="DW5">
        <f>original!DW5</f>
        <v>2527</v>
      </c>
      <c r="DX5">
        <f>original!DX5</f>
        <v>2527</v>
      </c>
      <c r="DY5">
        <f>original!DY5</f>
        <v>2513</v>
      </c>
      <c r="DZ5">
        <f>original!DZ5</f>
        <v>2513</v>
      </c>
      <c r="EA5">
        <f>original!EA5</f>
        <v>2534</v>
      </c>
      <c r="EB5">
        <f>original!EB5</f>
        <v>2534</v>
      </c>
      <c r="EC5">
        <f>original!EC5</f>
        <v>2444</v>
      </c>
      <c r="ED5">
        <f>original!ED5</f>
        <v>2444</v>
      </c>
      <c r="EE5">
        <f>original!EE5</f>
        <v>2442</v>
      </c>
      <c r="EF5">
        <f>original!EF5</f>
        <v>2442</v>
      </c>
      <c r="EG5">
        <f>original!EG5</f>
        <v>2227</v>
      </c>
      <c r="EH5">
        <f>original!EH5</f>
        <v>2227</v>
      </c>
      <c r="EI5">
        <f>original!EI5</f>
        <v>2439</v>
      </c>
      <c r="EJ5">
        <f>original!EJ5</f>
        <v>2439</v>
      </c>
      <c r="EK5">
        <f>original!EK5</f>
        <v>3111</v>
      </c>
      <c r="EL5">
        <f>original!EL5</f>
        <v>3111</v>
      </c>
      <c r="EM5">
        <f>original!EM5</f>
        <v>3545</v>
      </c>
      <c r="EN5">
        <f>original!EN5</f>
        <v>3545</v>
      </c>
      <c r="EO5">
        <f>original!EO5</f>
        <v>3328</v>
      </c>
      <c r="EP5">
        <f>original!EP5</f>
        <v>3328</v>
      </c>
      <c r="EQ5">
        <f>original!EQ5</f>
        <v>3124</v>
      </c>
      <c r="ER5">
        <f>original!ER5</f>
        <v>3124</v>
      </c>
      <c r="ES5">
        <f>original!ES5</f>
        <v>2869</v>
      </c>
      <c r="ET5">
        <f>original!ET5</f>
        <v>2869</v>
      </c>
      <c r="EU5">
        <f>original!EU5</f>
        <v>3137</v>
      </c>
      <c r="EV5">
        <f>original!EV5</f>
        <v>3137</v>
      </c>
      <c r="EW5">
        <f>original!EW5</f>
        <v>3582</v>
      </c>
      <c r="EX5">
        <f>original!EX5</f>
        <v>3582</v>
      </c>
      <c r="EY5">
        <f>original!EY5</f>
        <v>3543</v>
      </c>
      <c r="EZ5">
        <f>original!EZ5</f>
        <v>3543</v>
      </c>
      <c r="FA5">
        <f>original!FA5</f>
        <v>3489</v>
      </c>
      <c r="FB5">
        <f>original!FB5</f>
        <v>3489</v>
      </c>
      <c r="FC5">
        <f>original!FC5</f>
        <v>2737</v>
      </c>
      <c r="FD5">
        <f>original!FD5</f>
        <v>2737</v>
      </c>
      <c r="FE5">
        <f>original!FE5</f>
        <v>2148</v>
      </c>
      <c r="FF5">
        <f>original!FF5</f>
        <v>2148</v>
      </c>
      <c r="FG5">
        <f>original!FG5</f>
        <v>2342</v>
      </c>
      <c r="FH5">
        <f>original!FH5</f>
        <v>2342</v>
      </c>
      <c r="FI5">
        <f>original!FI5</f>
        <v>2415</v>
      </c>
      <c r="FJ5">
        <f>original!FJ5</f>
        <v>2415</v>
      </c>
      <c r="FK5">
        <f>original!FK5</f>
        <v>2475</v>
      </c>
      <c r="FL5">
        <f>original!FL5</f>
        <v>2475</v>
      </c>
      <c r="FM5">
        <f>original!FM5</f>
        <v>2484</v>
      </c>
      <c r="FN5">
        <f>original!FN5</f>
        <v>2484</v>
      </c>
      <c r="FO5">
        <f>original!FO5</f>
        <v>2358</v>
      </c>
      <c r="FP5">
        <f>original!FP5</f>
        <v>2358</v>
      </c>
      <c r="FQ5">
        <f>original!FQ5</f>
        <v>2574</v>
      </c>
      <c r="FR5">
        <f>original!FR5</f>
        <v>2574</v>
      </c>
      <c r="FS5">
        <f>original!FS5</f>
        <v>2862</v>
      </c>
      <c r="FT5">
        <f>original!FT5</f>
        <v>2862</v>
      </c>
      <c r="FU5">
        <f>original!FU5</f>
        <v>2892</v>
      </c>
      <c r="FV5">
        <f>original!FV5</f>
        <v>2892</v>
      </c>
      <c r="FW5">
        <f>original!FW5</f>
        <v>2724</v>
      </c>
      <c r="FX5">
        <f>original!FX5</f>
        <v>2724</v>
      </c>
      <c r="FY5">
        <f>original!FY5</f>
        <v>2511</v>
      </c>
      <c r="FZ5">
        <f>original!FZ5</f>
        <v>2511</v>
      </c>
      <c r="GA5">
        <f>original!GA5</f>
        <v>2577</v>
      </c>
      <c r="GB5">
        <f>original!GB5</f>
        <v>2577</v>
      </c>
      <c r="GC5">
        <f>original!GC5</f>
        <v>2664</v>
      </c>
      <c r="GD5">
        <f>original!GD5</f>
        <v>2664</v>
      </c>
      <c r="GE5">
        <f>original!GE5</f>
        <v>2658</v>
      </c>
      <c r="GF5">
        <f>original!GF5</f>
        <v>2658</v>
      </c>
      <c r="GG5">
        <f>original!GG5</f>
        <v>2152</v>
      </c>
      <c r="GH5">
        <f>original!GH5</f>
        <v>2152</v>
      </c>
      <c r="GI5">
        <f>original!GI5</f>
        <v>2382</v>
      </c>
      <c r="GJ5">
        <f>original!GJ5</f>
        <v>2382</v>
      </c>
      <c r="GK5">
        <f>original!GK5</f>
        <v>3016</v>
      </c>
      <c r="GL5">
        <f>original!GL5</f>
        <v>3016</v>
      </c>
      <c r="GM5">
        <f>original!GM5</f>
        <v>2512</v>
      </c>
      <c r="GN5">
        <f>original!GN5</f>
        <v>2512</v>
      </c>
      <c r="GO5">
        <f>original!GO5</f>
        <v>2559</v>
      </c>
      <c r="GP5">
        <f>original!GP5</f>
        <v>2559</v>
      </c>
      <c r="GQ5">
        <f>original!GQ5</f>
        <v>1911</v>
      </c>
      <c r="GR5">
        <f>original!GR5</f>
        <v>1911</v>
      </c>
      <c r="GS5">
        <f>original!GS5</f>
        <v>1284</v>
      </c>
      <c r="GT5">
        <f>original!GT5</f>
        <v>1284</v>
      </c>
      <c r="GU5">
        <f>original!GU5</f>
        <v>1653</v>
      </c>
      <c r="GV5">
        <f>original!GV5</f>
        <v>1653</v>
      </c>
      <c r="GW5">
        <f>original!GW5</f>
        <v>1790</v>
      </c>
      <c r="GX5">
        <f>original!GX5</f>
        <v>1790</v>
      </c>
      <c r="GY5">
        <f>original!GY5</f>
        <v>2157</v>
      </c>
      <c r="GZ5">
        <f>original!GZ5</f>
        <v>2157</v>
      </c>
      <c r="HA5">
        <f>original!HA5</f>
        <v>1793</v>
      </c>
      <c r="HB5">
        <f>original!HB5</f>
        <v>1793</v>
      </c>
      <c r="HC5">
        <f>original!HC5</f>
        <v>1645</v>
      </c>
      <c r="HD5">
        <f>original!HD5</f>
        <v>1645</v>
      </c>
      <c r="HE5">
        <f>original!HE5</f>
        <v>1167</v>
      </c>
      <c r="HF5">
        <f>original!HF5</f>
        <v>1167</v>
      </c>
      <c r="HG5">
        <f>original!HG5</f>
        <v>39</v>
      </c>
      <c r="HH5">
        <f>original!HH5</f>
        <v>39</v>
      </c>
      <c r="HI5">
        <f>original!HI5</f>
        <v>38</v>
      </c>
      <c r="HJ5">
        <f>original!HJ5</f>
        <v>38</v>
      </c>
      <c r="HK5">
        <f>original!HK5</f>
        <v>250</v>
      </c>
      <c r="HL5">
        <f>original!HL5</f>
        <v>250</v>
      </c>
      <c r="HM5">
        <f>original!HM5</f>
        <v>1003</v>
      </c>
      <c r="HN5">
        <f>original!HN5</f>
        <v>1003</v>
      </c>
      <c r="HO5">
        <f>original!HO5</f>
        <v>1284</v>
      </c>
      <c r="HP5">
        <f>original!HP5</f>
        <v>1284</v>
      </c>
      <c r="HQ5">
        <f>original!HQ5</f>
        <v>1646</v>
      </c>
      <c r="HR5">
        <f>original!HR5</f>
        <v>1646</v>
      </c>
      <c r="HS5">
        <f>original!HS5</f>
        <v>2775</v>
      </c>
    </row>
    <row r="6" spans="1:227" ht="30" customHeight="1" x14ac:dyDescent="0.3">
      <c r="A6">
        <f>original!A6</f>
        <v>2585</v>
      </c>
      <c r="B6">
        <f>original!B6</f>
        <v>2585</v>
      </c>
      <c r="C6">
        <f>original!C6</f>
        <v>4374</v>
      </c>
      <c r="D6">
        <f>original!D6</f>
        <v>4374</v>
      </c>
      <c r="E6">
        <f>original!E6</f>
        <v>4007</v>
      </c>
      <c r="F6">
        <f>original!F6</f>
        <v>4007</v>
      </c>
      <c r="G6">
        <f>original!G6</f>
        <v>2667</v>
      </c>
      <c r="H6">
        <f>original!H6</f>
        <v>2667</v>
      </c>
      <c r="I6">
        <f>original!I6</f>
        <v>2287</v>
      </c>
      <c r="J6">
        <f>original!J6</f>
        <v>2287</v>
      </c>
      <c r="K6">
        <f>original!K6</f>
        <v>2867</v>
      </c>
      <c r="L6">
        <f>original!L6</f>
        <v>2867</v>
      </c>
      <c r="M6">
        <f>original!M6</f>
        <v>2550</v>
      </c>
      <c r="N6">
        <f>original!N6</f>
        <v>2550</v>
      </c>
      <c r="O6">
        <f>original!O6</f>
        <v>2848</v>
      </c>
      <c r="P6">
        <f>original!P6</f>
        <v>2848</v>
      </c>
      <c r="Q6">
        <f>original!Q6</f>
        <v>2393</v>
      </c>
      <c r="R6">
        <f>original!R6</f>
        <v>2393</v>
      </c>
      <c r="S6">
        <f>original!S6</f>
        <v>2030</v>
      </c>
      <c r="T6">
        <f>original!T6</f>
        <v>2030</v>
      </c>
      <c r="U6">
        <f>original!U6</f>
        <v>1823</v>
      </c>
      <c r="V6">
        <f>original!V6</f>
        <v>1823</v>
      </c>
      <c r="W6">
        <f>original!W6</f>
        <v>3291</v>
      </c>
      <c r="X6">
        <f>original!X6</f>
        <v>3291</v>
      </c>
      <c r="Y6">
        <f>original!Y6</f>
        <v>3673</v>
      </c>
      <c r="Z6">
        <f>original!Z6</f>
        <v>3673</v>
      </c>
      <c r="AA6">
        <f>original!AA6</f>
        <v>2756</v>
      </c>
      <c r="AB6">
        <f>original!AB6</f>
        <v>2756</v>
      </c>
      <c r="AC6">
        <f>original!AC6</f>
        <v>2351</v>
      </c>
      <c r="AD6">
        <f>original!AD6</f>
        <v>2351</v>
      </c>
      <c r="AE6">
        <f>original!AE6</f>
        <v>2042</v>
      </c>
      <c r="AF6">
        <f>original!AF6</f>
        <v>2042</v>
      </c>
      <c r="AG6">
        <f>original!AG6</f>
        <v>1371</v>
      </c>
      <c r="AH6">
        <f>original!AH6</f>
        <v>1371</v>
      </c>
      <c r="AI6">
        <f>original!AI6</f>
        <v>1077</v>
      </c>
      <c r="AJ6">
        <f>original!AJ6</f>
        <v>1077</v>
      </c>
      <c r="AK6">
        <f>original!AK6</f>
        <v>1236</v>
      </c>
      <c r="AL6">
        <f>original!AL6</f>
        <v>1236</v>
      </c>
      <c r="AM6">
        <f>original!AM6</f>
        <v>1402</v>
      </c>
      <c r="AN6">
        <f>original!AN6</f>
        <v>1402</v>
      </c>
      <c r="AO6">
        <f>original!AO6</f>
        <v>1543</v>
      </c>
      <c r="AP6">
        <f>original!AP6</f>
        <v>1543</v>
      </c>
      <c r="AQ6">
        <f>original!AQ6</f>
        <v>1457</v>
      </c>
      <c r="AR6">
        <f>original!AR6</f>
        <v>1457</v>
      </c>
      <c r="AS6">
        <f>original!AS6</f>
        <v>1311</v>
      </c>
      <c r="AT6">
        <f>original!AT6</f>
        <v>1311</v>
      </c>
      <c r="AU6">
        <f>original!AU6</f>
        <v>1355</v>
      </c>
      <c r="AV6">
        <f>original!AV6</f>
        <v>1355</v>
      </c>
      <c r="AW6">
        <f>original!AW6</f>
        <v>1383</v>
      </c>
      <c r="AX6">
        <f>original!AX6</f>
        <v>1383</v>
      </c>
      <c r="AY6">
        <f>original!AY6</f>
        <v>1212</v>
      </c>
      <c r="AZ6">
        <f>original!AZ6</f>
        <v>1212</v>
      </c>
      <c r="BA6">
        <f>original!BA6</f>
        <v>1205</v>
      </c>
      <c r="BB6">
        <f>original!BB6</f>
        <v>1205</v>
      </c>
      <c r="BC6">
        <f>original!BC6</f>
        <v>1571</v>
      </c>
      <c r="BD6">
        <f>original!BD6</f>
        <v>1571</v>
      </c>
      <c r="BE6">
        <f>original!BE6</f>
        <v>1490</v>
      </c>
      <c r="BF6">
        <f>original!BF6</f>
        <v>1490</v>
      </c>
      <c r="BG6">
        <f>original!BG6</f>
        <v>1467</v>
      </c>
      <c r="BH6">
        <f>original!BH6</f>
        <v>1467</v>
      </c>
      <c r="BI6">
        <f>original!BI6</f>
        <v>1551</v>
      </c>
      <c r="BJ6">
        <f>original!BJ6</f>
        <v>1551</v>
      </c>
      <c r="BK6">
        <f>original!BK6</f>
        <v>1510</v>
      </c>
      <c r="BL6">
        <f>original!BL6</f>
        <v>1510</v>
      </c>
      <c r="BM6">
        <f>original!BM6</f>
        <v>1442</v>
      </c>
      <c r="BN6">
        <f>original!BN6</f>
        <v>1442</v>
      </c>
      <c r="BO6">
        <f>original!BO6</f>
        <v>1488</v>
      </c>
      <c r="BP6">
        <f>original!BP6</f>
        <v>1488</v>
      </c>
      <c r="BQ6">
        <f>original!BQ6</f>
        <v>1452</v>
      </c>
      <c r="BR6">
        <f>original!BR6</f>
        <v>1452</v>
      </c>
      <c r="BS6">
        <f>original!BS6</f>
        <v>1427</v>
      </c>
      <c r="BT6">
        <f>original!BT6</f>
        <v>1427</v>
      </c>
      <c r="BU6">
        <f>original!BU6</f>
        <v>1548</v>
      </c>
      <c r="BV6">
        <f>original!BV6</f>
        <v>1548</v>
      </c>
      <c r="BW6">
        <f>original!BW6</f>
        <v>1722</v>
      </c>
      <c r="BX6">
        <f>original!BX6</f>
        <v>1722</v>
      </c>
      <c r="BY6">
        <f>original!BY6</f>
        <v>1934</v>
      </c>
      <c r="BZ6">
        <f>original!BZ6</f>
        <v>1934</v>
      </c>
      <c r="CA6">
        <f>original!CA6</f>
        <v>2071</v>
      </c>
      <c r="CB6">
        <f>original!CB6</f>
        <v>2071</v>
      </c>
      <c r="CC6">
        <f>original!CC6</f>
        <v>2078</v>
      </c>
      <c r="CD6">
        <f>original!CD6</f>
        <v>2078</v>
      </c>
      <c r="CE6">
        <f>original!CE6</f>
        <v>2038</v>
      </c>
      <c r="CF6">
        <f>original!CF6</f>
        <v>2038</v>
      </c>
      <c r="CG6">
        <f>original!CG6</f>
        <v>2136</v>
      </c>
      <c r="CH6">
        <f>original!CH6</f>
        <v>2136</v>
      </c>
      <c r="CI6">
        <f>original!CI6</f>
        <v>2309</v>
      </c>
      <c r="CJ6">
        <f>original!CJ6</f>
        <v>2309</v>
      </c>
      <c r="CK6">
        <f>original!CK6</f>
        <v>1606</v>
      </c>
      <c r="CL6">
        <f>original!CL6</f>
        <v>1606</v>
      </c>
      <c r="CM6">
        <f>original!CM6</f>
        <v>1415</v>
      </c>
      <c r="CN6">
        <f>original!CN6</f>
        <v>1415</v>
      </c>
      <c r="CO6">
        <f>original!CO6</f>
        <v>1422</v>
      </c>
      <c r="CP6">
        <f>original!CP6</f>
        <v>1422</v>
      </c>
      <c r="CQ6">
        <f>original!CQ6</f>
        <v>1831</v>
      </c>
      <c r="CR6">
        <f>original!CR6</f>
        <v>1831</v>
      </c>
      <c r="CS6">
        <f>original!CS6</f>
        <v>2874</v>
      </c>
      <c r="CT6">
        <f>original!CT6</f>
        <v>2874</v>
      </c>
      <c r="CU6">
        <f>original!CU6</f>
        <v>2927</v>
      </c>
      <c r="CV6">
        <f>original!CV6</f>
        <v>2927</v>
      </c>
      <c r="CW6">
        <f>original!CW6</f>
        <v>2435</v>
      </c>
      <c r="CX6">
        <f>original!CX6</f>
        <v>2435</v>
      </c>
      <c r="CY6">
        <f>original!CY6</f>
        <v>2594</v>
      </c>
      <c r="CZ6">
        <f>original!CZ6</f>
        <v>2594</v>
      </c>
      <c r="DA6">
        <f>original!DA6</f>
        <v>2466</v>
      </c>
      <c r="DB6">
        <f>original!DB6</f>
        <v>2466</v>
      </c>
      <c r="DC6">
        <f>original!DC6</f>
        <v>2322</v>
      </c>
      <c r="DD6">
        <f>original!DD6</f>
        <v>2322</v>
      </c>
      <c r="DE6">
        <f>original!DE6</f>
        <v>2567</v>
      </c>
      <c r="DF6">
        <f>original!DF6</f>
        <v>2567</v>
      </c>
      <c r="DG6">
        <f>original!DG6</f>
        <v>2532</v>
      </c>
      <c r="DH6">
        <f>original!DH6</f>
        <v>2532</v>
      </c>
      <c r="DI6">
        <f>original!DI6</f>
        <v>1956</v>
      </c>
      <c r="DJ6">
        <f>original!DJ6</f>
        <v>1956</v>
      </c>
      <c r="DK6">
        <f>original!DK6</f>
        <v>1847</v>
      </c>
      <c r="DL6">
        <f>original!DL6</f>
        <v>1847</v>
      </c>
      <c r="DM6">
        <f>original!DM6</f>
        <v>1793</v>
      </c>
      <c r="DN6">
        <f>original!DN6</f>
        <v>1793</v>
      </c>
      <c r="DO6">
        <f>original!DO6</f>
        <v>2038</v>
      </c>
      <c r="DP6">
        <f>original!DP6</f>
        <v>2038</v>
      </c>
      <c r="DQ6">
        <f>original!DQ6</f>
        <v>2416</v>
      </c>
      <c r="DR6">
        <f>original!DR6</f>
        <v>2416</v>
      </c>
      <c r="DS6">
        <f>original!DS6</f>
        <v>2415</v>
      </c>
      <c r="DT6">
        <f>original!DT6</f>
        <v>2415</v>
      </c>
      <c r="DU6">
        <f>original!DU6</f>
        <v>2403</v>
      </c>
      <c r="DV6">
        <f>original!DV6</f>
        <v>2403</v>
      </c>
      <c r="DW6">
        <f>original!DW6</f>
        <v>2342</v>
      </c>
      <c r="DX6">
        <f>original!DX6</f>
        <v>2342</v>
      </c>
      <c r="DY6">
        <f>original!DY6</f>
        <v>2519</v>
      </c>
      <c r="DZ6">
        <f>original!DZ6</f>
        <v>2519</v>
      </c>
      <c r="EA6">
        <f>original!EA6</f>
        <v>2508</v>
      </c>
      <c r="EB6">
        <f>original!EB6</f>
        <v>2508</v>
      </c>
      <c r="EC6">
        <f>original!EC6</f>
        <v>2956</v>
      </c>
      <c r="ED6">
        <f>original!ED6</f>
        <v>2956</v>
      </c>
      <c r="EE6">
        <f>original!EE6</f>
        <v>2637</v>
      </c>
      <c r="EF6">
        <f>original!EF6</f>
        <v>2637</v>
      </c>
      <c r="EG6">
        <f>original!EG6</f>
        <v>2473</v>
      </c>
      <c r="EH6">
        <f>original!EH6</f>
        <v>2473</v>
      </c>
      <c r="EI6">
        <f>original!EI6</f>
        <v>2810</v>
      </c>
      <c r="EJ6">
        <f>original!EJ6</f>
        <v>2810</v>
      </c>
      <c r="EK6">
        <f>original!EK6</f>
        <v>3440</v>
      </c>
      <c r="EL6">
        <f>original!EL6</f>
        <v>3440</v>
      </c>
      <c r="EM6">
        <f>original!EM6</f>
        <v>3716</v>
      </c>
      <c r="EN6">
        <f>original!EN6</f>
        <v>3716</v>
      </c>
      <c r="EO6">
        <f>original!EO6</f>
        <v>3535</v>
      </c>
      <c r="EP6">
        <f>original!EP6</f>
        <v>3535</v>
      </c>
      <c r="EQ6">
        <f>original!EQ6</f>
        <v>3357</v>
      </c>
      <c r="ER6">
        <f>original!ER6</f>
        <v>3357</v>
      </c>
      <c r="ES6">
        <f>original!ES6</f>
        <v>3129</v>
      </c>
      <c r="ET6">
        <f>original!ET6</f>
        <v>3129</v>
      </c>
      <c r="EU6">
        <f>original!EU6</f>
        <v>2995</v>
      </c>
      <c r="EV6">
        <f>original!EV6</f>
        <v>2995</v>
      </c>
      <c r="EW6">
        <f>original!EW6</f>
        <v>3429</v>
      </c>
      <c r="EX6">
        <f>original!EX6</f>
        <v>3429</v>
      </c>
      <c r="EY6">
        <f>original!EY6</f>
        <v>3556</v>
      </c>
      <c r="EZ6">
        <f>original!EZ6</f>
        <v>3556</v>
      </c>
      <c r="FA6">
        <f>original!FA6</f>
        <v>2792</v>
      </c>
      <c r="FB6">
        <f>original!FB6</f>
        <v>2792</v>
      </c>
      <c r="FC6">
        <f>original!FC6</f>
        <v>2034</v>
      </c>
      <c r="FD6">
        <f>original!FD6</f>
        <v>2034</v>
      </c>
      <c r="FE6">
        <f>original!FE6</f>
        <v>1922</v>
      </c>
      <c r="FF6">
        <f>original!FF6</f>
        <v>1922</v>
      </c>
      <c r="FG6">
        <f>original!FG6</f>
        <v>1957</v>
      </c>
      <c r="FH6">
        <f>original!FH6</f>
        <v>1957</v>
      </c>
      <c r="FI6">
        <f>original!FI6</f>
        <v>2132</v>
      </c>
      <c r="FJ6">
        <f>original!FJ6</f>
        <v>2132</v>
      </c>
      <c r="FK6">
        <f>original!FK6</f>
        <v>2333</v>
      </c>
      <c r="FL6">
        <f>original!FL6</f>
        <v>2333</v>
      </c>
      <c r="FM6">
        <f>original!FM6</f>
        <v>2224</v>
      </c>
      <c r="FN6">
        <f>original!FN6</f>
        <v>2224</v>
      </c>
      <c r="FO6">
        <f>original!FO6</f>
        <v>2194</v>
      </c>
      <c r="FP6">
        <f>original!FP6</f>
        <v>2194</v>
      </c>
      <c r="FQ6">
        <f>original!FQ6</f>
        <v>2887</v>
      </c>
      <c r="FR6">
        <f>original!FR6</f>
        <v>2887</v>
      </c>
      <c r="FS6">
        <f>original!FS6</f>
        <v>3396</v>
      </c>
      <c r="FT6">
        <f>original!FT6</f>
        <v>3396</v>
      </c>
      <c r="FU6">
        <f>original!FU6</f>
        <v>3396</v>
      </c>
      <c r="FV6">
        <f>original!FV6</f>
        <v>3396</v>
      </c>
      <c r="FW6">
        <f>original!FW6</f>
        <v>3247</v>
      </c>
      <c r="FX6">
        <f>original!FX6</f>
        <v>3247</v>
      </c>
      <c r="FY6">
        <f>original!FY6</f>
        <v>2971</v>
      </c>
      <c r="FZ6">
        <f>original!FZ6</f>
        <v>2971</v>
      </c>
      <c r="GA6">
        <f>original!GA6</f>
        <v>2826</v>
      </c>
      <c r="GB6">
        <f>original!GB6</f>
        <v>2826</v>
      </c>
      <c r="GC6">
        <f>original!GC6</f>
        <v>2585</v>
      </c>
      <c r="GD6">
        <f>original!GD6</f>
        <v>2585</v>
      </c>
      <c r="GE6">
        <f>original!GE6</f>
        <v>2646</v>
      </c>
      <c r="GF6">
        <f>original!GF6</f>
        <v>2646</v>
      </c>
      <c r="GG6">
        <f>original!GG6</f>
        <v>2131</v>
      </c>
      <c r="GH6">
        <f>original!GH6</f>
        <v>2131</v>
      </c>
      <c r="GI6">
        <f>original!GI6</f>
        <v>2238</v>
      </c>
      <c r="GJ6">
        <f>original!GJ6</f>
        <v>2238</v>
      </c>
      <c r="GK6">
        <f>original!GK6</f>
        <v>2593</v>
      </c>
      <c r="GL6">
        <f>original!GL6</f>
        <v>2593</v>
      </c>
      <c r="GM6">
        <f>original!GM6</f>
        <v>2042</v>
      </c>
      <c r="GN6">
        <f>original!GN6</f>
        <v>2042</v>
      </c>
      <c r="GO6">
        <f>original!GO6</f>
        <v>2389</v>
      </c>
      <c r="GP6">
        <f>original!GP6</f>
        <v>2389</v>
      </c>
      <c r="GQ6">
        <f>original!GQ6</f>
        <v>1912</v>
      </c>
      <c r="GR6">
        <f>original!GR6</f>
        <v>1912</v>
      </c>
      <c r="GS6">
        <f>original!GS6</f>
        <v>1322</v>
      </c>
      <c r="GT6">
        <f>original!GT6</f>
        <v>1322</v>
      </c>
      <c r="GU6">
        <f>original!GU6</f>
        <v>1365</v>
      </c>
      <c r="GV6">
        <f>original!GV6</f>
        <v>1365</v>
      </c>
      <c r="GW6">
        <f>original!GW6</f>
        <v>1560</v>
      </c>
      <c r="GX6">
        <f>original!GX6</f>
        <v>1560</v>
      </c>
      <c r="GY6">
        <f>original!GY6</f>
        <v>1956</v>
      </c>
      <c r="GZ6">
        <f>original!GZ6</f>
        <v>1956</v>
      </c>
      <c r="HA6">
        <f>original!HA6</f>
        <v>1276</v>
      </c>
      <c r="HB6">
        <f>original!HB6</f>
        <v>1276</v>
      </c>
      <c r="HC6">
        <f>original!HC6</f>
        <v>1224</v>
      </c>
      <c r="HD6">
        <f>original!HD6</f>
        <v>1224</v>
      </c>
      <c r="HE6">
        <f>original!HE6</f>
        <v>566</v>
      </c>
      <c r="HF6">
        <f>original!HF6</f>
        <v>566</v>
      </c>
      <c r="HG6">
        <f>original!HG6</f>
        <v>2</v>
      </c>
      <c r="HH6">
        <f>original!HH6</f>
        <v>2</v>
      </c>
      <c r="HI6">
        <f>original!HI6</f>
        <v>71</v>
      </c>
      <c r="HJ6">
        <f>original!HJ6</f>
        <v>71</v>
      </c>
      <c r="HK6">
        <f>original!HK6</f>
        <v>100</v>
      </c>
      <c r="HL6">
        <f>original!HL6</f>
        <v>100</v>
      </c>
      <c r="HM6">
        <f>original!HM6</f>
        <v>804</v>
      </c>
      <c r="HN6">
        <f>original!HN6</f>
        <v>804</v>
      </c>
      <c r="HO6">
        <f>original!HO6</f>
        <v>1378</v>
      </c>
      <c r="HP6">
        <f>original!HP6</f>
        <v>1378</v>
      </c>
      <c r="HQ6">
        <f>original!HQ6</f>
        <v>1594</v>
      </c>
      <c r="HR6">
        <f>original!HR6</f>
        <v>1594</v>
      </c>
      <c r="HS6">
        <f>original!HS6</f>
        <v>2243</v>
      </c>
    </row>
    <row r="7" spans="1:227" ht="30" customHeight="1" x14ac:dyDescent="0.3">
      <c r="A7">
        <f>original!A7</f>
        <v>2585</v>
      </c>
      <c r="B7">
        <f>original!B7</f>
        <v>2585</v>
      </c>
      <c r="C7">
        <f>original!C7</f>
        <v>4374</v>
      </c>
      <c r="D7">
        <f>original!D7</f>
        <v>4374</v>
      </c>
      <c r="E7">
        <f>original!E7</f>
        <v>4007</v>
      </c>
      <c r="F7">
        <f>original!F7</f>
        <v>4007</v>
      </c>
      <c r="G7">
        <f>original!G7</f>
        <v>2667</v>
      </c>
      <c r="H7">
        <f>original!H7</f>
        <v>2667</v>
      </c>
      <c r="I7">
        <f>original!I7</f>
        <v>2287</v>
      </c>
      <c r="J7">
        <f>original!J7</f>
        <v>2287</v>
      </c>
      <c r="K7">
        <f>original!K7</f>
        <v>2867</v>
      </c>
      <c r="L7">
        <f>original!L7</f>
        <v>2867</v>
      </c>
      <c r="M7">
        <f>original!M7</f>
        <v>2550</v>
      </c>
      <c r="N7">
        <f>original!N7</f>
        <v>2550</v>
      </c>
      <c r="O7">
        <f>original!O7</f>
        <v>2848</v>
      </c>
      <c r="P7">
        <f>original!P7</f>
        <v>2848</v>
      </c>
      <c r="Q7">
        <f>original!Q7</f>
        <v>2393</v>
      </c>
      <c r="R7">
        <f>original!R7</f>
        <v>2393</v>
      </c>
      <c r="S7">
        <f>original!S7</f>
        <v>2030</v>
      </c>
      <c r="T7">
        <f>original!T7</f>
        <v>2030</v>
      </c>
      <c r="U7">
        <f>original!U7</f>
        <v>1823</v>
      </c>
      <c r="V7">
        <f>original!V7</f>
        <v>1823</v>
      </c>
      <c r="W7">
        <f>original!W7</f>
        <v>3291</v>
      </c>
      <c r="X7">
        <f>original!X7</f>
        <v>3291</v>
      </c>
      <c r="Y7">
        <f>original!Y7</f>
        <v>3673</v>
      </c>
      <c r="Z7">
        <f>original!Z7</f>
        <v>3673</v>
      </c>
      <c r="AA7">
        <f>original!AA7</f>
        <v>2756</v>
      </c>
      <c r="AB7">
        <f>original!AB7</f>
        <v>2756</v>
      </c>
      <c r="AC7">
        <f>original!AC7</f>
        <v>2351</v>
      </c>
      <c r="AD7">
        <f>original!AD7</f>
        <v>2351</v>
      </c>
      <c r="AE7">
        <f>original!AE7</f>
        <v>2042</v>
      </c>
      <c r="AF7">
        <f>original!AF7</f>
        <v>2042</v>
      </c>
      <c r="AG7">
        <f>original!AG7</f>
        <v>1371</v>
      </c>
      <c r="AH7">
        <f>original!AH7</f>
        <v>1371</v>
      </c>
      <c r="AI7">
        <f>original!AI7</f>
        <v>1077</v>
      </c>
      <c r="AJ7">
        <f>original!AJ7</f>
        <v>1077</v>
      </c>
      <c r="AK7">
        <f>original!AK7</f>
        <v>1236</v>
      </c>
      <c r="AL7">
        <f>original!AL7</f>
        <v>1236</v>
      </c>
      <c r="AM7">
        <f>original!AM7</f>
        <v>1402</v>
      </c>
      <c r="AN7">
        <f>original!AN7</f>
        <v>1402</v>
      </c>
      <c r="AO7">
        <f>original!AO7</f>
        <v>1543</v>
      </c>
      <c r="AP7">
        <f>original!AP7</f>
        <v>1543</v>
      </c>
      <c r="AQ7">
        <f>original!AQ7</f>
        <v>1457</v>
      </c>
      <c r="AR7">
        <f>original!AR7</f>
        <v>1457</v>
      </c>
      <c r="AS7">
        <f>original!AS7</f>
        <v>1311</v>
      </c>
      <c r="AT7">
        <f>original!AT7</f>
        <v>1311</v>
      </c>
      <c r="AU7">
        <f>original!AU7</f>
        <v>1355</v>
      </c>
      <c r="AV7">
        <f>original!AV7</f>
        <v>1355</v>
      </c>
      <c r="AW7">
        <f>original!AW7</f>
        <v>1383</v>
      </c>
      <c r="AX7">
        <f>original!AX7</f>
        <v>1383</v>
      </c>
      <c r="AY7">
        <f>original!AY7</f>
        <v>1212</v>
      </c>
      <c r="AZ7">
        <f>original!AZ7</f>
        <v>1212</v>
      </c>
      <c r="BA7">
        <f>original!BA7</f>
        <v>1205</v>
      </c>
      <c r="BB7">
        <f>original!BB7</f>
        <v>1205</v>
      </c>
      <c r="BC7">
        <f>original!BC7</f>
        <v>1571</v>
      </c>
      <c r="BD7">
        <f>original!BD7</f>
        <v>1571</v>
      </c>
      <c r="BE7">
        <f>original!BE7</f>
        <v>1490</v>
      </c>
      <c r="BF7">
        <f>original!BF7</f>
        <v>1490</v>
      </c>
      <c r="BG7">
        <f>original!BG7</f>
        <v>1467</v>
      </c>
      <c r="BH7">
        <f>original!BH7</f>
        <v>1467</v>
      </c>
      <c r="BI7">
        <f>original!BI7</f>
        <v>1551</v>
      </c>
      <c r="BJ7">
        <f>original!BJ7</f>
        <v>1551</v>
      </c>
      <c r="BK7">
        <f>original!BK7</f>
        <v>1510</v>
      </c>
      <c r="BL7">
        <f>original!BL7</f>
        <v>1510</v>
      </c>
      <c r="BM7">
        <f>original!BM7</f>
        <v>1442</v>
      </c>
      <c r="BN7">
        <f>original!BN7</f>
        <v>1442</v>
      </c>
      <c r="BO7">
        <f>original!BO7</f>
        <v>1488</v>
      </c>
      <c r="BP7">
        <f>original!BP7</f>
        <v>1488</v>
      </c>
      <c r="BQ7">
        <f>original!BQ7</f>
        <v>1452</v>
      </c>
      <c r="BR7">
        <f>original!BR7</f>
        <v>1452</v>
      </c>
      <c r="BS7">
        <f>original!BS7</f>
        <v>1427</v>
      </c>
      <c r="BT7">
        <f>original!BT7</f>
        <v>1427</v>
      </c>
      <c r="BU7">
        <f>original!BU7</f>
        <v>1548</v>
      </c>
      <c r="BV7">
        <f>original!BV7</f>
        <v>1548</v>
      </c>
      <c r="BW7">
        <f>original!BW7</f>
        <v>1722</v>
      </c>
      <c r="BX7">
        <f>original!BX7</f>
        <v>1722</v>
      </c>
      <c r="BY7">
        <f>original!BY7</f>
        <v>1934</v>
      </c>
      <c r="BZ7">
        <f>original!BZ7</f>
        <v>1934</v>
      </c>
      <c r="CA7">
        <f>original!CA7</f>
        <v>2071</v>
      </c>
      <c r="CB7">
        <f>original!CB7</f>
        <v>2071</v>
      </c>
      <c r="CC7">
        <f>original!CC7</f>
        <v>2078</v>
      </c>
      <c r="CD7">
        <f>original!CD7</f>
        <v>2078</v>
      </c>
      <c r="CE7">
        <f>original!CE7</f>
        <v>2038</v>
      </c>
      <c r="CF7">
        <f>original!CF7</f>
        <v>2038</v>
      </c>
      <c r="CG7">
        <f>original!CG7</f>
        <v>2136</v>
      </c>
      <c r="CH7">
        <f>original!CH7</f>
        <v>2136</v>
      </c>
      <c r="CI7">
        <f>original!CI7</f>
        <v>2309</v>
      </c>
      <c r="CJ7">
        <f>original!CJ7</f>
        <v>2309</v>
      </c>
      <c r="CK7">
        <f>original!CK7</f>
        <v>1606</v>
      </c>
      <c r="CL7">
        <f>original!CL7</f>
        <v>1606</v>
      </c>
      <c r="CM7">
        <f>original!CM7</f>
        <v>1415</v>
      </c>
      <c r="CN7">
        <f>original!CN7</f>
        <v>1415</v>
      </c>
      <c r="CO7">
        <f>original!CO7</f>
        <v>1422</v>
      </c>
      <c r="CP7">
        <f>original!CP7</f>
        <v>1422</v>
      </c>
      <c r="CQ7">
        <f>original!CQ7</f>
        <v>1831</v>
      </c>
      <c r="CR7">
        <f>original!CR7</f>
        <v>1831</v>
      </c>
      <c r="CS7">
        <f>original!CS7</f>
        <v>2874</v>
      </c>
      <c r="CT7">
        <f>original!CT7</f>
        <v>2874</v>
      </c>
      <c r="CU7">
        <f>original!CU7</f>
        <v>2927</v>
      </c>
      <c r="CV7">
        <f>original!CV7</f>
        <v>2927</v>
      </c>
      <c r="CW7">
        <f>original!CW7</f>
        <v>2435</v>
      </c>
      <c r="CX7">
        <f>original!CX7</f>
        <v>2435</v>
      </c>
      <c r="CY7">
        <f>original!CY7</f>
        <v>2594</v>
      </c>
      <c r="CZ7">
        <f>original!CZ7</f>
        <v>2594</v>
      </c>
      <c r="DA7">
        <f>original!DA7</f>
        <v>2466</v>
      </c>
      <c r="DB7">
        <f>original!DB7</f>
        <v>2466</v>
      </c>
      <c r="DC7">
        <f>original!DC7</f>
        <v>2322</v>
      </c>
      <c r="DD7">
        <f>original!DD7</f>
        <v>2322</v>
      </c>
      <c r="DE7">
        <f>original!DE7</f>
        <v>2567</v>
      </c>
      <c r="DF7">
        <f>original!DF7</f>
        <v>2567</v>
      </c>
      <c r="DG7">
        <f>original!DG7</f>
        <v>2532</v>
      </c>
      <c r="DH7">
        <f>original!DH7</f>
        <v>2532</v>
      </c>
      <c r="DI7">
        <f>original!DI7</f>
        <v>1956</v>
      </c>
      <c r="DJ7">
        <f>original!DJ7</f>
        <v>1956</v>
      </c>
      <c r="DK7">
        <f>original!DK7</f>
        <v>1847</v>
      </c>
      <c r="DL7">
        <f>original!DL7</f>
        <v>1847</v>
      </c>
      <c r="DM7">
        <f>original!DM7</f>
        <v>1793</v>
      </c>
      <c r="DN7">
        <f>original!DN7</f>
        <v>1793</v>
      </c>
      <c r="DO7">
        <f>original!DO7</f>
        <v>2038</v>
      </c>
      <c r="DP7">
        <f>original!DP7</f>
        <v>2038</v>
      </c>
      <c r="DQ7">
        <f>original!DQ7</f>
        <v>2416</v>
      </c>
      <c r="DR7">
        <f>original!DR7</f>
        <v>2416</v>
      </c>
      <c r="DS7">
        <f>original!DS7</f>
        <v>2415</v>
      </c>
      <c r="DT7">
        <f>original!DT7</f>
        <v>2415</v>
      </c>
      <c r="DU7">
        <f>original!DU7</f>
        <v>2403</v>
      </c>
      <c r="DV7">
        <f>original!DV7</f>
        <v>2403</v>
      </c>
      <c r="DW7">
        <f>original!DW7</f>
        <v>2342</v>
      </c>
      <c r="DX7">
        <f>original!DX7</f>
        <v>2342</v>
      </c>
      <c r="DY7">
        <f>original!DY7</f>
        <v>2519</v>
      </c>
      <c r="DZ7">
        <f>original!DZ7</f>
        <v>2519</v>
      </c>
      <c r="EA7">
        <f>original!EA7</f>
        <v>2508</v>
      </c>
      <c r="EB7">
        <f>original!EB7</f>
        <v>2508</v>
      </c>
      <c r="EC7">
        <f>original!EC7</f>
        <v>2956</v>
      </c>
      <c r="ED7">
        <f>original!ED7</f>
        <v>2956</v>
      </c>
      <c r="EE7">
        <f>original!EE7</f>
        <v>2637</v>
      </c>
      <c r="EF7">
        <f>original!EF7</f>
        <v>2637</v>
      </c>
      <c r="EG7">
        <f>original!EG7</f>
        <v>2473</v>
      </c>
      <c r="EH7">
        <f>original!EH7</f>
        <v>2473</v>
      </c>
      <c r="EI7">
        <f>original!EI7</f>
        <v>2810</v>
      </c>
      <c r="EJ7">
        <f>original!EJ7</f>
        <v>2810</v>
      </c>
      <c r="EK7">
        <f>original!EK7</f>
        <v>3440</v>
      </c>
      <c r="EL7">
        <f>original!EL7</f>
        <v>3440</v>
      </c>
      <c r="EM7">
        <f>original!EM7</f>
        <v>3716</v>
      </c>
      <c r="EN7">
        <f>original!EN7</f>
        <v>3716</v>
      </c>
      <c r="EO7">
        <f>original!EO7</f>
        <v>3535</v>
      </c>
      <c r="EP7">
        <f>original!EP7</f>
        <v>3535</v>
      </c>
      <c r="EQ7">
        <f>original!EQ7</f>
        <v>3357</v>
      </c>
      <c r="ER7">
        <f>original!ER7</f>
        <v>3357</v>
      </c>
      <c r="ES7">
        <f>original!ES7</f>
        <v>3129</v>
      </c>
      <c r="ET7">
        <f>original!ET7</f>
        <v>3129</v>
      </c>
      <c r="EU7">
        <f>original!EU7</f>
        <v>2995</v>
      </c>
      <c r="EV7">
        <f>original!EV7</f>
        <v>2995</v>
      </c>
      <c r="EW7">
        <f>original!EW7</f>
        <v>3429</v>
      </c>
      <c r="EX7">
        <f>original!EX7</f>
        <v>3429</v>
      </c>
      <c r="EY7">
        <f>original!EY7</f>
        <v>3556</v>
      </c>
      <c r="EZ7">
        <f>original!EZ7</f>
        <v>3556</v>
      </c>
      <c r="FA7">
        <f>original!FA7</f>
        <v>2792</v>
      </c>
      <c r="FB7">
        <f>original!FB7</f>
        <v>2792</v>
      </c>
      <c r="FC7">
        <f>original!FC7</f>
        <v>2034</v>
      </c>
      <c r="FD7">
        <f>original!FD7</f>
        <v>2034</v>
      </c>
      <c r="FE7">
        <f>original!FE7</f>
        <v>1922</v>
      </c>
      <c r="FF7">
        <f>original!FF7</f>
        <v>1922</v>
      </c>
      <c r="FG7">
        <f>original!FG7</f>
        <v>1957</v>
      </c>
      <c r="FH7">
        <f>original!FH7</f>
        <v>1957</v>
      </c>
      <c r="FI7">
        <f>original!FI7</f>
        <v>2132</v>
      </c>
      <c r="FJ7">
        <f>original!FJ7</f>
        <v>2132</v>
      </c>
      <c r="FK7">
        <f>original!FK7</f>
        <v>2333</v>
      </c>
      <c r="FL7">
        <f>original!FL7</f>
        <v>2333</v>
      </c>
      <c r="FM7">
        <f>original!FM7</f>
        <v>2224</v>
      </c>
      <c r="FN7">
        <f>original!FN7</f>
        <v>2224</v>
      </c>
      <c r="FO7">
        <f>original!FO7</f>
        <v>2194</v>
      </c>
      <c r="FP7">
        <f>original!FP7</f>
        <v>2194</v>
      </c>
      <c r="FQ7">
        <f>original!FQ7</f>
        <v>2887</v>
      </c>
      <c r="FR7">
        <f>original!FR7</f>
        <v>2887</v>
      </c>
      <c r="FS7">
        <f>original!FS7</f>
        <v>3396</v>
      </c>
      <c r="FT7">
        <f>original!FT7</f>
        <v>3396</v>
      </c>
      <c r="FU7">
        <f>original!FU7</f>
        <v>3396</v>
      </c>
      <c r="FV7">
        <f>original!FV7</f>
        <v>3396</v>
      </c>
      <c r="FW7">
        <f>original!FW7</f>
        <v>3247</v>
      </c>
      <c r="FX7">
        <f>original!FX7</f>
        <v>3247</v>
      </c>
      <c r="FY7">
        <f>original!FY7</f>
        <v>2971</v>
      </c>
      <c r="FZ7">
        <f>original!FZ7</f>
        <v>2971</v>
      </c>
      <c r="GA7">
        <f>original!GA7</f>
        <v>2826</v>
      </c>
      <c r="GB7">
        <f>original!GB7</f>
        <v>2826</v>
      </c>
      <c r="GC7">
        <f>original!GC7</f>
        <v>2585</v>
      </c>
      <c r="GD7">
        <f>original!GD7</f>
        <v>2585</v>
      </c>
      <c r="GE7">
        <f>original!GE7</f>
        <v>2646</v>
      </c>
      <c r="GF7">
        <f>original!GF7</f>
        <v>2646</v>
      </c>
      <c r="GG7">
        <f>original!GG7</f>
        <v>2131</v>
      </c>
      <c r="GH7">
        <f>original!GH7</f>
        <v>2131</v>
      </c>
      <c r="GI7">
        <f>original!GI7</f>
        <v>2238</v>
      </c>
      <c r="GJ7">
        <f>original!GJ7</f>
        <v>2238</v>
      </c>
      <c r="GK7">
        <f>original!GK7</f>
        <v>2593</v>
      </c>
      <c r="GL7">
        <f>original!GL7</f>
        <v>2593</v>
      </c>
      <c r="GM7">
        <f>original!GM7</f>
        <v>2042</v>
      </c>
      <c r="GN7">
        <f>original!GN7</f>
        <v>2042</v>
      </c>
      <c r="GO7">
        <f>original!GO7</f>
        <v>2389</v>
      </c>
      <c r="GP7">
        <f>original!GP7</f>
        <v>2389</v>
      </c>
      <c r="GQ7">
        <f>original!GQ7</f>
        <v>1912</v>
      </c>
      <c r="GR7">
        <f>original!GR7</f>
        <v>1912</v>
      </c>
      <c r="GS7">
        <f>original!GS7</f>
        <v>1322</v>
      </c>
      <c r="GT7">
        <f>original!GT7</f>
        <v>1322</v>
      </c>
      <c r="GU7">
        <f>original!GU7</f>
        <v>1365</v>
      </c>
      <c r="GV7">
        <f>original!GV7</f>
        <v>1365</v>
      </c>
      <c r="GW7">
        <f>original!GW7</f>
        <v>1560</v>
      </c>
      <c r="GX7">
        <f>original!GX7</f>
        <v>1560</v>
      </c>
      <c r="GY7">
        <f>original!GY7</f>
        <v>1956</v>
      </c>
      <c r="GZ7">
        <f>original!GZ7</f>
        <v>1956</v>
      </c>
      <c r="HA7">
        <f>original!HA7</f>
        <v>1276</v>
      </c>
      <c r="HB7">
        <f>original!HB7</f>
        <v>1276</v>
      </c>
      <c r="HC7">
        <f>original!HC7</f>
        <v>1224</v>
      </c>
      <c r="HD7">
        <f>original!HD7</f>
        <v>1224</v>
      </c>
      <c r="HE7">
        <f>original!HE7</f>
        <v>566</v>
      </c>
      <c r="HF7">
        <f>original!HF7</f>
        <v>566</v>
      </c>
      <c r="HG7">
        <f>original!HG7</f>
        <v>2</v>
      </c>
      <c r="HH7">
        <f>original!HH7</f>
        <v>2</v>
      </c>
      <c r="HI7">
        <f>original!HI7</f>
        <v>71</v>
      </c>
      <c r="HJ7">
        <f>original!HJ7</f>
        <v>71</v>
      </c>
      <c r="HK7">
        <f>original!HK7</f>
        <v>100</v>
      </c>
      <c r="HL7">
        <f>original!HL7</f>
        <v>100</v>
      </c>
      <c r="HM7">
        <f>original!HM7</f>
        <v>804</v>
      </c>
      <c r="HN7">
        <f>original!HN7</f>
        <v>804</v>
      </c>
      <c r="HO7">
        <f>original!HO7</f>
        <v>1378</v>
      </c>
      <c r="HP7">
        <f>original!HP7</f>
        <v>1378</v>
      </c>
      <c r="HQ7">
        <f>original!HQ7</f>
        <v>1594</v>
      </c>
      <c r="HR7">
        <f>original!HR7</f>
        <v>1594</v>
      </c>
      <c r="HS7">
        <f>original!HS7</f>
        <v>2243</v>
      </c>
    </row>
    <row r="8" spans="1:227" ht="30" customHeight="1" x14ac:dyDescent="0.3">
      <c r="A8">
        <f>original!A8</f>
        <v>3411</v>
      </c>
      <c r="B8">
        <f>original!B8</f>
        <v>3411</v>
      </c>
      <c r="C8">
        <f>original!C8</f>
        <v>3498</v>
      </c>
      <c r="D8">
        <f>original!D8</f>
        <v>3498</v>
      </c>
      <c r="E8">
        <f>original!E8</f>
        <v>2119</v>
      </c>
      <c r="F8">
        <f>original!F8</f>
        <v>2119</v>
      </c>
      <c r="G8">
        <f>original!G8</f>
        <v>1836</v>
      </c>
      <c r="H8">
        <f>original!H8</f>
        <v>1836</v>
      </c>
      <c r="I8">
        <f>original!I8</f>
        <v>2057</v>
      </c>
      <c r="J8">
        <f>original!J8</f>
        <v>2057</v>
      </c>
      <c r="K8">
        <f>original!K8</f>
        <v>2269</v>
      </c>
      <c r="L8">
        <f>original!L8</f>
        <v>2269</v>
      </c>
      <c r="M8">
        <f>original!M8</f>
        <v>1963</v>
      </c>
      <c r="N8">
        <f>original!N8</f>
        <v>1963</v>
      </c>
      <c r="O8">
        <f>original!O8</f>
        <v>2116</v>
      </c>
      <c r="P8">
        <f>original!P8</f>
        <v>2116</v>
      </c>
      <c r="Q8">
        <f>original!Q8</f>
        <v>1779</v>
      </c>
      <c r="R8">
        <f>original!R8</f>
        <v>1779</v>
      </c>
      <c r="S8">
        <f>original!S8</f>
        <v>1724</v>
      </c>
      <c r="T8">
        <f>original!T8</f>
        <v>1724</v>
      </c>
      <c r="U8">
        <f>original!U8</f>
        <v>1910</v>
      </c>
      <c r="V8">
        <f>original!V8</f>
        <v>1910</v>
      </c>
      <c r="W8">
        <f>original!W8</f>
        <v>2555</v>
      </c>
      <c r="X8">
        <f>original!X8</f>
        <v>2555</v>
      </c>
      <c r="Y8">
        <f>original!Y8</f>
        <v>3161</v>
      </c>
      <c r="Z8">
        <f>original!Z8</f>
        <v>3161</v>
      </c>
      <c r="AA8">
        <f>original!AA8</f>
        <v>2672</v>
      </c>
      <c r="AB8">
        <f>original!AB8</f>
        <v>2672</v>
      </c>
      <c r="AC8">
        <f>original!AC8</f>
        <v>2899</v>
      </c>
      <c r="AD8">
        <f>original!AD8</f>
        <v>2899</v>
      </c>
      <c r="AE8">
        <f>original!AE8</f>
        <v>2349</v>
      </c>
      <c r="AF8">
        <f>original!AF8</f>
        <v>2349</v>
      </c>
      <c r="AG8">
        <f>original!AG8</f>
        <v>1650</v>
      </c>
      <c r="AH8">
        <f>original!AH8</f>
        <v>1650</v>
      </c>
      <c r="AI8">
        <f>original!AI8</f>
        <v>1334</v>
      </c>
      <c r="AJ8">
        <f>original!AJ8</f>
        <v>1334</v>
      </c>
      <c r="AK8">
        <f>original!AK8</f>
        <v>1245</v>
      </c>
      <c r="AL8">
        <f>original!AL8</f>
        <v>1245</v>
      </c>
      <c r="AM8">
        <f>original!AM8</f>
        <v>1275</v>
      </c>
      <c r="AN8">
        <f>original!AN8</f>
        <v>1275</v>
      </c>
      <c r="AO8">
        <f>original!AO8</f>
        <v>1507</v>
      </c>
      <c r="AP8">
        <f>original!AP8</f>
        <v>1507</v>
      </c>
      <c r="AQ8">
        <f>original!AQ8</f>
        <v>1478</v>
      </c>
      <c r="AR8">
        <f>original!AR8</f>
        <v>1478</v>
      </c>
      <c r="AS8">
        <f>original!AS8</f>
        <v>1321</v>
      </c>
      <c r="AT8">
        <f>original!AT8</f>
        <v>1321</v>
      </c>
      <c r="AU8">
        <f>original!AU8</f>
        <v>1300</v>
      </c>
      <c r="AV8">
        <f>original!AV8</f>
        <v>1300</v>
      </c>
      <c r="AW8">
        <f>original!AW8</f>
        <v>1432</v>
      </c>
      <c r="AX8">
        <f>original!AX8</f>
        <v>1432</v>
      </c>
      <c r="AY8">
        <f>original!AY8</f>
        <v>1387</v>
      </c>
      <c r="AZ8">
        <f>original!AZ8</f>
        <v>1387</v>
      </c>
      <c r="BA8">
        <f>original!BA8</f>
        <v>1296</v>
      </c>
      <c r="BB8">
        <f>original!BB8</f>
        <v>1296</v>
      </c>
      <c r="BC8">
        <f>original!BC8</f>
        <v>1329</v>
      </c>
      <c r="BD8">
        <f>original!BD8</f>
        <v>1329</v>
      </c>
      <c r="BE8">
        <f>original!BE8</f>
        <v>1211</v>
      </c>
      <c r="BF8">
        <f>original!BF8</f>
        <v>1211</v>
      </c>
      <c r="BG8">
        <f>original!BG8</f>
        <v>1367</v>
      </c>
      <c r="BH8">
        <f>original!BH8</f>
        <v>1367</v>
      </c>
      <c r="BI8">
        <f>original!BI8</f>
        <v>1495</v>
      </c>
      <c r="BJ8">
        <f>original!BJ8</f>
        <v>1495</v>
      </c>
      <c r="BK8">
        <f>original!BK8</f>
        <v>1539</v>
      </c>
      <c r="BL8">
        <f>original!BL8</f>
        <v>1539</v>
      </c>
      <c r="BM8">
        <f>original!BM8</f>
        <v>1460</v>
      </c>
      <c r="BN8">
        <f>original!BN8</f>
        <v>1460</v>
      </c>
      <c r="BO8">
        <f>original!BO8</f>
        <v>1525</v>
      </c>
      <c r="BP8">
        <f>original!BP8</f>
        <v>1525</v>
      </c>
      <c r="BQ8">
        <f>original!BQ8</f>
        <v>1566</v>
      </c>
      <c r="BR8">
        <f>original!BR8</f>
        <v>1566</v>
      </c>
      <c r="BS8">
        <f>original!BS8</f>
        <v>1462</v>
      </c>
      <c r="BT8">
        <f>original!BT8</f>
        <v>1462</v>
      </c>
      <c r="BU8">
        <f>original!BU8</f>
        <v>1618</v>
      </c>
      <c r="BV8">
        <f>original!BV8</f>
        <v>1618</v>
      </c>
      <c r="BW8">
        <f>original!BW8</f>
        <v>1870</v>
      </c>
      <c r="BX8">
        <f>original!BX8</f>
        <v>1870</v>
      </c>
      <c r="BY8">
        <f>original!BY8</f>
        <v>1834</v>
      </c>
      <c r="BZ8">
        <f>original!BZ8</f>
        <v>1834</v>
      </c>
      <c r="CA8">
        <f>original!CA8</f>
        <v>1992</v>
      </c>
      <c r="CB8">
        <f>original!CB8</f>
        <v>1992</v>
      </c>
      <c r="CC8">
        <f>original!CC8</f>
        <v>2101</v>
      </c>
      <c r="CD8">
        <f>original!CD8</f>
        <v>2101</v>
      </c>
      <c r="CE8">
        <f>original!CE8</f>
        <v>1987</v>
      </c>
      <c r="CF8">
        <f>original!CF8</f>
        <v>1987</v>
      </c>
      <c r="CG8">
        <f>original!CG8</f>
        <v>2022</v>
      </c>
      <c r="CH8">
        <f>original!CH8</f>
        <v>2022</v>
      </c>
      <c r="CI8">
        <f>original!CI8</f>
        <v>1978</v>
      </c>
      <c r="CJ8">
        <f>original!CJ8</f>
        <v>1978</v>
      </c>
      <c r="CK8">
        <f>original!CK8</f>
        <v>1328</v>
      </c>
      <c r="CL8">
        <f>original!CL8</f>
        <v>1328</v>
      </c>
      <c r="CM8">
        <f>original!CM8</f>
        <v>1320</v>
      </c>
      <c r="CN8">
        <f>original!CN8</f>
        <v>1320</v>
      </c>
      <c r="CO8">
        <f>original!CO8</f>
        <v>1514</v>
      </c>
      <c r="CP8">
        <f>original!CP8</f>
        <v>1514</v>
      </c>
      <c r="CQ8">
        <f>original!CQ8</f>
        <v>2693</v>
      </c>
      <c r="CR8">
        <f>original!CR8</f>
        <v>2693</v>
      </c>
      <c r="CS8">
        <f>original!CS8</f>
        <v>3070</v>
      </c>
      <c r="CT8">
        <f>original!CT8</f>
        <v>3070</v>
      </c>
      <c r="CU8">
        <f>original!CU8</f>
        <v>2308</v>
      </c>
      <c r="CV8">
        <f>original!CV8</f>
        <v>2308</v>
      </c>
      <c r="CW8">
        <f>original!CW8</f>
        <v>2010</v>
      </c>
      <c r="CX8">
        <f>original!CX8</f>
        <v>2010</v>
      </c>
      <c r="CY8">
        <f>original!CY8</f>
        <v>2408</v>
      </c>
      <c r="CZ8">
        <f>original!CZ8</f>
        <v>2408</v>
      </c>
      <c r="DA8">
        <f>original!DA8</f>
        <v>2660</v>
      </c>
      <c r="DB8">
        <f>original!DB8</f>
        <v>2660</v>
      </c>
      <c r="DC8">
        <f>original!DC8</f>
        <v>2967</v>
      </c>
      <c r="DD8">
        <f>original!DD8</f>
        <v>2967</v>
      </c>
      <c r="DE8">
        <f>original!DE8</f>
        <v>2593</v>
      </c>
      <c r="DF8">
        <f>original!DF8</f>
        <v>2593</v>
      </c>
      <c r="DG8">
        <f>original!DG8</f>
        <v>1660</v>
      </c>
      <c r="DH8">
        <f>original!DH8</f>
        <v>1660</v>
      </c>
      <c r="DI8">
        <f>original!DI8</f>
        <v>1018</v>
      </c>
      <c r="DJ8">
        <f>original!DJ8</f>
        <v>1018</v>
      </c>
      <c r="DK8">
        <f>original!DK8</f>
        <v>768</v>
      </c>
      <c r="DL8">
        <f>original!DL8</f>
        <v>768</v>
      </c>
      <c r="DM8">
        <f>original!DM8</f>
        <v>715</v>
      </c>
      <c r="DN8">
        <f>original!DN8</f>
        <v>715</v>
      </c>
      <c r="DO8">
        <f>original!DO8</f>
        <v>980</v>
      </c>
      <c r="DP8">
        <f>original!DP8</f>
        <v>980</v>
      </c>
      <c r="DQ8">
        <f>original!DQ8</f>
        <v>1351</v>
      </c>
      <c r="DR8">
        <f>original!DR8</f>
        <v>1351</v>
      </c>
      <c r="DS8">
        <f>original!DS8</f>
        <v>1940</v>
      </c>
      <c r="DT8">
        <f>original!DT8</f>
        <v>1940</v>
      </c>
      <c r="DU8">
        <f>original!DU8</f>
        <v>2117</v>
      </c>
      <c r="DV8">
        <f>original!DV8</f>
        <v>2117</v>
      </c>
      <c r="DW8">
        <f>original!DW8</f>
        <v>1665</v>
      </c>
      <c r="DX8">
        <f>original!DX8</f>
        <v>1665</v>
      </c>
      <c r="DY8">
        <f>original!DY8</f>
        <v>2220</v>
      </c>
      <c r="DZ8">
        <f>original!DZ8</f>
        <v>2220</v>
      </c>
      <c r="EA8">
        <f>original!EA8</f>
        <v>2734</v>
      </c>
      <c r="EB8">
        <f>original!EB8</f>
        <v>2734</v>
      </c>
      <c r="EC8">
        <f>original!EC8</f>
        <v>3463</v>
      </c>
      <c r="ED8">
        <f>original!ED8</f>
        <v>3463</v>
      </c>
      <c r="EE8">
        <f>original!EE8</f>
        <v>3233</v>
      </c>
      <c r="EF8">
        <f>original!EF8</f>
        <v>3233</v>
      </c>
      <c r="EG8">
        <f>original!EG8</f>
        <v>3430</v>
      </c>
      <c r="EH8">
        <f>original!EH8</f>
        <v>3430</v>
      </c>
      <c r="EI8">
        <f>original!EI8</f>
        <v>3984</v>
      </c>
      <c r="EJ8">
        <f>original!EJ8</f>
        <v>3984</v>
      </c>
      <c r="EK8">
        <f>original!EK8</f>
        <v>3970</v>
      </c>
      <c r="EL8">
        <f>original!EL8</f>
        <v>3970</v>
      </c>
      <c r="EM8">
        <f>original!EM8</f>
        <v>3768</v>
      </c>
      <c r="EN8">
        <f>original!EN8</f>
        <v>3768</v>
      </c>
      <c r="EO8">
        <f>original!EO8</f>
        <v>3631</v>
      </c>
      <c r="EP8">
        <f>original!EP8</f>
        <v>3631</v>
      </c>
      <c r="EQ8">
        <f>original!EQ8</f>
        <v>3587</v>
      </c>
      <c r="ER8">
        <f>original!ER8</f>
        <v>3587</v>
      </c>
      <c r="ES8">
        <f>original!ES8</f>
        <v>3676</v>
      </c>
      <c r="ET8">
        <f>original!ET8</f>
        <v>3676</v>
      </c>
      <c r="EU8">
        <f>original!EU8</f>
        <v>3436</v>
      </c>
      <c r="EV8">
        <f>original!EV8</f>
        <v>3436</v>
      </c>
      <c r="EW8">
        <f>original!EW8</f>
        <v>3435</v>
      </c>
      <c r="EX8">
        <f>original!EX8</f>
        <v>3435</v>
      </c>
      <c r="EY8">
        <f>original!EY8</f>
        <v>2811</v>
      </c>
      <c r="EZ8">
        <f>original!EZ8</f>
        <v>2811</v>
      </c>
      <c r="FA8">
        <f>original!FA8</f>
        <v>1632</v>
      </c>
      <c r="FB8">
        <f>original!FB8</f>
        <v>1632</v>
      </c>
      <c r="FC8">
        <f>original!FC8</f>
        <v>1609</v>
      </c>
      <c r="FD8">
        <f>original!FD8</f>
        <v>1609</v>
      </c>
      <c r="FE8">
        <f>original!FE8</f>
        <v>2191</v>
      </c>
      <c r="FF8">
        <f>original!FF8</f>
        <v>2191</v>
      </c>
      <c r="FG8">
        <f>original!FG8</f>
        <v>2099</v>
      </c>
      <c r="FH8">
        <f>original!FH8</f>
        <v>2099</v>
      </c>
      <c r="FI8">
        <f>original!FI8</f>
        <v>1738</v>
      </c>
      <c r="FJ8">
        <f>original!FJ8</f>
        <v>1738</v>
      </c>
      <c r="FK8">
        <f>original!FK8</f>
        <v>1662</v>
      </c>
      <c r="FL8">
        <f>original!FL8</f>
        <v>1662</v>
      </c>
      <c r="FM8">
        <f>original!FM8</f>
        <v>1577</v>
      </c>
      <c r="FN8">
        <f>original!FN8</f>
        <v>1577</v>
      </c>
      <c r="FO8">
        <f>original!FO8</f>
        <v>1650</v>
      </c>
      <c r="FP8">
        <f>original!FP8</f>
        <v>1650</v>
      </c>
      <c r="FQ8">
        <f>original!FQ8</f>
        <v>2365</v>
      </c>
      <c r="FR8">
        <f>original!FR8</f>
        <v>2365</v>
      </c>
      <c r="FS8">
        <f>original!FS8</f>
        <v>3020</v>
      </c>
      <c r="FT8">
        <f>original!FT8</f>
        <v>3020</v>
      </c>
      <c r="FU8">
        <f>original!FU8</f>
        <v>3227</v>
      </c>
      <c r="FV8">
        <f>original!FV8</f>
        <v>3227</v>
      </c>
      <c r="FW8">
        <f>original!FW8</f>
        <v>3207</v>
      </c>
      <c r="FX8">
        <f>original!FX8</f>
        <v>3207</v>
      </c>
      <c r="FY8">
        <f>original!FY8</f>
        <v>3016</v>
      </c>
      <c r="FZ8">
        <f>original!FZ8</f>
        <v>3016</v>
      </c>
      <c r="GA8">
        <f>original!GA8</f>
        <v>2754</v>
      </c>
      <c r="GB8">
        <f>original!GB8</f>
        <v>2754</v>
      </c>
      <c r="GC8">
        <f>original!GC8</f>
        <v>2760</v>
      </c>
      <c r="GD8">
        <f>original!GD8</f>
        <v>2760</v>
      </c>
      <c r="GE8">
        <f>original!GE8</f>
        <v>2739</v>
      </c>
      <c r="GF8">
        <f>original!GF8</f>
        <v>2739</v>
      </c>
      <c r="GG8">
        <f>original!GG8</f>
        <v>1936</v>
      </c>
      <c r="GH8">
        <f>original!GH8</f>
        <v>1936</v>
      </c>
      <c r="GI8">
        <f>original!GI8</f>
        <v>2360</v>
      </c>
      <c r="GJ8">
        <f>original!GJ8</f>
        <v>2360</v>
      </c>
      <c r="GK8">
        <f>original!GK8</f>
        <v>3400</v>
      </c>
      <c r="GL8">
        <f>original!GL8</f>
        <v>3400</v>
      </c>
      <c r="GM8">
        <f>original!GM8</f>
        <v>2952</v>
      </c>
      <c r="GN8">
        <f>original!GN8</f>
        <v>2952</v>
      </c>
      <c r="GO8">
        <f>original!GO8</f>
        <v>2491</v>
      </c>
      <c r="GP8">
        <f>original!GP8</f>
        <v>2491</v>
      </c>
      <c r="GQ8">
        <f>original!GQ8</f>
        <v>1592</v>
      </c>
      <c r="GR8">
        <f>original!GR8</f>
        <v>1592</v>
      </c>
      <c r="GS8">
        <f>original!GS8</f>
        <v>1346</v>
      </c>
      <c r="GT8">
        <f>original!GT8</f>
        <v>1346</v>
      </c>
      <c r="GU8">
        <f>original!GU8</f>
        <v>1387</v>
      </c>
      <c r="GV8">
        <f>original!GV8</f>
        <v>1387</v>
      </c>
      <c r="GW8">
        <f>original!GW8</f>
        <v>1508</v>
      </c>
      <c r="GX8">
        <f>original!GX8</f>
        <v>1508</v>
      </c>
      <c r="GY8">
        <f>original!GY8</f>
        <v>1433</v>
      </c>
      <c r="GZ8">
        <f>original!GZ8</f>
        <v>1433</v>
      </c>
      <c r="HA8">
        <f>original!HA8</f>
        <v>996</v>
      </c>
      <c r="HB8">
        <f>original!HB8</f>
        <v>996</v>
      </c>
      <c r="HC8">
        <f>original!HC8</f>
        <v>1133</v>
      </c>
      <c r="HD8">
        <f>original!HD8</f>
        <v>1133</v>
      </c>
      <c r="HE8">
        <f>original!HE8</f>
        <v>244</v>
      </c>
      <c r="HF8">
        <f>original!HF8</f>
        <v>244</v>
      </c>
      <c r="HG8">
        <f>original!HG8</f>
        <v>17</v>
      </c>
      <c r="HH8">
        <f>original!HH8</f>
        <v>17</v>
      </c>
      <c r="HI8">
        <f>original!HI8</f>
        <v>80</v>
      </c>
      <c r="HJ8">
        <f>original!HJ8</f>
        <v>80</v>
      </c>
      <c r="HK8">
        <f>original!HK8</f>
        <v>42</v>
      </c>
      <c r="HL8">
        <f>original!HL8</f>
        <v>42</v>
      </c>
      <c r="HM8">
        <f>original!HM8</f>
        <v>509</v>
      </c>
      <c r="HN8">
        <f>original!HN8</f>
        <v>509</v>
      </c>
      <c r="HO8">
        <f>original!HO8</f>
        <v>1350</v>
      </c>
      <c r="HP8">
        <f>original!HP8</f>
        <v>1350</v>
      </c>
      <c r="HQ8">
        <f>original!HQ8</f>
        <v>1880</v>
      </c>
      <c r="HR8">
        <f>original!HR8</f>
        <v>1880</v>
      </c>
      <c r="HS8">
        <f>original!HS8</f>
        <v>1922</v>
      </c>
    </row>
    <row r="9" spans="1:227" ht="30" customHeight="1" x14ac:dyDescent="0.3">
      <c r="A9">
        <f>original!A9</f>
        <v>3411</v>
      </c>
      <c r="B9">
        <f>original!B9</f>
        <v>3411</v>
      </c>
      <c r="C9">
        <f>original!C9</f>
        <v>3498</v>
      </c>
      <c r="D9">
        <f>original!D9</f>
        <v>3498</v>
      </c>
      <c r="E9">
        <f>original!E9</f>
        <v>2119</v>
      </c>
      <c r="F9">
        <f>original!F9</f>
        <v>2119</v>
      </c>
      <c r="G9">
        <f>original!G9</f>
        <v>1836</v>
      </c>
      <c r="H9">
        <f>original!H9</f>
        <v>1836</v>
      </c>
      <c r="I9">
        <f>original!I9</f>
        <v>2057</v>
      </c>
      <c r="J9">
        <f>original!J9</f>
        <v>2057</v>
      </c>
      <c r="K9">
        <f>original!K9</f>
        <v>2269</v>
      </c>
      <c r="L9">
        <f>original!L9</f>
        <v>2269</v>
      </c>
      <c r="M9">
        <f>original!M9</f>
        <v>1963</v>
      </c>
      <c r="N9">
        <f>original!N9</f>
        <v>1963</v>
      </c>
      <c r="O9">
        <f>original!O9</f>
        <v>2116</v>
      </c>
      <c r="P9">
        <f>original!P9</f>
        <v>2116</v>
      </c>
      <c r="Q9">
        <f>original!Q9</f>
        <v>1779</v>
      </c>
      <c r="R9">
        <f>original!R9</f>
        <v>1779</v>
      </c>
      <c r="S9">
        <f>original!S9</f>
        <v>1724</v>
      </c>
      <c r="T9">
        <f>original!T9</f>
        <v>1724</v>
      </c>
      <c r="U9">
        <f>original!U9</f>
        <v>1910</v>
      </c>
      <c r="V9">
        <f>original!V9</f>
        <v>1910</v>
      </c>
      <c r="W9">
        <f>original!W9</f>
        <v>2555</v>
      </c>
      <c r="X9">
        <f>original!X9</f>
        <v>2555</v>
      </c>
      <c r="Y9">
        <f>original!Y9</f>
        <v>3161</v>
      </c>
      <c r="Z9">
        <f>original!Z9</f>
        <v>3161</v>
      </c>
      <c r="AA9">
        <f>original!AA9</f>
        <v>2672</v>
      </c>
      <c r="AB9">
        <f>original!AB9</f>
        <v>2672</v>
      </c>
      <c r="AC9">
        <f>original!AC9</f>
        <v>2899</v>
      </c>
      <c r="AD9">
        <f>original!AD9</f>
        <v>2899</v>
      </c>
      <c r="AE9">
        <f>original!AE9</f>
        <v>2349</v>
      </c>
      <c r="AF9">
        <f>original!AF9</f>
        <v>2349</v>
      </c>
      <c r="AG9">
        <f>original!AG9</f>
        <v>1650</v>
      </c>
      <c r="AH9">
        <f>original!AH9</f>
        <v>1650</v>
      </c>
      <c r="AI9">
        <f>original!AI9</f>
        <v>1334</v>
      </c>
      <c r="AJ9">
        <f>original!AJ9</f>
        <v>1334</v>
      </c>
      <c r="AK9">
        <f>original!AK9</f>
        <v>1245</v>
      </c>
      <c r="AL9">
        <f>original!AL9</f>
        <v>1245</v>
      </c>
      <c r="AM9">
        <f>original!AM9</f>
        <v>1275</v>
      </c>
      <c r="AN9">
        <f>original!AN9</f>
        <v>1275</v>
      </c>
      <c r="AO9">
        <f>original!AO9</f>
        <v>1507</v>
      </c>
      <c r="AP9">
        <f>original!AP9</f>
        <v>1507</v>
      </c>
      <c r="AQ9">
        <f>original!AQ9</f>
        <v>1478</v>
      </c>
      <c r="AR9">
        <f>original!AR9</f>
        <v>1478</v>
      </c>
      <c r="AS9">
        <f>original!AS9</f>
        <v>1321</v>
      </c>
      <c r="AT9">
        <f>original!AT9</f>
        <v>1321</v>
      </c>
      <c r="AU9">
        <f>original!AU9</f>
        <v>1300</v>
      </c>
      <c r="AV9">
        <f>original!AV9</f>
        <v>1300</v>
      </c>
      <c r="AW9">
        <f>original!AW9</f>
        <v>1432</v>
      </c>
      <c r="AX9">
        <f>original!AX9</f>
        <v>1432</v>
      </c>
      <c r="AY9">
        <f>original!AY9</f>
        <v>1387</v>
      </c>
      <c r="AZ9">
        <f>original!AZ9</f>
        <v>1387</v>
      </c>
      <c r="BA9">
        <f>original!BA9</f>
        <v>1296</v>
      </c>
      <c r="BB9">
        <f>original!BB9</f>
        <v>1296</v>
      </c>
      <c r="BC9">
        <f>original!BC9</f>
        <v>1329</v>
      </c>
      <c r="BD9">
        <f>original!BD9</f>
        <v>1329</v>
      </c>
      <c r="BE9">
        <f>original!BE9</f>
        <v>1211</v>
      </c>
      <c r="BF9">
        <f>original!BF9</f>
        <v>1211</v>
      </c>
      <c r="BG9">
        <f>original!BG9</f>
        <v>1367</v>
      </c>
      <c r="BH9">
        <f>original!BH9</f>
        <v>1367</v>
      </c>
      <c r="BI9">
        <f>original!BI9</f>
        <v>1495</v>
      </c>
      <c r="BJ9">
        <f>original!BJ9</f>
        <v>1495</v>
      </c>
      <c r="BK9">
        <f>original!BK9</f>
        <v>1539</v>
      </c>
      <c r="BL9">
        <f>original!BL9</f>
        <v>1539</v>
      </c>
      <c r="BM9">
        <f>original!BM9</f>
        <v>1460</v>
      </c>
      <c r="BN9">
        <f>original!BN9</f>
        <v>1460</v>
      </c>
      <c r="BO9">
        <f>original!BO9</f>
        <v>1525</v>
      </c>
      <c r="BP9">
        <f>original!BP9</f>
        <v>1525</v>
      </c>
      <c r="BQ9">
        <f>original!BQ9</f>
        <v>1566</v>
      </c>
      <c r="BR9">
        <f>original!BR9</f>
        <v>1566</v>
      </c>
      <c r="BS9">
        <f>original!BS9</f>
        <v>1462</v>
      </c>
      <c r="BT9">
        <f>original!BT9</f>
        <v>1462</v>
      </c>
      <c r="BU9">
        <f>original!BU9</f>
        <v>1618</v>
      </c>
      <c r="BV9">
        <f>original!BV9</f>
        <v>1618</v>
      </c>
      <c r="BW9">
        <f>original!BW9</f>
        <v>1870</v>
      </c>
      <c r="BX9">
        <f>original!BX9</f>
        <v>1870</v>
      </c>
      <c r="BY9">
        <f>original!BY9</f>
        <v>1834</v>
      </c>
      <c r="BZ9">
        <f>original!BZ9</f>
        <v>1834</v>
      </c>
      <c r="CA9">
        <f>original!CA9</f>
        <v>1992</v>
      </c>
      <c r="CB9">
        <f>original!CB9</f>
        <v>1992</v>
      </c>
      <c r="CC9">
        <f>original!CC9</f>
        <v>2101</v>
      </c>
      <c r="CD9">
        <f>original!CD9</f>
        <v>2101</v>
      </c>
      <c r="CE9">
        <f>original!CE9</f>
        <v>1987</v>
      </c>
      <c r="CF9">
        <f>original!CF9</f>
        <v>1987</v>
      </c>
      <c r="CG9">
        <f>original!CG9</f>
        <v>2022</v>
      </c>
      <c r="CH9">
        <f>original!CH9</f>
        <v>2022</v>
      </c>
      <c r="CI9">
        <f>original!CI9</f>
        <v>1978</v>
      </c>
      <c r="CJ9">
        <f>original!CJ9</f>
        <v>1978</v>
      </c>
      <c r="CK9">
        <f>original!CK9</f>
        <v>1328</v>
      </c>
      <c r="CL9">
        <f>original!CL9</f>
        <v>1328</v>
      </c>
      <c r="CM9">
        <f>original!CM9</f>
        <v>1320</v>
      </c>
      <c r="CN9">
        <f>original!CN9</f>
        <v>1320</v>
      </c>
      <c r="CO9">
        <f>original!CO9</f>
        <v>1514</v>
      </c>
      <c r="CP9">
        <f>original!CP9</f>
        <v>1514</v>
      </c>
      <c r="CQ9">
        <f>original!CQ9</f>
        <v>2693</v>
      </c>
      <c r="CR9">
        <f>original!CR9</f>
        <v>2693</v>
      </c>
      <c r="CS9">
        <f>original!CS9</f>
        <v>3070</v>
      </c>
      <c r="CT9">
        <f>original!CT9</f>
        <v>3070</v>
      </c>
      <c r="CU9">
        <f>original!CU9</f>
        <v>2308</v>
      </c>
      <c r="CV9">
        <f>original!CV9</f>
        <v>2308</v>
      </c>
      <c r="CW9">
        <f>original!CW9</f>
        <v>2010</v>
      </c>
      <c r="CX9">
        <f>original!CX9</f>
        <v>2010</v>
      </c>
      <c r="CY9">
        <f>original!CY9</f>
        <v>2408</v>
      </c>
      <c r="CZ9">
        <f>original!CZ9</f>
        <v>2408</v>
      </c>
      <c r="DA9">
        <f>original!DA9</f>
        <v>2660</v>
      </c>
      <c r="DB9">
        <f>original!DB9</f>
        <v>2660</v>
      </c>
      <c r="DC9">
        <f>original!DC9</f>
        <v>2967</v>
      </c>
      <c r="DD9">
        <f>original!DD9</f>
        <v>2967</v>
      </c>
      <c r="DE9">
        <f>original!DE9</f>
        <v>2593</v>
      </c>
      <c r="DF9">
        <f>original!DF9</f>
        <v>2593</v>
      </c>
      <c r="DG9">
        <f>original!DG9</f>
        <v>1660</v>
      </c>
      <c r="DH9">
        <f>original!DH9</f>
        <v>1660</v>
      </c>
      <c r="DI9">
        <f>original!DI9</f>
        <v>1018</v>
      </c>
      <c r="DJ9">
        <f>original!DJ9</f>
        <v>1018</v>
      </c>
      <c r="DK9">
        <f>original!DK9</f>
        <v>768</v>
      </c>
      <c r="DL9">
        <f>original!DL9</f>
        <v>768</v>
      </c>
      <c r="DM9">
        <f>original!DM9</f>
        <v>715</v>
      </c>
      <c r="DN9">
        <f>original!DN9</f>
        <v>715</v>
      </c>
      <c r="DO9">
        <f>original!DO9</f>
        <v>980</v>
      </c>
      <c r="DP9">
        <f>original!DP9</f>
        <v>980</v>
      </c>
      <c r="DQ9">
        <f>original!DQ9</f>
        <v>1351</v>
      </c>
      <c r="DR9">
        <f>original!DR9</f>
        <v>1351</v>
      </c>
      <c r="DS9">
        <f>original!DS9</f>
        <v>1940</v>
      </c>
      <c r="DT9">
        <f>original!DT9</f>
        <v>1940</v>
      </c>
      <c r="DU9">
        <f>original!DU9</f>
        <v>2117</v>
      </c>
      <c r="DV9">
        <f>original!DV9</f>
        <v>2117</v>
      </c>
      <c r="DW9">
        <f>original!DW9</f>
        <v>1665</v>
      </c>
      <c r="DX9">
        <f>original!DX9</f>
        <v>1665</v>
      </c>
      <c r="DY9">
        <f>original!DY9</f>
        <v>2220</v>
      </c>
      <c r="DZ9">
        <f>original!DZ9</f>
        <v>2220</v>
      </c>
      <c r="EA9">
        <f>original!EA9</f>
        <v>2734</v>
      </c>
      <c r="EB9">
        <f>original!EB9</f>
        <v>2734</v>
      </c>
      <c r="EC9">
        <f>original!EC9</f>
        <v>3463</v>
      </c>
      <c r="ED9">
        <f>original!ED9</f>
        <v>3463</v>
      </c>
      <c r="EE9">
        <f>original!EE9</f>
        <v>3233</v>
      </c>
      <c r="EF9">
        <f>original!EF9</f>
        <v>3233</v>
      </c>
      <c r="EG9">
        <f>original!EG9</f>
        <v>3430</v>
      </c>
      <c r="EH9">
        <f>original!EH9</f>
        <v>3430</v>
      </c>
      <c r="EI9">
        <f>original!EI9</f>
        <v>3984</v>
      </c>
      <c r="EJ9">
        <f>original!EJ9</f>
        <v>3984</v>
      </c>
      <c r="EK9">
        <f>original!EK9</f>
        <v>3970</v>
      </c>
      <c r="EL9">
        <f>original!EL9</f>
        <v>3970</v>
      </c>
      <c r="EM9">
        <f>original!EM9</f>
        <v>3768</v>
      </c>
      <c r="EN9">
        <f>original!EN9</f>
        <v>3768</v>
      </c>
      <c r="EO9">
        <f>original!EO9</f>
        <v>3631</v>
      </c>
      <c r="EP9">
        <f>original!EP9</f>
        <v>3631</v>
      </c>
      <c r="EQ9">
        <f>original!EQ9</f>
        <v>3587</v>
      </c>
      <c r="ER9">
        <f>original!ER9</f>
        <v>3587</v>
      </c>
      <c r="ES9">
        <f>original!ES9</f>
        <v>3676</v>
      </c>
      <c r="ET9">
        <f>original!ET9</f>
        <v>3676</v>
      </c>
      <c r="EU9">
        <f>original!EU9</f>
        <v>3436</v>
      </c>
      <c r="EV9">
        <f>original!EV9</f>
        <v>3436</v>
      </c>
      <c r="EW9">
        <f>original!EW9</f>
        <v>3435</v>
      </c>
      <c r="EX9">
        <f>original!EX9</f>
        <v>3435</v>
      </c>
      <c r="EY9">
        <f>original!EY9</f>
        <v>2811</v>
      </c>
      <c r="EZ9">
        <f>original!EZ9</f>
        <v>2811</v>
      </c>
      <c r="FA9">
        <f>original!FA9</f>
        <v>1632</v>
      </c>
      <c r="FB9">
        <f>original!FB9</f>
        <v>1632</v>
      </c>
      <c r="FC9">
        <f>original!FC9</f>
        <v>1609</v>
      </c>
      <c r="FD9">
        <f>original!FD9</f>
        <v>1609</v>
      </c>
      <c r="FE9">
        <f>original!FE9</f>
        <v>2191</v>
      </c>
      <c r="FF9">
        <f>original!FF9</f>
        <v>2191</v>
      </c>
      <c r="FG9">
        <f>original!FG9</f>
        <v>2099</v>
      </c>
      <c r="FH9">
        <f>original!FH9</f>
        <v>2099</v>
      </c>
      <c r="FI9">
        <f>original!FI9</f>
        <v>1738</v>
      </c>
      <c r="FJ9">
        <f>original!FJ9</f>
        <v>1738</v>
      </c>
      <c r="FK9">
        <f>original!FK9</f>
        <v>1662</v>
      </c>
      <c r="FL9">
        <f>original!FL9</f>
        <v>1662</v>
      </c>
      <c r="FM9">
        <f>original!FM9</f>
        <v>1577</v>
      </c>
      <c r="FN9">
        <f>original!FN9</f>
        <v>1577</v>
      </c>
      <c r="FO9">
        <f>original!FO9</f>
        <v>1650</v>
      </c>
      <c r="FP9">
        <f>original!FP9</f>
        <v>1650</v>
      </c>
      <c r="FQ9">
        <f>original!FQ9</f>
        <v>2365</v>
      </c>
      <c r="FR9">
        <f>original!FR9</f>
        <v>2365</v>
      </c>
      <c r="FS9">
        <f>original!FS9</f>
        <v>3020</v>
      </c>
      <c r="FT9">
        <f>original!FT9</f>
        <v>3020</v>
      </c>
      <c r="FU9">
        <f>original!FU9</f>
        <v>3227</v>
      </c>
      <c r="FV9">
        <f>original!FV9</f>
        <v>3227</v>
      </c>
      <c r="FW9">
        <f>original!FW9</f>
        <v>3207</v>
      </c>
      <c r="FX9">
        <f>original!FX9</f>
        <v>3207</v>
      </c>
      <c r="FY9">
        <f>original!FY9</f>
        <v>3016</v>
      </c>
      <c r="FZ9">
        <f>original!FZ9</f>
        <v>3016</v>
      </c>
      <c r="GA9">
        <f>original!GA9</f>
        <v>2754</v>
      </c>
      <c r="GB9">
        <f>original!GB9</f>
        <v>2754</v>
      </c>
      <c r="GC9">
        <f>original!GC9</f>
        <v>2760</v>
      </c>
      <c r="GD9">
        <f>original!GD9</f>
        <v>2760</v>
      </c>
      <c r="GE9">
        <f>original!GE9</f>
        <v>2739</v>
      </c>
      <c r="GF9">
        <f>original!GF9</f>
        <v>2739</v>
      </c>
      <c r="GG9">
        <f>original!GG9</f>
        <v>1936</v>
      </c>
      <c r="GH9">
        <f>original!GH9</f>
        <v>1936</v>
      </c>
      <c r="GI9">
        <f>original!GI9</f>
        <v>2360</v>
      </c>
      <c r="GJ9">
        <f>original!GJ9</f>
        <v>2360</v>
      </c>
      <c r="GK9">
        <f>original!GK9</f>
        <v>3400</v>
      </c>
      <c r="GL9">
        <f>original!GL9</f>
        <v>3400</v>
      </c>
      <c r="GM9">
        <f>original!GM9</f>
        <v>2952</v>
      </c>
      <c r="GN9">
        <f>original!GN9</f>
        <v>2952</v>
      </c>
      <c r="GO9">
        <f>original!GO9</f>
        <v>2491</v>
      </c>
      <c r="GP9">
        <f>original!GP9</f>
        <v>2491</v>
      </c>
      <c r="GQ9">
        <f>original!GQ9</f>
        <v>1592</v>
      </c>
      <c r="GR9">
        <f>original!GR9</f>
        <v>1592</v>
      </c>
      <c r="GS9">
        <f>original!GS9</f>
        <v>1346</v>
      </c>
      <c r="GT9">
        <f>original!GT9</f>
        <v>1346</v>
      </c>
      <c r="GU9">
        <f>original!GU9</f>
        <v>1387</v>
      </c>
      <c r="GV9">
        <f>original!GV9</f>
        <v>1387</v>
      </c>
      <c r="GW9">
        <f>original!GW9</f>
        <v>1508</v>
      </c>
      <c r="GX9">
        <f>original!GX9</f>
        <v>1508</v>
      </c>
      <c r="GY9">
        <f>original!GY9</f>
        <v>1433</v>
      </c>
      <c r="GZ9">
        <f>original!GZ9</f>
        <v>1433</v>
      </c>
      <c r="HA9">
        <f>original!HA9</f>
        <v>996</v>
      </c>
      <c r="HB9">
        <f>original!HB9</f>
        <v>996</v>
      </c>
      <c r="HC9">
        <f>original!HC9</f>
        <v>1133</v>
      </c>
      <c r="HD9">
        <f>original!HD9</f>
        <v>1133</v>
      </c>
      <c r="HE9">
        <f>original!HE9</f>
        <v>244</v>
      </c>
      <c r="HF9">
        <f>original!HF9</f>
        <v>244</v>
      </c>
      <c r="HG9">
        <f>original!HG9</f>
        <v>17</v>
      </c>
      <c r="HH9">
        <f>original!HH9</f>
        <v>17</v>
      </c>
      <c r="HI9">
        <f>original!HI9</f>
        <v>80</v>
      </c>
      <c r="HJ9">
        <f>original!HJ9</f>
        <v>80</v>
      </c>
      <c r="HK9">
        <f>original!HK9</f>
        <v>42</v>
      </c>
      <c r="HL9">
        <f>original!HL9</f>
        <v>42</v>
      </c>
      <c r="HM9">
        <f>original!HM9</f>
        <v>509</v>
      </c>
      <c r="HN9">
        <f>original!HN9</f>
        <v>509</v>
      </c>
      <c r="HO9">
        <f>original!HO9</f>
        <v>1350</v>
      </c>
      <c r="HP9">
        <f>original!HP9</f>
        <v>1350</v>
      </c>
      <c r="HQ9">
        <f>original!HQ9</f>
        <v>1880</v>
      </c>
      <c r="HR9">
        <f>original!HR9</f>
        <v>1880</v>
      </c>
      <c r="HS9">
        <f>original!HS9</f>
        <v>1922</v>
      </c>
    </row>
    <row r="10" spans="1:227" ht="30" customHeight="1" x14ac:dyDescent="0.3">
      <c r="A10">
        <f>original!A10</f>
        <v>2763</v>
      </c>
      <c r="B10">
        <f>original!B10</f>
        <v>2763</v>
      </c>
      <c r="C10">
        <f>original!C10</f>
        <v>2189</v>
      </c>
      <c r="D10">
        <f>original!D10</f>
        <v>2189</v>
      </c>
      <c r="E10">
        <f>original!E10</f>
        <v>1235</v>
      </c>
      <c r="F10">
        <f>original!F10</f>
        <v>1235</v>
      </c>
      <c r="G10">
        <f>original!G10</f>
        <v>1311</v>
      </c>
      <c r="H10">
        <f>original!H10</f>
        <v>1311</v>
      </c>
      <c r="I10">
        <f>original!I10</f>
        <v>1376</v>
      </c>
      <c r="J10">
        <f>original!J10</f>
        <v>1376</v>
      </c>
      <c r="K10">
        <f>original!K10</f>
        <v>1060</v>
      </c>
      <c r="L10">
        <f>original!L10</f>
        <v>1060</v>
      </c>
      <c r="M10">
        <f>original!M10</f>
        <v>1465</v>
      </c>
      <c r="N10">
        <f>original!N10</f>
        <v>1465</v>
      </c>
      <c r="O10">
        <f>original!O10</f>
        <v>2067</v>
      </c>
      <c r="P10">
        <f>original!P10</f>
        <v>2067</v>
      </c>
      <c r="Q10">
        <f>original!Q10</f>
        <v>2091</v>
      </c>
      <c r="R10">
        <f>original!R10</f>
        <v>2091</v>
      </c>
      <c r="S10">
        <f>original!S10</f>
        <v>1829</v>
      </c>
      <c r="T10">
        <f>original!T10</f>
        <v>1829</v>
      </c>
      <c r="U10">
        <f>original!U10</f>
        <v>1669</v>
      </c>
      <c r="V10">
        <f>original!V10</f>
        <v>1669</v>
      </c>
      <c r="W10">
        <f>original!W10</f>
        <v>2279</v>
      </c>
      <c r="X10">
        <f>original!X10</f>
        <v>2279</v>
      </c>
      <c r="Y10">
        <f>original!Y10</f>
        <v>2985</v>
      </c>
      <c r="Z10">
        <f>original!Z10</f>
        <v>2985</v>
      </c>
      <c r="AA10">
        <f>original!AA10</f>
        <v>2380</v>
      </c>
      <c r="AB10">
        <f>original!AB10</f>
        <v>2380</v>
      </c>
      <c r="AC10">
        <f>original!AC10</f>
        <v>1592</v>
      </c>
      <c r="AD10">
        <f>original!AD10</f>
        <v>1592</v>
      </c>
      <c r="AE10">
        <f>original!AE10</f>
        <v>1047</v>
      </c>
      <c r="AF10">
        <f>original!AF10</f>
        <v>1047</v>
      </c>
      <c r="AG10">
        <f>original!AG10</f>
        <v>1297</v>
      </c>
      <c r="AH10">
        <f>original!AH10</f>
        <v>1297</v>
      </c>
      <c r="AI10">
        <f>original!AI10</f>
        <v>1672</v>
      </c>
      <c r="AJ10">
        <f>original!AJ10</f>
        <v>1672</v>
      </c>
      <c r="AK10">
        <f>original!AK10</f>
        <v>1701</v>
      </c>
      <c r="AL10">
        <f>original!AL10</f>
        <v>1701</v>
      </c>
      <c r="AM10">
        <f>original!AM10</f>
        <v>1473</v>
      </c>
      <c r="AN10">
        <f>original!AN10</f>
        <v>1473</v>
      </c>
      <c r="AO10">
        <f>original!AO10</f>
        <v>1550</v>
      </c>
      <c r="AP10">
        <f>original!AP10</f>
        <v>1550</v>
      </c>
      <c r="AQ10">
        <f>original!AQ10</f>
        <v>1577</v>
      </c>
      <c r="AR10">
        <f>original!AR10</f>
        <v>1577</v>
      </c>
      <c r="AS10">
        <f>original!AS10</f>
        <v>1373</v>
      </c>
      <c r="AT10">
        <f>original!AT10</f>
        <v>1373</v>
      </c>
      <c r="AU10">
        <f>original!AU10</f>
        <v>1324</v>
      </c>
      <c r="AV10">
        <f>original!AV10</f>
        <v>1324</v>
      </c>
      <c r="AW10">
        <f>original!AW10</f>
        <v>1411</v>
      </c>
      <c r="AX10">
        <f>original!AX10</f>
        <v>1411</v>
      </c>
      <c r="AY10">
        <f>original!AY10</f>
        <v>1463</v>
      </c>
      <c r="AZ10">
        <f>original!AZ10</f>
        <v>1463</v>
      </c>
      <c r="BA10">
        <f>original!BA10</f>
        <v>1270</v>
      </c>
      <c r="BB10">
        <f>original!BB10</f>
        <v>1270</v>
      </c>
      <c r="BC10">
        <f>original!BC10</f>
        <v>1454</v>
      </c>
      <c r="BD10">
        <f>original!BD10</f>
        <v>1454</v>
      </c>
      <c r="BE10">
        <f>original!BE10</f>
        <v>1216</v>
      </c>
      <c r="BF10">
        <f>original!BF10</f>
        <v>1216</v>
      </c>
      <c r="BG10">
        <f>original!BG10</f>
        <v>1379</v>
      </c>
      <c r="BH10">
        <f>original!BH10</f>
        <v>1379</v>
      </c>
      <c r="BI10">
        <f>original!BI10</f>
        <v>1515</v>
      </c>
      <c r="BJ10">
        <f>original!BJ10</f>
        <v>1515</v>
      </c>
      <c r="BK10">
        <f>original!BK10</f>
        <v>1535</v>
      </c>
      <c r="BL10">
        <f>original!BL10</f>
        <v>1535</v>
      </c>
      <c r="BM10">
        <f>original!BM10</f>
        <v>1441</v>
      </c>
      <c r="BN10">
        <f>original!BN10</f>
        <v>1441</v>
      </c>
      <c r="BO10">
        <f>original!BO10</f>
        <v>1544</v>
      </c>
      <c r="BP10">
        <f>original!BP10</f>
        <v>1544</v>
      </c>
      <c r="BQ10">
        <f>original!BQ10</f>
        <v>1593</v>
      </c>
      <c r="BR10">
        <f>original!BR10</f>
        <v>1593</v>
      </c>
      <c r="BS10">
        <f>original!BS10</f>
        <v>1651</v>
      </c>
      <c r="BT10">
        <f>original!BT10</f>
        <v>1651</v>
      </c>
      <c r="BU10">
        <f>original!BU10</f>
        <v>1845</v>
      </c>
      <c r="BV10">
        <f>original!BV10</f>
        <v>1845</v>
      </c>
      <c r="BW10">
        <f>original!BW10</f>
        <v>1910</v>
      </c>
      <c r="BX10">
        <f>original!BX10</f>
        <v>1910</v>
      </c>
      <c r="BY10">
        <f>original!BY10</f>
        <v>1839</v>
      </c>
      <c r="BZ10">
        <f>original!BZ10</f>
        <v>1839</v>
      </c>
      <c r="CA10">
        <f>original!CA10</f>
        <v>1917</v>
      </c>
      <c r="CB10">
        <f>original!CB10</f>
        <v>1917</v>
      </c>
      <c r="CC10">
        <f>original!CC10</f>
        <v>1990</v>
      </c>
      <c r="CD10">
        <f>original!CD10</f>
        <v>1990</v>
      </c>
      <c r="CE10">
        <f>original!CE10</f>
        <v>2008</v>
      </c>
      <c r="CF10">
        <f>original!CF10</f>
        <v>2008</v>
      </c>
      <c r="CG10">
        <f>original!CG10</f>
        <v>1940</v>
      </c>
      <c r="CH10">
        <f>original!CH10</f>
        <v>1940</v>
      </c>
      <c r="CI10">
        <f>original!CI10</f>
        <v>1582</v>
      </c>
      <c r="CJ10">
        <f>original!CJ10</f>
        <v>1582</v>
      </c>
      <c r="CK10">
        <f>original!CK10</f>
        <v>1288</v>
      </c>
      <c r="CL10">
        <f>original!CL10</f>
        <v>1288</v>
      </c>
      <c r="CM10">
        <f>original!CM10</f>
        <v>1392</v>
      </c>
      <c r="CN10">
        <f>original!CN10</f>
        <v>1392</v>
      </c>
      <c r="CO10">
        <f>original!CO10</f>
        <v>2268</v>
      </c>
      <c r="CP10">
        <f>original!CP10</f>
        <v>2268</v>
      </c>
      <c r="CQ10">
        <f>original!CQ10</f>
        <v>3327</v>
      </c>
      <c r="CR10">
        <f>original!CR10</f>
        <v>3327</v>
      </c>
      <c r="CS10">
        <f>original!CS10</f>
        <v>2725</v>
      </c>
      <c r="CT10">
        <f>original!CT10</f>
        <v>2725</v>
      </c>
      <c r="CU10">
        <f>original!CU10</f>
        <v>2264</v>
      </c>
      <c r="CV10">
        <f>original!CV10</f>
        <v>2264</v>
      </c>
      <c r="CW10">
        <f>original!CW10</f>
        <v>2030</v>
      </c>
      <c r="CX10">
        <f>original!CX10</f>
        <v>2030</v>
      </c>
      <c r="CY10">
        <f>original!CY10</f>
        <v>2161</v>
      </c>
      <c r="CZ10">
        <f>original!CZ10</f>
        <v>2161</v>
      </c>
      <c r="DA10">
        <f>original!DA10</f>
        <v>2229</v>
      </c>
      <c r="DB10">
        <f>original!DB10</f>
        <v>2229</v>
      </c>
      <c r="DC10">
        <f>original!DC10</f>
        <v>2764</v>
      </c>
      <c r="DD10">
        <f>original!DD10</f>
        <v>2764</v>
      </c>
      <c r="DE10">
        <f>original!DE10</f>
        <v>1818</v>
      </c>
      <c r="DF10">
        <f>original!DF10</f>
        <v>1818</v>
      </c>
      <c r="DG10">
        <f>original!DG10</f>
        <v>1368</v>
      </c>
      <c r="DH10">
        <f>original!DH10</f>
        <v>1368</v>
      </c>
      <c r="DI10">
        <f>original!DI10</f>
        <v>1208</v>
      </c>
      <c r="DJ10">
        <f>original!DJ10</f>
        <v>1208</v>
      </c>
      <c r="DK10">
        <f>original!DK10</f>
        <v>1134</v>
      </c>
      <c r="DL10">
        <f>original!DL10</f>
        <v>1134</v>
      </c>
      <c r="DM10">
        <f>original!DM10</f>
        <v>916</v>
      </c>
      <c r="DN10">
        <f>original!DN10</f>
        <v>916</v>
      </c>
      <c r="DO10">
        <f>original!DO10</f>
        <v>803</v>
      </c>
      <c r="DP10">
        <f>original!DP10</f>
        <v>803</v>
      </c>
      <c r="DQ10">
        <f>original!DQ10</f>
        <v>706</v>
      </c>
      <c r="DR10">
        <f>original!DR10</f>
        <v>706</v>
      </c>
      <c r="DS10">
        <f>original!DS10</f>
        <v>1511</v>
      </c>
      <c r="DT10">
        <f>original!DT10</f>
        <v>1511</v>
      </c>
      <c r="DU10">
        <f>original!DU10</f>
        <v>1731</v>
      </c>
      <c r="DV10">
        <f>original!DV10</f>
        <v>1731</v>
      </c>
      <c r="DW10">
        <f>original!DW10</f>
        <v>1311</v>
      </c>
      <c r="DX10">
        <f>original!DX10</f>
        <v>1311</v>
      </c>
      <c r="DY10">
        <f>original!DY10</f>
        <v>1946</v>
      </c>
      <c r="DZ10">
        <f>original!DZ10</f>
        <v>1946</v>
      </c>
      <c r="EA10">
        <f>original!EA10</f>
        <v>2615</v>
      </c>
      <c r="EB10">
        <f>original!EB10</f>
        <v>2615</v>
      </c>
      <c r="EC10">
        <f>original!EC10</f>
        <v>3139</v>
      </c>
      <c r="ED10">
        <f>original!ED10</f>
        <v>3139</v>
      </c>
      <c r="EE10">
        <f>original!EE10</f>
        <v>3621</v>
      </c>
      <c r="EF10">
        <f>original!EF10</f>
        <v>3621</v>
      </c>
      <c r="EG10">
        <f>original!EG10</f>
        <v>3626</v>
      </c>
      <c r="EH10">
        <f>original!EH10</f>
        <v>3626</v>
      </c>
      <c r="EI10">
        <f>original!EI10</f>
        <v>3977</v>
      </c>
      <c r="EJ10">
        <f>original!EJ10</f>
        <v>3977</v>
      </c>
      <c r="EK10">
        <f>original!EK10</f>
        <v>3951</v>
      </c>
      <c r="EL10">
        <f>original!EL10</f>
        <v>3951</v>
      </c>
      <c r="EM10">
        <f>original!EM10</f>
        <v>3685</v>
      </c>
      <c r="EN10">
        <f>original!EN10</f>
        <v>3685</v>
      </c>
      <c r="EO10">
        <f>original!EO10</f>
        <v>3656</v>
      </c>
      <c r="EP10">
        <f>original!EP10</f>
        <v>3656</v>
      </c>
      <c r="EQ10">
        <f>original!EQ10</f>
        <v>3546</v>
      </c>
      <c r="ER10">
        <f>original!ER10</f>
        <v>3546</v>
      </c>
      <c r="ES10">
        <f>original!ES10</f>
        <v>3440</v>
      </c>
      <c r="ET10">
        <f>original!ET10</f>
        <v>3440</v>
      </c>
      <c r="EU10">
        <f>original!EU10</f>
        <v>3518</v>
      </c>
      <c r="EV10">
        <f>original!EV10</f>
        <v>3518</v>
      </c>
      <c r="EW10">
        <f>original!EW10</f>
        <v>2870</v>
      </c>
      <c r="EX10">
        <f>original!EX10</f>
        <v>2870</v>
      </c>
      <c r="EY10">
        <f>original!EY10</f>
        <v>1722</v>
      </c>
      <c r="EZ10">
        <f>original!EZ10</f>
        <v>1722</v>
      </c>
      <c r="FA10">
        <f>original!FA10</f>
        <v>1036</v>
      </c>
      <c r="FB10">
        <f>original!FB10</f>
        <v>1036</v>
      </c>
      <c r="FC10">
        <f>original!FC10</f>
        <v>1430</v>
      </c>
      <c r="FD10">
        <f>original!FD10</f>
        <v>1430</v>
      </c>
      <c r="FE10">
        <f>original!FE10</f>
        <v>1948</v>
      </c>
      <c r="FF10">
        <f>original!FF10</f>
        <v>1948</v>
      </c>
      <c r="FG10">
        <f>original!FG10</f>
        <v>2451</v>
      </c>
      <c r="FH10">
        <f>original!FH10</f>
        <v>2451</v>
      </c>
      <c r="FI10">
        <f>original!FI10</f>
        <v>2028</v>
      </c>
      <c r="FJ10">
        <f>original!FJ10</f>
        <v>2028</v>
      </c>
      <c r="FK10">
        <f>original!FK10</f>
        <v>1371</v>
      </c>
      <c r="FL10">
        <f>original!FL10</f>
        <v>1371</v>
      </c>
      <c r="FM10">
        <f>original!FM10</f>
        <v>1261</v>
      </c>
      <c r="FN10">
        <f>original!FN10</f>
        <v>1261</v>
      </c>
      <c r="FO10">
        <f>original!FO10</f>
        <v>1216</v>
      </c>
      <c r="FP10">
        <f>original!FP10</f>
        <v>1216</v>
      </c>
      <c r="FQ10">
        <f>original!FQ10</f>
        <v>1394</v>
      </c>
      <c r="FR10">
        <f>original!FR10</f>
        <v>1394</v>
      </c>
      <c r="FS10">
        <f>original!FS10</f>
        <v>1705</v>
      </c>
      <c r="FT10">
        <f>original!FT10</f>
        <v>1705</v>
      </c>
      <c r="FU10">
        <f>original!FU10</f>
        <v>2418</v>
      </c>
      <c r="FV10">
        <f>original!FV10</f>
        <v>2418</v>
      </c>
      <c r="FW10">
        <f>original!FW10</f>
        <v>2771</v>
      </c>
      <c r="FX10">
        <f>original!FX10</f>
        <v>2771</v>
      </c>
      <c r="FY10">
        <f>original!FY10</f>
        <v>2938</v>
      </c>
      <c r="FZ10">
        <f>original!FZ10</f>
        <v>2938</v>
      </c>
      <c r="GA10">
        <f>original!GA10</f>
        <v>2677</v>
      </c>
      <c r="GB10">
        <f>original!GB10</f>
        <v>2677</v>
      </c>
      <c r="GC10">
        <f>original!GC10</f>
        <v>2703</v>
      </c>
      <c r="GD10">
        <f>original!GD10</f>
        <v>2703</v>
      </c>
      <c r="GE10">
        <f>original!GE10</f>
        <v>2478</v>
      </c>
      <c r="GF10">
        <f>original!GF10</f>
        <v>2478</v>
      </c>
      <c r="GG10">
        <f>original!GG10</f>
        <v>1904</v>
      </c>
      <c r="GH10">
        <f>original!GH10</f>
        <v>1904</v>
      </c>
      <c r="GI10">
        <f>original!GI10</f>
        <v>2385</v>
      </c>
      <c r="GJ10">
        <f>original!GJ10</f>
        <v>2385</v>
      </c>
      <c r="GK10">
        <f>original!GK10</f>
        <v>2876</v>
      </c>
      <c r="GL10">
        <f>original!GL10</f>
        <v>2876</v>
      </c>
      <c r="GM10">
        <f>original!GM10</f>
        <v>3289</v>
      </c>
      <c r="GN10">
        <f>original!GN10</f>
        <v>3289</v>
      </c>
      <c r="GO10">
        <f>original!GO10</f>
        <v>2925</v>
      </c>
      <c r="GP10">
        <f>original!GP10</f>
        <v>2925</v>
      </c>
      <c r="GQ10">
        <f>original!GQ10</f>
        <v>1895</v>
      </c>
      <c r="GR10">
        <f>original!GR10</f>
        <v>1895</v>
      </c>
      <c r="GS10">
        <f>original!GS10</f>
        <v>1830</v>
      </c>
      <c r="GT10">
        <f>original!GT10</f>
        <v>1830</v>
      </c>
      <c r="GU10">
        <f>original!GU10</f>
        <v>1586</v>
      </c>
      <c r="GV10">
        <f>original!GV10</f>
        <v>1586</v>
      </c>
      <c r="GW10">
        <f>original!GW10</f>
        <v>1842</v>
      </c>
      <c r="GX10">
        <f>original!GX10</f>
        <v>1842</v>
      </c>
      <c r="GY10">
        <f>original!GY10</f>
        <v>1353</v>
      </c>
      <c r="GZ10">
        <f>original!GZ10</f>
        <v>1353</v>
      </c>
      <c r="HA10">
        <f>original!HA10</f>
        <v>1145</v>
      </c>
      <c r="HB10">
        <f>original!HB10</f>
        <v>1145</v>
      </c>
      <c r="HC10">
        <f>original!HC10</f>
        <v>1097</v>
      </c>
      <c r="HD10">
        <f>original!HD10</f>
        <v>1097</v>
      </c>
      <c r="HE10">
        <f>original!HE10</f>
        <v>141</v>
      </c>
      <c r="HF10">
        <f>original!HF10</f>
        <v>141</v>
      </c>
      <c r="HG10">
        <f>original!HG10</f>
        <v>37</v>
      </c>
      <c r="HH10">
        <f>original!HH10</f>
        <v>37</v>
      </c>
      <c r="HI10">
        <f>original!HI10</f>
        <v>62</v>
      </c>
      <c r="HJ10">
        <f>original!HJ10</f>
        <v>62</v>
      </c>
      <c r="HK10">
        <f>original!HK10</f>
        <v>61</v>
      </c>
      <c r="HL10">
        <f>original!HL10</f>
        <v>61</v>
      </c>
      <c r="HM10">
        <f>original!HM10</f>
        <v>353</v>
      </c>
      <c r="HN10">
        <f>original!HN10</f>
        <v>353</v>
      </c>
      <c r="HO10">
        <f>original!HO10</f>
        <v>1560</v>
      </c>
      <c r="HP10">
        <f>original!HP10</f>
        <v>1560</v>
      </c>
      <c r="HQ10">
        <f>original!HQ10</f>
        <v>2326</v>
      </c>
      <c r="HR10">
        <f>original!HR10</f>
        <v>2326</v>
      </c>
      <c r="HS10">
        <f>original!HS10</f>
        <v>2186</v>
      </c>
    </row>
    <row r="11" spans="1:227" ht="30" customHeight="1" x14ac:dyDescent="0.3">
      <c r="A11">
        <f>original!A11</f>
        <v>2763</v>
      </c>
      <c r="B11">
        <f>original!B11</f>
        <v>2763</v>
      </c>
      <c r="C11">
        <f>original!C11</f>
        <v>2189</v>
      </c>
      <c r="D11">
        <f>original!D11</f>
        <v>2189</v>
      </c>
      <c r="E11">
        <f>original!E11</f>
        <v>1235</v>
      </c>
      <c r="F11">
        <f>original!F11</f>
        <v>1235</v>
      </c>
      <c r="G11">
        <f>original!G11</f>
        <v>1311</v>
      </c>
      <c r="H11">
        <f>original!H11</f>
        <v>1311</v>
      </c>
      <c r="I11">
        <f>original!I11</f>
        <v>1376</v>
      </c>
      <c r="J11">
        <f>original!J11</f>
        <v>1376</v>
      </c>
      <c r="K11">
        <f>original!K11</f>
        <v>1060</v>
      </c>
      <c r="L11">
        <f>original!L11</f>
        <v>1060</v>
      </c>
      <c r="M11">
        <f>original!M11</f>
        <v>1465</v>
      </c>
      <c r="N11">
        <f>original!N11</f>
        <v>1465</v>
      </c>
      <c r="O11">
        <f>original!O11</f>
        <v>2067</v>
      </c>
      <c r="P11">
        <f>original!P11</f>
        <v>2067</v>
      </c>
      <c r="Q11">
        <f>original!Q11</f>
        <v>2091</v>
      </c>
      <c r="R11">
        <f>original!R11</f>
        <v>2091</v>
      </c>
      <c r="S11">
        <f>original!S11</f>
        <v>1829</v>
      </c>
      <c r="T11">
        <f>original!T11</f>
        <v>1829</v>
      </c>
      <c r="U11">
        <f>original!U11</f>
        <v>1669</v>
      </c>
      <c r="V11">
        <f>original!V11</f>
        <v>1669</v>
      </c>
      <c r="W11">
        <f>original!W11</f>
        <v>2279</v>
      </c>
      <c r="X11">
        <f>original!X11</f>
        <v>2279</v>
      </c>
      <c r="Y11">
        <f>original!Y11</f>
        <v>2985</v>
      </c>
      <c r="Z11">
        <f>original!Z11</f>
        <v>2985</v>
      </c>
      <c r="AA11">
        <f>original!AA11</f>
        <v>2380</v>
      </c>
      <c r="AB11">
        <f>original!AB11</f>
        <v>2380</v>
      </c>
      <c r="AC11">
        <f>original!AC11</f>
        <v>1592</v>
      </c>
      <c r="AD11">
        <f>original!AD11</f>
        <v>1592</v>
      </c>
      <c r="AE11">
        <f>original!AE11</f>
        <v>1047</v>
      </c>
      <c r="AF11">
        <f>original!AF11</f>
        <v>1047</v>
      </c>
      <c r="AG11">
        <f>original!AG11</f>
        <v>1297</v>
      </c>
      <c r="AH11">
        <f>original!AH11</f>
        <v>1297</v>
      </c>
      <c r="AI11">
        <f>original!AI11</f>
        <v>1672</v>
      </c>
      <c r="AJ11">
        <f>original!AJ11</f>
        <v>1672</v>
      </c>
      <c r="AK11">
        <f>original!AK11</f>
        <v>1701</v>
      </c>
      <c r="AL11">
        <f>original!AL11</f>
        <v>1701</v>
      </c>
      <c r="AM11">
        <f>original!AM11</f>
        <v>1473</v>
      </c>
      <c r="AN11">
        <f>original!AN11</f>
        <v>1473</v>
      </c>
      <c r="AO11">
        <f>original!AO11</f>
        <v>1550</v>
      </c>
      <c r="AP11">
        <f>original!AP11</f>
        <v>1550</v>
      </c>
      <c r="AQ11">
        <f>original!AQ11</f>
        <v>1577</v>
      </c>
      <c r="AR11">
        <f>original!AR11</f>
        <v>1577</v>
      </c>
      <c r="AS11">
        <f>original!AS11</f>
        <v>1373</v>
      </c>
      <c r="AT11">
        <f>original!AT11</f>
        <v>1373</v>
      </c>
      <c r="AU11">
        <f>original!AU11</f>
        <v>1324</v>
      </c>
      <c r="AV11">
        <f>original!AV11</f>
        <v>1324</v>
      </c>
      <c r="AW11">
        <f>original!AW11</f>
        <v>1411</v>
      </c>
      <c r="AX11">
        <f>original!AX11</f>
        <v>1411</v>
      </c>
      <c r="AY11">
        <f>original!AY11</f>
        <v>1463</v>
      </c>
      <c r="AZ11">
        <f>original!AZ11</f>
        <v>1463</v>
      </c>
      <c r="BA11">
        <f>original!BA11</f>
        <v>1270</v>
      </c>
      <c r="BB11">
        <f>original!BB11</f>
        <v>1270</v>
      </c>
      <c r="BC11">
        <f>original!BC11</f>
        <v>1454</v>
      </c>
      <c r="BD11">
        <f>original!BD11</f>
        <v>1454</v>
      </c>
      <c r="BE11">
        <f>original!BE11</f>
        <v>1216</v>
      </c>
      <c r="BF11">
        <f>original!BF11</f>
        <v>1216</v>
      </c>
      <c r="BG11">
        <f>original!BG11</f>
        <v>1379</v>
      </c>
      <c r="BH11">
        <f>original!BH11</f>
        <v>1379</v>
      </c>
      <c r="BI11">
        <f>original!BI11</f>
        <v>1515</v>
      </c>
      <c r="BJ11">
        <f>original!BJ11</f>
        <v>1515</v>
      </c>
      <c r="BK11">
        <f>original!BK11</f>
        <v>1535</v>
      </c>
      <c r="BL11">
        <f>original!BL11</f>
        <v>1535</v>
      </c>
      <c r="BM11">
        <f>original!BM11</f>
        <v>1441</v>
      </c>
      <c r="BN11">
        <f>original!BN11</f>
        <v>1441</v>
      </c>
      <c r="BO11">
        <f>original!BO11</f>
        <v>1544</v>
      </c>
      <c r="BP11">
        <f>original!BP11</f>
        <v>1544</v>
      </c>
      <c r="BQ11">
        <f>original!BQ11</f>
        <v>1593</v>
      </c>
      <c r="BR11">
        <f>original!BR11</f>
        <v>1593</v>
      </c>
      <c r="BS11">
        <f>original!BS11</f>
        <v>1651</v>
      </c>
      <c r="BT11">
        <f>original!BT11</f>
        <v>1651</v>
      </c>
      <c r="BU11">
        <f>original!BU11</f>
        <v>1845</v>
      </c>
      <c r="BV11">
        <f>original!BV11</f>
        <v>1845</v>
      </c>
      <c r="BW11">
        <f>original!BW11</f>
        <v>1910</v>
      </c>
      <c r="BX11">
        <f>original!BX11</f>
        <v>1910</v>
      </c>
      <c r="BY11">
        <f>original!BY11</f>
        <v>1839</v>
      </c>
      <c r="BZ11">
        <f>original!BZ11</f>
        <v>1839</v>
      </c>
      <c r="CA11">
        <f>original!CA11</f>
        <v>1917</v>
      </c>
      <c r="CB11">
        <f>original!CB11</f>
        <v>1917</v>
      </c>
      <c r="CC11">
        <f>original!CC11</f>
        <v>1990</v>
      </c>
      <c r="CD11">
        <f>original!CD11</f>
        <v>1990</v>
      </c>
      <c r="CE11">
        <f>original!CE11</f>
        <v>2008</v>
      </c>
      <c r="CF11">
        <f>original!CF11</f>
        <v>2008</v>
      </c>
      <c r="CG11">
        <f>original!CG11</f>
        <v>1940</v>
      </c>
      <c r="CH11">
        <f>original!CH11</f>
        <v>1940</v>
      </c>
      <c r="CI11">
        <f>original!CI11</f>
        <v>1582</v>
      </c>
      <c r="CJ11">
        <f>original!CJ11</f>
        <v>1582</v>
      </c>
      <c r="CK11">
        <f>original!CK11</f>
        <v>1288</v>
      </c>
      <c r="CL11">
        <f>original!CL11</f>
        <v>1288</v>
      </c>
      <c r="CM11">
        <f>original!CM11</f>
        <v>1392</v>
      </c>
      <c r="CN11">
        <f>original!CN11</f>
        <v>1392</v>
      </c>
      <c r="CO11">
        <f>original!CO11</f>
        <v>2268</v>
      </c>
      <c r="CP11">
        <f>original!CP11</f>
        <v>2268</v>
      </c>
      <c r="CQ11">
        <f>original!CQ11</f>
        <v>3327</v>
      </c>
      <c r="CR11">
        <f>original!CR11</f>
        <v>3327</v>
      </c>
      <c r="CS11">
        <f>original!CS11</f>
        <v>2725</v>
      </c>
      <c r="CT11">
        <f>original!CT11</f>
        <v>2725</v>
      </c>
      <c r="CU11">
        <f>original!CU11</f>
        <v>2264</v>
      </c>
      <c r="CV11">
        <f>original!CV11</f>
        <v>2264</v>
      </c>
      <c r="CW11">
        <f>original!CW11</f>
        <v>2030</v>
      </c>
      <c r="CX11">
        <f>original!CX11</f>
        <v>2030</v>
      </c>
      <c r="CY11">
        <f>original!CY11</f>
        <v>2161</v>
      </c>
      <c r="CZ11">
        <f>original!CZ11</f>
        <v>2161</v>
      </c>
      <c r="DA11">
        <f>original!DA11</f>
        <v>2229</v>
      </c>
      <c r="DB11">
        <f>original!DB11</f>
        <v>2229</v>
      </c>
      <c r="DC11">
        <f>original!DC11</f>
        <v>2764</v>
      </c>
      <c r="DD11">
        <f>original!DD11</f>
        <v>2764</v>
      </c>
      <c r="DE11">
        <f>original!DE11</f>
        <v>1818</v>
      </c>
      <c r="DF11">
        <f>original!DF11</f>
        <v>1818</v>
      </c>
      <c r="DG11">
        <f>original!DG11</f>
        <v>1368</v>
      </c>
      <c r="DH11">
        <f>original!DH11</f>
        <v>1368</v>
      </c>
      <c r="DI11">
        <f>original!DI11</f>
        <v>1208</v>
      </c>
      <c r="DJ11">
        <f>original!DJ11</f>
        <v>1208</v>
      </c>
      <c r="DK11">
        <f>original!DK11</f>
        <v>1134</v>
      </c>
      <c r="DL11">
        <f>original!DL11</f>
        <v>1134</v>
      </c>
      <c r="DM11">
        <f>original!DM11</f>
        <v>916</v>
      </c>
      <c r="DN11">
        <f>original!DN11</f>
        <v>916</v>
      </c>
      <c r="DO11">
        <f>original!DO11</f>
        <v>803</v>
      </c>
      <c r="DP11">
        <f>original!DP11</f>
        <v>803</v>
      </c>
      <c r="DQ11">
        <f>original!DQ11</f>
        <v>706</v>
      </c>
      <c r="DR11">
        <f>original!DR11</f>
        <v>706</v>
      </c>
      <c r="DS11">
        <f>original!DS11</f>
        <v>1511</v>
      </c>
      <c r="DT11">
        <f>original!DT11</f>
        <v>1511</v>
      </c>
      <c r="DU11">
        <f>original!DU11</f>
        <v>1731</v>
      </c>
      <c r="DV11">
        <f>original!DV11</f>
        <v>1731</v>
      </c>
      <c r="DW11">
        <f>original!DW11</f>
        <v>1311</v>
      </c>
      <c r="DX11">
        <f>original!DX11</f>
        <v>1311</v>
      </c>
      <c r="DY11">
        <f>original!DY11</f>
        <v>1946</v>
      </c>
      <c r="DZ11">
        <f>original!DZ11</f>
        <v>1946</v>
      </c>
      <c r="EA11">
        <f>original!EA11</f>
        <v>2615</v>
      </c>
      <c r="EB11">
        <f>original!EB11</f>
        <v>2615</v>
      </c>
      <c r="EC11">
        <f>original!EC11</f>
        <v>3139</v>
      </c>
      <c r="ED11">
        <f>original!ED11</f>
        <v>3139</v>
      </c>
      <c r="EE11">
        <f>original!EE11</f>
        <v>3621</v>
      </c>
      <c r="EF11">
        <f>original!EF11</f>
        <v>3621</v>
      </c>
      <c r="EG11">
        <f>original!EG11</f>
        <v>3626</v>
      </c>
      <c r="EH11">
        <f>original!EH11</f>
        <v>3626</v>
      </c>
      <c r="EI11">
        <f>original!EI11</f>
        <v>3977</v>
      </c>
      <c r="EJ11">
        <f>original!EJ11</f>
        <v>3977</v>
      </c>
      <c r="EK11">
        <f>original!EK11</f>
        <v>3951</v>
      </c>
      <c r="EL11">
        <f>original!EL11</f>
        <v>3951</v>
      </c>
      <c r="EM11">
        <f>original!EM11</f>
        <v>3685</v>
      </c>
      <c r="EN11">
        <f>original!EN11</f>
        <v>3685</v>
      </c>
      <c r="EO11">
        <f>original!EO11</f>
        <v>3656</v>
      </c>
      <c r="EP11">
        <f>original!EP11</f>
        <v>3656</v>
      </c>
      <c r="EQ11">
        <f>original!EQ11</f>
        <v>3546</v>
      </c>
      <c r="ER11">
        <f>original!ER11</f>
        <v>3546</v>
      </c>
      <c r="ES11">
        <f>original!ES11</f>
        <v>3440</v>
      </c>
      <c r="ET11">
        <f>original!ET11</f>
        <v>3440</v>
      </c>
      <c r="EU11">
        <f>original!EU11</f>
        <v>3518</v>
      </c>
      <c r="EV11">
        <f>original!EV11</f>
        <v>3518</v>
      </c>
      <c r="EW11">
        <f>original!EW11</f>
        <v>2870</v>
      </c>
      <c r="EX11">
        <f>original!EX11</f>
        <v>2870</v>
      </c>
      <c r="EY11">
        <f>original!EY11</f>
        <v>1722</v>
      </c>
      <c r="EZ11">
        <f>original!EZ11</f>
        <v>1722</v>
      </c>
      <c r="FA11">
        <f>original!FA11</f>
        <v>1036</v>
      </c>
      <c r="FB11">
        <f>original!FB11</f>
        <v>1036</v>
      </c>
      <c r="FC11">
        <f>original!FC11</f>
        <v>1430</v>
      </c>
      <c r="FD11">
        <f>original!FD11</f>
        <v>1430</v>
      </c>
      <c r="FE11">
        <f>original!FE11</f>
        <v>1948</v>
      </c>
      <c r="FF11">
        <f>original!FF11</f>
        <v>1948</v>
      </c>
      <c r="FG11">
        <f>original!FG11</f>
        <v>2451</v>
      </c>
      <c r="FH11">
        <f>original!FH11</f>
        <v>2451</v>
      </c>
      <c r="FI11">
        <f>original!FI11</f>
        <v>2028</v>
      </c>
      <c r="FJ11">
        <f>original!FJ11</f>
        <v>2028</v>
      </c>
      <c r="FK11">
        <f>original!FK11</f>
        <v>1371</v>
      </c>
      <c r="FL11">
        <f>original!FL11</f>
        <v>1371</v>
      </c>
      <c r="FM11">
        <f>original!FM11</f>
        <v>1261</v>
      </c>
      <c r="FN11">
        <f>original!FN11</f>
        <v>1261</v>
      </c>
      <c r="FO11">
        <f>original!FO11</f>
        <v>1216</v>
      </c>
      <c r="FP11">
        <f>original!FP11</f>
        <v>1216</v>
      </c>
      <c r="FQ11">
        <f>original!FQ11</f>
        <v>1394</v>
      </c>
      <c r="FR11">
        <f>original!FR11</f>
        <v>1394</v>
      </c>
      <c r="FS11">
        <f>original!FS11</f>
        <v>1705</v>
      </c>
      <c r="FT11">
        <f>original!FT11</f>
        <v>1705</v>
      </c>
      <c r="FU11">
        <f>original!FU11</f>
        <v>2418</v>
      </c>
      <c r="FV11">
        <f>original!FV11</f>
        <v>2418</v>
      </c>
      <c r="FW11">
        <f>original!FW11</f>
        <v>2771</v>
      </c>
      <c r="FX11">
        <f>original!FX11</f>
        <v>2771</v>
      </c>
      <c r="FY11">
        <f>original!FY11</f>
        <v>2938</v>
      </c>
      <c r="FZ11">
        <f>original!FZ11</f>
        <v>2938</v>
      </c>
      <c r="GA11">
        <f>original!GA11</f>
        <v>2677</v>
      </c>
      <c r="GB11">
        <f>original!GB11</f>
        <v>2677</v>
      </c>
      <c r="GC11">
        <f>original!GC11</f>
        <v>2703</v>
      </c>
      <c r="GD11">
        <f>original!GD11</f>
        <v>2703</v>
      </c>
      <c r="GE11">
        <f>original!GE11</f>
        <v>2478</v>
      </c>
      <c r="GF11">
        <f>original!GF11</f>
        <v>2478</v>
      </c>
      <c r="GG11">
        <f>original!GG11</f>
        <v>1904</v>
      </c>
      <c r="GH11">
        <f>original!GH11</f>
        <v>1904</v>
      </c>
      <c r="GI11">
        <f>original!GI11</f>
        <v>2385</v>
      </c>
      <c r="GJ11">
        <f>original!GJ11</f>
        <v>2385</v>
      </c>
      <c r="GK11">
        <f>original!GK11</f>
        <v>2876</v>
      </c>
      <c r="GL11">
        <f>original!GL11</f>
        <v>2876</v>
      </c>
      <c r="GM11">
        <f>original!GM11</f>
        <v>3289</v>
      </c>
      <c r="GN11">
        <f>original!GN11</f>
        <v>3289</v>
      </c>
      <c r="GO11">
        <f>original!GO11</f>
        <v>2925</v>
      </c>
      <c r="GP11">
        <f>original!GP11</f>
        <v>2925</v>
      </c>
      <c r="GQ11">
        <f>original!GQ11</f>
        <v>1895</v>
      </c>
      <c r="GR11">
        <f>original!GR11</f>
        <v>1895</v>
      </c>
      <c r="GS11">
        <f>original!GS11</f>
        <v>1830</v>
      </c>
      <c r="GT11">
        <f>original!GT11</f>
        <v>1830</v>
      </c>
      <c r="GU11">
        <f>original!GU11</f>
        <v>1586</v>
      </c>
      <c r="GV11">
        <f>original!GV11</f>
        <v>1586</v>
      </c>
      <c r="GW11">
        <f>original!GW11</f>
        <v>1842</v>
      </c>
      <c r="GX11">
        <f>original!GX11</f>
        <v>1842</v>
      </c>
      <c r="GY11">
        <f>original!GY11</f>
        <v>1353</v>
      </c>
      <c r="GZ11">
        <f>original!GZ11</f>
        <v>1353</v>
      </c>
      <c r="HA11">
        <f>original!HA11</f>
        <v>1145</v>
      </c>
      <c r="HB11">
        <f>original!HB11</f>
        <v>1145</v>
      </c>
      <c r="HC11">
        <f>original!HC11</f>
        <v>1097</v>
      </c>
      <c r="HD11">
        <f>original!HD11</f>
        <v>1097</v>
      </c>
      <c r="HE11">
        <f>original!HE11</f>
        <v>141</v>
      </c>
      <c r="HF11">
        <f>original!HF11</f>
        <v>141</v>
      </c>
      <c r="HG11">
        <f>original!HG11</f>
        <v>37</v>
      </c>
      <c r="HH11">
        <f>original!HH11</f>
        <v>37</v>
      </c>
      <c r="HI11">
        <f>original!HI11</f>
        <v>62</v>
      </c>
      <c r="HJ11">
        <f>original!HJ11</f>
        <v>62</v>
      </c>
      <c r="HK11">
        <f>original!HK11</f>
        <v>61</v>
      </c>
      <c r="HL11">
        <f>original!HL11</f>
        <v>61</v>
      </c>
      <c r="HM11">
        <f>original!HM11</f>
        <v>353</v>
      </c>
      <c r="HN11">
        <f>original!HN11</f>
        <v>353</v>
      </c>
      <c r="HO11">
        <f>original!HO11</f>
        <v>1560</v>
      </c>
      <c r="HP11">
        <f>original!HP11</f>
        <v>1560</v>
      </c>
      <c r="HQ11">
        <f>original!HQ11</f>
        <v>2326</v>
      </c>
      <c r="HR11">
        <f>original!HR11</f>
        <v>2326</v>
      </c>
      <c r="HS11">
        <f>original!HS11</f>
        <v>2186</v>
      </c>
    </row>
    <row r="12" spans="1:227" ht="30" customHeight="1" x14ac:dyDescent="0.3">
      <c r="A12">
        <f>original!A12</f>
        <v>2287</v>
      </c>
      <c r="B12">
        <f>original!B12</f>
        <v>2287</v>
      </c>
      <c r="C12">
        <f>original!C12</f>
        <v>2738</v>
      </c>
      <c r="D12">
        <f>original!D12</f>
        <v>2738</v>
      </c>
      <c r="E12">
        <f>original!E12</f>
        <v>2629</v>
      </c>
      <c r="F12">
        <f>original!F12</f>
        <v>2629</v>
      </c>
      <c r="G12">
        <f>original!G12</f>
        <v>2025</v>
      </c>
      <c r="H12">
        <f>original!H12</f>
        <v>2025</v>
      </c>
      <c r="I12">
        <f>original!I12</f>
        <v>1081</v>
      </c>
      <c r="J12">
        <f>original!J12</f>
        <v>1081</v>
      </c>
      <c r="K12">
        <f>original!K12</f>
        <v>809</v>
      </c>
      <c r="L12">
        <f>original!L12</f>
        <v>809</v>
      </c>
      <c r="M12">
        <f>original!M12</f>
        <v>777</v>
      </c>
      <c r="N12">
        <f>original!N12</f>
        <v>777</v>
      </c>
      <c r="O12">
        <f>original!O12</f>
        <v>1212</v>
      </c>
      <c r="P12">
        <f>original!P12</f>
        <v>1212</v>
      </c>
      <c r="Q12">
        <f>original!Q12</f>
        <v>1632</v>
      </c>
      <c r="R12">
        <f>original!R12</f>
        <v>1632</v>
      </c>
      <c r="S12">
        <f>original!S12</f>
        <v>1610</v>
      </c>
      <c r="T12">
        <f>original!T12</f>
        <v>1610</v>
      </c>
      <c r="U12">
        <f>original!U12</f>
        <v>1375</v>
      </c>
      <c r="V12">
        <f>original!V12</f>
        <v>1375</v>
      </c>
      <c r="W12">
        <f>original!W12</f>
        <v>1797</v>
      </c>
      <c r="X12">
        <f>original!X12</f>
        <v>1797</v>
      </c>
      <c r="Y12">
        <f>original!Y12</f>
        <v>2237</v>
      </c>
      <c r="Z12">
        <f>original!Z12</f>
        <v>2237</v>
      </c>
      <c r="AA12">
        <f>original!AA12</f>
        <v>1456</v>
      </c>
      <c r="AB12">
        <f>original!AB12</f>
        <v>1456</v>
      </c>
      <c r="AC12">
        <f>original!AC12</f>
        <v>837</v>
      </c>
      <c r="AD12">
        <f>original!AD12</f>
        <v>837</v>
      </c>
      <c r="AE12">
        <f>original!AE12</f>
        <v>1327</v>
      </c>
      <c r="AF12">
        <f>original!AF12</f>
        <v>1327</v>
      </c>
      <c r="AG12">
        <f>original!AG12</f>
        <v>1395</v>
      </c>
      <c r="AH12">
        <f>original!AH12</f>
        <v>1395</v>
      </c>
      <c r="AI12">
        <f>original!AI12</f>
        <v>1539</v>
      </c>
      <c r="AJ12">
        <f>original!AJ12</f>
        <v>1539</v>
      </c>
      <c r="AK12">
        <f>original!AK12</f>
        <v>1728</v>
      </c>
      <c r="AL12">
        <f>original!AL12</f>
        <v>1728</v>
      </c>
      <c r="AM12">
        <f>original!AM12</f>
        <v>2089</v>
      </c>
      <c r="AN12">
        <f>original!AN12</f>
        <v>2089</v>
      </c>
      <c r="AO12">
        <f>original!AO12</f>
        <v>2028</v>
      </c>
      <c r="AP12">
        <f>original!AP12</f>
        <v>2028</v>
      </c>
      <c r="AQ12">
        <f>original!AQ12</f>
        <v>1737</v>
      </c>
      <c r="AR12">
        <f>original!AR12</f>
        <v>1737</v>
      </c>
      <c r="AS12">
        <f>original!AS12</f>
        <v>1545</v>
      </c>
      <c r="AT12">
        <f>original!AT12</f>
        <v>1545</v>
      </c>
      <c r="AU12">
        <f>original!AU12</f>
        <v>1510</v>
      </c>
      <c r="AV12">
        <f>original!AV12</f>
        <v>1510</v>
      </c>
      <c r="AW12">
        <f>original!AW12</f>
        <v>1391</v>
      </c>
      <c r="AX12">
        <f>original!AX12</f>
        <v>1391</v>
      </c>
      <c r="AY12">
        <f>original!AY12</f>
        <v>1381</v>
      </c>
      <c r="AZ12">
        <f>original!AZ12</f>
        <v>1381</v>
      </c>
      <c r="BA12">
        <f>original!BA12</f>
        <v>1498</v>
      </c>
      <c r="BB12">
        <f>original!BB12</f>
        <v>1498</v>
      </c>
      <c r="BC12">
        <f>original!BC12</f>
        <v>1332</v>
      </c>
      <c r="BD12">
        <f>original!BD12</f>
        <v>1332</v>
      </c>
      <c r="BE12">
        <f>original!BE12</f>
        <v>1219</v>
      </c>
      <c r="BF12">
        <f>original!BF12</f>
        <v>1219</v>
      </c>
      <c r="BG12">
        <f>original!BG12</f>
        <v>1212</v>
      </c>
      <c r="BH12">
        <f>original!BH12</f>
        <v>1212</v>
      </c>
      <c r="BI12">
        <f>original!BI12</f>
        <v>1271</v>
      </c>
      <c r="BJ12">
        <f>original!BJ12</f>
        <v>1271</v>
      </c>
      <c r="BK12">
        <f>original!BK12</f>
        <v>1346</v>
      </c>
      <c r="BL12">
        <f>original!BL12</f>
        <v>1346</v>
      </c>
      <c r="BM12">
        <f>original!BM12</f>
        <v>1479</v>
      </c>
      <c r="BN12">
        <f>original!BN12</f>
        <v>1479</v>
      </c>
      <c r="BO12">
        <f>original!BO12</f>
        <v>1684</v>
      </c>
      <c r="BP12">
        <f>original!BP12</f>
        <v>1684</v>
      </c>
      <c r="BQ12">
        <f>original!BQ12</f>
        <v>1631</v>
      </c>
      <c r="BR12">
        <f>original!BR12</f>
        <v>1631</v>
      </c>
      <c r="BS12">
        <f>original!BS12</f>
        <v>1869</v>
      </c>
      <c r="BT12">
        <f>original!BT12</f>
        <v>1869</v>
      </c>
      <c r="BU12">
        <f>original!BU12</f>
        <v>1954</v>
      </c>
      <c r="BV12">
        <f>original!BV12</f>
        <v>1954</v>
      </c>
      <c r="BW12">
        <f>original!BW12</f>
        <v>1976</v>
      </c>
      <c r="BX12">
        <f>original!BX12</f>
        <v>1976</v>
      </c>
      <c r="BY12">
        <f>original!BY12</f>
        <v>2029</v>
      </c>
      <c r="BZ12">
        <f>original!BZ12</f>
        <v>2029</v>
      </c>
      <c r="CA12">
        <f>original!CA12</f>
        <v>1991</v>
      </c>
      <c r="CB12">
        <f>original!CB12</f>
        <v>1991</v>
      </c>
      <c r="CC12">
        <f>original!CC12</f>
        <v>1951</v>
      </c>
      <c r="CD12">
        <f>original!CD12</f>
        <v>1951</v>
      </c>
      <c r="CE12">
        <f>original!CE12</f>
        <v>1947</v>
      </c>
      <c r="CF12">
        <f>original!CF12</f>
        <v>1947</v>
      </c>
      <c r="CG12">
        <f>original!CG12</f>
        <v>1645</v>
      </c>
      <c r="CH12">
        <f>original!CH12</f>
        <v>1645</v>
      </c>
      <c r="CI12">
        <f>original!CI12</f>
        <v>1379</v>
      </c>
      <c r="CJ12">
        <f>original!CJ12</f>
        <v>1379</v>
      </c>
      <c r="CK12">
        <f>original!CK12</f>
        <v>1640</v>
      </c>
      <c r="CL12">
        <f>original!CL12</f>
        <v>1640</v>
      </c>
      <c r="CM12">
        <f>original!CM12</f>
        <v>2131</v>
      </c>
      <c r="CN12">
        <f>original!CN12</f>
        <v>2131</v>
      </c>
      <c r="CO12">
        <f>original!CO12</f>
        <v>2806</v>
      </c>
      <c r="CP12">
        <f>original!CP12</f>
        <v>2806</v>
      </c>
      <c r="CQ12">
        <f>original!CQ12</f>
        <v>2930</v>
      </c>
      <c r="CR12">
        <f>original!CR12</f>
        <v>2930</v>
      </c>
      <c r="CS12">
        <f>original!CS12</f>
        <v>2390</v>
      </c>
      <c r="CT12">
        <f>original!CT12</f>
        <v>2390</v>
      </c>
      <c r="CU12">
        <f>original!CU12</f>
        <v>2271</v>
      </c>
      <c r="CV12">
        <f>original!CV12</f>
        <v>2271</v>
      </c>
      <c r="CW12">
        <f>original!CW12</f>
        <v>2341</v>
      </c>
      <c r="CX12">
        <f>original!CX12</f>
        <v>2341</v>
      </c>
      <c r="CY12">
        <f>original!CY12</f>
        <v>2413</v>
      </c>
      <c r="CZ12">
        <f>original!CZ12</f>
        <v>2413</v>
      </c>
      <c r="DA12">
        <f>original!DA12</f>
        <v>2327</v>
      </c>
      <c r="DB12">
        <f>original!DB12</f>
        <v>2327</v>
      </c>
      <c r="DC12">
        <f>original!DC12</f>
        <v>2764</v>
      </c>
      <c r="DD12">
        <f>original!DD12</f>
        <v>2764</v>
      </c>
      <c r="DE12">
        <f>original!DE12</f>
        <v>1445</v>
      </c>
      <c r="DF12">
        <f>original!DF12</f>
        <v>1445</v>
      </c>
      <c r="DG12">
        <f>original!DG12</f>
        <v>1622</v>
      </c>
      <c r="DH12">
        <f>original!DH12</f>
        <v>1622</v>
      </c>
      <c r="DI12">
        <f>original!DI12</f>
        <v>1713</v>
      </c>
      <c r="DJ12">
        <f>original!DJ12</f>
        <v>1713</v>
      </c>
      <c r="DK12">
        <f>original!DK12</f>
        <v>1597</v>
      </c>
      <c r="DL12">
        <f>original!DL12</f>
        <v>1597</v>
      </c>
      <c r="DM12">
        <f>original!DM12</f>
        <v>1330</v>
      </c>
      <c r="DN12">
        <f>original!DN12</f>
        <v>1330</v>
      </c>
      <c r="DO12">
        <f>original!DO12</f>
        <v>1263</v>
      </c>
      <c r="DP12">
        <f>original!DP12</f>
        <v>1263</v>
      </c>
      <c r="DQ12">
        <f>original!DQ12</f>
        <v>1190</v>
      </c>
      <c r="DR12">
        <f>original!DR12</f>
        <v>1190</v>
      </c>
      <c r="DS12">
        <f>original!DS12</f>
        <v>1818</v>
      </c>
      <c r="DT12">
        <f>original!DT12</f>
        <v>1818</v>
      </c>
      <c r="DU12">
        <f>original!DU12</f>
        <v>1809</v>
      </c>
      <c r="DV12">
        <f>original!DV12</f>
        <v>1809</v>
      </c>
      <c r="DW12">
        <f>original!DW12</f>
        <v>1904</v>
      </c>
      <c r="DX12">
        <f>original!DX12</f>
        <v>1904</v>
      </c>
      <c r="DY12">
        <f>original!DY12</f>
        <v>1819</v>
      </c>
      <c r="DZ12">
        <f>original!DZ12</f>
        <v>1819</v>
      </c>
      <c r="EA12">
        <f>original!EA12</f>
        <v>2208</v>
      </c>
      <c r="EB12">
        <f>original!EB12</f>
        <v>2208</v>
      </c>
      <c r="EC12">
        <f>original!EC12</f>
        <v>3127</v>
      </c>
      <c r="ED12">
        <f>original!ED12</f>
        <v>3127</v>
      </c>
      <c r="EE12">
        <f>original!EE12</f>
        <v>3489</v>
      </c>
      <c r="EF12">
        <f>original!EF12</f>
        <v>3489</v>
      </c>
      <c r="EG12">
        <f>original!EG12</f>
        <v>3606</v>
      </c>
      <c r="EH12">
        <f>original!EH12</f>
        <v>3606</v>
      </c>
      <c r="EI12">
        <f>original!EI12</f>
        <v>3756</v>
      </c>
      <c r="EJ12">
        <f>original!EJ12</f>
        <v>3756</v>
      </c>
      <c r="EK12">
        <f>original!EK12</f>
        <v>3759</v>
      </c>
      <c r="EL12">
        <f>original!EL12</f>
        <v>3759</v>
      </c>
      <c r="EM12">
        <f>original!EM12</f>
        <v>3716</v>
      </c>
      <c r="EN12">
        <f>original!EN12</f>
        <v>3716</v>
      </c>
      <c r="EO12">
        <f>original!EO12</f>
        <v>3656</v>
      </c>
      <c r="EP12">
        <f>original!EP12</f>
        <v>3656</v>
      </c>
      <c r="EQ12">
        <f>original!EQ12</f>
        <v>3449</v>
      </c>
      <c r="ER12">
        <f>original!ER12</f>
        <v>3449</v>
      </c>
      <c r="ES12">
        <f>original!ES12</f>
        <v>3089</v>
      </c>
      <c r="ET12">
        <f>original!ET12</f>
        <v>3089</v>
      </c>
      <c r="EU12">
        <f>original!EU12</f>
        <v>2433</v>
      </c>
      <c r="EV12">
        <f>original!EV12</f>
        <v>2433</v>
      </c>
      <c r="EW12">
        <f>original!EW12</f>
        <v>1388</v>
      </c>
      <c r="EX12">
        <f>original!EX12</f>
        <v>1388</v>
      </c>
      <c r="EY12">
        <f>original!EY12</f>
        <v>907</v>
      </c>
      <c r="EZ12">
        <f>original!EZ12</f>
        <v>907</v>
      </c>
      <c r="FA12">
        <f>original!FA12</f>
        <v>817</v>
      </c>
      <c r="FB12">
        <f>original!FB12</f>
        <v>817</v>
      </c>
      <c r="FC12">
        <f>original!FC12</f>
        <v>838</v>
      </c>
      <c r="FD12">
        <f>original!FD12</f>
        <v>838</v>
      </c>
      <c r="FE12">
        <f>original!FE12</f>
        <v>1135</v>
      </c>
      <c r="FF12">
        <f>original!FF12</f>
        <v>1135</v>
      </c>
      <c r="FG12">
        <f>original!FG12</f>
        <v>1658</v>
      </c>
      <c r="FH12">
        <f>original!FH12</f>
        <v>1658</v>
      </c>
      <c r="FI12">
        <f>original!FI12</f>
        <v>1515</v>
      </c>
      <c r="FJ12">
        <f>original!FJ12</f>
        <v>1515</v>
      </c>
      <c r="FK12">
        <f>original!FK12</f>
        <v>1307</v>
      </c>
      <c r="FL12">
        <f>original!FL12</f>
        <v>1307</v>
      </c>
      <c r="FM12">
        <f>original!FM12</f>
        <v>1181</v>
      </c>
      <c r="FN12">
        <f>original!FN12</f>
        <v>1181</v>
      </c>
      <c r="FO12">
        <f>original!FO12</f>
        <v>1130</v>
      </c>
      <c r="FP12">
        <f>original!FP12</f>
        <v>1130</v>
      </c>
      <c r="FQ12">
        <f>original!FQ12</f>
        <v>1372</v>
      </c>
      <c r="FR12">
        <f>original!FR12</f>
        <v>1372</v>
      </c>
      <c r="FS12">
        <f>original!FS12</f>
        <v>1248</v>
      </c>
      <c r="FT12">
        <f>original!FT12</f>
        <v>1248</v>
      </c>
      <c r="FU12">
        <f>original!FU12</f>
        <v>1573</v>
      </c>
      <c r="FV12">
        <f>original!FV12</f>
        <v>1573</v>
      </c>
      <c r="FW12">
        <f>original!FW12</f>
        <v>1917</v>
      </c>
      <c r="FX12">
        <f>original!FX12</f>
        <v>1917</v>
      </c>
      <c r="FY12">
        <f>original!FY12</f>
        <v>2394</v>
      </c>
      <c r="FZ12">
        <f>original!FZ12</f>
        <v>2394</v>
      </c>
      <c r="GA12">
        <f>original!GA12</f>
        <v>2408</v>
      </c>
      <c r="GB12">
        <f>original!GB12</f>
        <v>2408</v>
      </c>
      <c r="GC12">
        <f>original!GC12</f>
        <v>2645</v>
      </c>
      <c r="GD12">
        <f>original!GD12</f>
        <v>2645</v>
      </c>
      <c r="GE12">
        <f>original!GE12</f>
        <v>2315</v>
      </c>
      <c r="GF12">
        <f>original!GF12</f>
        <v>2315</v>
      </c>
      <c r="GG12">
        <f>original!GG12</f>
        <v>2010</v>
      </c>
      <c r="GH12">
        <f>original!GH12</f>
        <v>2010</v>
      </c>
      <c r="GI12">
        <f>original!GI12</f>
        <v>2328</v>
      </c>
      <c r="GJ12">
        <f>original!GJ12</f>
        <v>2328</v>
      </c>
      <c r="GK12">
        <f>original!GK12</f>
        <v>1998</v>
      </c>
      <c r="GL12">
        <f>original!GL12</f>
        <v>1998</v>
      </c>
      <c r="GM12">
        <f>original!GM12</f>
        <v>1817</v>
      </c>
      <c r="GN12">
        <f>original!GN12</f>
        <v>1817</v>
      </c>
      <c r="GO12">
        <f>original!GO12</f>
        <v>2250</v>
      </c>
      <c r="GP12">
        <f>original!GP12</f>
        <v>2250</v>
      </c>
      <c r="GQ12">
        <f>original!GQ12</f>
        <v>1910</v>
      </c>
      <c r="GR12">
        <f>original!GR12</f>
        <v>1910</v>
      </c>
      <c r="GS12">
        <f>original!GS12</f>
        <v>1840</v>
      </c>
      <c r="GT12">
        <f>original!GT12</f>
        <v>1840</v>
      </c>
      <c r="GU12">
        <f>original!GU12</f>
        <v>1579</v>
      </c>
      <c r="GV12">
        <f>original!GV12</f>
        <v>1579</v>
      </c>
      <c r="GW12">
        <f>original!GW12</f>
        <v>1506</v>
      </c>
      <c r="GX12">
        <f>original!GX12</f>
        <v>1506</v>
      </c>
      <c r="GY12">
        <f>original!GY12</f>
        <v>1131</v>
      </c>
      <c r="GZ12">
        <f>original!GZ12</f>
        <v>1131</v>
      </c>
      <c r="HA12">
        <f>original!HA12</f>
        <v>1233</v>
      </c>
      <c r="HB12">
        <f>original!HB12</f>
        <v>1233</v>
      </c>
      <c r="HC12">
        <f>original!HC12</f>
        <v>857</v>
      </c>
      <c r="HD12">
        <f>original!HD12</f>
        <v>857</v>
      </c>
      <c r="HE12">
        <f>original!HE12</f>
        <v>41</v>
      </c>
      <c r="HF12">
        <f>original!HF12</f>
        <v>41</v>
      </c>
      <c r="HG12">
        <f>original!HG12</f>
        <v>59</v>
      </c>
      <c r="HH12">
        <f>original!HH12</f>
        <v>59</v>
      </c>
      <c r="HI12">
        <f>original!HI12</f>
        <v>24</v>
      </c>
      <c r="HJ12">
        <f>original!HJ12</f>
        <v>24</v>
      </c>
      <c r="HK12">
        <f>original!HK12</f>
        <v>37</v>
      </c>
      <c r="HL12">
        <f>original!HL12</f>
        <v>37</v>
      </c>
      <c r="HM12">
        <f>original!HM12</f>
        <v>278</v>
      </c>
      <c r="HN12">
        <f>original!HN12</f>
        <v>278</v>
      </c>
      <c r="HO12">
        <f>original!HO12</f>
        <v>962</v>
      </c>
      <c r="HP12">
        <f>original!HP12</f>
        <v>962</v>
      </c>
      <c r="HQ12">
        <f>original!HQ12</f>
        <v>932</v>
      </c>
      <c r="HR12">
        <f>original!HR12</f>
        <v>932</v>
      </c>
      <c r="HS12">
        <f>original!HS12</f>
        <v>917</v>
      </c>
    </row>
    <row r="13" spans="1:227" ht="30" customHeight="1" x14ac:dyDescent="0.3">
      <c r="A13">
        <f>original!A13</f>
        <v>2287</v>
      </c>
      <c r="B13">
        <f>original!B13</f>
        <v>2287</v>
      </c>
      <c r="C13">
        <f>original!C13</f>
        <v>2738</v>
      </c>
      <c r="D13">
        <f>original!D13</f>
        <v>2738</v>
      </c>
      <c r="E13">
        <f>original!E13</f>
        <v>2629</v>
      </c>
      <c r="F13">
        <f>original!F13</f>
        <v>2629</v>
      </c>
      <c r="G13">
        <f>original!G13</f>
        <v>2025</v>
      </c>
      <c r="H13">
        <f>original!H13</f>
        <v>2025</v>
      </c>
      <c r="I13">
        <f>original!I13</f>
        <v>1081</v>
      </c>
      <c r="J13">
        <f>original!J13</f>
        <v>1081</v>
      </c>
      <c r="K13">
        <f>original!K13</f>
        <v>809</v>
      </c>
      <c r="L13">
        <f>original!L13</f>
        <v>809</v>
      </c>
      <c r="M13">
        <f>original!M13</f>
        <v>777</v>
      </c>
      <c r="N13">
        <f>original!N13</f>
        <v>777</v>
      </c>
      <c r="O13">
        <f>original!O13</f>
        <v>1212</v>
      </c>
      <c r="P13">
        <f>original!P13</f>
        <v>1212</v>
      </c>
      <c r="Q13">
        <f>original!Q13</f>
        <v>1632</v>
      </c>
      <c r="R13">
        <f>original!R13</f>
        <v>1632</v>
      </c>
      <c r="S13">
        <f>original!S13</f>
        <v>1610</v>
      </c>
      <c r="T13">
        <f>original!T13</f>
        <v>1610</v>
      </c>
      <c r="U13">
        <f>original!U13</f>
        <v>1375</v>
      </c>
      <c r="V13">
        <f>original!V13</f>
        <v>1375</v>
      </c>
      <c r="W13">
        <f>original!W13</f>
        <v>1797</v>
      </c>
      <c r="X13">
        <f>original!X13</f>
        <v>1797</v>
      </c>
      <c r="Y13">
        <f>original!Y13</f>
        <v>2237</v>
      </c>
      <c r="Z13">
        <f>original!Z13</f>
        <v>2237</v>
      </c>
      <c r="AA13">
        <f>original!AA13</f>
        <v>1456</v>
      </c>
      <c r="AB13">
        <f>original!AB13</f>
        <v>1456</v>
      </c>
      <c r="AC13">
        <f>original!AC13</f>
        <v>837</v>
      </c>
      <c r="AD13">
        <f>original!AD13</f>
        <v>837</v>
      </c>
      <c r="AE13">
        <f>original!AE13</f>
        <v>1327</v>
      </c>
      <c r="AF13">
        <f>original!AF13</f>
        <v>1327</v>
      </c>
      <c r="AG13">
        <f>original!AG13</f>
        <v>1395</v>
      </c>
      <c r="AH13">
        <f>original!AH13</f>
        <v>1395</v>
      </c>
      <c r="AI13">
        <f>original!AI13</f>
        <v>1539</v>
      </c>
      <c r="AJ13">
        <f>original!AJ13</f>
        <v>1539</v>
      </c>
      <c r="AK13">
        <f>original!AK13</f>
        <v>1728</v>
      </c>
      <c r="AL13">
        <f>original!AL13</f>
        <v>1728</v>
      </c>
      <c r="AM13">
        <f>original!AM13</f>
        <v>2089</v>
      </c>
      <c r="AN13">
        <f>original!AN13</f>
        <v>2089</v>
      </c>
      <c r="AO13">
        <f>original!AO13</f>
        <v>2028</v>
      </c>
      <c r="AP13">
        <f>original!AP13</f>
        <v>2028</v>
      </c>
      <c r="AQ13">
        <f>original!AQ13</f>
        <v>1737</v>
      </c>
      <c r="AR13">
        <f>original!AR13</f>
        <v>1737</v>
      </c>
      <c r="AS13">
        <f>original!AS13</f>
        <v>1545</v>
      </c>
      <c r="AT13">
        <f>original!AT13</f>
        <v>1545</v>
      </c>
      <c r="AU13">
        <f>original!AU13</f>
        <v>1510</v>
      </c>
      <c r="AV13">
        <f>original!AV13</f>
        <v>1510</v>
      </c>
      <c r="AW13">
        <f>original!AW13</f>
        <v>1391</v>
      </c>
      <c r="AX13">
        <f>original!AX13</f>
        <v>1391</v>
      </c>
      <c r="AY13">
        <f>original!AY13</f>
        <v>1381</v>
      </c>
      <c r="AZ13">
        <f>original!AZ13</f>
        <v>1381</v>
      </c>
      <c r="BA13">
        <f>original!BA13</f>
        <v>1498</v>
      </c>
      <c r="BB13">
        <f>original!BB13</f>
        <v>1498</v>
      </c>
      <c r="BC13">
        <f>original!BC13</f>
        <v>1332</v>
      </c>
      <c r="BD13">
        <f>original!BD13</f>
        <v>1332</v>
      </c>
      <c r="BE13">
        <f>original!BE13</f>
        <v>1219</v>
      </c>
      <c r="BF13">
        <f>original!BF13</f>
        <v>1219</v>
      </c>
      <c r="BG13">
        <f>original!BG13</f>
        <v>1212</v>
      </c>
      <c r="BH13">
        <f>original!BH13</f>
        <v>1212</v>
      </c>
      <c r="BI13">
        <f>original!BI13</f>
        <v>1271</v>
      </c>
      <c r="BJ13">
        <f>original!BJ13</f>
        <v>1271</v>
      </c>
      <c r="BK13">
        <f>original!BK13</f>
        <v>1346</v>
      </c>
      <c r="BL13">
        <f>original!BL13</f>
        <v>1346</v>
      </c>
      <c r="BM13">
        <f>original!BM13</f>
        <v>1479</v>
      </c>
      <c r="BN13">
        <f>original!BN13</f>
        <v>1479</v>
      </c>
      <c r="BO13">
        <f>original!BO13</f>
        <v>1684</v>
      </c>
      <c r="BP13">
        <f>original!BP13</f>
        <v>1684</v>
      </c>
      <c r="BQ13">
        <f>original!BQ13</f>
        <v>1631</v>
      </c>
      <c r="BR13">
        <f>original!BR13</f>
        <v>1631</v>
      </c>
      <c r="BS13">
        <f>original!BS13</f>
        <v>1869</v>
      </c>
      <c r="BT13">
        <f>original!BT13</f>
        <v>1869</v>
      </c>
      <c r="BU13">
        <f>original!BU13</f>
        <v>1954</v>
      </c>
      <c r="BV13">
        <f>original!BV13</f>
        <v>1954</v>
      </c>
      <c r="BW13">
        <f>original!BW13</f>
        <v>1976</v>
      </c>
      <c r="BX13">
        <f>original!BX13</f>
        <v>1976</v>
      </c>
      <c r="BY13">
        <f>original!BY13</f>
        <v>2029</v>
      </c>
      <c r="BZ13">
        <f>original!BZ13</f>
        <v>2029</v>
      </c>
      <c r="CA13">
        <f>original!CA13</f>
        <v>1991</v>
      </c>
      <c r="CB13">
        <f>original!CB13</f>
        <v>1991</v>
      </c>
      <c r="CC13">
        <f>original!CC13</f>
        <v>1951</v>
      </c>
      <c r="CD13">
        <f>original!CD13</f>
        <v>1951</v>
      </c>
      <c r="CE13">
        <f>original!CE13</f>
        <v>1947</v>
      </c>
      <c r="CF13">
        <f>original!CF13</f>
        <v>1947</v>
      </c>
      <c r="CG13">
        <f>original!CG13</f>
        <v>1645</v>
      </c>
      <c r="CH13">
        <f>original!CH13</f>
        <v>1645</v>
      </c>
      <c r="CI13">
        <f>original!CI13</f>
        <v>1379</v>
      </c>
      <c r="CJ13">
        <f>original!CJ13</f>
        <v>1379</v>
      </c>
      <c r="CK13">
        <f>original!CK13</f>
        <v>1640</v>
      </c>
      <c r="CL13">
        <f>original!CL13</f>
        <v>1640</v>
      </c>
      <c r="CM13">
        <f>original!CM13</f>
        <v>2131</v>
      </c>
      <c r="CN13">
        <f>original!CN13</f>
        <v>2131</v>
      </c>
      <c r="CO13">
        <f>original!CO13</f>
        <v>2806</v>
      </c>
      <c r="CP13">
        <f>original!CP13</f>
        <v>2806</v>
      </c>
      <c r="CQ13">
        <f>original!CQ13</f>
        <v>2930</v>
      </c>
      <c r="CR13">
        <f>original!CR13</f>
        <v>2930</v>
      </c>
      <c r="CS13">
        <f>original!CS13</f>
        <v>2390</v>
      </c>
      <c r="CT13">
        <f>original!CT13</f>
        <v>2390</v>
      </c>
      <c r="CU13">
        <f>original!CU13</f>
        <v>2271</v>
      </c>
      <c r="CV13">
        <f>original!CV13</f>
        <v>2271</v>
      </c>
      <c r="CW13">
        <f>original!CW13</f>
        <v>2341</v>
      </c>
      <c r="CX13">
        <f>original!CX13</f>
        <v>2341</v>
      </c>
      <c r="CY13">
        <f>original!CY13</f>
        <v>2413</v>
      </c>
      <c r="CZ13">
        <f>original!CZ13</f>
        <v>2413</v>
      </c>
      <c r="DA13">
        <f>original!DA13</f>
        <v>2327</v>
      </c>
      <c r="DB13">
        <f>original!DB13</f>
        <v>2327</v>
      </c>
      <c r="DC13">
        <f>original!DC13</f>
        <v>2764</v>
      </c>
      <c r="DD13">
        <f>original!DD13</f>
        <v>2764</v>
      </c>
      <c r="DE13">
        <f>original!DE13</f>
        <v>1445</v>
      </c>
      <c r="DF13">
        <f>original!DF13</f>
        <v>1445</v>
      </c>
      <c r="DG13">
        <f>original!DG13</f>
        <v>1622</v>
      </c>
      <c r="DH13">
        <f>original!DH13</f>
        <v>1622</v>
      </c>
      <c r="DI13">
        <f>original!DI13</f>
        <v>1713</v>
      </c>
      <c r="DJ13">
        <f>original!DJ13</f>
        <v>1713</v>
      </c>
      <c r="DK13">
        <f>original!DK13</f>
        <v>1597</v>
      </c>
      <c r="DL13">
        <f>original!DL13</f>
        <v>1597</v>
      </c>
      <c r="DM13">
        <f>original!DM13</f>
        <v>1330</v>
      </c>
      <c r="DN13">
        <f>original!DN13</f>
        <v>1330</v>
      </c>
      <c r="DO13">
        <f>original!DO13</f>
        <v>1263</v>
      </c>
      <c r="DP13">
        <f>original!DP13</f>
        <v>1263</v>
      </c>
      <c r="DQ13">
        <f>original!DQ13</f>
        <v>1190</v>
      </c>
      <c r="DR13">
        <f>original!DR13</f>
        <v>1190</v>
      </c>
      <c r="DS13">
        <f>original!DS13</f>
        <v>1818</v>
      </c>
      <c r="DT13">
        <f>original!DT13</f>
        <v>1818</v>
      </c>
      <c r="DU13">
        <f>original!DU13</f>
        <v>1809</v>
      </c>
      <c r="DV13">
        <f>original!DV13</f>
        <v>1809</v>
      </c>
      <c r="DW13">
        <f>original!DW13</f>
        <v>1904</v>
      </c>
      <c r="DX13">
        <f>original!DX13</f>
        <v>1904</v>
      </c>
      <c r="DY13">
        <f>original!DY13</f>
        <v>1819</v>
      </c>
      <c r="DZ13">
        <f>original!DZ13</f>
        <v>1819</v>
      </c>
      <c r="EA13">
        <f>original!EA13</f>
        <v>2208</v>
      </c>
      <c r="EB13">
        <f>original!EB13</f>
        <v>2208</v>
      </c>
      <c r="EC13">
        <f>original!EC13</f>
        <v>3127</v>
      </c>
      <c r="ED13">
        <f>original!ED13</f>
        <v>3127</v>
      </c>
      <c r="EE13">
        <f>original!EE13</f>
        <v>3489</v>
      </c>
      <c r="EF13">
        <f>original!EF13</f>
        <v>3489</v>
      </c>
      <c r="EG13">
        <f>original!EG13</f>
        <v>3606</v>
      </c>
      <c r="EH13">
        <f>original!EH13</f>
        <v>3606</v>
      </c>
      <c r="EI13">
        <f>original!EI13</f>
        <v>3756</v>
      </c>
      <c r="EJ13">
        <f>original!EJ13</f>
        <v>3756</v>
      </c>
      <c r="EK13">
        <f>original!EK13</f>
        <v>3759</v>
      </c>
      <c r="EL13">
        <f>original!EL13</f>
        <v>3759</v>
      </c>
      <c r="EM13">
        <f>original!EM13</f>
        <v>3716</v>
      </c>
      <c r="EN13">
        <f>original!EN13</f>
        <v>3716</v>
      </c>
      <c r="EO13">
        <f>original!EO13</f>
        <v>3656</v>
      </c>
      <c r="EP13">
        <f>original!EP13</f>
        <v>3656</v>
      </c>
      <c r="EQ13">
        <f>original!EQ13</f>
        <v>3449</v>
      </c>
      <c r="ER13">
        <f>original!ER13</f>
        <v>3449</v>
      </c>
      <c r="ES13">
        <f>original!ES13</f>
        <v>3089</v>
      </c>
      <c r="ET13">
        <f>original!ET13</f>
        <v>3089</v>
      </c>
      <c r="EU13">
        <f>original!EU13</f>
        <v>2433</v>
      </c>
      <c r="EV13">
        <f>original!EV13</f>
        <v>2433</v>
      </c>
      <c r="EW13">
        <f>original!EW13</f>
        <v>1388</v>
      </c>
      <c r="EX13">
        <f>original!EX13</f>
        <v>1388</v>
      </c>
      <c r="EY13">
        <f>original!EY13</f>
        <v>907</v>
      </c>
      <c r="EZ13">
        <f>original!EZ13</f>
        <v>907</v>
      </c>
      <c r="FA13">
        <f>original!FA13</f>
        <v>817</v>
      </c>
      <c r="FB13">
        <f>original!FB13</f>
        <v>817</v>
      </c>
      <c r="FC13">
        <f>original!FC13</f>
        <v>838</v>
      </c>
      <c r="FD13">
        <f>original!FD13</f>
        <v>838</v>
      </c>
      <c r="FE13">
        <f>original!FE13</f>
        <v>1135</v>
      </c>
      <c r="FF13">
        <f>original!FF13</f>
        <v>1135</v>
      </c>
      <c r="FG13">
        <f>original!FG13</f>
        <v>1658</v>
      </c>
      <c r="FH13">
        <f>original!FH13</f>
        <v>1658</v>
      </c>
      <c r="FI13">
        <f>original!FI13</f>
        <v>1515</v>
      </c>
      <c r="FJ13">
        <f>original!FJ13</f>
        <v>1515</v>
      </c>
      <c r="FK13">
        <f>original!FK13</f>
        <v>1307</v>
      </c>
      <c r="FL13">
        <f>original!FL13</f>
        <v>1307</v>
      </c>
      <c r="FM13">
        <f>original!FM13</f>
        <v>1181</v>
      </c>
      <c r="FN13">
        <f>original!FN13</f>
        <v>1181</v>
      </c>
      <c r="FO13">
        <f>original!FO13</f>
        <v>1130</v>
      </c>
      <c r="FP13">
        <f>original!FP13</f>
        <v>1130</v>
      </c>
      <c r="FQ13">
        <f>original!FQ13</f>
        <v>1372</v>
      </c>
      <c r="FR13">
        <f>original!FR13</f>
        <v>1372</v>
      </c>
      <c r="FS13">
        <f>original!FS13</f>
        <v>1248</v>
      </c>
      <c r="FT13">
        <f>original!FT13</f>
        <v>1248</v>
      </c>
      <c r="FU13">
        <f>original!FU13</f>
        <v>1573</v>
      </c>
      <c r="FV13">
        <f>original!FV13</f>
        <v>1573</v>
      </c>
      <c r="FW13">
        <f>original!FW13</f>
        <v>1917</v>
      </c>
      <c r="FX13">
        <f>original!FX13</f>
        <v>1917</v>
      </c>
      <c r="FY13">
        <f>original!FY13</f>
        <v>2394</v>
      </c>
      <c r="FZ13">
        <f>original!FZ13</f>
        <v>2394</v>
      </c>
      <c r="GA13">
        <f>original!GA13</f>
        <v>2408</v>
      </c>
      <c r="GB13">
        <f>original!GB13</f>
        <v>2408</v>
      </c>
      <c r="GC13">
        <f>original!GC13</f>
        <v>2645</v>
      </c>
      <c r="GD13">
        <f>original!GD13</f>
        <v>2645</v>
      </c>
      <c r="GE13">
        <f>original!GE13</f>
        <v>2315</v>
      </c>
      <c r="GF13">
        <f>original!GF13</f>
        <v>2315</v>
      </c>
      <c r="GG13">
        <f>original!GG13</f>
        <v>2010</v>
      </c>
      <c r="GH13">
        <f>original!GH13</f>
        <v>2010</v>
      </c>
      <c r="GI13">
        <f>original!GI13</f>
        <v>2328</v>
      </c>
      <c r="GJ13">
        <f>original!GJ13</f>
        <v>2328</v>
      </c>
      <c r="GK13">
        <f>original!GK13</f>
        <v>1998</v>
      </c>
      <c r="GL13">
        <f>original!GL13</f>
        <v>1998</v>
      </c>
      <c r="GM13">
        <f>original!GM13</f>
        <v>1817</v>
      </c>
      <c r="GN13">
        <f>original!GN13</f>
        <v>1817</v>
      </c>
      <c r="GO13">
        <f>original!GO13</f>
        <v>2250</v>
      </c>
      <c r="GP13">
        <f>original!GP13</f>
        <v>2250</v>
      </c>
      <c r="GQ13">
        <f>original!GQ13</f>
        <v>1910</v>
      </c>
      <c r="GR13">
        <f>original!GR13</f>
        <v>1910</v>
      </c>
      <c r="GS13">
        <f>original!GS13</f>
        <v>1840</v>
      </c>
      <c r="GT13">
        <f>original!GT13</f>
        <v>1840</v>
      </c>
      <c r="GU13">
        <f>original!GU13</f>
        <v>1579</v>
      </c>
      <c r="GV13">
        <f>original!GV13</f>
        <v>1579</v>
      </c>
      <c r="GW13">
        <f>original!GW13</f>
        <v>1506</v>
      </c>
      <c r="GX13">
        <f>original!GX13</f>
        <v>1506</v>
      </c>
      <c r="GY13">
        <f>original!GY13</f>
        <v>1131</v>
      </c>
      <c r="GZ13">
        <f>original!GZ13</f>
        <v>1131</v>
      </c>
      <c r="HA13">
        <f>original!HA13</f>
        <v>1233</v>
      </c>
      <c r="HB13">
        <f>original!HB13</f>
        <v>1233</v>
      </c>
      <c r="HC13">
        <f>original!HC13</f>
        <v>857</v>
      </c>
      <c r="HD13">
        <f>original!HD13</f>
        <v>857</v>
      </c>
      <c r="HE13">
        <f>original!HE13</f>
        <v>41</v>
      </c>
      <c r="HF13">
        <f>original!HF13</f>
        <v>41</v>
      </c>
      <c r="HG13">
        <f>original!HG13</f>
        <v>59</v>
      </c>
      <c r="HH13">
        <f>original!HH13</f>
        <v>59</v>
      </c>
      <c r="HI13">
        <f>original!HI13</f>
        <v>24</v>
      </c>
      <c r="HJ13">
        <f>original!HJ13</f>
        <v>24</v>
      </c>
      <c r="HK13">
        <f>original!HK13</f>
        <v>37</v>
      </c>
      <c r="HL13">
        <f>original!HL13</f>
        <v>37</v>
      </c>
      <c r="HM13">
        <f>original!HM13</f>
        <v>278</v>
      </c>
      <c r="HN13">
        <f>original!HN13</f>
        <v>278</v>
      </c>
      <c r="HO13">
        <f>original!HO13</f>
        <v>962</v>
      </c>
      <c r="HP13">
        <f>original!HP13</f>
        <v>962</v>
      </c>
      <c r="HQ13">
        <f>original!HQ13</f>
        <v>932</v>
      </c>
      <c r="HR13">
        <f>original!HR13</f>
        <v>932</v>
      </c>
      <c r="HS13">
        <f>original!HS13</f>
        <v>917</v>
      </c>
    </row>
    <row r="14" spans="1:227" ht="30" customHeight="1" x14ac:dyDescent="0.3">
      <c r="A14">
        <f>original!A14</f>
        <v>2017</v>
      </c>
      <c r="B14">
        <f>original!B14</f>
        <v>2017</v>
      </c>
      <c r="C14">
        <f>original!C14</f>
        <v>1635</v>
      </c>
      <c r="D14">
        <f>original!D14</f>
        <v>1635</v>
      </c>
      <c r="E14">
        <f>original!E14</f>
        <v>2172</v>
      </c>
      <c r="F14">
        <f>original!F14</f>
        <v>2172</v>
      </c>
      <c r="G14">
        <f>original!G14</f>
        <v>2709</v>
      </c>
      <c r="H14">
        <f>original!H14</f>
        <v>2709</v>
      </c>
      <c r="I14">
        <f>original!I14</f>
        <v>1418</v>
      </c>
      <c r="J14">
        <f>original!J14</f>
        <v>1418</v>
      </c>
      <c r="K14">
        <f>original!K14</f>
        <v>1237</v>
      </c>
      <c r="L14">
        <f>original!L14</f>
        <v>1237</v>
      </c>
      <c r="M14">
        <f>original!M14</f>
        <v>1203</v>
      </c>
      <c r="N14">
        <f>original!N14</f>
        <v>1203</v>
      </c>
      <c r="O14">
        <f>original!O14</f>
        <v>987</v>
      </c>
      <c r="P14">
        <f>original!P14</f>
        <v>987</v>
      </c>
      <c r="Q14">
        <f>original!Q14</f>
        <v>955</v>
      </c>
      <c r="R14">
        <f>original!R14</f>
        <v>955</v>
      </c>
      <c r="S14">
        <f>original!S14</f>
        <v>796</v>
      </c>
      <c r="T14">
        <f>original!T14</f>
        <v>796</v>
      </c>
      <c r="U14">
        <f>original!U14</f>
        <v>1033</v>
      </c>
      <c r="V14">
        <f>original!V14</f>
        <v>1033</v>
      </c>
      <c r="W14">
        <f>original!W14</f>
        <v>1614</v>
      </c>
      <c r="X14">
        <f>original!X14</f>
        <v>1614</v>
      </c>
      <c r="Y14">
        <f>original!Y14</f>
        <v>1623</v>
      </c>
      <c r="Z14">
        <f>original!Z14</f>
        <v>1623</v>
      </c>
      <c r="AA14">
        <f>original!AA14</f>
        <v>1436</v>
      </c>
      <c r="AB14">
        <f>original!AB14</f>
        <v>1436</v>
      </c>
      <c r="AC14">
        <f>original!AC14</f>
        <v>1583</v>
      </c>
      <c r="AD14">
        <f>original!AD14</f>
        <v>1583</v>
      </c>
      <c r="AE14">
        <f>original!AE14</f>
        <v>1584</v>
      </c>
      <c r="AF14">
        <f>original!AF14</f>
        <v>1584</v>
      </c>
      <c r="AG14">
        <f>original!AG14</f>
        <v>1447</v>
      </c>
      <c r="AH14">
        <f>original!AH14</f>
        <v>1447</v>
      </c>
      <c r="AI14">
        <f>original!AI14</f>
        <v>1682</v>
      </c>
      <c r="AJ14">
        <f>original!AJ14</f>
        <v>1682</v>
      </c>
      <c r="AK14">
        <f>original!AK14</f>
        <v>2158</v>
      </c>
      <c r="AL14">
        <f>original!AL14</f>
        <v>2158</v>
      </c>
      <c r="AM14">
        <f>original!AM14</f>
        <v>2552</v>
      </c>
      <c r="AN14">
        <f>original!AN14</f>
        <v>2552</v>
      </c>
      <c r="AO14">
        <f>original!AO14</f>
        <v>2282</v>
      </c>
      <c r="AP14">
        <f>original!AP14</f>
        <v>2282</v>
      </c>
      <c r="AQ14">
        <f>original!AQ14</f>
        <v>1868</v>
      </c>
      <c r="AR14">
        <f>original!AR14</f>
        <v>1868</v>
      </c>
      <c r="AS14">
        <f>original!AS14</f>
        <v>1883</v>
      </c>
      <c r="AT14">
        <f>original!AT14</f>
        <v>1883</v>
      </c>
      <c r="AU14">
        <f>original!AU14</f>
        <v>1856</v>
      </c>
      <c r="AV14">
        <f>original!AV14</f>
        <v>1856</v>
      </c>
      <c r="AW14">
        <f>original!AW14</f>
        <v>1555</v>
      </c>
      <c r="AX14">
        <f>original!AX14</f>
        <v>1555</v>
      </c>
      <c r="AY14">
        <f>original!AY14</f>
        <v>1436</v>
      </c>
      <c r="AZ14">
        <f>original!AZ14</f>
        <v>1436</v>
      </c>
      <c r="BA14">
        <f>original!BA14</f>
        <v>1616</v>
      </c>
      <c r="BB14">
        <f>original!BB14</f>
        <v>1616</v>
      </c>
      <c r="BC14">
        <f>original!BC14</f>
        <v>1422</v>
      </c>
      <c r="BD14">
        <f>original!BD14</f>
        <v>1422</v>
      </c>
      <c r="BE14">
        <f>original!BE14</f>
        <v>1323</v>
      </c>
      <c r="BF14">
        <f>original!BF14</f>
        <v>1323</v>
      </c>
      <c r="BG14">
        <f>original!BG14</f>
        <v>1248</v>
      </c>
      <c r="BH14">
        <f>original!BH14</f>
        <v>1248</v>
      </c>
      <c r="BI14">
        <f>original!BI14</f>
        <v>964</v>
      </c>
      <c r="BJ14">
        <f>original!BJ14</f>
        <v>964</v>
      </c>
      <c r="BK14">
        <f>original!BK14</f>
        <v>1171</v>
      </c>
      <c r="BL14">
        <f>original!BL14</f>
        <v>1171</v>
      </c>
      <c r="BM14">
        <f>original!BM14</f>
        <v>1573</v>
      </c>
      <c r="BN14">
        <f>original!BN14</f>
        <v>1573</v>
      </c>
      <c r="BO14">
        <f>original!BO14</f>
        <v>1851</v>
      </c>
      <c r="BP14">
        <f>original!BP14</f>
        <v>1851</v>
      </c>
      <c r="BQ14">
        <f>original!BQ14</f>
        <v>1893</v>
      </c>
      <c r="BR14">
        <f>original!BR14</f>
        <v>1893</v>
      </c>
      <c r="BS14">
        <f>original!BS14</f>
        <v>1859</v>
      </c>
      <c r="BT14">
        <f>original!BT14</f>
        <v>1859</v>
      </c>
      <c r="BU14">
        <f>original!BU14</f>
        <v>1837</v>
      </c>
      <c r="BV14">
        <f>original!BV14</f>
        <v>1837</v>
      </c>
      <c r="BW14">
        <f>original!BW14</f>
        <v>2018</v>
      </c>
      <c r="BX14">
        <f>original!BX14</f>
        <v>2018</v>
      </c>
      <c r="BY14">
        <f>original!BY14</f>
        <v>2099</v>
      </c>
      <c r="BZ14">
        <f>original!BZ14</f>
        <v>2099</v>
      </c>
      <c r="CA14">
        <f>original!CA14</f>
        <v>2066</v>
      </c>
      <c r="CB14">
        <f>original!CB14</f>
        <v>2066</v>
      </c>
      <c r="CC14">
        <f>original!CC14</f>
        <v>1972</v>
      </c>
      <c r="CD14">
        <f>original!CD14</f>
        <v>1972</v>
      </c>
      <c r="CE14">
        <f>original!CE14</f>
        <v>1566</v>
      </c>
      <c r="CF14">
        <f>original!CF14</f>
        <v>1566</v>
      </c>
      <c r="CG14">
        <f>original!CG14</f>
        <v>1383</v>
      </c>
      <c r="CH14">
        <f>original!CH14</f>
        <v>1383</v>
      </c>
      <c r="CI14">
        <f>original!CI14</f>
        <v>1392</v>
      </c>
      <c r="CJ14">
        <f>original!CJ14</f>
        <v>1392</v>
      </c>
      <c r="CK14">
        <f>original!CK14</f>
        <v>2132</v>
      </c>
      <c r="CL14">
        <f>original!CL14</f>
        <v>2132</v>
      </c>
      <c r="CM14">
        <f>original!CM14</f>
        <v>2622</v>
      </c>
      <c r="CN14">
        <f>original!CN14</f>
        <v>2622</v>
      </c>
      <c r="CO14">
        <f>original!CO14</f>
        <v>2399</v>
      </c>
      <c r="CP14">
        <f>original!CP14</f>
        <v>2399</v>
      </c>
      <c r="CQ14">
        <f>original!CQ14</f>
        <v>2047</v>
      </c>
      <c r="CR14">
        <f>original!CR14</f>
        <v>2047</v>
      </c>
      <c r="CS14">
        <f>original!CS14</f>
        <v>2145</v>
      </c>
      <c r="CT14">
        <f>original!CT14</f>
        <v>2145</v>
      </c>
      <c r="CU14">
        <f>original!CU14</f>
        <v>2168</v>
      </c>
      <c r="CV14">
        <f>original!CV14</f>
        <v>2168</v>
      </c>
      <c r="CW14">
        <f>original!CW14</f>
        <v>2448</v>
      </c>
      <c r="CX14">
        <f>original!CX14</f>
        <v>2448</v>
      </c>
      <c r="CY14">
        <f>original!CY14</f>
        <v>2566</v>
      </c>
      <c r="CZ14">
        <f>original!CZ14</f>
        <v>2566</v>
      </c>
      <c r="DA14">
        <f>original!DA14</f>
        <v>2608</v>
      </c>
      <c r="DB14">
        <f>original!DB14</f>
        <v>2608</v>
      </c>
      <c r="DC14">
        <f>original!DC14</f>
        <v>2851</v>
      </c>
      <c r="DD14">
        <f>original!DD14</f>
        <v>2851</v>
      </c>
      <c r="DE14">
        <f>original!DE14</f>
        <v>1819</v>
      </c>
      <c r="DF14">
        <f>original!DF14</f>
        <v>1819</v>
      </c>
      <c r="DG14">
        <f>original!DG14</f>
        <v>1707</v>
      </c>
      <c r="DH14">
        <f>original!DH14</f>
        <v>1707</v>
      </c>
      <c r="DI14">
        <f>original!DI14</f>
        <v>1688</v>
      </c>
      <c r="DJ14">
        <f>original!DJ14</f>
        <v>1688</v>
      </c>
      <c r="DK14">
        <f>original!DK14</f>
        <v>1530</v>
      </c>
      <c r="DL14">
        <f>original!DL14</f>
        <v>1530</v>
      </c>
      <c r="DM14">
        <f>original!DM14</f>
        <v>1462</v>
      </c>
      <c r="DN14">
        <f>original!DN14</f>
        <v>1462</v>
      </c>
      <c r="DO14">
        <f>original!DO14</f>
        <v>1457</v>
      </c>
      <c r="DP14">
        <f>original!DP14</f>
        <v>1457</v>
      </c>
      <c r="DQ14">
        <f>original!DQ14</f>
        <v>1660</v>
      </c>
      <c r="DR14">
        <f>original!DR14</f>
        <v>1660</v>
      </c>
      <c r="DS14">
        <f>original!DS14</f>
        <v>2273</v>
      </c>
      <c r="DT14">
        <f>original!DT14</f>
        <v>2273</v>
      </c>
      <c r="DU14">
        <f>original!DU14</f>
        <v>2223</v>
      </c>
      <c r="DV14">
        <f>original!DV14</f>
        <v>2223</v>
      </c>
      <c r="DW14">
        <f>original!DW14</f>
        <v>2789</v>
      </c>
      <c r="DX14">
        <f>original!DX14</f>
        <v>2789</v>
      </c>
      <c r="DY14">
        <f>original!DY14</f>
        <v>2230</v>
      </c>
      <c r="DZ14">
        <f>original!DZ14</f>
        <v>2230</v>
      </c>
      <c r="EA14">
        <f>original!EA14</f>
        <v>2689</v>
      </c>
      <c r="EB14">
        <f>original!EB14</f>
        <v>2689</v>
      </c>
      <c r="EC14">
        <f>original!EC14</f>
        <v>3323</v>
      </c>
      <c r="ED14">
        <f>original!ED14</f>
        <v>3323</v>
      </c>
      <c r="EE14">
        <f>original!EE14</f>
        <v>2750</v>
      </c>
      <c r="EF14">
        <f>original!EF14</f>
        <v>2750</v>
      </c>
      <c r="EG14">
        <f>original!EG14</f>
        <v>3443</v>
      </c>
      <c r="EH14">
        <f>original!EH14</f>
        <v>3443</v>
      </c>
      <c r="EI14">
        <f>original!EI14</f>
        <v>3831</v>
      </c>
      <c r="EJ14">
        <f>original!EJ14</f>
        <v>3831</v>
      </c>
      <c r="EK14">
        <f>original!EK14</f>
        <v>3755</v>
      </c>
      <c r="EL14">
        <f>original!EL14</f>
        <v>3755</v>
      </c>
      <c r="EM14">
        <f>original!EM14</f>
        <v>3690</v>
      </c>
      <c r="EN14">
        <f>original!EN14</f>
        <v>3690</v>
      </c>
      <c r="EO14">
        <f>original!EO14</f>
        <v>3531</v>
      </c>
      <c r="EP14">
        <f>original!EP14</f>
        <v>3531</v>
      </c>
      <c r="EQ14">
        <f>original!EQ14</f>
        <v>3311</v>
      </c>
      <c r="ER14">
        <f>original!ER14</f>
        <v>3311</v>
      </c>
      <c r="ES14">
        <f>original!ES14</f>
        <v>2997</v>
      </c>
      <c r="ET14">
        <f>original!ET14</f>
        <v>2997</v>
      </c>
      <c r="EU14">
        <f>original!EU14</f>
        <v>1705</v>
      </c>
      <c r="EV14">
        <f>original!EV14</f>
        <v>1705</v>
      </c>
      <c r="EW14">
        <f>original!EW14</f>
        <v>726</v>
      </c>
      <c r="EX14">
        <f>original!EX14</f>
        <v>726</v>
      </c>
      <c r="EY14">
        <f>original!EY14</f>
        <v>808</v>
      </c>
      <c r="EZ14">
        <f>original!EZ14</f>
        <v>808</v>
      </c>
      <c r="FA14">
        <f>original!FA14</f>
        <v>931</v>
      </c>
      <c r="FB14">
        <f>original!FB14</f>
        <v>931</v>
      </c>
      <c r="FC14">
        <f>original!FC14</f>
        <v>937</v>
      </c>
      <c r="FD14">
        <f>original!FD14</f>
        <v>937</v>
      </c>
      <c r="FE14">
        <f>original!FE14</f>
        <v>941</v>
      </c>
      <c r="FF14">
        <f>original!FF14</f>
        <v>941</v>
      </c>
      <c r="FG14">
        <f>original!FG14</f>
        <v>921</v>
      </c>
      <c r="FH14">
        <f>original!FH14</f>
        <v>921</v>
      </c>
      <c r="FI14">
        <f>original!FI14</f>
        <v>873</v>
      </c>
      <c r="FJ14">
        <f>original!FJ14</f>
        <v>873</v>
      </c>
      <c r="FK14">
        <f>original!FK14</f>
        <v>1142</v>
      </c>
      <c r="FL14">
        <f>original!FL14</f>
        <v>1142</v>
      </c>
      <c r="FM14">
        <f>original!FM14</f>
        <v>1188</v>
      </c>
      <c r="FN14">
        <f>original!FN14</f>
        <v>1188</v>
      </c>
      <c r="FO14">
        <f>original!FO14</f>
        <v>1196</v>
      </c>
      <c r="FP14">
        <f>original!FP14</f>
        <v>1196</v>
      </c>
      <c r="FQ14">
        <f>original!FQ14</f>
        <v>1191</v>
      </c>
      <c r="FR14">
        <f>original!FR14</f>
        <v>1191</v>
      </c>
      <c r="FS14">
        <f>original!FS14</f>
        <v>1157</v>
      </c>
      <c r="FT14">
        <f>original!FT14</f>
        <v>1157</v>
      </c>
      <c r="FU14">
        <f>original!FU14</f>
        <v>1189</v>
      </c>
      <c r="FV14">
        <f>original!FV14</f>
        <v>1189</v>
      </c>
      <c r="FW14">
        <f>original!FW14</f>
        <v>1320</v>
      </c>
      <c r="FX14">
        <f>original!FX14</f>
        <v>1320</v>
      </c>
      <c r="FY14">
        <f>original!FY14</f>
        <v>1401</v>
      </c>
      <c r="FZ14">
        <f>original!FZ14</f>
        <v>1401</v>
      </c>
      <c r="GA14">
        <f>original!GA14</f>
        <v>1648</v>
      </c>
      <c r="GB14">
        <f>original!GB14</f>
        <v>1648</v>
      </c>
      <c r="GC14">
        <f>original!GC14</f>
        <v>2102</v>
      </c>
      <c r="GD14">
        <f>original!GD14</f>
        <v>2102</v>
      </c>
      <c r="GE14">
        <f>original!GE14</f>
        <v>2206</v>
      </c>
      <c r="GF14">
        <f>original!GF14</f>
        <v>2206</v>
      </c>
      <c r="GG14">
        <f>original!GG14</f>
        <v>1617</v>
      </c>
      <c r="GH14">
        <f>original!GH14</f>
        <v>1617</v>
      </c>
      <c r="GI14">
        <f>original!GI14</f>
        <v>1319</v>
      </c>
      <c r="GJ14">
        <f>original!GJ14</f>
        <v>1319</v>
      </c>
      <c r="GK14">
        <f>original!GK14</f>
        <v>1159</v>
      </c>
      <c r="GL14">
        <f>original!GL14</f>
        <v>1159</v>
      </c>
      <c r="GM14">
        <f>original!GM14</f>
        <v>1284</v>
      </c>
      <c r="GN14">
        <f>original!GN14</f>
        <v>1284</v>
      </c>
      <c r="GO14">
        <f>original!GO14</f>
        <v>1688</v>
      </c>
      <c r="GP14">
        <f>original!GP14</f>
        <v>1688</v>
      </c>
      <c r="GQ14">
        <f>original!GQ14</f>
        <v>1907</v>
      </c>
      <c r="GR14">
        <f>original!GR14</f>
        <v>1907</v>
      </c>
      <c r="GS14">
        <f>original!GS14</f>
        <v>2593</v>
      </c>
      <c r="GT14">
        <f>original!GT14</f>
        <v>2593</v>
      </c>
      <c r="GU14">
        <f>original!GU14</f>
        <v>1545</v>
      </c>
      <c r="GV14">
        <f>original!GV14</f>
        <v>1545</v>
      </c>
      <c r="GW14">
        <f>original!GW14</f>
        <v>868</v>
      </c>
      <c r="GX14">
        <f>original!GX14</f>
        <v>868</v>
      </c>
      <c r="GY14">
        <f>original!GY14</f>
        <v>949</v>
      </c>
      <c r="GZ14">
        <f>original!GZ14</f>
        <v>949</v>
      </c>
      <c r="HA14">
        <f>original!HA14</f>
        <v>1195</v>
      </c>
      <c r="HB14">
        <f>original!HB14</f>
        <v>1195</v>
      </c>
      <c r="HC14">
        <f>original!HC14</f>
        <v>587</v>
      </c>
      <c r="HD14">
        <f>original!HD14</f>
        <v>587</v>
      </c>
      <c r="HE14">
        <f>original!HE14</f>
        <v>13</v>
      </c>
      <c r="HF14">
        <f>original!HF14</f>
        <v>13</v>
      </c>
      <c r="HG14">
        <f>original!HG14</f>
        <v>56</v>
      </c>
      <c r="HH14">
        <f>original!HH14</f>
        <v>56</v>
      </c>
      <c r="HI14">
        <f>original!HI14</f>
        <v>8</v>
      </c>
      <c r="HJ14">
        <f>original!HJ14</f>
        <v>8</v>
      </c>
      <c r="HK14">
        <f>original!HK14</f>
        <v>25</v>
      </c>
      <c r="HL14">
        <f>original!HL14</f>
        <v>25</v>
      </c>
      <c r="HM14">
        <f>original!HM14</f>
        <v>45</v>
      </c>
      <c r="HN14">
        <f>original!HN14</f>
        <v>45</v>
      </c>
      <c r="HO14">
        <f>original!HO14</f>
        <v>36</v>
      </c>
      <c r="HP14">
        <f>original!HP14</f>
        <v>36</v>
      </c>
      <c r="HQ14">
        <f>original!HQ14</f>
        <v>38</v>
      </c>
      <c r="HR14">
        <f>original!HR14</f>
        <v>38</v>
      </c>
      <c r="HS14">
        <f>original!HS14</f>
        <v>87</v>
      </c>
    </row>
    <row r="15" spans="1:227" ht="30" customHeight="1" x14ac:dyDescent="0.3">
      <c r="A15">
        <f>original!A15</f>
        <v>2017</v>
      </c>
      <c r="B15">
        <f>original!B15</f>
        <v>2017</v>
      </c>
      <c r="C15">
        <f>original!C15</f>
        <v>1635</v>
      </c>
      <c r="D15">
        <f>original!D15</f>
        <v>1635</v>
      </c>
      <c r="E15">
        <f>original!E15</f>
        <v>2172</v>
      </c>
      <c r="F15">
        <f>original!F15</f>
        <v>2172</v>
      </c>
      <c r="G15">
        <f>original!G15</f>
        <v>2709</v>
      </c>
      <c r="H15">
        <f>original!H15</f>
        <v>2709</v>
      </c>
      <c r="I15">
        <f>original!I15</f>
        <v>1418</v>
      </c>
      <c r="J15">
        <f>original!J15</f>
        <v>1418</v>
      </c>
      <c r="K15">
        <f>original!K15</f>
        <v>1237</v>
      </c>
      <c r="L15">
        <f>original!L15</f>
        <v>1237</v>
      </c>
      <c r="M15">
        <f>original!M15</f>
        <v>1203</v>
      </c>
      <c r="N15">
        <f>original!N15</f>
        <v>1203</v>
      </c>
      <c r="O15">
        <f>original!O15</f>
        <v>987</v>
      </c>
      <c r="P15">
        <f>original!P15</f>
        <v>987</v>
      </c>
      <c r="Q15">
        <f>original!Q15</f>
        <v>955</v>
      </c>
      <c r="R15">
        <f>original!R15</f>
        <v>955</v>
      </c>
      <c r="S15">
        <f>original!S15</f>
        <v>796</v>
      </c>
      <c r="T15">
        <f>original!T15</f>
        <v>796</v>
      </c>
      <c r="U15">
        <f>original!U15</f>
        <v>1033</v>
      </c>
      <c r="V15">
        <f>original!V15</f>
        <v>1033</v>
      </c>
      <c r="W15">
        <f>original!W15</f>
        <v>1614</v>
      </c>
      <c r="X15">
        <f>original!X15</f>
        <v>1614</v>
      </c>
      <c r="Y15">
        <f>original!Y15</f>
        <v>1623</v>
      </c>
      <c r="Z15">
        <f>original!Z15</f>
        <v>1623</v>
      </c>
      <c r="AA15">
        <f>original!AA15</f>
        <v>1436</v>
      </c>
      <c r="AB15">
        <f>original!AB15</f>
        <v>1436</v>
      </c>
      <c r="AC15">
        <f>original!AC15</f>
        <v>1583</v>
      </c>
      <c r="AD15">
        <f>original!AD15</f>
        <v>1583</v>
      </c>
      <c r="AE15">
        <f>original!AE15</f>
        <v>1584</v>
      </c>
      <c r="AF15">
        <f>original!AF15</f>
        <v>1584</v>
      </c>
      <c r="AG15">
        <f>original!AG15</f>
        <v>1447</v>
      </c>
      <c r="AH15">
        <f>original!AH15</f>
        <v>1447</v>
      </c>
      <c r="AI15">
        <f>original!AI15</f>
        <v>1682</v>
      </c>
      <c r="AJ15">
        <f>original!AJ15</f>
        <v>1682</v>
      </c>
      <c r="AK15">
        <f>original!AK15</f>
        <v>2158</v>
      </c>
      <c r="AL15">
        <f>original!AL15</f>
        <v>2158</v>
      </c>
      <c r="AM15">
        <f>original!AM15</f>
        <v>2552</v>
      </c>
      <c r="AN15">
        <f>original!AN15</f>
        <v>2552</v>
      </c>
      <c r="AO15">
        <f>original!AO15</f>
        <v>2282</v>
      </c>
      <c r="AP15">
        <f>original!AP15</f>
        <v>2282</v>
      </c>
      <c r="AQ15">
        <f>original!AQ15</f>
        <v>1868</v>
      </c>
      <c r="AR15">
        <f>original!AR15</f>
        <v>1868</v>
      </c>
      <c r="AS15">
        <f>original!AS15</f>
        <v>1883</v>
      </c>
      <c r="AT15">
        <f>original!AT15</f>
        <v>1883</v>
      </c>
      <c r="AU15">
        <f>original!AU15</f>
        <v>1856</v>
      </c>
      <c r="AV15">
        <f>original!AV15</f>
        <v>1856</v>
      </c>
      <c r="AW15">
        <f>original!AW15</f>
        <v>1555</v>
      </c>
      <c r="AX15">
        <f>original!AX15</f>
        <v>1555</v>
      </c>
      <c r="AY15">
        <f>original!AY15</f>
        <v>1436</v>
      </c>
      <c r="AZ15">
        <f>original!AZ15</f>
        <v>1436</v>
      </c>
      <c r="BA15">
        <f>original!BA15</f>
        <v>1616</v>
      </c>
      <c r="BB15">
        <f>original!BB15</f>
        <v>1616</v>
      </c>
      <c r="BC15">
        <f>original!BC15</f>
        <v>1422</v>
      </c>
      <c r="BD15">
        <f>original!BD15</f>
        <v>1422</v>
      </c>
      <c r="BE15">
        <f>original!BE15</f>
        <v>1323</v>
      </c>
      <c r="BF15">
        <f>original!BF15</f>
        <v>1323</v>
      </c>
      <c r="BG15">
        <f>original!BG15</f>
        <v>1248</v>
      </c>
      <c r="BH15">
        <f>original!BH15</f>
        <v>1248</v>
      </c>
      <c r="BI15">
        <f>original!BI15</f>
        <v>964</v>
      </c>
      <c r="BJ15">
        <f>original!BJ15</f>
        <v>964</v>
      </c>
      <c r="BK15">
        <f>original!BK15</f>
        <v>1171</v>
      </c>
      <c r="BL15">
        <f>original!BL15</f>
        <v>1171</v>
      </c>
      <c r="BM15">
        <f>original!BM15</f>
        <v>1573</v>
      </c>
      <c r="BN15">
        <f>original!BN15</f>
        <v>1573</v>
      </c>
      <c r="BO15">
        <f>original!BO15</f>
        <v>1851</v>
      </c>
      <c r="BP15">
        <f>original!BP15</f>
        <v>1851</v>
      </c>
      <c r="BQ15">
        <f>original!BQ15</f>
        <v>1893</v>
      </c>
      <c r="BR15">
        <f>original!BR15</f>
        <v>1893</v>
      </c>
      <c r="BS15">
        <f>original!BS15</f>
        <v>1859</v>
      </c>
      <c r="BT15">
        <f>original!BT15</f>
        <v>1859</v>
      </c>
      <c r="BU15">
        <f>original!BU15</f>
        <v>1837</v>
      </c>
      <c r="BV15">
        <f>original!BV15</f>
        <v>1837</v>
      </c>
      <c r="BW15">
        <f>original!BW15</f>
        <v>2018</v>
      </c>
      <c r="BX15">
        <f>original!BX15</f>
        <v>2018</v>
      </c>
      <c r="BY15">
        <f>original!BY15</f>
        <v>2099</v>
      </c>
      <c r="BZ15">
        <f>original!BZ15</f>
        <v>2099</v>
      </c>
      <c r="CA15">
        <f>original!CA15</f>
        <v>2066</v>
      </c>
      <c r="CB15">
        <f>original!CB15</f>
        <v>2066</v>
      </c>
      <c r="CC15">
        <f>original!CC15</f>
        <v>1972</v>
      </c>
      <c r="CD15">
        <f>original!CD15</f>
        <v>1972</v>
      </c>
      <c r="CE15">
        <f>original!CE15</f>
        <v>1566</v>
      </c>
      <c r="CF15">
        <f>original!CF15</f>
        <v>1566</v>
      </c>
      <c r="CG15">
        <f>original!CG15</f>
        <v>1383</v>
      </c>
      <c r="CH15">
        <f>original!CH15</f>
        <v>1383</v>
      </c>
      <c r="CI15">
        <f>original!CI15</f>
        <v>1392</v>
      </c>
      <c r="CJ15">
        <f>original!CJ15</f>
        <v>1392</v>
      </c>
      <c r="CK15">
        <f>original!CK15</f>
        <v>2132</v>
      </c>
      <c r="CL15">
        <f>original!CL15</f>
        <v>2132</v>
      </c>
      <c r="CM15">
        <f>original!CM15</f>
        <v>2622</v>
      </c>
      <c r="CN15">
        <f>original!CN15</f>
        <v>2622</v>
      </c>
      <c r="CO15">
        <f>original!CO15</f>
        <v>2399</v>
      </c>
      <c r="CP15">
        <f>original!CP15</f>
        <v>2399</v>
      </c>
      <c r="CQ15">
        <f>original!CQ15</f>
        <v>2047</v>
      </c>
      <c r="CR15">
        <f>original!CR15</f>
        <v>2047</v>
      </c>
      <c r="CS15">
        <f>original!CS15</f>
        <v>2145</v>
      </c>
      <c r="CT15">
        <f>original!CT15</f>
        <v>2145</v>
      </c>
      <c r="CU15">
        <f>original!CU15</f>
        <v>2168</v>
      </c>
      <c r="CV15">
        <f>original!CV15</f>
        <v>2168</v>
      </c>
      <c r="CW15">
        <f>original!CW15</f>
        <v>2448</v>
      </c>
      <c r="CX15">
        <f>original!CX15</f>
        <v>2448</v>
      </c>
      <c r="CY15">
        <f>original!CY15</f>
        <v>2566</v>
      </c>
      <c r="CZ15">
        <f>original!CZ15</f>
        <v>2566</v>
      </c>
      <c r="DA15">
        <f>original!DA15</f>
        <v>2608</v>
      </c>
      <c r="DB15">
        <f>original!DB15</f>
        <v>2608</v>
      </c>
      <c r="DC15">
        <f>original!DC15</f>
        <v>2851</v>
      </c>
      <c r="DD15">
        <f>original!DD15</f>
        <v>2851</v>
      </c>
      <c r="DE15">
        <f>original!DE15</f>
        <v>1819</v>
      </c>
      <c r="DF15">
        <f>original!DF15</f>
        <v>1819</v>
      </c>
      <c r="DG15">
        <f>original!DG15</f>
        <v>1707</v>
      </c>
      <c r="DH15">
        <f>original!DH15</f>
        <v>1707</v>
      </c>
      <c r="DI15">
        <f>original!DI15</f>
        <v>1688</v>
      </c>
      <c r="DJ15">
        <f>original!DJ15</f>
        <v>1688</v>
      </c>
      <c r="DK15">
        <f>original!DK15</f>
        <v>1530</v>
      </c>
      <c r="DL15">
        <f>original!DL15</f>
        <v>1530</v>
      </c>
      <c r="DM15">
        <f>original!DM15</f>
        <v>1462</v>
      </c>
      <c r="DN15">
        <f>original!DN15</f>
        <v>1462</v>
      </c>
      <c r="DO15">
        <f>original!DO15</f>
        <v>1457</v>
      </c>
      <c r="DP15">
        <f>original!DP15</f>
        <v>1457</v>
      </c>
      <c r="DQ15">
        <f>original!DQ15</f>
        <v>1660</v>
      </c>
      <c r="DR15">
        <f>original!DR15</f>
        <v>1660</v>
      </c>
      <c r="DS15">
        <f>original!DS15</f>
        <v>2273</v>
      </c>
      <c r="DT15">
        <f>original!DT15</f>
        <v>2273</v>
      </c>
      <c r="DU15">
        <f>original!DU15</f>
        <v>2223</v>
      </c>
      <c r="DV15">
        <f>original!DV15</f>
        <v>2223</v>
      </c>
      <c r="DW15">
        <f>original!DW15</f>
        <v>2789</v>
      </c>
      <c r="DX15">
        <f>original!DX15</f>
        <v>2789</v>
      </c>
      <c r="DY15">
        <f>original!DY15</f>
        <v>2230</v>
      </c>
      <c r="DZ15">
        <f>original!DZ15</f>
        <v>2230</v>
      </c>
      <c r="EA15">
        <f>original!EA15</f>
        <v>2689</v>
      </c>
      <c r="EB15">
        <f>original!EB15</f>
        <v>2689</v>
      </c>
      <c r="EC15">
        <f>original!EC15</f>
        <v>3323</v>
      </c>
      <c r="ED15">
        <f>original!ED15</f>
        <v>3323</v>
      </c>
      <c r="EE15">
        <f>original!EE15</f>
        <v>2750</v>
      </c>
      <c r="EF15">
        <f>original!EF15</f>
        <v>2750</v>
      </c>
      <c r="EG15">
        <f>original!EG15</f>
        <v>3443</v>
      </c>
      <c r="EH15">
        <f>original!EH15</f>
        <v>3443</v>
      </c>
      <c r="EI15">
        <f>original!EI15</f>
        <v>3831</v>
      </c>
      <c r="EJ15">
        <f>original!EJ15</f>
        <v>3831</v>
      </c>
      <c r="EK15">
        <f>original!EK15</f>
        <v>3755</v>
      </c>
      <c r="EL15">
        <f>original!EL15</f>
        <v>3755</v>
      </c>
      <c r="EM15">
        <f>original!EM15</f>
        <v>3690</v>
      </c>
      <c r="EN15">
        <f>original!EN15</f>
        <v>3690</v>
      </c>
      <c r="EO15">
        <f>original!EO15</f>
        <v>3531</v>
      </c>
      <c r="EP15">
        <f>original!EP15</f>
        <v>3531</v>
      </c>
      <c r="EQ15">
        <f>original!EQ15</f>
        <v>3311</v>
      </c>
      <c r="ER15">
        <f>original!ER15</f>
        <v>3311</v>
      </c>
      <c r="ES15">
        <f>original!ES15</f>
        <v>2997</v>
      </c>
      <c r="ET15">
        <f>original!ET15</f>
        <v>2997</v>
      </c>
      <c r="EU15">
        <f>original!EU15</f>
        <v>1705</v>
      </c>
      <c r="EV15">
        <f>original!EV15</f>
        <v>1705</v>
      </c>
      <c r="EW15">
        <f>original!EW15</f>
        <v>726</v>
      </c>
      <c r="EX15">
        <f>original!EX15</f>
        <v>726</v>
      </c>
      <c r="EY15">
        <f>original!EY15</f>
        <v>808</v>
      </c>
      <c r="EZ15">
        <f>original!EZ15</f>
        <v>808</v>
      </c>
      <c r="FA15">
        <f>original!FA15</f>
        <v>931</v>
      </c>
      <c r="FB15">
        <f>original!FB15</f>
        <v>931</v>
      </c>
      <c r="FC15">
        <f>original!FC15</f>
        <v>937</v>
      </c>
      <c r="FD15">
        <f>original!FD15</f>
        <v>937</v>
      </c>
      <c r="FE15">
        <f>original!FE15</f>
        <v>941</v>
      </c>
      <c r="FF15">
        <f>original!FF15</f>
        <v>941</v>
      </c>
      <c r="FG15">
        <f>original!FG15</f>
        <v>921</v>
      </c>
      <c r="FH15">
        <f>original!FH15</f>
        <v>921</v>
      </c>
      <c r="FI15">
        <f>original!FI15</f>
        <v>873</v>
      </c>
      <c r="FJ15">
        <f>original!FJ15</f>
        <v>873</v>
      </c>
      <c r="FK15">
        <f>original!FK15</f>
        <v>1142</v>
      </c>
      <c r="FL15">
        <f>original!FL15</f>
        <v>1142</v>
      </c>
      <c r="FM15">
        <f>original!FM15</f>
        <v>1188</v>
      </c>
      <c r="FN15">
        <f>original!FN15</f>
        <v>1188</v>
      </c>
      <c r="FO15">
        <f>original!FO15</f>
        <v>1196</v>
      </c>
      <c r="FP15">
        <f>original!FP15</f>
        <v>1196</v>
      </c>
      <c r="FQ15">
        <f>original!FQ15</f>
        <v>1191</v>
      </c>
      <c r="FR15">
        <f>original!FR15</f>
        <v>1191</v>
      </c>
      <c r="FS15">
        <f>original!FS15</f>
        <v>1157</v>
      </c>
      <c r="FT15">
        <f>original!FT15</f>
        <v>1157</v>
      </c>
      <c r="FU15">
        <f>original!FU15</f>
        <v>1189</v>
      </c>
      <c r="FV15">
        <f>original!FV15</f>
        <v>1189</v>
      </c>
      <c r="FW15">
        <f>original!FW15</f>
        <v>1320</v>
      </c>
      <c r="FX15">
        <f>original!FX15</f>
        <v>1320</v>
      </c>
      <c r="FY15">
        <f>original!FY15</f>
        <v>1401</v>
      </c>
      <c r="FZ15">
        <f>original!FZ15</f>
        <v>1401</v>
      </c>
      <c r="GA15">
        <f>original!GA15</f>
        <v>1648</v>
      </c>
      <c r="GB15">
        <f>original!GB15</f>
        <v>1648</v>
      </c>
      <c r="GC15">
        <f>original!GC15</f>
        <v>2102</v>
      </c>
      <c r="GD15">
        <f>original!GD15</f>
        <v>2102</v>
      </c>
      <c r="GE15">
        <f>original!GE15</f>
        <v>2206</v>
      </c>
      <c r="GF15">
        <f>original!GF15</f>
        <v>2206</v>
      </c>
      <c r="GG15">
        <f>original!GG15</f>
        <v>1617</v>
      </c>
      <c r="GH15">
        <f>original!GH15</f>
        <v>1617</v>
      </c>
      <c r="GI15">
        <f>original!GI15</f>
        <v>1319</v>
      </c>
      <c r="GJ15">
        <f>original!GJ15</f>
        <v>1319</v>
      </c>
      <c r="GK15">
        <f>original!GK15</f>
        <v>1159</v>
      </c>
      <c r="GL15">
        <f>original!GL15</f>
        <v>1159</v>
      </c>
      <c r="GM15">
        <f>original!GM15</f>
        <v>1284</v>
      </c>
      <c r="GN15">
        <f>original!GN15</f>
        <v>1284</v>
      </c>
      <c r="GO15">
        <f>original!GO15</f>
        <v>1688</v>
      </c>
      <c r="GP15">
        <f>original!GP15</f>
        <v>1688</v>
      </c>
      <c r="GQ15">
        <f>original!GQ15</f>
        <v>1907</v>
      </c>
      <c r="GR15">
        <f>original!GR15</f>
        <v>1907</v>
      </c>
      <c r="GS15">
        <f>original!GS15</f>
        <v>2593</v>
      </c>
      <c r="GT15">
        <f>original!GT15</f>
        <v>2593</v>
      </c>
      <c r="GU15">
        <f>original!GU15</f>
        <v>1545</v>
      </c>
      <c r="GV15">
        <f>original!GV15</f>
        <v>1545</v>
      </c>
      <c r="GW15">
        <f>original!GW15</f>
        <v>868</v>
      </c>
      <c r="GX15">
        <f>original!GX15</f>
        <v>868</v>
      </c>
      <c r="GY15">
        <f>original!GY15</f>
        <v>949</v>
      </c>
      <c r="GZ15">
        <f>original!GZ15</f>
        <v>949</v>
      </c>
      <c r="HA15">
        <f>original!HA15</f>
        <v>1195</v>
      </c>
      <c r="HB15">
        <f>original!HB15</f>
        <v>1195</v>
      </c>
      <c r="HC15">
        <f>original!HC15</f>
        <v>587</v>
      </c>
      <c r="HD15">
        <f>original!HD15</f>
        <v>587</v>
      </c>
      <c r="HE15">
        <f>original!HE15</f>
        <v>13</v>
      </c>
      <c r="HF15">
        <f>original!HF15</f>
        <v>13</v>
      </c>
      <c r="HG15">
        <f>original!HG15</f>
        <v>56</v>
      </c>
      <c r="HH15">
        <f>original!HH15</f>
        <v>56</v>
      </c>
      <c r="HI15">
        <f>original!HI15</f>
        <v>8</v>
      </c>
      <c r="HJ15">
        <f>original!HJ15</f>
        <v>8</v>
      </c>
      <c r="HK15">
        <f>original!HK15</f>
        <v>25</v>
      </c>
      <c r="HL15">
        <f>original!HL15</f>
        <v>25</v>
      </c>
      <c r="HM15">
        <f>original!HM15</f>
        <v>45</v>
      </c>
      <c r="HN15">
        <f>original!HN15</f>
        <v>45</v>
      </c>
      <c r="HO15">
        <f>original!HO15</f>
        <v>36</v>
      </c>
      <c r="HP15">
        <f>original!HP15</f>
        <v>36</v>
      </c>
      <c r="HQ15">
        <f>original!HQ15</f>
        <v>38</v>
      </c>
      <c r="HR15">
        <f>original!HR15</f>
        <v>38</v>
      </c>
      <c r="HS15">
        <f>original!HS15</f>
        <v>87</v>
      </c>
    </row>
    <row r="16" spans="1:227" ht="30" customHeight="1" x14ac:dyDescent="0.3">
      <c r="A16">
        <f>original!A16</f>
        <v>2228</v>
      </c>
      <c r="B16">
        <f>original!B16</f>
        <v>2228</v>
      </c>
      <c r="C16">
        <f>original!C16</f>
        <v>1683</v>
      </c>
      <c r="D16">
        <f>original!D16</f>
        <v>1683</v>
      </c>
      <c r="E16">
        <f>original!E16</f>
        <v>1424</v>
      </c>
      <c r="F16">
        <f>original!F16</f>
        <v>1424</v>
      </c>
      <c r="G16">
        <f>original!G16</f>
        <v>1513</v>
      </c>
      <c r="H16">
        <f>original!H16</f>
        <v>1513</v>
      </c>
      <c r="I16">
        <f>original!I16</f>
        <v>1238</v>
      </c>
      <c r="J16">
        <f>original!J16</f>
        <v>1238</v>
      </c>
      <c r="K16">
        <f>original!K16</f>
        <v>1688</v>
      </c>
      <c r="L16">
        <f>original!L16</f>
        <v>1688</v>
      </c>
      <c r="M16">
        <f>original!M16</f>
        <v>1798</v>
      </c>
      <c r="N16">
        <f>original!N16</f>
        <v>1798</v>
      </c>
      <c r="O16">
        <f>original!O16</f>
        <v>1312</v>
      </c>
      <c r="P16">
        <f>original!P16</f>
        <v>1312</v>
      </c>
      <c r="Q16">
        <f>original!Q16</f>
        <v>1215</v>
      </c>
      <c r="R16">
        <f>original!R16</f>
        <v>1215</v>
      </c>
      <c r="S16">
        <f>original!S16</f>
        <v>1100</v>
      </c>
      <c r="T16">
        <f>original!T16</f>
        <v>1100</v>
      </c>
      <c r="U16">
        <f>original!U16</f>
        <v>1091</v>
      </c>
      <c r="V16">
        <f>original!V16</f>
        <v>1091</v>
      </c>
      <c r="W16">
        <f>original!W16</f>
        <v>1198</v>
      </c>
      <c r="X16">
        <f>original!X16</f>
        <v>1198</v>
      </c>
      <c r="Y16">
        <f>original!Y16</f>
        <v>1358</v>
      </c>
      <c r="Z16">
        <f>original!Z16</f>
        <v>1358</v>
      </c>
      <c r="AA16">
        <f>original!AA16</f>
        <v>1927</v>
      </c>
      <c r="AB16">
        <f>original!AB16</f>
        <v>1927</v>
      </c>
      <c r="AC16">
        <f>original!AC16</f>
        <v>1857</v>
      </c>
      <c r="AD16">
        <f>original!AD16</f>
        <v>1857</v>
      </c>
      <c r="AE16">
        <f>original!AE16</f>
        <v>1642</v>
      </c>
      <c r="AF16">
        <f>original!AF16</f>
        <v>1642</v>
      </c>
      <c r="AG16">
        <f>original!AG16</f>
        <v>1758</v>
      </c>
      <c r="AH16">
        <f>original!AH16</f>
        <v>1758</v>
      </c>
      <c r="AI16">
        <f>original!AI16</f>
        <v>2128</v>
      </c>
      <c r="AJ16">
        <f>original!AJ16</f>
        <v>2128</v>
      </c>
      <c r="AK16">
        <f>original!AK16</f>
        <v>2542</v>
      </c>
      <c r="AL16">
        <f>original!AL16</f>
        <v>2542</v>
      </c>
      <c r="AM16">
        <f>original!AM16</f>
        <v>2807</v>
      </c>
      <c r="AN16">
        <f>original!AN16</f>
        <v>2807</v>
      </c>
      <c r="AO16">
        <f>original!AO16</f>
        <v>2244</v>
      </c>
      <c r="AP16">
        <f>original!AP16</f>
        <v>2244</v>
      </c>
      <c r="AQ16">
        <f>original!AQ16</f>
        <v>2115</v>
      </c>
      <c r="AR16">
        <f>original!AR16</f>
        <v>2115</v>
      </c>
      <c r="AS16">
        <f>original!AS16</f>
        <v>2932</v>
      </c>
      <c r="AT16">
        <f>original!AT16</f>
        <v>2932</v>
      </c>
      <c r="AU16">
        <f>original!AU16</f>
        <v>2518</v>
      </c>
      <c r="AV16">
        <f>original!AV16</f>
        <v>2518</v>
      </c>
      <c r="AW16">
        <f>original!AW16</f>
        <v>1742</v>
      </c>
      <c r="AX16">
        <f>original!AX16</f>
        <v>1742</v>
      </c>
      <c r="AY16">
        <f>original!AY16</f>
        <v>1814</v>
      </c>
      <c r="AZ16">
        <f>original!AZ16</f>
        <v>1814</v>
      </c>
      <c r="BA16">
        <f>original!BA16</f>
        <v>1649</v>
      </c>
      <c r="BB16">
        <f>original!BB16</f>
        <v>1649</v>
      </c>
      <c r="BC16">
        <f>original!BC16</f>
        <v>1502</v>
      </c>
      <c r="BD16">
        <f>original!BD16</f>
        <v>1502</v>
      </c>
      <c r="BE16">
        <f>original!BE16</f>
        <v>1651</v>
      </c>
      <c r="BF16">
        <f>original!BF16</f>
        <v>1651</v>
      </c>
      <c r="BG16">
        <f>original!BG16</f>
        <v>1482</v>
      </c>
      <c r="BH16">
        <f>original!BH16</f>
        <v>1482</v>
      </c>
      <c r="BI16">
        <f>original!BI16</f>
        <v>1312</v>
      </c>
      <c r="BJ16">
        <f>original!BJ16</f>
        <v>1312</v>
      </c>
      <c r="BK16">
        <f>original!BK16</f>
        <v>1410</v>
      </c>
      <c r="BL16">
        <f>original!BL16</f>
        <v>1410</v>
      </c>
      <c r="BM16">
        <f>original!BM16</f>
        <v>1748</v>
      </c>
      <c r="BN16">
        <f>original!BN16</f>
        <v>1748</v>
      </c>
      <c r="BO16">
        <f>original!BO16</f>
        <v>1901</v>
      </c>
      <c r="BP16">
        <f>original!BP16</f>
        <v>1901</v>
      </c>
      <c r="BQ16">
        <f>original!BQ16</f>
        <v>1974</v>
      </c>
      <c r="BR16">
        <f>original!BR16</f>
        <v>1974</v>
      </c>
      <c r="BS16">
        <f>original!BS16</f>
        <v>1807</v>
      </c>
      <c r="BT16">
        <f>original!BT16</f>
        <v>1807</v>
      </c>
      <c r="BU16">
        <f>original!BU16</f>
        <v>1954</v>
      </c>
      <c r="BV16">
        <f>original!BV16</f>
        <v>1954</v>
      </c>
      <c r="BW16">
        <f>original!BW16</f>
        <v>2055</v>
      </c>
      <c r="BX16">
        <f>original!BX16</f>
        <v>2055</v>
      </c>
      <c r="BY16">
        <f>original!BY16</f>
        <v>1924</v>
      </c>
      <c r="BZ16">
        <f>original!BZ16</f>
        <v>1924</v>
      </c>
      <c r="CA16">
        <f>original!CA16</f>
        <v>1824</v>
      </c>
      <c r="CB16">
        <f>original!CB16</f>
        <v>1824</v>
      </c>
      <c r="CC16">
        <f>original!CC16</f>
        <v>1901</v>
      </c>
      <c r="CD16">
        <f>original!CD16</f>
        <v>1901</v>
      </c>
      <c r="CE16">
        <f>original!CE16</f>
        <v>1450</v>
      </c>
      <c r="CF16">
        <f>original!CF16</f>
        <v>1450</v>
      </c>
      <c r="CG16">
        <f>original!CG16</f>
        <v>1407</v>
      </c>
      <c r="CH16">
        <f>original!CH16</f>
        <v>1407</v>
      </c>
      <c r="CI16">
        <f>original!CI16</f>
        <v>1717</v>
      </c>
      <c r="CJ16">
        <f>original!CJ16</f>
        <v>1717</v>
      </c>
      <c r="CK16">
        <f>original!CK16</f>
        <v>2478</v>
      </c>
      <c r="CL16">
        <f>original!CL16</f>
        <v>2478</v>
      </c>
      <c r="CM16">
        <f>original!CM16</f>
        <v>2569</v>
      </c>
      <c r="CN16">
        <f>original!CN16</f>
        <v>2569</v>
      </c>
      <c r="CO16">
        <f>original!CO16</f>
        <v>2310</v>
      </c>
      <c r="CP16">
        <f>original!CP16</f>
        <v>2310</v>
      </c>
      <c r="CQ16">
        <f>original!CQ16</f>
        <v>2208</v>
      </c>
      <c r="CR16">
        <f>original!CR16</f>
        <v>2208</v>
      </c>
      <c r="CS16">
        <f>original!CS16</f>
        <v>2313</v>
      </c>
      <c r="CT16">
        <f>original!CT16</f>
        <v>2313</v>
      </c>
      <c r="CU16">
        <f>original!CU16</f>
        <v>2310</v>
      </c>
      <c r="CV16">
        <f>original!CV16</f>
        <v>2310</v>
      </c>
      <c r="CW16">
        <f>original!CW16</f>
        <v>2609</v>
      </c>
      <c r="CX16">
        <f>original!CX16</f>
        <v>2609</v>
      </c>
      <c r="CY16">
        <f>original!CY16</f>
        <v>2674</v>
      </c>
      <c r="CZ16">
        <f>original!CZ16</f>
        <v>2674</v>
      </c>
      <c r="DA16">
        <f>original!DA16</f>
        <v>3071</v>
      </c>
      <c r="DB16">
        <f>original!DB16</f>
        <v>3071</v>
      </c>
      <c r="DC16">
        <f>original!DC16</f>
        <v>3145</v>
      </c>
      <c r="DD16">
        <f>original!DD16</f>
        <v>3145</v>
      </c>
      <c r="DE16">
        <f>original!DE16</f>
        <v>1958</v>
      </c>
      <c r="DF16">
        <f>original!DF16</f>
        <v>1958</v>
      </c>
      <c r="DG16">
        <f>original!DG16</f>
        <v>1448</v>
      </c>
      <c r="DH16">
        <f>original!DH16</f>
        <v>1448</v>
      </c>
      <c r="DI16">
        <f>original!DI16</f>
        <v>1294</v>
      </c>
      <c r="DJ16">
        <f>original!DJ16</f>
        <v>1294</v>
      </c>
      <c r="DK16">
        <f>original!DK16</f>
        <v>1159</v>
      </c>
      <c r="DL16">
        <f>original!DL16</f>
        <v>1159</v>
      </c>
      <c r="DM16">
        <f>original!DM16</f>
        <v>1464</v>
      </c>
      <c r="DN16">
        <f>original!DN16</f>
        <v>1464</v>
      </c>
      <c r="DO16">
        <f>original!DO16</f>
        <v>1547</v>
      </c>
      <c r="DP16">
        <f>original!DP16</f>
        <v>1547</v>
      </c>
      <c r="DQ16">
        <f>original!DQ16</f>
        <v>1959</v>
      </c>
      <c r="DR16">
        <f>original!DR16</f>
        <v>1959</v>
      </c>
      <c r="DS16">
        <f>original!DS16</f>
        <v>2393</v>
      </c>
      <c r="DT16">
        <f>original!DT16</f>
        <v>2393</v>
      </c>
      <c r="DU16">
        <f>original!DU16</f>
        <v>2664</v>
      </c>
      <c r="DV16">
        <f>original!DV16</f>
        <v>2664</v>
      </c>
      <c r="DW16">
        <f>original!DW16</f>
        <v>3691</v>
      </c>
      <c r="DX16">
        <f>original!DX16</f>
        <v>3691</v>
      </c>
      <c r="DY16">
        <f>original!DY16</f>
        <v>2405</v>
      </c>
      <c r="DZ16">
        <f>original!DZ16</f>
        <v>2405</v>
      </c>
      <c r="EA16">
        <f>original!EA16</f>
        <v>2749</v>
      </c>
      <c r="EB16">
        <f>original!EB16</f>
        <v>2749</v>
      </c>
      <c r="EC16">
        <f>original!EC16</f>
        <v>3771</v>
      </c>
      <c r="ED16">
        <f>original!ED16</f>
        <v>3771</v>
      </c>
      <c r="EE16">
        <f>original!EE16</f>
        <v>2939</v>
      </c>
      <c r="EF16">
        <f>original!EF16</f>
        <v>2939</v>
      </c>
      <c r="EG16">
        <f>original!EG16</f>
        <v>3702</v>
      </c>
      <c r="EH16">
        <f>original!EH16</f>
        <v>3702</v>
      </c>
      <c r="EI16">
        <f>original!EI16</f>
        <v>3681</v>
      </c>
      <c r="EJ16">
        <f>original!EJ16</f>
        <v>3681</v>
      </c>
      <c r="EK16">
        <f>original!EK16</f>
        <v>3611</v>
      </c>
      <c r="EL16">
        <f>original!EL16</f>
        <v>3611</v>
      </c>
      <c r="EM16">
        <f>original!EM16</f>
        <v>3606</v>
      </c>
      <c r="EN16">
        <f>original!EN16</f>
        <v>3606</v>
      </c>
      <c r="EO16">
        <f>original!EO16</f>
        <v>3379</v>
      </c>
      <c r="EP16">
        <f>original!EP16</f>
        <v>3379</v>
      </c>
      <c r="EQ16">
        <f>original!EQ16</f>
        <v>3361</v>
      </c>
      <c r="ER16">
        <f>original!ER16</f>
        <v>3361</v>
      </c>
      <c r="ES16">
        <f>original!ES16</f>
        <v>3099</v>
      </c>
      <c r="ET16">
        <f>original!ET16</f>
        <v>3099</v>
      </c>
      <c r="EU16">
        <f>original!EU16</f>
        <v>1406</v>
      </c>
      <c r="EV16">
        <f>original!EV16</f>
        <v>1406</v>
      </c>
      <c r="EW16">
        <f>original!EW16</f>
        <v>834</v>
      </c>
      <c r="EX16">
        <f>original!EX16</f>
        <v>834</v>
      </c>
      <c r="EY16">
        <f>original!EY16</f>
        <v>947</v>
      </c>
      <c r="EZ16">
        <f>original!EZ16</f>
        <v>947</v>
      </c>
      <c r="FA16">
        <f>original!FA16</f>
        <v>1008</v>
      </c>
      <c r="FB16">
        <f>original!FB16</f>
        <v>1008</v>
      </c>
      <c r="FC16">
        <f>original!FC16</f>
        <v>1170</v>
      </c>
      <c r="FD16">
        <f>original!FD16</f>
        <v>1170</v>
      </c>
      <c r="FE16">
        <f>original!FE16</f>
        <v>1055</v>
      </c>
      <c r="FF16">
        <f>original!FF16</f>
        <v>1055</v>
      </c>
      <c r="FG16">
        <f>original!FG16</f>
        <v>1037</v>
      </c>
      <c r="FH16">
        <f>original!FH16</f>
        <v>1037</v>
      </c>
      <c r="FI16">
        <f>original!FI16</f>
        <v>1014</v>
      </c>
      <c r="FJ16">
        <f>original!FJ16</f>
        <v>1014</v>
      </c>
      <c r="FK16">
        <f>original!FK16</f>
        <v>1060</v>
      </c>
      <c r="FL16">
        <f>original!FL16</f>
        <v>1060</v>
      </c>
      <c r="FM16">
        <f>original!FM16</f>
        <v>1160</v>
      </c>
      <c r="FN16">
        <f>original!FN16</f>
        <v>1160</v>
      </c>
      <c r="FO16">
        <f>original!FO16</f>
        <v>1222</v>
      </c>
      <c r="FP16">
        <f>original!FP16</f>
        <v>1222</v>
      </c>
      <c r="FQ16">
        <f>original!FQ16</f>
        <v>1249</v>
      </c>
      <c r="FR16">
        <f>original!FR16</f>
        <v>1249</v>
      </c>
      <c r="FS16">
        <f>original!FS16</f>
        <v>1241</v>
      </c>
      <c r="FT16">
        <f>original!FT16</f>
        <v>1241</v>
      </c>
      <c r="FU16">
        <f>original!FU16</f>
        <v>1192</v>
      </c>
      <c r="FV16">
        <f>original!FV16</f>
        <v>1192</v>
      </c>
      <c r="FW16">
        <f>original!FW16</f>
        <v>1245</v>
      </c>
      <c r="FX16">
        <f>original!FX16</f>
        <v>1245</v>
      </c>
      <c r="FY16">
        <f>original!FY16</f>
        <v>1322</v>
      </c>
      <c r="FZ16">
        <f>original!FZ16</f>
        <v>1322</v>
      </c>
      <c r="GA16">
        <f>original!GA16</f>
        <v>1368</v>
      </c>
      <c r="GB16">
        <f>original!GB16</f>
        <v>1368</v>
      </c>
      <c r="GC16">
        <f>original!GC16</f>
        <v>1450</v>
      </c>
      <c r="GD16">
        <f>original!GD16</f>
        <v>1450</v>
      </c>
      <c r="GE16">
        <f>original!GE16</f>
        <v>1534</v>
      </c>
      <c r="GF16">
        <f>original!GF16</f>
        <v>1534</v>
      </c>
      <c r="GG16">
        <f>original!GG16</f>
        <v>929</v>
      </c>
      <c r="GH16">
        <f>original!GH16</f>
        <v>929</v>
      </c>
      <c r="GI16">
        <f>original!GI16</f>
        <v>928</v>
      </c>
      <c r="GJ16">
        <f>original!GJ16</f>
        <v>928</v>
      </c>
      <c r="GK16">
        <f>original!GK16</f>
        <v>1192</v>
      </c>
      <c r="GL16">
        <f>original!GL16</f>
        <v>1192</v>
      </c>
      <c r="GM16">
        <f>original!GM16</f>
        <v>1446</v>
      </c>
      <c r="GN16">
        <f>original!GN16</f>
        <v>1446</v>
      </c>
      <c r="GO16">
        <f>original!GO16</f>
        <v>1513</v>
      </c>
      <c r="GP16">
        <f>original!GP16</f>
        <v>1513</v>
      </c>
      <c r="GQ16">
        <f>original!GQ16</f>
        <v>2105</v>
      </c>
      <c r="GR16">
        <f>original!GR16</f>
        <v>2105</v>
      </c>
      <c r="GS16">
        <f>original!GS16</f>
        <v>2780</v>
      </c>
      <c r="GT16">
        <f>original!GT16</f>
        <v>2780</v>
      </c>
      <c r="GU16">
        <f>original!GU16</f>
        <v>1303</v>
      </c>
      <c r="GV16">
        <f>original!GV16</f>
        <v>1303</v>
      </c>
      <c r="GW16">
        <f>original!GW16</f>
        <v>959</v>
      </c>
      <c r="GX16">
        <f>original!GX16</f>
        <v>959</v>
      </c>
      <c r="GY16">
        <f>original!GY16</f>
        <v>1008</v>
      </c>
      <c r="GZ16">
        <f>original!GZ16</f>
        <v>1008</v>
      </c>
      <c r="HA16">
        <f>original!HA16</f>
        <v>1032</v>
      </c>
      <c r="HB16">
        <f>original!HB16</f>
        <v>1032</v>
      </c>
      <c r="HC16">
        <f>original!HC16</f>
        <v>285</v>
      </c>
      <c r="HD16">
        <f>original!HD16</f>
        <v>285</v>
      </c>
      <c r="HE16">
        <f>original!HE16</f>
        <v>16</v>
      </c>
      <c r="HF16">
        <f>original!HF16</f>
        <v>16</v>
      </c>
      <c r="HG16">
        <f>original!HG16</f>
        <v>32</v>
      </c>
      <c r="HH16">
        <f>original!HH16</f>
        <v>32</v>
      </c>
      <c r="HI16">
        <f>original!HI16</f>
        <v>22</v>
      </c>
      <c r="HJ16">
        <f>original!HJ16</f>
        <v>22</v>
      </c>
      <c r="HK16">
        <f>original!HK16</f>
        <v>37</v>
      </c>
      <c r="HL16">
        <f>original!HL16</f>
        <v>37</v>
      </c>
      <c r="HM16">
        <f>original!HM16</f>
        <v>62</v>
      </c>
      <c r="HN16">
        <f>original!HN16</f>
        <v>62</v>
      </c>
      <c r="HO16">
        <f>original!HO16</f>
        <v>65</v>
      </c>
      <c r="HP16">
        <f>original!HP16</f>
        <v>65</v>
      </c>
      <c r="HQ16">
        <f>original!HQ16</f>
        <v>21</v>
      </c>
      <c r="HR16">
        <f>original!HR16</f>
        <v>21</v>
      </c>
      <c r="HS16">
        <f>original!HS16</f>
        <v>26</v>
      </c>
    </row>
    <row r="17" spans="1:227" ht="30" customHeight="1" x14ac:dyDescent="0.3">
      <c r="A17">
        <f>original!A17</f>
        <v>2228</v>
      </c>
      <c r="B17">
        <f>original!B17</f>
        <v>2228</v>
      </c>
      <c r="C17">
        <f>original!C17</f>
        <v>1683</v>
      </c>
      <c r="D17">
        <f>original!D17</f>
        <v>1683</v>
      </c>
      <c r="E17">
        <f>original!E17</f>
        <v>1424</v>
      </c>
      <c r="F17">
        <f>original!F17</f>
        <v>1424</v>
      </c>
      <c r="G17">
        <f>original!G17</f>
        <v>1513</v>
      </c>
      <c r="H17">
        <f>original!H17</f>
        <v>1513</v>
      </c>
      <c r="I17">
        <f>original!I17</f>
        <v>1238</v>
      </c>
      <c r="J17">
        <f>original!J17</f>
        <v>1238</v>
      </c>
      <c r="K17">
        <f>original!K17</f>
        <v>1688</v>
      </c>
      <c r="L17">
        <f>original!L17</f>
        <v>1688</v>
      </c>
      <c r="M17">
        <f>original!M17</f>
        <v>1798</v>
      </c>
      <c r="N17">
        <f>original!N17</f>
        <v>1798</v>
      </c>
      <c r="O17">
        <f>original!O17</f>
        <v>1312</v>
      </c>
      <c r="P17">
        <f>original!P17</f>
        <v>1312</v>
      </c>
      <c r="Q17">
        <f>original!Q17</f>
        <v>1215</v>
      </c>
      <c r="R17">
        <f>original!R17</f>
        <v>1215</v>
      </c>
      <c r="S17">
        <f>original!S17</f>
        <v>1100</v>
      </c>
      <c r="T17">
        <f>original!T17</f>
        <v>1100</v>
      </c>
      <c r="U17">
        <f>original!U17</f>
        <v>1091</v>
      </c>
      <c r="V17">
        <f>original!V17</f>
        <v>1091</v>
      </c>
      <c r="W17">
        <f>original!W17</f>
        <v>1198</v>
      </c>
      <c r="X17">
        <f>original!X17</f>
        <v>1198</v>
      </c>
      <c r="Y17">
        <f>original!Y17</f>
        <v>1358</v>
      </c>
      <c r="Z17">
        <f>original!Z17</f>
        <v>1358</v>
      </c>
      <c r="AA17">
        <f>original!AA17</f>
        <v>1927</v>
      </c>
      <c r="AB17">
        <f>original!AB17</f>
        <v>1927</v>
      </c>
      <c r="AC17">
        <f>original!AC17</f>
        <v>1857</v>
      </c>
      <c r="AD17">
        <f>original!AD17</f>
        <v>1857</v>
      </c>
      <c r="AE17">
        <f>original!AE17</f>
        <v>1642</v>
      </c>
      <c r="AF17">
        <f>original!AF17</f>
        <v>1642</v>
      </c>
      <c r="AG17">
        <f>original!AG17</f>
        <v>1758</v>
      </c>
      <c r="AH17">
        <f>original!AH17</f>
        <v>1758</v>
      </c>
      <c r="AI17">
        <f>original!AI17</f>
        <v>2128</v>
      </c>
      <c r="AJ17">
        <f>original!AJ17</f>
        <v>2128</v>
      </c>
      <c r="AK17">
        <f>original!AK17</f>
        <v>2542</v>
      </c>
      <c r="AL17">
        <f>original!AL17</f>
        <v>2542</v>
      </c>
      <c r="AM17">
        <f>original!AM17</f>
        <v>2807</v>
      </c>
      <c r="AN17">
        <f>original!AN17</f>
        <v>2807</v>
      </c>
      <c r="AO17">
        <f>original!AO17</f>
        <v>2244</v>
      </c>
      <c r="AP17">
        <f>original!AP17</f>
        <v>2244</v>
      </c>
      <c r="AQ17">
        <f>original!AQ17</f>
        <v>2115</v>
      </c>
      <c r="AR17">
        <f>original!AR17</f>
        <v>2115</v>
      </c>
      <c r="AS17">
        <f>original!AS17</f>
        <v>2932</v>
      </c>
      <c r="AT17">
        <f>original!AT17</f>
        <v>2932</v>
      </c>
      <c r="AU17">
        <f>original!AU17</f>
        <v>2518</v>
      </c>
      <c r="AV17">
        <f>original!AV17</f>
        <v>2518</v>
      </c>
      <c r="AW17">
        <f>original!AW17</f>
        <v>1742</v>
      </c>
      <c r="AX17">
        <f>original!AX17</f>
        <v>1742</v>
      </c>
      <c r="AY17">
        <f>original!AY17</f>
        <v>1814</v>
      </c>
      <c r="AZ17">
        <f>original!AZ17</f>
        <v>1814</v>
      </c>
      <c r="BA17">
        <f>original!BA17</f>
        <v>1649</v>
      </c>
      <c r="BB17">
        <f>original!BB17</f>
        <v>1649</v>
      </c>
      <c r="BC17">
        <f>original!BC17</f>
        <v>1502</v>
      </c>
      <c r="BD17">
        <f>original!BD17</f>
        <v>1502</v>
      </c>
      <c r="BE17">
        <f>original!BE17</f>
        <v>1651</v>
      </c>
      <c r="BF17">
        <f>original!BF17</f>
        <v>1651</v>
      </c>
      <c r="BG17">
        <f>original!BG17</f>
        <v>1482</v>
      </c>
      <c r="BH17">
        <f>original!BH17</f>
        <v>1482</v>
      </c>
      <c r="BI17">
        <f>original!BI17</f>
        <v>1312</v>
      </c>
      <c r="BJ17">
        <f>original!BJ17</f>
        <v>1312</v>
      </c>
      <c r="BK17">
        <f>original!BK17</f>
        <v>1410</v>
      </c>
      <c r="BL17">
        <f>original!BL17</f>
        <v>1410</v>
      </c>
      <c r="BM17">
        <f>original!BM17</f>
        <v>1748</v>
      </c>
      <c r="BN17">
        <f>original!BN17</f>
        <v>1748</v>
      </c>
      <c r="BO17">
        <f>original!BO17</f>
        <v>1901</v>
      </c>
      <c r="BP17">
        <f>original!BP17</f>
        <v>1901</v>
      </c>
      <c r="BQ17">
        <f>original!BQ17</f>
        <v>1974</v>
      </c>
      <c r="BR17">
        <f>original!BR17</f>
        <v>1974</v>
      </c>
      <c r="BS17">
        <f>original!BS17</f>
        <v>1807</v>
      </c>
      <c r="BT17">
        <f>original!BT17</f>
        <v>1807</v>
      </c>
      <c r="BU17">
        <f>original!BU17</f>
        <v>1954</v>
      </c>
      <c r="BV17">
        <f>original!BV17</f>
        <v>1954</v>
      </c>
      <c r="BW17">
        <f>original!BW17</f>
        <v>2055</v>
      </c>
      <c r="BX17">
        <f>original!BX17</f>
        <v>2055</v>
      </c>
      <c r="BY17">
        <f>original!BY17</f>
        <v>1924</v>
      </c>
      <c r="BZ17">
        <f>original!BZ17</f>
        <v>1924</v>
      </c>
      <c r="CA17">
        <f>original!CA17</f>
        <v>1824</v>
      </c>
      <c r="CB17">
        <f>original!CB17</f>
        <v>1824</v>
      </c>
      <c r="CC17">
        <f>original!CC17</f>
        <v>1901</v>
      </c>
      <c r="CD17">
        <f>original!CD17</f>
        <v>1901</v>
      </c>
      <c r="CE17">
        <f>original!CE17</f>
        <v>1450</v>
      </c>
      <c r="CF17">
        <f>original!CF17</f>
        <v>1450</v>
      </c>
      <c r="CG17">
        <f>original!CG17</f>
        <v>1407</v>
      </c>
      <c r="CH17">
        <f>original!CH17</f>
        <v>1407</v>
      </c>
      <c r="CI17">
        <f>original!CI17</f>
        <v>1717</v>
      </c>
      <c r="CJ17">
        <f>original!CJ17</f>
        <v>1717</v>
      </c>
      <c r="CK17">
        <f>original!CK17</f>
        <v>2478</v>
      </c>
      <c r="CL17">
        <f>original!CL17</f>
        <v>2478</v>
      </c>
      <c r="CM17">
        <f>original!CM17</f>
        <v>2569</v>
      </c>
      <c r="CN17">
        <f>original!CN17</f>
        <v>2569</v>
      </c>
      <c r="CO17">
        <f>original!CO17</f>
        <v>2310</v>
      </c>
      <c r="CP17">
        <f>original!CP17</f>
        <v>2310</v>
      </c>
      <c r="CQ17">
        <f>original!CQ17</f>
        <v>2208</v>
      </c>
      <c r="CR17">
        <f>original!CR17</f>
        <v>2208</v>
      </c>
      <c r="CS17">
        <f>original!CS17</f>
        <v>2313</v>
      </c>
      <c r="CT17">
        <f>original!CT17</f>
        <v>2313</v>
      </c>
      <c r="CU17">
        <f>original!CU17</f>
        <v>2310</v>
      </c>
      <c r="CV17">
        <f>original!CV17</f>
        <v>2310</v>
      </c>
      <c r="CW17">
        <f>original!CW17</f>
        <v>2609</v>
      </c>
      <c r="CX17">
        <f>original!CX17</f>
        <v>2609</v>
      </c>
      <c r="CY17">
        <f>original!CY17</f>
        <v>2674</v>
      </c>
      <c r="CZ17">
        <f>original!CZ17</f>
        <v>2674</v>
      </c>
      <c r="DA17">
        <f>original!DA17</f>
        <v>3071</v>
      </c>
      <c r="DB17">
        <f>original!DB17</f>
        <v>3071</v>
      </c>
      <c r="DC17">
        <f>original!DC17</f>
        <v>3145</v>
      </c>
      <c r="DD17">
        <f>original!DD17</f>
        <v>3145</v>
      </c>
      <c r="DE17">
        <f>original!DE17</f>
        <v>1958</v>
      </c>
      <c r="DF17">
        <f>original!DF17</f>
        <v>1958</v>
      </c>
      <c r="DG17">
        <f>original!DG17</f>
        <v>1448</v>
      </c>
      <c r="DH17">
        <f>original!DH17</f>
        <v>1448</v>
      </c>
      <c r="DI17">
        <f>original!DI17</f>
        <v>1294</v>
      </c>
      <c r="DJ17">
        <f>original!DJ17</f>
        <v>1294</v>
      </c>
      <c r="DK17">
        <f>original!DK17</f>
        <v>1159</v>
      </c>
      <c r="DL17">
        <f>original!DL17</f>
        <v>1159</v>
      </c>
      <c r="DM17">
        <f>original!DM17</f>
        <v>1464</v>
      </c>
      <c r="DN17">
        <f>original!DN17</f>
        <v>1464</v>
      </c>
      <c r="DO17">
        <f>original!DO17</f>
        <v>1547</v>
      </c>
      <c r="DP17">
        <f>original!DP17</f>
        <v>1547</v>
      </c>
      <c r="DQ17">
        <f>original!DQ17</f>
        <v>1959</v>
      </c>
      <c r="DR17">
        <f>original!DR17</f>
        <v>1959</v>
      </c>
      <c r="DS17">
        <f>original!DS17</f>
        <v>2393</v>
      </c>
      <c r="DT17">
        <f>original!DT17</f>
        <v>2393</v>
      </c>
      <c r="DU17">
        <f>original!DU17</f>
        <v>2664</v>
      </c>
      <c r="DV17">
        <f>original!DV17</f>
        <v>2664</v>
      </c>
      <c r="DW17">
        <f>original!DW17</f>
        <v>3691</v>
      </c>
      <c r="DX17">
        <f>original!DX17</f>
        <v>3691</v>
      </c>
      <c r="DY17">
        <f>original!DY17</f>
        <v>2405</v>
      </c>
      <c r="DZ17">
        <f>original!DZ17</f>
        <v>2405</v>
      </c>
      <c r="EA17">
        <f>original!EA17</f>
        <v>2749</v>
      </c>
      <c r="EB17">
        <f>original!EB17</f>
        <v>2749</v>
      </c>
      <c r="EC17">
        <f>original!EC17</f>
        <v>3771</v>
      </c>
      <c r="ED17">
        <f>original!ED17</f>
        <v>3771</v>
      </c>
      <c r="EE17">
        <f>original!EE17</f>
        <v>2939</v>
      </c>
      <c r="EF17">
        <f>original!EF17</f>
        <v>2939</v>
      </c>
      <c r="EG17">
        <f>original!EG17</f>
        <v>3702</v>
      </c>
      <c r="EH17">
        <f>original!EH17</f>
        <v>3702</v>
      </c>
      <c r="EI17">
        <f>original!EI17</f>
        <v>3681</v>
      </c>
      <c r="EJ17">
        <f>original!EJ17</f>
        <v>3681</v>
      </c>
      <c r="EK17">
        <f>original!EK17</f>
        <v>3611</v>
      </c>
      <c r="EL17">
        <f>original!EL17</f>
        <v>3611</v>
      </c>
      <c r="EM17">
        <f>original!EM17</f>
        <v>3606</v>
      </c>
      <c r="EN17">
        <f>original!EN17</f>
        <v>3606</v>
      </c>
      <c r="EO17">
        <f>original!EO17</f>
        <v>3379</v>
      </c>
      <c r="EP17">
        <f>original!EP17</f>
        <v>3379</v>
      </c>
      <c r="EQ17">
        <f>original!EQ17</f>
        <v>3361</v>
      </c>
      <c r="ER17">
        <f>original!ER17</f>
        <v>3361</v>
      </c>
      <c r="ES17">
        <f>original!ES17</f>
        <v>3099</v>
      </c>
      <c r="ET17">
        <f>original!ET17</f>
        <v>3099</v>
      </c>
      <c r="EU17">
        <f>original!EU17</f>
        <v>1406</v>
      </c>
      <c r="EV17">
        <f>original!EV17</f>
        <v>1406</v>
      </c>
      <c r="EW17">
        <f>original!EW17</f>
        <v>834</v>
      </c>
      <c r="EX17">
        <f>original!EX17</f>
        <v>834</v>
      </c>
      <c r="EY17">
        <f>original!EY17</f>
        <v>947</v>
      </c>
      <c r="EZ17">
        <f>original!EZ17</f>
        <v>947</v>
      </c>
      <c r="FA17">
        <f>original!FA17</f>
        <v>1008</v>
      </c>
      <c r="FB17">
        <f>original!FB17</f>
        <v>1008</v>
      </c>
      <c r="FC17">
        <f>original!FC17</f>
        <v>1170</v>
      </c>
      <c r="FD17">
        <f>original!FD17</f>
        <v>1170</v>
      </c>
      <c r="FE17">
        <f>original!FE17</f>
        <v>1055</v>
      </c>
      <c r="FF17">
        <f>original!FF17</f>
        <v>1055</v>
      </c>
      <c r="FG17">
        <f>original!FG17</f>
        <v>1037</v>
      </c>
      <c r="FH17">
        <f>original!FH17</f>
        <v>1037</v>
      </c>
      <c r="FI17">
        <f>original!FI17</f>
        <v>1014</v>
      </c>
      <c r="FJ17">
        <f>original!FJ17</f>
        <v>1014</v>
      </c>
      <c r="FK17">
        <f>original!FK17</f>
        <v>1060</v>
      </c>
      <c r="FL17">
        <f>original!FL17</f>
        <v>1060</v>
      </c>
      <c r="FM17">
        <f>original!FM17</f>
        <v>1160</v>
      </c>
      <c r="FN17">
        <f>original!FN17</f>
        <v>1160</v>
      </c>
      <c r="FO17">
        <f>original!FO17</f>
        <v>1222</v>
      </c>
      <c r="FP17">
        <f>original!FP17</f>
        <v>1222</v>
      </c>
      <c r="FQ17">
        <f>original!FQ17</f>
        <v>1249</v>
      </c>
      <c r="FR17">
        <f>original!FR17</f>
        <v>1249</v>
      </c>
      <c r="FS17">
        <f>original!FS17</f>
        <v>1241</v>
      </c>
      <c r="FT17">
        <f>original!FT17</f>
        <v>1241</v>
      </c>
      <c r="FU17">
        <f>original!FU17</f>
        <v>1192</v>
      </c>
      <c r="FV17">
        <f>original!FV17</f>
        <v>1192</v>
      </c>
      <c r="FW17">
        <f>original!FW17</f>
        <v>1245</v>
      </c>
      <c r="FX17">
        <f>original!FX17</f>
        <v>1245</v>
      </c>
      <c r="FY17">
        <f>original!FY17</f>
        <v>1322</v>
      </c>
      <c r="FZ17">
        <f>original!FZ17</f>
        <v>1322</v>
      </c>
      <c r="GA17">
        <f>original!GA17</f>
        <v>1368</v>
      </c>
      <c r="GB17">
        <f>original!GB17</f>
        <v>1368</v>
      </c>
      <c r="GC17">
        <f>original!GC17</f>
        <v>1450</v>
      </c>
      <c r="GD17">
        <f>original!GD17</f>
        <v>1450</v>
      </c>
      <c r="GE17">
        <f>original!GE17</f>
        <v>1534</v>
      </c>
      <c r="GF17">
        <f>original!GF17</f>
        <v>1534</v>
      </c>
      <c r="GG17">
        <f>original!GG17</f>
        <v>929</v>
      </c>
      <c r="GH17">
        <f>original!GH17</f>
        <v>929</v>
      </c>
      <c r="GI17">
        <f>original!GI17</f>
        <v>928</v>
      </c>
      <c r="GJ17">
        <f>original!GJ17</f>
        <v>928</v>
      </c>
      <c r="GK17">
        <f>original!GK17</f>
        <v>1192</v>
      </c>
      <c r="GL17">
        <f>original!GL17</f>
        <v>1192</v>
      </c>
      <c r="GM17">
        <f>original!GM17</f>
        <v>1446</v>
      </c>
      <c r="GN17">
        <f>original!GN17</f>
        <v>1446</v>
      </c>
      <c r="GO17">
        <f>original!GO17</f>
        <v>1513</v>
      </c>
      <c r="GP17">
        <f>original!GP17</f>
        <v>1513</v>
      </c>
      <c r="GQ17">
        <f>original!GQ17</f>
        <v>2105</v>
      </c>
      <c r="GR17">
        <f>original!GR17</f>
        <v>2105</v>
      </c>
      <c r="GS17">
        <f>original!GS17</f>
        <v>2780</v>
      </c>
      <c r="GT17">
        <f>original!GT17</f>
        <v>2780</v>
      </c>
      <c r="GU17">
        <f>original!GU17</f>
        <v>1303</v>
      </c>
      <c r="GV17">
        <f>original!GV17</f>
        <v>1303</v>
      </c>
      <c r="GW17">
        <f>original!GW17</f>
        <v>959</v>
      </c>
      <c r="GX17">
        <f>original!GX17</f>
        <v>959</v>
      </c>
      <c r="GY17">
        <f>original!GY17</f>
        <v>1008</v>
      </c>
      <c r="GZ17">
        <f>original!GZ17</f>
        <v>1008</v>
      </c>
      <c r="HA17">
        <f>original!HA17</f>
        <v>1032</v>
      </c>
      <c r="HB17">
        <f>original!HB17</f>
        <v>1032</v>
      </c>
      <c r="HC17">
        <f>original!HC17</f>
        <v>285</v>
      </c>
      <c r="HD17">
        <f>original!HD17</f>
        <v>285</v>
      </c>
      <c r="HE17">
        <f>original!HE17</f>
        <v>16</v>
      </c>
      <c r="HF17">
        <f>original!HF17</f>
        <v>16</v>
      </c>
      <c r="HG17">
        <f>original!HG17</f>
        <v>32</v>
      </c>
      <c r="HH17">
        <f>original!HH17</f>
        <v>32</v>
      </c>
      <c r="HI17">
        <f>original!HI17</f>
        <v>22</v>
      </c>
      <c r="HJ17">
        <f>original!HJ17</f>
        <v>22</v>
      </c>
      <c r="HK17">
        <f>original!HK17</f>
        <v>37</v>
      </c>
      <c r="HL17">
        <f>original!HL17</f>
        <v>37</v>
      </c>
      <c r="HM17">
        <f>original!HM17</f>
        <v>62</v>
      </c>
      <c r="HN17">
        <f>original!HN17</f>
        <v>62</v>
      </c>
      <c r="HO17">
        <f>original!HO17</f>
        <v>65</v>
      </c>
      <c r="HP17">
        <f>original!HP17</f>
        <v>65</v>
      </c>
      <c r="HQ17">
        <f>original!HQ17</f>
        <v>21</v>
      </c>
      <c r="HR17">
        <f>original!HR17</f>
        <v>21</v>
      </c>
      <c r="HS17">
        <f>original!HS17</f>
        <v>26</v>
      </c>
    </row>
    <row r="18" spans="1:227" ht="30" customHeight="1" x14ac:dyDescent="0.3">
      <c r="A18">
        <f>original!A18</f>
        <v>1875</v>
      </c>
      <c r="B18">
        <f>original!B18</f>
        <v>1875</v>
      </c>
      <c r="C18">
        <f>original!C18</f>
        <v>1741</v>
      </c>
      <c r="D18">
        <f>original!D18</f>
        <v>1741</v>
      </c>
      <c r="E18">
        <f>original!E18</f>
        <v>1121</v>
      </c>
      <c r="F18">
        <f>original!F18</f>
        <v>1121</v>
      </c>
      <c r="G18">
        <f>original!G18</f>
        <v>801</v>
      </c>
      <c r="H18">
        <f>original!H18</f>
        <v>801</v>
      </c>
      <c r="I18">
        <f>original!I18</f>
        <v>1536</v>
      </c>
      <c r="J18">
        <f>original!J18</f>
        <v>1536</v>
      </c>
      <c r="K18">
        <f>original!K18</f>
        <v>2284</v>
      </c>
      <c r="L18">
        <f>original!L18</f>
        <v>2284</v>
      </c>
      <c r="M18">
        <f>original!M18</f>
        <v>1931</v>
      </c>
      <c r="N18">
        <f>original!N18</f>
        <v>1931</v>
      </c>
      <c r="O18">
        <f>original!O18</f>
        <v>1330</v>
      </c>
      <c r="P18">
        <f>original!P18</f>
        <v>1330</v>
      </c>
      <c r="Q18">
        <f>original!Q18</f>
        <v>1397</v>
      </c>
      <c r="R18">
        <f>original!R18</f>
        <v>1397</v>
      </c>
      <c r="S18">
        <f>original!S18</f>
        <v>1387</v>
      </c>
      <c r="T18">
        <f>original!T18</f>
        <v>1387</v>
      </c>
      <c r="U18">
        <f>original!U18</f>
        <v>1385</v>
      </c>
      <c r="V18">
        <f>original!V18</f>
        <v>1385</v>
      </c>
      <c r="W18">
        <f>original!W18</f>
        <v>1566</v>
      </c>
      <c r="X18">
        <f>original!X18</f>
        <v>1566</v>
      </c>
      <c r="Y18">
        <f>original!Y18</f>
        <v>1905</v>
      </c>
      <c r="Z18">
        <f>original!Z18</f>
        <v>1905</v>
      </c>
      <c r="AA18">
        <f>original!AA18</f>
        <v>2202</v>
      </c>
      <c r="AB18">
        <f>original!AB18</f>
        <v>2202</v>
      </c>
      <c r="AC18">
        <f>original!AC18</f>
        <v>1223</v>
      </c>
      <c r="AD18">
        <f>original!AD18</f>
        <v>1223</v>
      </c>
      <c r="AE18">
        <f>original!AE18</f>
        <v>1901</v>
      </c>
      <c r="AF18">
        <f>original!AF18</f>
        <v>1901</v>
      </c>
      <c r="AG18">
        <f>original!AG18</f>
        <v>2551</v>
      </c>
      <c r="AH18">
        <f>original!AH18</f>
        <v>2551</v>
      </c>
      <c r="AI18">
        <f>original!AI18</f>
        <v>2547</v>
      </c>
      <c r="AJ18">
        <f>original!AJ18</f>
        <v>2547</v>
      </c>
      <c r="AK18">
        <f>original!AK18</f>
        <v>3054</v>
      </c>
      <c r="AL18">
        <f>original!AL18</f>
        <v>3054</v>
      </c>
      <c r="AM18">
        <f>original!AM18</f>
        <v>3512</v>
      </c>
      <c r="AN18">
        <f>original!AN18</f>
        <v>3512</v>
      </c>
      <c r="AO18">
        <f>original!AO18</f>
        <v>3467</v>
      </c>
      <c r="AP18">
        <f>original!AP18</f>
        <v>3467</v>
      </c>
      <c r="AQ18">
        <f>original!AQ18</f>
        <v>3593</v>
      </c>
      <c r="AR18">
        <f>original!AR18</f>
        <v>3593</v>
      </c>
      <c r="AS18">
        <f>original!AS18</f>
        <v>3601</v>
      </c>
      <c r="AT18">
        <f>original!AT18</f>
        <v>3601</v>
      </c>
      <c r="AU18">
        <f>original!AU18</f>
        <v>3471</v>
      </c>
      <c r="AV18">
        <f>original!AV18</f>
        <v>3471</v>
      </c>
      <c r="AW18">
        <f>original!AW18</f>
        <v>2462</v>
      </c>
      <c r="AX18">
        <f>original!AX18</f>
        <v>2462</v>
      </c>
      <c r="AY18">
        <f>original!AY18</f>
        <v>2287</v>
      </c>
      <c r="AZ18">
        <f>original!AZ18</f>
        <v>2287</v>
      </c>
      <c r="BA18">
        <f>original!BA18</f>
        <v>2017</v>
      </c>
      <c r="BB18">
        <f>original!BB18</f>
        <v>2017</v>
      </c>
      <c r="BC18">
        <f>original!BC18</f>
        <v>1973</v>
      </c>
      <c r="BD18">
        <f>original!BD18</f>
        <v>1973</v>
      </c>
      <c r="BE18">
        <f>original!BE18</f>
        <v>1970</v>
      </c>
      <c r="BF18">
        <f>original!BF18</f>
        <v>1970</v>
      </c>
      <c r="BG18">
        <f>original!BG18</f>
        <v>1776</v>
      </c>
      <c r="BH18">
        <f>original!BH18</f>
        <v>1776</v>
      </c>
      <c r="BI18">
        <f>original!BI18</f>
        <v>1847</v>
      </c>
      <c r="BJ18">
        <f>original!BJ18</f>
        <v>1847</v>
      </c>
      <c r="BK18">
        <f>original!BK18</f>
        <v>1746</v>
      </c>
      <c r="BL18">
        <f>original!BL18</f>
        <v>1746</v>
      </c>
      <c r="BM18">
        <f>original!BM18</f>
        <v>1869</v>
      </c>
      <c r="BN18">
        <f>original!BN18</f>
        <v>1869</v>
      </c>
      <c r="BO18">
        <f>original!BO18</f>
        <v>1930</v>
      </c>
      <c r="BP18">
        <f>original!BP18</f>
        <v>1930</v>
      </c>
      <c r="BQ18">
        <f>original!BQ18</f>
        <v>1874</v>
      </c>
      <c r="BR18">
        <f>original!BR18</f>
        <v>1874</v>
      </c>
      <c r="BS18">
        <f>original!BS18</f>
        <v>1981</v>
      </c>
      <c r="BT18">
        <f>original!BT18</f>
        <v>1981</v>
      </c>
      <c r="BU18">
        <f>original!BU18</f>
        <v>2117</v>
      </c>
      <c r="BV18">
        <f>original!BV18</f>
        <v>2117</v>
      </c>
      <c r="BW18">
        <f>original!BW18</f>
        <v>2204</v>
      </c>
      <c r="BX18">
        <f>original!BX18</f>
        <v>2204</v>
      </c>
      <c r="BY18">
        <f>original!BY18</f>
        <v>2191</v>
      </c>
      <c r="BZ18">
        <f>original!BZ18</f>
        <v>2191</v>
      </c>
      <c r="CA18">
        <f>original!CA18</f>
        <v>2072</v>
      </c>
      <c r="CB18">
        <f>original!CB18</f>
        <v>2072</v>
      </c>
      <c r="CC18">
        <f>original!CC18</f>
        <v>1746</v>
      </c>
      <c r="CD18">
        <f>original!CD18</f>
        <v>1746</v>
      </c>
      <c r="CE18">
        <f>original!CE18</f>
        <v>1450</v>
      </c>
      <c r="CF18">
        <f>original!CF18</f>
        <v>1450</v>
      </c>
      <c r="CG18">
        <f>original!CG18</f>
        <v>1617</v>
      </c>
      <c r="CH18">
        <f>original!CH18</f>
        <v>1617</v>
      </c>
      <c r="CI18">
        <f>original!CI18</f>
        <v>2161</v>
      </c>
      <c r="CJ18">
        <f>original!CJ18</f>
        <v>2161</v>
      </c>
      <c r="CK18">
        <f>original!CK18</f>
        <v>2629</v>
      </c>
      <c r="CL18">
        <f>original!CL18</f>
        <v>2629</v>
      </c>
      <c r="CM18">
        <f>original!CM18</f>
        <v>2604</v>
      </c>
      <c r="CN18">
        <f>original!CN18</f>
        <v>2604</v>
      </c>
      <c r="CO18">
        <f>original!CO18</f>
        <v>2497</v>
      </c>
      <c r="CP18">
        <f>original!CP18</f>
        <v>2497</v>
      </c>
      <c r="CQ18">
        <f>original!CQ18</f>
        <v>2471</v>
      </c>
      <c r="CR18">
        <f>original!CR18</f>
        <v>2471</v>
      </c>
      <c r="CS18">
        <f>original!CS18</f>
        <v>2357</v>
      </c>
      <c r="CT18">
        <f>original!CT18</f>
        <v>2357</v>
      </c>
      <c r="CU18">
        <f>original!CU18</f>
        <v>2175</v>
      </c>
      <c r="CV18">
        <f>original!CV18</f>
        <v>2175</v>
      </c>
      <c r="CW18">
        <f>original!CW18</f>
        <v>2500</v>
      </c>
      <c r="CX18">
        <f>original!CX18</f>
        <v>2500</v>
      </c>
      <c r="CY18">
        <f>original!CY18</f>
        <v>2897</v>
      </c>
      <c r="CZ18">
        <f>original!CZ18</f>
        <v>2897</v>
      </c>
      <c r="DA18">
        <f>original!DA18</f>
        <v>3356</v>
      </c>
      <c r="DB18">
        <f>original!DB18</f>
        <v>3356</v>
      </c>
      <c r="DC18">
        <f>original!DC18</f>
        <v>2561</v>
      </c>
      <c r="DD18">
        <f>original!DD18</f>
        <v>2561</v>
      </c>
      <c r="DE18">
        <f>original!DE18</f>
        <v>1462</v>
      </c>
      <c r="DF18">
        <f>original!DF18</f>
        <v>1462</v>
      </c>
      <c r="DG18">
        <f>original!DG18</f>
        <v>1361</v>
      </c>
      <c r="DH18">
        <f>original!DH18</f>
        <v>1361</v>
      </c>
      <c r="DI18">
        <f>original!DI18</f>
        <v>1284</v>
      </c>
      <c r="DJ18">
        <f>original!DJ18</f>
        <v>1284</v>
      </c>
      <c r="DK18">
        <f>original!DK18</f>
        <v>1278</v>
      </c>
      <c r="DL18">
        <f>original!DL18</f>
        <v>1278</v>
      </c>
      <c r="DM18">
        <f>original!DM18</f>
        <v>1606</v>
      </c>
      <c r="DN18">
        <f>original!DN18</f>
        <v>1606</v>
      </c>
      <c r="DO18">
        <f>original!DO18</f>
        <v>2011</v>
      </c>
      <c r="DP18">
        <f>original!DP18</f>
        <v>2011</v>
      </c>
      <c r="DQ18">
        <f>original!DQ18</f>
        <v>2378</v>
      </c>
      <c r="DR18">
        <f>original!DR18</f>
        <v>2378</v>
      </c>
      <c r="DS18">
        <f>original!DS18</f>
        <v>2657</v>
      </c>
      <c r="DT18">
        <f>original!DT18</f>
        <v>2657</v>
      </c>
      <c r="DU18">
        <f>original!DU18</f>
        <v>2724</v>
      </c>
      <c r="DV18">
        <f>original!DV18</f>
        <v>2724</v>
      </c>
      <c r="DW18">
        <f>original!DW18</f>
        <v>2925</v>
      </c>
      <c r="DX18">
        <f>original!DX18</f>
        <v>2925</v>
      </c>
      <c r="DY18">
        <f>original!DY18</f>
        <v>3070</v>
      </c>
      <c r="DZ18">
        <f>original!DZ18</f>
        <v>3070</v>
      </c>
      <c r="EA18">
        <f>original!EA18</f>
        <v>2889</v>
      </c>
      <c r="EB18">
        <f>original!EB18</f>
        <v>2889</v>
      </c>
      <c r="EC18">
        <f>original!EC18</f>
        <v>3524</v>
      </c>
      <c r="ED18">
        <f>original!ED18</f>
        <v>3524</v>
      </c>
      <c r="EE18">
        <f>original!EE18</f>
        <v>3743</v>
      </c>
      <c r="EF18">
        <f>original!EF18</f>
        <v>3743</v>
      </c>
      <c r="EG18">
        <f>original!EG18</f>
        <v>3681</v>
      </c>
      <c r="EH18">
        <f>original!EH18</f>
        <v>3681</v>
      </c>
      <c r="EI18">
        <f>original!EI18</f>
        <v>3420</v>
      </c>
      <c r="EJ18">
        <f>original!EJ18</f>
        <v>3420</v>
      </c>
      <c r="EK18">
        <f>original!EK18</f>
        <v>3364</v>
      </c>
      <c r="EL18">
        <f>original!EL18</f>
        <v>3364</v>
      </c>
      <c r="EM18">
        <f>original!EM18</f>
        <v>2841</v>
      </c>
      <c r="EN18">
        <f>original!EN18</f>
        <v>2841</v>
      </c>
      <c r="EO18">
        <f>original!EO18</f>
        <v>3252</v>
      </c>
      <c r="EP18">
        <f>original!EP18</f>
        <v>3252</v>
      </c>
      <c r="EQ18">
        <f>original!EQ18</f>
        <v>3205</v>
      </c>
      <c r="ER18">
        <f>original!ER18</f>
        <v>3205</v>
      </c>
      <c r="ES18">
        <f>original!ES18</f>
        <v>2982</v>
      </c>
      <c r="ET18">
        <f>original!ET18</f>
        <v>2982</v>
      </c>
      <c r="EU18">
        <f>original!EU18</f>
        <v>1281</v>
      </c>
      <c r="EV18">
        <f>original!EV18</f>
        <v>1281</v>
      </c>
      <c r="EW18">
        <f>original!EW18</f>
        <v>1197</v>
      </c>
      <c r="EX18">
        <f>original!EX18</f>
        <v>1197</v>
      </c>
      <c r="EY18">
        <f>original!EY18</f>
        <v>1155</v>
      </c>
      <c r="EZ18">
        <f>original!EZ18</f>
        <v>1155</v>
      </c>
      <c r="FA18">
        <f>original!FA18</f>
        <v>1138</v>
      </c>
      <c r="FB18">
        <f>original!FB18</f>
        <v>1138</v>
      </c>
      <c r="FC18">
        <f>original!FC18</f>
        <v>1142</v>
      </c>
      <c r="FD18">
        <f>original!FD18</f>
        <v>1142</v>
      </c>
      <c r="FE18">
        <f>original!FE18</f>
        <v>1164</v>
      </c>
      <c r="FF18">
        <f>original!FF18</f>
        <v>1164</v>
      </c>
      <c r="FG18">
        <f>original!FG18</f>
        <v>1404</v>
      </c>
      <c r="FH18">
        <f>original!FH18</f>
        <v>1404</v>
      </c>
      <c r="FI18">
        <f>original!FI18</f>
        <v>1260</v>
      </c>
      <c r="FJ18">
        <f>original!FJ18</f>
        <v>1260</v>
      </c>
      <c r="FK18">
        <f>original!FK18</f>
        <v>1057</v>
      </c>
      <c r="FL18">
        <f>original!FL18</f>
        <v>1057</v>
      </c>
      <c r="FM18">
        <f>original!FM18</f>
        <v>973</v>
      </c>
      <c r="FN18">
        <f>original!FN18</f>
        <v>973</v>
      </c>
      <c r="FO18">
        <f>original!FO18</f>
        <v>953</v>
      </c>
      <c r="FP18">
        <f>original!FP18</f>
        <v>953</v>
      </c>
      <c r="FQ18">
        <f>original!FQ18</f>
        <v>1124</v>
      </c>
      <c r="FR18">
        <f>original!FR18</f>
        <v>1124</v>
      </c>
      <c r="FS18">
        <f>original!FS18</f>
        <v>1358</v>
      </c>
      <c r="FT18">
        <f>original!FT18</f>
        <v>1358</v>
      </c>
      <c r="FU18">
        <f>original!FU18</f>
        <v>1374</v>
      </c>
      <c r="FV18">
        <f>original!FV18</f>
        <v>1374</v>
      </c>
      <c r="FW18">
        <f>original!FW18</f>
        <v>1277</v>
      </c>
      <c r="FX18">
        <f>original!FX18</f>
        <v>1277</v>
      </c>
      <c r="FY18">
        <f>original!FY18</f>
        <v>1264</v>
      </c>
      <c r="FZ18">
        <f>original!FZ18</f>
        <v>1264</v>
      </c>
      <c r="GA18">
        <f>original!GA18</f>
        <v>1268</v>
      </c>
      <c r="GB18">
        <f>original!GB18</f>
        <v>1268</v>
      </c>
      <c r="GC18">
        <f>original!GC18</f>
        <v>1242</v>
      </c>
      <c r="GD18">
        <f>original!GD18</f>
        <v>1242</v>
      </c>
      <c r="GE18">
        <f>original!GE18</f>
        <v>1083</v>
      </c>
      <c r="GF18">
        <f>original!GF18</f>
        <v>1083</v>
      </c>
      <c r="GG18">
        <f>original!GG18</f>
        <v>1027</v>
      </c>
      <c r="GH18">
        <f>original!GH18</f>
        <v>1027</v>
      </c>
      <c r="GI18">
        <f>original!GI18</f>
        <v>1337</v>
      </c>
      <c r="GJ18">
        <f>original!GJ18</f>
        <v>1337</v>
      </c>
      <c r="GK18">
        <f>original!GK18</f>
        <v>1424</v>
      </c>
      <c r="GL18">
        <f>original!GL18</f>
        <v>1424</v>
      </c>
      <c r="GM18">
        <f>original!GM18</f>
        <v>1420</v>
      </c>
      <c r="GN18">
        <f>original!GN18</f>
        <v>1420</v>
      </c>
      <c r="GO18">
        <f>original!GO18</f>
        <v>1507</v>
      </c>
      <c r="GP18">
        <f>original!GP18</f>
        <v>1507</v>
      </c>
      <c r="GQ18">
        <f>original!GQ18</f>
        <v>1570</v>
      </c>
      <c r="GR18">
        <f>original!GR18</f>
        <v>1570</v>
      </c>
      <c r="GS18">
        <f>original!GS18</f>
        <v>1881</v>
      </c>
      <c r="GT18">
        <f>original!GT18</f>
        <v>1881</v>
      </c>
      <c r="GU18">
        <f>original!GU18</f>
        <v>1776</v>
      </c>
      <c r="GV18">
        <f>original!GV18</f>
        <v>1776</v>
      </c>
      <c r="GW18">
        <f>original!GW18</f>
        <v>1093</v>
      </c>
      <c r="GX18">
        <f>original!GX18</f>
        <v>1093</v>
      </c>
      <c r="GY18">
        <f>original!GY18</f>
        <v>1102</v>
      </c>
      <c r="GZ18">
        <f>original!GZ18</f>
        <v>1102</v>
      </c>
      <c r="HA18">
        <f>original!HA18</f>
        <v>947</v>
      </c>
      <c r="HB18">
        <f>original!HB18</f>
        <v>947</v>
      </c>
      <c r="HC18">
        <f>original!HC18</f>
        <v>79</v>
      </c>
      <c r="HD18">
        <f>original!HD18</f>
        <v>79</v>
      </c>
      <c r="HE18">
        <f>original!HE18</f>
        <v>29</v>
      </c>
      <c r="HF18">
        <f>original!HF18</f>
        <v>29</v>
      </c>
      <c r="HG18">
        <f>original!HG18</f>
        <v>36</v>
      </c>
      <c r="HH18">
        <f>original!HH18</f>
        <v>36</v>
      </c>
      <c r="HI18">
        <f>original!HI18</f>
        <v>23</v>
      </c>
      <c r="HJ18">
        <f>original!HJ18</f>
        <v>23</v>
      </c>
      <c r="HK18">
        <f>original!HK18</f>
        <v>32</v>
      </c>
      <c r="HL18">
        <f>original!HL18</f>
        <v>32</v>
      </c>
      <c r="HM18">
        <f>original!HM18</f>
        <v>3</v>
      </c>
      <c r="HN18">
        <f>original!HN18</f>
        <v>3</v>
      </c>
      <c r="HO18">
        <f>original!HO18</f>
        <v>15</v>
      </c>
      <c r="HP18">
        <f>original!HP18</f>
        <v>15</v>
      </c>
      <c r="HQ18">
        <f>original!HQ18</f>
        <v>31</v>
      </c>
      <c r="HR18">
        <f>original!HR18</f>
        <v>31</v>
      </c>
      <c r="HS18">
        <f>original!HS18</f>
        <v>58</v>
      </c>
    </row>
    <row r="19" spans="1:227" ht="30" customHeight="1" x14ac:dyDescent="0.3">
      <c r="A19">
        <f>original!A19</f>
        <v>1875</v>
      </c>
      <c r="B19">
        <f>original!B19</f>
        <v>1875</v>
      </c>
      <c r="C19">
        <f>original!C19</f>
        <v>1741</v>
      </c>
      <c r="D19">
        <f>original!D19</f>
        <v>1741</v>
      </c>
      <c r="E19">
        <f>original!E19</f>
        <v>1121</v>
      </c>
      <c r="F19">
        <f>original!F19</f>
        <v>1121</v>
      </c>
      <c r="G19">
        <f>original!G19</f>
        <v>801</v>
      </c>
      <c r="H19">
        <f>original!H19</f>
        <v>801</v>
      </c>
      <c r="I19">
        <f>original!I19</f>
        <v>1536</v>
      </c>
      <c r="J19">
        <f>original!J19</f>
        <v>1536</v>
      </c>
      <c r="K19">
        <f>original!K19</f>
        <v>2284</v>
      </c>
      <c r="L19">
        <f>original!L19</f>
        <v>2284</v>
      </c>
      <c r="M19">
        <f>original!M19</f>
        <v>1931</v>
      </c>
      <c r="N19">
        <f>original!N19</f>
        <v>1931</v>
      </c>
      <c r="O19">
        <f>original!O19</f>
        <v>1330</v>
      </c>
      <c r="P19">
        <f>original!P19</f>
        <v>1330</v>
      </c>
      <c r="Q19">
        <f>original!Q19</f>
        <v>1397</v>
      </c>
      <c r="R19">
        <f>original!R19</f>
        <v>1397</v>
      </c>
      <c r="S19">
        <f>original!S19</f>
        <v>1387</v>
      </c>
      <c r="T19">
        <f>original!T19</f>
        <v>1387</v>
      </c>
      <c r="U19">
        <f>original!U19</f>
        <v>1385</v>
      </c>
      <c r="V19">
        <f>original!V19</f>
        <v>1385</v>
      </c>
      <c r="W19">
        <f>original!W19</f>
        <v>1566</v>
      </c>
      <c r="X19">
        <f>original!X19</f>
        <v>1566</v>
      </c>
      <c r="Y19">
        <f>original!Y19</f>
        <v>1905</v>
      </c>
      <c r="Z19">
        <f>original!Z19</f>
        <v>1905</v>
      </c>
      <c r="AA19">
        <f>original!AA19</f>
        <v>2202</v>
      </c>
      <c r="AB19">
        <f>original!AB19</f>
        <v>2202</v>
      </c>
      <c r="AC19">
        <f>original!AC19</f>
        <v>1223</v>
      </c>
      <c r="AD19">
        <f>original!AD19</f>
        <v>1223</v>
      </c>
      <c r="AE19">
        <f>original!AE19</f>
        <v>1901</v>
      </c>
      <c r="AF19">
        <f>original!AF19</f>
        <v>1901</v>
      </c>
      <c r="AG19">
        <f>original!AG19</f>
        <v>2551</v>
      </c>
      <c r="AH19">
        <f>original!AH19</f>
        <v>2551</v>
      </c>
      <c r="AI19">
        <f>original!AI19</f>
        <v>2547</v>
      </c>
      <c r="AJ19">
        <f>original!AJ19</f>
        <v>2547</v>
      </c>
      <c r="AK19">
        <f>original!AK19</f>
        <v>3054</v>
      </c>
      <c r="AL19">
        <f>original!AL19</f>
        <v>3054</v>
      </c>
      <c r="AM19">
        <f>original!AM19</f>
        <v>3512</v>
      </c>
      <c r="AN19">
        <f>original!AN19</f>
        <v>3512</v>
      </c>
      <c r="AO19">
        <f>original!AO19</f>
        <v>3467</v>
      </c>
      <c r="AP19">
        <f>original!AP19</f>
        <v>3467</v>
      </c>
      <c r="AQ19">
        <f>original!AQ19</f>
        <v>3593</v>
      </c>
      <c r="AR19">
        <f>original!AR19</f>
        <v>3593</v>
      </c>
      <c r="AS19">
        <f>original!AS19</f>
        <v>3601</v>
      </c>
      <c r="AT19">
        <f>original!AT19</f>
        <v>3601</v>
      </c>
      <c r="AU19">
        <f>original!AU19</f>
        <v>3471</v>
      </c>
      <c r="AV19">
        <f>original!AV19</f>
        <v>3471</v>
      </c>
      <c r="AW19">
        <f>original!AW19</f>
        <v>2462</v>
      </c>
      <c r="AX19">
        <f>original!AX19</f>
        <v>2462</v>
      </c>
      <c r="AY19">
        <f>original!AY19</f>
        <v>2287</v>
      </c>
      <c r="AZ19">
        <f>original!AZ19</f>
        <v>2287</v>
      </c>
      <c r="BA19">
        <f>original!BA19</f>
        <v>2017</v>
      </c>
      <c r="BB19">
        <f>original!BB19</f>
        <v>2017</v>
      </c>
      <c r="BC19">
        <f>original!BC19</f>
        <v>1973</v>
      </c>
      <c r="BD19">
        <f>original!BD19</f>
        <v>1973</v>
      </c>
      <c r="BE19">
        <f>original!BE19</f>
        <v>1970</v>
      </c>
      <c r="BF19">
        <f>original!BF19</f>
        <v>1970</v>
      </c>
      <c r="BG19">
        <f>original!BG19</f>
        <v>1776</v>
      </c>
      <c r="BH19">
        <f>original!BH19</f>
        <v>1776</v>
      </c>
      <c r="BI19">
        <f>original!BI19</f>
        <v>1847</v>
      </c>
      <c r="BJ19">
        <f>original!BJ19</f>
        <v>1847</v>
      </c>
      <c r="BK19">
        <f>original!BK19</f>
        <v>1746</v>
      </c>
      <c r="BL19">
        <f>original!BL19</f>
        <v>1746</v>
      </c>
      <c r="BM19">
        <f>original!BM19</f>
        <v>1869</v>
      </c>
      <c r="BN19">
        <f>original!BN19</f>
        <v>1869</v>
      </c>
      <c r="BO19">
        <f>original!BO19</f>
        <v>1930</v>
      </c>
      <c r="BP19">
        <f>original!BP19</f>
        <v>1930</v>
      </c>
      <c r="BQ19">
        <f>original!BQ19</f>
        <v>1874</v>
      </c>
      <c r="BR19">
        <f>original!BR19</f>
        <v>1874</v>
      </c>
      <c r="BS19">
        <f>original!BS19</f>
        <v>1981</v>
      </c>
      <c r="BT19">
        <f>original!BT19</f>
        <v>1981</v>
      </c>
      <c r="BU19">
        <f>original!BU19</f>
        <v>2117</v>
      </c>
      <c r="BV19">
        <f>original!BV19</f>
        <v>2117</v>
      </c>
      <c r="BW19">
        <f>original!BW19</f>
        <v>2204</v>
      </c>
      <c r="BX19">
        <f>original!BX19</f>
        <v>2204</v>
      </c>
      <c r="BY19">
        <f>original!BY19</f>
        <v>2191</v>
      </c>
      <c r="BZ19">
        <f>original!BZ19</f>
        <v>2191</v>
      </c>
      <c r="CA19">
        <f>original!CA19</f>
        <v>2072</v>
      </c>
      <c r="CB19">
        <f>original!CB19</f>
        <v>2072</v>
      </c>
      <c r="CC19">
        <f>original!CC19</f>
        <v>1746</v>
      </c>
      <c r="CD19">
        <f>original!CD19</f>
        <v>1746</v>
      </c>
      <c r="CE19">
        <f>original!CE19</f>
        <v>1450</v>
      </c>
      <c r="CF19">
        <f>original!CF19</f>
        <v>1450</v>
      </c>
      <c r="CG19">
        <f>original!CG19</f>
        <v>1617</v>
      </c>
      <c r="CH19">
        <f>original!CH19</f>
        <v>1617</v>
      </c>
      <c r="CI19">
        <f>original!CI19</f>
        <v>2161</v>
      </c>
      <c r="CJ19">
        <f>original!CJ19</f>
        <v>2161</v>
      </c>
      <c r="CK19">
        <f>original!CK19</f>
        <v>2629</v>
      </c>
      <c r="CL19">
        <f>original!CL19</f>
        <v>2629</v>
      </c>
      <c r="CM19">
        <f>original!CM19</f>
        <v>2604</v>
      </c>
      <c r="CN19">
        <f>original!CN19</f>
        <v>2604</v>
      </c>
      <c r="CO19">
        <f>original!CO19</f>
        <v>2497</v>
      </c>
      <c r="CP19">
        <f>original!CP19</f>
        <v>2497</v>
      </c>
      <c r="CQ19">
        <f>original!CQ19</f>
        <v>2471</v>
      </c>
      <c r="CR19">
        <f>original!CR19</f>
        <v>2471</v>
      </c>
      <c r="CS19">
        <f>original!CS19</f>
        <v>2357</v>
      </c>
      <c r="CT19">
        <f>original!CT19</f>
        <v>2357</v>
      </c>
      <c r="CU19">
        <f>original!CU19</f>
        <v>2175</v>
      </c>
      <c r="CV19">
        <f>original!CV19</f>
        <v>2175</v>
      </c>
      <c r="CW19">
        <f>original!CW19</f>
        <v>2500</v>
      </c>
      <c r="CX19">
        <f>original!CX19</f>
        <v>2500</v>
      </c>
      <c r="CY19">
        <f>original!CY19</f>
        <v>2897</v>
      </c>
      <c r="CZ19">
        <f>original!CZ19</f>
        <v>2897</v>
      </c>
      <c r="DA19">
        <f>original!DA19</f>
        <v>3356</v>
      </c>
      <c r="DB19">
        <f>original!DB19</f>
        <v>3356</v>
      </c>
      <c r="DC19">
        <f>original!DC19</f>
        <v>2561</v>
      </c>
      <c r="DD19">
        <f>original!DD19</f>
        <v>2561</v>
      </c>
      <c r="DE19">
        <f>original!DE19</f>
        <v>1462</v>
      </c>
      <c r="DF19">
        <f>original!DF19</f>
        <v>1462</v>
      </c>
      <c r="DG19">
        <f>original!DG19</f>
        <v>1361</v>
      </c>
      <c r="DH19">
        <f>original!DH19</f>
        <v>1361</v>
      </c>
      <c r="DI19">
        <f>original!DI19</f>
        <v>1284</v>
      </c>
      <c r="DJ19">
        <f>original!DJ19</f>
        <v>1284</v>
      </c>
      <c r="DK19">
        <f>original!DK19</f>
        <v>1278</v>
      </c>
      <c r="DL19">
        <f>original!DL19</f>
        <v>1278</v>
      </c>
      <c r="DM19">
        <f>original!DM19</f>
        <v>1606</v>
      </c>
      <c r="DN19">
        <f>original!DN19</f>
        <v>1606</v>
      </c>
      <c r="DO19">
        <f>original!DO19</f>
        <v>2011</v>
      </c>
      <c r="DP19">
        <f>original!DP19</f>
        <v>2011</v>
      </c>
      <c r="DQ19">
        <f>original!DQ19</f>
        <v>2378</v>
      </c>
      <c r="DR19">
        <f>original!DR19</f>
        <v>2378</v>
      </c>
      <c r="DS19">
        <f>original!DS19</f>
        <v>2657</v>
      </c>
      <c r="DT19">
        <f>original!DT19</f>
        <v>2657</v>
      </c>
      <c r="DU19">
        <f>original!DU19</f>
        <v>2724</v>
      </c>
      <c r="DV19">
        <f>original!DV19</f>
        <v>2724</v>
      </c>
      <c r="DW19">
        <f>original!DW19</f>
        <v>2925</v>
      </c>
      <c r="DX19">
        <f>original!DX19</f>
        <v>2925</v>
      </c>
      <c r="DY19">
        <f>original!DY19</f>
        <v>3070</v>
      </c>
      <c r="DZ19">
        <f>original!DZ19</f>
        <v>3070</v>
      </c>
      <c r="EA19">
        <f>original!EA19</f>
        <v>2889</v>
      </c>
      <c r="EB19">
        <f>original!EB19</f>
        <v>2889</v>
      </c>
      <c r="EC19">
        <f>original!EC19</f>
        <v>3524</v>
      </c>
      <c r="ED19">
        <f>original!ED19</f>
        <v>3524</v>
      </c>
      <c r="EE19">
        <f>original!EE19</f>
        <v>3743</v>
      </c>
      <c r="EF19">
        <f>original!EF19</f>
        <v>3743</v>
      </c>
      <c r="EG19">
        <f>original!EG19</f>
        <v>3681</v>
      </c>
      <c r="EH19">
        <f>original!EH19</f>
        <v>3681</v>
      </c>
      <c r="EI19">
        <f>original!EI19</f>
        <v>3420</v>
      </c>
      <c r="EJ19">
        <f>original!EJ19</f>
        <v>3420</v>
      </c>
      <c r="EK19">
        <f>original!EK19</f>
        <v>3364</v>
      </c>
      <c r="EL19">
        <f>original!EL19</f>
        <v>3364</v>
      </c>
      <c r="EM19">
        <f>original!EM19</f>
        <v>2841</v>
      </c>
      <c r="EN19">
        <f>original!EN19</f>
        <v>2841</v>
      </c>
      <c r="EO19">
        <f>original!EO19</f>
        <v>3252</v>
      </c>
      <c r="EP19">
        <f>original!EP19</f>
        <v>3252</v>
      </c>
      <c r="EQ19">
        <f>original!EQ19</f>
        <v>3205</v>
      </c>
      <c r="ER19">
        <f>original!ER19</f>
        <v>3205</v>
      </c>
      <c r="ES19">
        <f>original!ES19</f>
        <v>2982</v>
      </c>
      <c r="ET19">
        <f>original!ET19</f>
        <v>2982</v>
      </c>
      <c r="EU19">
        <f>original!EU19</f>
        <v>1281</v>
      </c>
      <c r="EV19">
        <f>original!EV19</f>
        <v>1281</v>
      </c>
      <c r="EW19">
        <f>original!EW19</f>
        <v>1197</v>
      </c>
      <c r="EX19">
        <f>original!EX19</f>
        <v>1197</v>
      </c>
      <c r="EY19">
        <f>original!EY19</f>
        <v>1155</v>
      </c>
      <c r="EZ19">
        <f>original!EZ19</f>
        <v>1155</v>
      </c>
      <c r="FA19">
        <f>original!FA19</f>
        <v>1138</v>
      </c>
      <c r="FB19">
        <f>original!FB19</f>
        <v>1138</v>
      </c>
      <c r="FC19">
        <f>original!FC19</f>
        <v>1142</v>
      </c>
      <c r="FD19">
        <f>original!FD19</f>
        <v>1142</v>
      </c>
      <c r="FE19">
        <f>original!FE19</f>
        <v>1164</v>
      </c>
      <c r="FF19">
        <f>original!FF19</f>
        <v>1164</v>
      </c>
      <c r="FG19">
        <f>original!FG19</f>
        <v>1404</v>
      </c>
      <c r="FH19">
        <f>original!FH19</f>
        <v>1404</v>
      </c>
      <c r="FI19">
        <f>original!FI19</f>
        <v>1260</v>
      </c>
      <c r="FJ19">
        <f>original!FJ19</f>
        <v>1260</v>
      </c>
      <c r="FK19">
        <f>original!FK19</f>
        <v>1057</v>
      </c>
      <c r="FL19">
        <f>original!FL19</f>
        <v>1057</v>
      </c>
      <c r="FM19">
        <f>original!FM19</f>
        <v>973</v>
      </c>
      <c r="FN19">
        <f>original!FN19</f>
        <v>973</v>
      </c>
      <c r="FO19">
        <f>original!FO19</f>
        <v>953</v>
      </c>
      <c r="FP19">
        <f>original!FP19</f>
        <v>953</v>
      </c>
      <c r="FQ19">
        <f>original!FQ19</f>
        <v>1124</v>
      </c>
      <c r="FR19">
        <f>original!FR19</f>
        <v>1124</v>
      </c>
      <c r="FS19">
        <f>original!FS19</f>
        <v>1358</v>
      </c>
      <c r="FT19">
        <f>original!FT19</f>
        <v>1358</v>
      </c>
      <c r="FU19">
        <f>original!FU19</f>
        <v>1374</v>
      </c>
      <c r="FV19">
        <f>original!FV19</f>
        <v>1374</v>
      </c>
      <c r="FW19">
        <f>original!FW19</f>
        <v>1277</v>
      </c>
      <c r="FX19">
        <f>original!FX19</f>
        <v>1277</v>
      </c>
      <c r="FY19">
        <f>original!FY19</f>
        <v>1264</v>
      </c>
      <c r="FZ19">
        <f>original!FZ19</f>
        <v>1264</v>
      </c>
      <c r="GA19">
        <f>original!GA19</f>
        <v>1268</v>
      </c>
      <c r="GB19">
        <f>original!GB19</f>
        <v>1268</v>
      </c>
      <c r="GC19">
        <f>original!GC19</f>
        <v>1242</v>
      </c>
      <c r="GD19">
        <f>original!GD19</f>
        <v>1242</v>
      </c>
      <c r="GE19">
        <f>original!GE19</f>
        <v>1083</v>
      </c>
      <c r="GF19">
        <f>original!GF19</f>
        <v>1083</v>
      </c>
      <c r="GG19">
        <f>original!GG19</f>
        <v>1027</v>
      </c>
      <c r="GH19">
        <f>original!GH19</f>
        <v>1027</v>
      </c>
      <c r="GI19">
        <f>original!GI19</f>
        <v>1337</v>
      </c>
      <c r="GJ19">
        <f>original!GJ19</f>
        <v>1337</v>
      </c>
      <c r="GK19">
        <f>original!GK19</f>
        <v>1424</v>
      </c>
      <c r="GL19">
        <f>original!GL19</f>
        <v>1424</v>
      </c>
      <c r="GM19">
        <f>original!GM19</f>
        <v>1420</v>
      </c>
      <c r="GN19">
        <f>original!GN19</f>
        <v>1420</v>
      </c>
      <c r="GO19">
        <f>original!GO19</f>
        <v>1507</v>
      </c>
      <c r="GP19">
        <f>original!GP19</f>
        <v>1507</v>
      </c>
      <c r="GQ19">
        <f>original!GQ19</f>
        <v>1570</v>
      </c>
      <c r="GR19">
        <f>original!GR19</f>
        <v>1570</v>
      </c>
      <c r="GS19">
        <f>original!GS19</f>
        <v>1881</v>
      </c>
      <c r="GT19">
        <f>original!GT19</f>
        <v>1881</v>
      </c>
      <c r="GU19">
        <f>original!GU19</f>
        <v>1776</v>
      </c>
      <c r="GV19">
        <f>original!GV19</f>
        <v>1776</v>
      </c>
      <c r="GW19">
        <f>original!GW19</f>
        <v>1093</v>
      </c>
      <c r="GX19">
        <f>original!GX19</f>
        <v>1093</v>
      </c>
      <c r="GY19">
        <f>original!GY19</f>
        <v>1102</v>
      </c>
      <c r="GZ19">
        <f>original!GZ19</f>
        <v>1102</v>
      </c>
      <c r="HA19">
        <f>original!HA19</f>
        <v>947</v>
      </c>
      <c r="HB19">
        <f>original!HB19</f>
        <v>947</v>
      </c>
      <c r="HC19">
        <f>original!HC19</f>
        <v>79</v>
      </c>
      <c r="HD19">
        <f>original!HD19</f>
        <v>79</v>
      </c>
      <c r="HE19">
        <f>original!HE19</f>
        <v>29</v>
      </c>
      <c r="HF19">
        <f>original!HF19</f>
        <v>29</v>
      </c>
      <c r="HG19">
        <f>original!HG19</f>
        <v>36</v>
      </c>
      <c r="HH19">
        <f>original!HH19</f>
        <v>36</v>
      </c>
      <c r="HI19">
        <f>original!HI19</f>
        <v>23</v>
      </c>
      <c r="HJ19">
        <f>original!HJ19</f>
        <v>23</v>
      </c>
      <c r="HK19">
        <f>original!HK19</f>
        <v>32</v>
      </c>
      <c r="HL19">
        <f>original!HL19</f>
        <v>32</v>
      </c>
      <c r="HM19">
        <f>original!HM19</f>
        <v>3</v>
      </c>
      <c r="HN19">
        <f>original!HN19</f>
        <v>3</v>
      </c>
      <c r="HO19">
        <f>original!HO19</f>
        <v>15</v>
      </c>
      <c r="HP19">
        <f>original!HP19</f>
        <v>15</v>
      </c>
      <c r="HQ19">
        <f>original!HQ19</f>
        <v>31</v>
      </c>
      <c r="HR19">
        <f>original!HR19</f>
        <v>31</v>
      </c>
      <c r="HS19">
        <f>original!HS19</f>
        <v>58</v>
      </c>
    </row>
    <row r="20" spans="1:227" ht="30" customHeight="1" x14ac:dyDescent="0.3">
      <c r="A20">
        <f>original!A20</f>
        <v>1430</v>
      </c>
      <c r="B20">
        <f>original!B20</f>
        <v>1430</v>
      </c>
      <c r="C20">
        <f>original!C20</f>
        <v>1023</v>
      </c>
      <c r="D20">
        <f>original!D20</f>
        <v>1023</v>
      </c>
      <c r="E20">
        <f>original!E20</f>
        <v>955</v>
      </c>
      <c r="F20">
        <f>original!F20</f>
        <v>955</v>
      </c>
      <c r="G20">
        <f>original!G20</f>
        <v>1177</v>
      </c>
      <c r="H20">
        <f>original!H20</f>
        <v>1177</v>
      </c>
      <c r="I20">
        <f>original!I20</f>
        <v>1675</v>
      </c>
      <c r="J20">
        <f>original!J20</f>
        <v>1675</v>
      </c>
      <c r="K20">
        <f>original!K20</f>
        <v>1587</v>
      </c>
      <c r="L20">
        <f>original!L20</f>
        <v>1587</v>
      </c>
      <c r="M20">
        <f>original!M20</f>
        <v>1287</v>
      </c>
      <c r="N20">
        <f>original!N20</f>
        <v>1287</v>
      </c>
      <c r="O20">
        <f>original!O20</f>
        <v>1304</v>
      </c>
      <c r="P20">
        <f>original!P20</f>
        <v>1304</v>
      </c>
      <c r="Q20">
        <f>original!Q20</f>
        <v>1374</v>
      </c>
      <c r="R20">
        <f>original!R20</f>
        <v>1374</v>
      </c>
      <c r="S20">
        <f>original!S20</f>
        <v>1431</v>
      </c>
      <c r="T20">
        <f>original!T20</f>
        <v>1431</v>
      </c>
      <c r="U20">
        <f>original!U20</f>
        <v>1612</v>
      </c>
      <c r="V20">
        <f>original!V20</f>
        <v>1612</v>
      </c>
      <c r="W20">
        <f>original!W20</f>
        <v>2117</v>
      </c>
      <c r="X20">
        <f>original!X20</f>
        <v>2117</v>
      </c>
      <c r="Y20">
        <f>original!Y20</f>
        <v>2304</v>
      </c>
      <c r="Z20">
        <f>original!Z20</f>
        <v>2304</v>
      </c>
      <c r="AA20">
        <f>original!AA20</f>
        <v>1818</v>
      </c>
      <c r="AB20">
        <f>original!AB20</f>
        <v>1818</v>
      </c>
      <c r="AC20">
        <f>original!AC20</f>
        <v>1603</v>
      </c>
      <c r="AD20">
        <f>original!AD20</f>
        <v>1603</v>
      </c>
      <c r="AE20">
        <f>original!AE20</f>
        <v>2858</v>
      </c>
      <c r="AF20">
        <f>original!AF20</f>
        <v>2858</v>
      </c>
      <c r="AG20">
        <f>original!AG20</f>
        <v>3364</v>
      </c>
      <c r="AH20">
        <f>original!AH20</f>
        <v>3364</v>
      </c>
      <c r="AI20">
        <f>original!AI20</f>
        <v>3187</v>
      </c>
      <c r="AJ20">
        <f>original!AJ20</f>
        <v>3187</v>
      </c>
      <c r="AK20">
        <f>original!AK20</f>
        <v>3713</v>
      </c>
      <c r="AL20">
        <f>original!AL20</f>
        <v>3713</v>
      </c>
      <c r="AM20">
        <f>original!AM20</f>
        <v>3602</v>
      </c>
      <c r="AN20">
        <f>original!AN20</f>
        <v>3602</v>
      </c>
      <c r="AO20">
        <f>original!AO20</f>
        <v>3856</v>
      </c>
      <c r="AP20">
        <f>original!AP20</f>
        <v>3856</v>
      </c>
      <c r="AQ20">
        <f>original!AQ20</f>
        <v>3905</v>
      </c>
      <c r="AR20">
        <f>original!AR20</f>
        <v>3905</v>
      </c>
      <c r="AS20">
        <f>original!AS20</f>
        <v>3849</v>
      </c>
      <c r="AT20">
        <f>original!AT20</f>
        <v>3849</v>
      </c>
      <c r="AU20">
        <f>original!AU20</f>
        <v>4043</v>
      </c>
      <c r="AV20">
        <f>original!AV20</f>
        <v>4043</v>
      </c>
      <c r="AW20">
        <f>original!AW20</f>
        <v>3092</v>
      </c>
      <c r="AX20">
        <f>original!AX20</f>
        <v>3092</v>
      </c>
      <c r="AY20">
        <f>original!AY20</f>
        <v>3707</v>
      </c>
      <c r="AZ20">
        <f>original!AZ20</f>
        <v>3707</v>
      </c>
      <c r="BA20">
        <f>original!BA20</f>
        <v>3242</v>
      </c>
      <c r="BB20">
        <f>original!BB20</f>
        <v>3242</v>
      </c>
      <c r="BC20">
        <f>original!BC20</f>
        <v>3212</v>
      </c>
      <c r="BD20">
        <f>original!BD20</f>
        <v>3212</v>
      </c>
      <c r="BE20">
        <f>original!BE20</f>
        <v>2734</v>
      </c>
      <c r="BF20">
        <f>original!BF20</f>
        <v>2734</v>
      </c>
      <c r="BG20">
        <f>original!BG20</f>
        <v>2356</v>
      </c>
      <c r="BH20">
        <f>original!BH20</f>
        <v>2356</v>
      </c>
      <c r="BI20">
        <f>original!BI20</f>
        <v>2650</v>
      </c>
      <c r="BJ20">
        <f>original!BJ20</f>
        <v>2650</v>
      </c>
      <c r="BK20">
        <f>original!BK20</f>
        <v>3113</v>
      </c>
      <c r="BL20">
        <f>original!BL20</f>
        <v>3113</v>
      </c>
      <c r="BM20">
        <f>original!BM20</f>
        <v>2256</v>
      </c>
      <c r="BN20">
        <f>original!BN20</f>
        <v>2256</v>
      </c>
      <c r="BO20">
        <f>original!BO20</f>
        <v>1802</v>
      </c>
      <c r="BP20">
        <f>original!BP20</f>
        <v>1802</v>
      </c>
      <c r="BQ20">
        <f>original!BQ20</f>
        <v>1927</v>
      </c>
      <c r="BR20">
        <f>original!BR20</f>
        <v>1927</v>
      </c>
      <c r="BS20">
        <f>original!BS20</f>
        <v>2053</v>
      </c>
      <c r="BT20">
        <f>original!BT20</f>
        <v>2053</v>
      </c>
      <c r="BU20">
        <f>original!BU20</f>
        <v>2123</v>
      </c>
      <c r="BV20">
        <f>original!BV20</f>
        <v>2123</v>
      </c>
      <c r="BW20">
        <f>original!BW20</f>
        <v>2149</v>
      </c>
      <c r="BX20">
        <f>original!BX20</f>
        <v>2149</v>
      </c>
      <c r="BY20">
        <f>original!BY20</f>
        <v>2240</v>
      </c>
      <c r="BZ20">
        <f>original!BZ20</f>
        <v>2240</v>
      </c>
      <c r="CA20">
        <f>original!CA20</f>
        <v>1959</v>
      </c>
      <c r="CB20">
        <f>original!CB20</f>
        <v>1959</v>
      </c>
      <c r="CC20">
        <f>original!CC20</f>
        <v>1501</v>
      </c>
      <c r="CD20">
        <f>original!CD20</f>
        <v>1501</v>
      </c>
      <c r="CE20">
        <f>original!CE20</f>
        <v>1783</v>
      </c>
      <c r="CF20">
        <f>original!CF20</f>
        <v>1783</v>
      </c>
      <c r="CG20">
        <f>original!CG20</f>
        <v>2425</v>
      </c>
      <c r="CH20">
        <f>original!CH20</f>
        <v>2425</v>
      </c>
      <c r="CI20">
        <f>original!CI20</f>
        <v>2373</v>
      </c>
      <c r="CJ20">
        <f>original!CJ20</f>
        <v>2373</v>
      </c>
      <c r="CK20">
        <f>original!CK20</f>
        <v>2435</v>
      </c>
      <c r="CL20">
        <f>original!CL20</f>
        <v>2435</v>
      </c>
      <c r="CM20">
        <f>original!CM20</f>
        <v>2598</v>
      </c>
      <c r="CN20">
        <f>original!CN20</f>
        <v>2598</v>
      </c>
      <c r="CO20">
        <f>original!CO20</f>
        <v>2542</v>
      </c>
      <c r="CP20">
        <f>original!CP20</f>
        <v>2542</v>
      </c>
      <c r="CQ20">
        <f>original!CQ20</f>
        <v>2672</v>
      </c>
      <c r="CR20">
        <f>original!CR20</f>
        <v>2672</v>
      </c>
      <c r="CS20">
        <f>original!CS20</f>
        <v>2538</v>
      </c>
      <c r="CT20">
        <f>original!CT20</f>
        <v>2538</v>
      </c>
      <c r="CU20">
        <f>original!CU20</f>
        <v>2412</v>
      </c>
      <c r="CV20">
        <f>original!CV20</f>
        <v>2412</v>
      </c>
      <c r="CW20">
        <f>original!CW20</f>
        <v>2457</v>
      </c>
      <c r="CX20">
        <f>original!CX20</f>
        <v>2457</v>
      </c>
      <c r="CY20">
        <f>original!CY20</f>
        <v>3064</v>
      </c>
      <c r="CZ20">
        <f>original!CZ20</f>
        <v>3064</v>
      </c>
      <c r="DA20">
        <f>original!DA20</f>
        <v>3121</v>
      </c>
      <c r="DB20">
        <f>original!DB20</f>
        <v>3121</v>
      </c>
      <c r="DC20">
        <f>original!DC20</f>
        <v>1865</v>
      </c>
      <c r="DD20">
        <f>original!DD20</f>
        <v>1865</v>
      </c>
      <c r="DE20">
        <f>original!DE20</f>
        <v>1317</v>
      </c>
      <c r="DF20">
        <f>original!DF20</f>
        <v>1317</v>
      </c>
      <c r="DG20">
        <f>original!DG20</f>
        <v>1443</v>
      </c>
      <c r="DH20">
        <f>original!DH20</f>
        <v>1443</v>
      </c>
      <c r="DI20">
        <f>original!DI20</f>
        <v>1466</v>
      </c>
      <c r="DJ20">
        <f>original!DJ20</f>
        <v>1466</v>
      </c>
      <c r="DK20">
        <f>original!DK20</f>
        <v>1573</v>
      </c>
      <c r="DL20">
        <f>original!DL20</f>
        <v>1573</v>
      </c>
      <c r="DM20">
        <f>original!DM20</f>
        <v>1772</v>
      </c>
      <c r="DN20">
        <f>original!DN20</f>
        <v>1772</v>
      </c>
      <c r="DO20">
        <f>original!DO20</f>
        <v>2524</v>
      </c>
      <c r="DP20">
        <f>original!DP20</f>
        <v>2524</v>
      </c>
      <c r="DQ20">
        <f>original!DQ20</f>
        <v>2219</v>
      </c>
      <c r="DR20">
        <f>original!DR20</f>
        <v>2219</v>
      </c>
      <c r="DS20">
        <f>original!DS20</f>
        <v>2291</v>
      </c>
      <c r="DT20">
        <f>original!DT20</f>
        <v>2291</v>
      </c>
      <c r="DU20">
        <f>original!DU20</f>
        <v>3223</v>
      </c>
      <c r="DV20">
        <f>original!DV20</f>
        <v>3223</v>
      </c>
      <c r="DW20">
        <f>original!DW20</f>
        <v>3289</v>
      </c>
      <c r="DX20">
        <f>original!DX20</f>
        <v>3289</v>
      </c>
      <c r="DY20">
        <f>original!DY20</f>
        <v>2797</v>
      </c>
      <c r="DZ20">
        <f>original!DZ20</f>
        <v>2797</v>
      </c>
      <c r="EA20">
        <f>original!EA20</f>
        <v>2999</v>
      </c>
      <c r="EB20">
        <f>original!EB20</f>
        <v>2999</v>
      </c>
      <c r="EC20">
        <f>original!EC20</f>
        <v>2885</v>
      </c>
      <c r="ED20">
        <f>original!ED20</f>
        <v>2885</v>
      </c>
      <c r="EE20">
        <f>original!EE20</f>
        <v>3192</v>
      </c>
      <c r="EF20">
        <f>original!EF20</f>
        <v>3192</v>
      </c>
      <c r="EG20">
        <f>original!EG20</f>
        <v>3505</v>
      </c>
      <c r="EH20">
        <f>original!EH20</f>
        <v>3505</v>
      </c>
      <c r="EI20">
        <f>original!EI20</f>
        <v>3476</v>
      </c>
      <c r="EJ20">
        <f>original!EJ20</f>
        <v>3476</v>
      </c>
      <c r="EK20">
        <f>original!EK20</f>
        <v>3157</v>
      </c>
      <c r="EL20">
        <f>original!EL20</f>
        <v>3157</v>
      </c>
      <c r="EM20">
        <f>original!EM20</f>
        <v>2665</v>
      </c>
      <c r="EN20">
        <f>original!EN20</f>
        <v>2665</v>
      </c>
      <c r="EO20">
        <f>original!EO20</f>
        <v>3023</v>
      </c>
      <c r="EP20">
        <f>original!EP20</f>
        <v>3023</v>
      </c>
      <c r="EQ20">
        <f>original!EQ20</f>
        <v>2474</v>
      </c>
      <c r="ER20">
        <f>original!ER20</f>
        <v>2474</v>
      </c>
      <c r="ES20">
        <f>original!ES20</f>
        <v>2475</v>
      </c>
      <c r="ET20">
        <f>original!ET20</f>
        <v>2475</v>
      </c>
      <c r="EU20">
        <f>original!EU20</f>
        <v>1139</v>
      </c>
      <c r="EV20">
        <f>original!EV20</f>
        <v>1139</v>
      </c>
      <c r="EW20">
        <f>original!EW20</f>
        <v>1367</v>
      </c>
      <c r="EX20">
        <f>original!EX20</f>
        <v>1367</v>
      </c>
      <c r="EY20">
        <f>original!EY20</f>
        <v>1354</v>
      </c>
      <c r="EZ20">
        <f>original!EZ20</f>
        <v>1354</v>
      </c>
      <c r="FA20">
        <f>original!FA20</f>
        <v>1438</v>
      </c>
      <c r="FB20">
        <f>original!FB20</f>
        <v>1438</v>
      </c>
      <c r="FC20">
        <f>original!FC20</f>
        <v>1291</v>
      </c>
      <c r="FD20">
        <f>original!FD20</f>
        <v>1291</v>
      </c>
      <c r="FE20">
        <f>original!FE20</f>
        <v>1323</v>
      </c>
      <c r="FF20">
        <f>original!FF20</f>
        <v>1323</v>
      </c>
      <c r="FG20">
        <f>original!FG20</f>
        <v>1391</v>
      </c>
      <c r="FH20">
        <f>original!FH20</f>
        <v>1391</v>
      </c>
      <c r="FI20">
        <f>original!FI20</f>
        <v>1368</v>
      </c>
      <c r="FJ20">
        <f>original!FJ20</f>
        <v>1368</v>
      </c>
      <c r="FK20">
        <f>original!FK20</f>
        <v>1183</v>
      </c>
      <c r="FL20">
        <f>original!FL20</f>
        <v>1183</v>
      </c>
      <c r="FM20">
        <f>original!FM20</f>
        <v>1024</v>
      </c>
      <c r="FN20">
        <f>original!FN20</f>
        <v>1024</v>
      </c>
      <c r="FO20">
        <f>original!FO20</f>
        <v>981</v>
      </c>
      <c r="FP20">
        <f>original!FP20</f>
        <v>981</v>
      </c>
      <c r="FQ20">
        <f>original!FQ20</f>
        <v>1106</v>
      </c>
      <c r="FR20">
        <f>original!FR20</f>
        <v>1106</v>
      </c>
      <c r="FS20">
        <f>original!FS20</f>
        <v>1356</v>
      </c>
      <c r="FT20">
        <f>original!FT20</f>
        <v>1356</v>
      </c>
      <c r="FU20">
        <f>original!FU20</f>
        <v>1712</v>
      </c>
      <c r="FV20">
        <f>original!FV20</f>
        <v>1712</v>
      </c>
      <c r="FW20">
        <f>original!FW20</f>
        <v>1391</v>
      </c>
      <c r="FX20">
        <f>original!FX20</f>
        <v>1391</v>
      </c>
      <c r="FY20">
        <f>original!FY20</f>
        <v>1196</v>
      </c>
      <c r="FZ20">
        <f>original!FZ20</f>
        <v>1196</v>
      </c>
      <c r="GA20">
        <f>original!GA20</f>
        <v>1300</v>
      </c>
      <c r="GB20">
        <f>original!GB20</f>
        <v>1300</v>
      </c>
      <c r="GC20">
        <f>original!GC20</f>
        <v>1151</v>
      </c>
      <c r="GD20">
        <f>original!GD20</f>
        <v>1151</v>
      </c>
      <c r="GE20">
        <f>original!GE20</f>
        <v>928</v>
      </c>
      <c r="GF20">
        <f>original!GF20</f>
        <v>928</v>
      </c>
      <c r="GG20">
        <f>original!GG20</f>
        <v>1158</v>
      </c>
      <c r="GH20">
        <f>original!GH20</f>
        <v>1158</v>
      </c>
      <c r="GI20">
        <f>original!GI20</f>
        <v>1581</v>
      </c>
      <c r="GJ20">
        <f>original!GJ20</f>
        <v>1581</v>
      </c>
      <c r="GK20">
        <f>original!GK20</f>
        <v>1527</v>
      </c>
      <c r="GL20">
        <f>original!GL20</f>
        <v>1527</v>
      </c>
      <c r="GM20">
        <f>original!GM20</f>
        <v>1541</v>
      </c>
      <c r="GN20">
        <f>original!GN20</f>
        <v>1541</v>
      </c>
      <c r="GO20">
        <f>original!GO20</f>
        <v>1466</v>
      </c>
      <c r="GP20">
        <f>original!GP20</f>
        <v>1466</v>
      </c>
      <c r="GQ20">
        <f>original!GQ20</f>
        <v>1204</v>
      </c>
      <c r="GR20">
        <f>original!GR20</f>
        <v>1204</v>
      </c>
      <c r="GS20">
        <f>original!GS20</f>
        <v>1279</v>
      </c>
      <c r="GT20">
        <f>original!GT20</f>
        <v>1279</v>
      </c>
      <c r="GU20">
        <f>original!GU20</f>
        <v>1906</v>
      </c>
      <c r="GV20">
        <f>original!GV20</f>
        <v>1906</v>
      </c>
      <c r="GW20">
        <f>original!GW20</f>
        <v>1754</v>
      </c>
      <c r="GX20">
        <f>original!GX20</f>
        <v>1754</v>
      </c>
      <c r="GY20">
        <f>original!GY20</f>
        <v>1186</v>
      </c>
      <c r="GZ20">
        <f>original!GZ20</f>
        <v>1186</v>
      </c>
      <c r="HA20">
        <f>original!HA20</f>
        <v>784</v>
      </c>
      <c r="HB20">
        <f>original!HB20</f>
        <v>784</v>
      </c>
      <c r="HC20">
        <f>original!HC20</f>
        <v>1</v>
      </c>
      <c r="HD20">
        <f>original!HD20</f>
        <v>1</v>
      </c>
      <c r="HE20">
        <f>original!HE20</f>
        <v>65</v>
      </c>
      <c r="HF20">
        <f>original!HF20</f>
        <v>65</v>
      </c>
      <c r="HG20">
        <f>original!HG20</f>
        <v>31</v>
      </c>
      <c r="HH20">
        <f>original!HH20</f>
        <v>31</v>
      </c>
      <c r="HI20">
        <f>original!HI20</f>
        <v>17</v>
      </c>
      <c r="HJ20">
        <f>original!HJ20</f>
        <v>17</v>
      </c>
      <c r="HK20">
        <f>original!HK20</f>
        <v>16</v>
      </c>
      <c r="HL20">
        <f>original!HL20</f>
        <v>16</v>
      </c>
      <c r="HM20">
        <f>original!HM20</f>
        <v>27</v>
      </c>
      <c r="HN20">
        <f>original!HN20</f>
        <v>27</v>
      </c>
      <c r="HO20">
        <f>original!HO20</f>
        <v>42</v>
      </c>
      <c r="HP20">
        <f>original!HP20</f>
        <v>42</v>
      </c>
      <c r="HQ20">
        <f>original!HQ20</f>
        <v>35</v>
      </c>
      <c r="HR20">
        <f>original!HR20</f>
        <v>35</v>
      </c>
      <c r="HS20">
        <f>original!HS20</f>
        <v>29</v>
      </c>
    </row>
    <row r="21" spans="1:227" ht="30" customHeight="1" x14ac:dyDescent="0.3">
      <c r="A21">
        <f>original!A21</f>
        <v>1430</v>
      </c>
      <c r="B21">
        <f>original!B21</f>
        <v>1430</v>
      </c>
      <c r="C21">
        <f>original!C21</f>
        <v>1023</v>
      </c>
      <c r="D21">
        <f>original!D21</f>
        <v>1023</v>
      </c>
      <c r="E21">
        <f>original!E21</f>
        <v>955</v>
      </c>
      <c r="F21">
        <f>original!F21</f>
        <v>955</v>
      </c>
      <c r="G21">
        <f>original!G21</f>
        <v>1177</v>
      </c>
      <c r="H21">
        <f>original!H21</f>
        <v>1177</v>
      </c>
      <c r="I21">
        <f>original!I21</f>
        <v>1675</v>
      </c>
      <c r="J21">
        <f>original!J21</f>
        <v>1675</v>
      </c>
      <c r="K21">
        <f>original!K21</f>
        <v>1587</v>
      </c>
      <c r="L21">
        <f>original!L21</f>
        <v>1587</v>
      </c>
      <c r="M21">
        <f>original!M21</f>
        <v>1287</v>
      </c>
      <c r="N21">
        <f>original!N21</f>
        <v>1287</v>
      </c>
      <c r="O21">
        <f>original!O21</f>
        <v>1304</v>
      </c>
      <c r="P21">
        <f>original!P21</f>
        <v>1304</v>
      </c>
      <c r="Q21">
        <f>original!Q21</f>
        <v>1374</v>
      </c>
      <c r="R21">
        <f>original!R21</f>
        <v>1374</v>
      </c>
      <c r="S21">
        <f>original!S21</f>
        <v>1431</v>
      </c>
      <c r="T21">
        <f>original!T21</f>
        <v>1431</v>
      </c>
      <c r="U21">
        <f>original!U21</f>
        <v>1612</v>
      </c>
      <c r="V21">
        <f>original!V21</f>
        <v>1612</v>
      </c>
      <c r="W21">
        <f>original!W21</f>
        <v>2117</v>
      </c>
      <c r="X21">
        <f>original!X21</f>
        <v>2117</v>
      </c>
      <c r="Y21">
        <f>original!Y21</f>
        <v>2304</v>
      </c>
      <c r="Z21">
        <f>original!Z21</f>
        <v>2304</v>
      </c>
      <c r="AA21">
        <f>original!AA21</f>
        <v>1818</v>
      </c>
      <c r="AB21">
        <f>original!AB21</f>
        <v>1818</v>
      </c>
      <c r="AC21">
        <f>original!AC21</f>
        <v>1603</v>
      </c>
      <c r="AD21">
        <f>original!AD21</f>
        <v>1603</v>
      </c>
      <c r="AE21">
        <f>original!AE21</f>
        <v>2858</v>
      </c>
      <c r="AF21">
        <f>original!AF21</f>
        <v>2858</v>
      </c>
      <c r="AG21">
        <f>original!AG21</f>
        <v>3364</v>
      </c>
      <c r="AH21">
        <f>original!AH21</f>
        <v>3364</v>
      </c>
      <c r="AI21">
        <f>original!AI21</f>
        <v>3187</v>
      </c>
      <c r="AJ21">
        <f>original!AJ21</f>
        <v>3187</v>
      </c>
      <c r="AK21">
        <f>original!AK21</f>
        <v>3713</v>
      </c>
      <c r="AL21">
        <f>original!AL21</f>
        <v>3713</v>
      </c>
      <c r="AM21">
        <f>original!AM21</f>
        <v>3602</v>
      </c>
      <c r="AN21">
        <f>original!AN21</f>
        <v>3602</v>
      </c>
      <c r="AO21">
        <f>original!AO21</f>
        <v>3856</v>
      </c>
      <c r="AP21">
        <f>original!AP21</f>
        <v>3856</v>
      </c>
      <c r="AQ21">
        <f>original!AQ21</f>
        <v>3905</v>
      </c>
      <c r="AR21">
        <f>original!AR21</f>
        <v>3905</v>
      </c>
      <c r="AS21">
        <f>original!AS21</f>
        <v>3849</v>
      </c>
      <c r="AT21">
        <f>original!AT21</f>
        <v>3849</v>
      </c>
      <c r="AU21">
        <f>original!AU21</f>
        <v>4043</v>
      </c>
      <c r="AV21">
        <f>original!AV21</f>
        <v>4043</v>
      </c>
      <c r="AW21">
        <f>original!AW21</f>
        <v>3092</v>
      </c>
      <c r="AX21">
        <f>original!AX21</f>
        <v>3092</v>
      </c>
      <c r="AY21">
        <f>original!AY21</f>
        <v>3707</v>
      </c>
      <c r="AZ21">
        <f>original!AZ21</f>
        <v>3707</v>
      </c>
      <c r="BA21">
        <f>original!BA21</f>
        <v>3242</v>
      </c>
      <c r="BB21">
        <f>original!BB21</f>
        <v>3242</v>
      </c>
      <c r="BC21">
        <f>original!BC21</f>
        <v>3212</v>
      </c>
      <c r="BD21">
        <f>original!BD21</f>
        <v>3212</v>
      </c>
      <c r="BE21">
        <f>original!BE21</f>
        <v>2734</v>
      </c>
      <c r="BF21">
        <f>original!BF21</f>
        <v>2734</v>
      </c>
      <c r="BG21">
        <f>original!BG21</f>
        <v>2356</v>
      </c>
      <c r="BH21">
        <f>original!BH21</f>
        <v>2356</v>
      </c>
      <c r="BI21">
        <f>original!BI21</f>
        <v>2650</v>
      </c>
      <c r="BJ21">
        <f>original!BJ21</f>
        <v>2650</v>
      </c>
      <c r="BK21">
        <f>original!BK21</f>
        <v>3113</v>
      </c>
      <c r="BL21">
        <f>original!BL21</f>
        <v>3113</v>
      </c>
      <c r="BM21">
        <f>original!BM21</f>
        <v>2256</v>
      </c>
      <c r="BN21">
        <f>original!BN21</f>
        <v>2256</v>
      </c>
      <c r="BO21">
        <f>original!BO21</f>
        <v>1802</v>
      </c>
      <c r="BP21">
        <f>original!BP21</f>
        <v>1802</v>
      </c>
      <c r="BQ21">
        <f>original!BQ21</f>
        <v>1927</v>
      </c>
      <c r="BR21">
        <f>original!BR21</f>
        <v>1927</v>
      </c>
      <c r="BS21">
        <f>original!BS21</f>
        <v>2053</v>
      </c>
      <c r="BT21">
        <f>original!BT21</f>
        <v>2053</v>
      </c>
      <c r="BU21">
        <f>original!BU21</f>
        <v>2123</v>
      </c>
      <c r="BV21">
        <f>original!BV21</f>
        <v>2123</v>
      </c>
      <c r="BW21">
        <f>original!BW21</f>
        <v>2149</v>
      </c>
      <c r="BX21">
        <f>original!BX21</f>
        <v>2149</v>
      </c>
      <c r="BY21">
        <f>original!BY21</f>
        <v>2240</v>
      </c>
      <c r="BZ21">
        <f>original!BZ21</f>
        <v>2240</v>
      </c>
      <c r="CA21">
        <f>original!CA21</f>
        <v>1959</v>
      </c>
      <c r="CB21">
        <f>original!CB21</f>
        <v>1959</v>
      </c>
      <c r="CC21">
        <f>original!CC21</f>
        <v>1501</v>
      </c>
      <c r="CD21">
        <f>original!CD21</f>
        <v>1501</v>
      </c>
      <c r="CE21">
        <f>original!CE21</f>
        <v>1783</v>
      </c>
      <c r="CF21">
        <f>original!CF21</f>
        <v>1783</v>
      </c>
      <c r="CG21">
        <f>original!CG21</f>
        <v>2425</v>
      </c>
      <c r="CH21">
        <f>original!CH21</f>
        <v>2425</v>
      </c>
      <c r="CI21">
        <f>original!CI21</f>
        <v>2373</v>
      </c>
      <c r="CJ21">
        <f>original!CJ21</f>
        <v>2373</v>
      </c>
      <c r="CK21">
        <f>original!CK21</f>
        <v>2435</v>
      </c>
      <c r="CL21">
        <f>original!CL21</f>
        <v>2435</v>
      </c>
      <c r="CM21">
        <f>original!CM21</f>
        <v>2598</v>
      </c>
      <c r="CN21">
        <f>original!CN21</f>
        <v>2598</v>
      </c>
      <c r="CO21">
        <f>original!CO21</f>
        <v>2542</v>
      </c>
      <c r="CP21">
        <f>original!CP21</f>
        <v>2542</v>
      </c>
      <c r="CQ21">
        <f>original!CQ21</f>
        <v>2672</v>
      </c>
      <c r="CR21">
        <f>original!CR21</f>
        <v>2672</v>
      </c>
      <c r="CS21">
        <f>original!CS21</f>
        <v>2538</v>
      </c>
      <c r="CT21">
        <f>original!CT21</f>
        <v>2538</v>
      </c>
      <c r="CU21">
        <f>original!CU21</f>
        <v>2412</v>
      </c>
      <c r="CV21">
        <f>original!CV21</f>
        <v>2412</v>
      </c>
      <c r="CW21">
        <f>original!CW21</f>
        <v>2457</v>
      </c>
      <c r="CX21">
        <f>original!CX21</f>
        <v>2457</v>
      </c>
      <c r="CY21">
        <f>original!CY21</f>
        <v>3064</v>
      </c>
      <c r="CZ21">
        <f>original!CZ21</f>
        <v>3064</v>
      </c>
      <c r="DA21">
        <f>original!DA21</f>
        <v>3121</v>
      </c>
      <c r="DB21">
        <f>original!DB21</f>
        <v>3121</v>
      </c>
      <c r="DC21">
        <f>original!DC21</f>
        <v>1865</v>
      </c>
      <c r="DD21">
        <f>original!DD21</f>
        <v>1865</v>
      </c>
      <c r="DE21">
        <f>original!DE21</f>
        <v>1317</v>
      </c>
      <c r="DF21">
        <f>original!DF21</f>
        <v>1317</v>
      </c>
      <c r="DG21">
        <f>original!DG21</f>
        <v>1443</v>
      </c>
      <c r="DH21">
        <f>original!DH21</f>
        <v>1443</v>
      </c>
      <c r="DI21">
        <f>original!DI21</f>
        <v>1466</v>
      </c>
      <c r="DJ21">
        <f>original!DJ21</f>
        <v>1466</v>
      </c>
      <c r="DK21">
        <f>original!DK21</f>
        <v>1573</v>
      </c>
      <c r="DL21">
        <f>original!DL21</f>
        <v>1573</v>
      </c>
      <c r="DM21">
        <f>original!DM21</f>
        <v>1772</v>
      </c>
      <c r="DN21">
        <f>original!DN21</f>
        <v>1772</v>
      </c>
      <c r="DO21">
        <f>original!DO21</f>
        <v>2524</v>
      </c>
      <c r="DP21">
        <f>original!DP21</f>
        <v>2524</v>
      </c>
      <c r="DQ21">
        <f>original!DQ21</f>
        <v>2219</v>
      </c>
      <c r="DR21">
        <f>original!DR21</f>
        <v>2219</v>
      </c>
      <c r="DS21">
        <f>original!DS21</f>
        <v>2291</v>
      </c>
      <c r="DT21">
        <f>original!DT21</f>
        <v>2291</v>
      </c>
      <c r="DU21">
        <f>original!DU21</f>
        <v>3223</v>
      </c>
      <c r="DV21">
        <f>original!DV21</f>
        <v>3223</v>
      </c>
      <c r="DW21">
        <f>original!DW21</f>
        <v>3289</v>
      </c>
      <c r="DX21">
        <f>original!DX21</f>
        <v>3289</v>
      </c>
      <c r="DY21">
        <f>original!DY21</f>
        <v>2797</v>
      </c>
      <c r="DZ21">
        <f>original!DZ21</f>
        <v>2797</v>
      </c>
      <c r="EA21">
        <f>original!EA21</f>
        <v>2999</v>
      </c>
      <c r="EB21">
        <f>original!EB21</f>
        <v>2999</v>
      </c>
      <c r="EC21">
        <f>original!EC21</f>
        <v>2885</v>
      </c>
      <c r="ED21">
        <f>original!ED21</f>
        <v>2885</v>
      </c>
      <c r="EE21">
        <f>original!EE21</f>
        <v>3192</v>
      </c>
      <c r="EF21">
        <f>original!EF21</f>
        <v>3192</v>
      </c>
      <c r="EG21">
        <f>original!EG21</f>
        <v>3505</v>
      </c>
      <c r="EH21">
        <f>original!EH21</f>
        <v>3505</v>
      </c>
      <c r="EI21">
        <f>original!EI21</f>
        <v>3476</v>
      </c>
      <c r="EJ21">
        <f>original!EJ21</f>
        <v>3476</v>
      </c>
      <c r="EK21">
        <f>original!EK21</f>
        <v>3157</v>
      </c>
      <c r="EL21">
        <f>original!EL21</f>
        <v>3157</v>
      </c>
      <c r="EM21">
        <f>original!EM21</f>
        <v>2665</v>
      </c>
      <c r="EN21">
        <f>original!EN21</f>
        <v>2665</v>
      </c>
      <c r="EO21">
        <f>original!EO21</f>
        <v>3023</v>
      </c>
      <c r="EP21">
        <f>original!EP21</f>
        <v>3023</v>
      </c>
      <c r="EQ21">
        <f>original!EQ21</f>
        <v>2474</v>
      </c>
      <c r="ER21">
        <f>original!ER21</f>
        <v>2474</v>
      </c>
      <c r="ES21">
        <f>original!ES21</f>
        <v>2475</v>
      </c>
      <c r="ET21">
        <f>original!ET21</f>
        <v>2475</v>
      </c>
      <c r="EU21">
        <f>original!EU21</f>
        <v>1139</v>
      </c>
      <c r="EV21">
        <f>original!EV21</f>
        <v>1139</v>
      </c>
      <c r="EW21">
        <f>original!EW21</f>
        <v>1367</v>
      </c>
      <c r="EX21">
        <f>original!EX21</f>
        <v>1367</v>
      </c>
      <c r="EY21">
        <f>original!EY21</f>
        <v>1354</v>
      </c>
      <c r="EZ21">
        <f>original!EZ21</f>
        <v>1354</v>
      </c>
      <c r="FA21">
        <f>original!FA21</f>
        <v>1438</v>
      </c>
      <c r="FB21">
        <f>original!FB21</f>
        <v>1438</v>
      </c>
      <c r="FC21">
        <f>original!FC21</f>
        <v>1291</v>
      </c>
      <c r="FD21">
        <f>original!FD21</f>
        <v>1291</v>
      </c>
      <c r="FE21">
        <f>original!FE21</f>
        <v>1323</v>
      </c>
      <c r="FF21">
        <f>original!FF21</f>
        <v>1323</v>
      </c>
      <c r="FG21">
        <f>original!FG21</f>
        <v>1391</v>
      </c>
      <c r="FH21">
        <f>original!FH21</f>
        <v>1391</v>
      </c>
      <c r="FI21">
        <f>original!FI21</f>
        <v>1368</v>
      </c>
      <c r="FJ21">
        <f>original!FJ21</f>
        <v>1368</v>
      </c>
      <c r="FK21">
        <f>original!FK21</f>
        <v>1183</v>
      </c>
      <c r="FL21">
        <f>original!FL21</f>
        <v>1183</v>
      </c>
      <c r="FM21">
        <f>original!FM21</f>
        <v>1024</v>
      </c>
      <c r="FN21">
        <f>original!FN21</f>
        <v>1024</v>
      </c>
      <c r="FO21">
        <f>original!FO21</f>
        <v>981</v>
      </c>
      <c r="FP21">
        <f>original!FP21</f>
        <v>981</v>
      </c>
      <c r="FQ21">
        <f>original!FQ21</f>
        <v>1106</v>
      </c>
      <c r="FR21">
        <f>original!FR21</f>
        <v>1106</v>
      </c>
      <c r="FS21">
        <f>original!FS21</f>
        <v>1356</v>
      </c>
      <c r="FT21">
        <f>original!FT21</f>
        <v>1356</v>
      </c>
      <c r="FU21">
        <f>original!FU21</f>
        <v>1712</v>
      </c>
      <c r="FV21">
        <f>original!FV21</f>
        <v>1712</v>
      </c>
      <c r="FW21">
        <f>original!FW21</f>
        <v>1391</v>
      </c>
      <c r="FX21">
        <f>original!FX21</f>
        <v>1391</v>
      </c>
      <c r="FY21">
        <f>original!FY21</f>
        <v>1196</v>
      </c>
      <c r="FZ21">
        <f>original!FZ21</f>
        <v>1196</v>
      </c>
      <c r="GA21">
        <f>original!GA21</f>
        <v>1300</v>
      </c>
      <c r="GB21">
        <f>original!GB21</f>
        <v>1300</v>
      </c>
      <c r="GC21">
        <f>original!GC21</f>
        <v>1151</v>
      </c>
      <c r="GD21">
        <f>original!GD21</f>
        <v>1151</v>
      </c>
      <c r="GE21">
        <f>original!GE21</f>
        <v>928</v>
      </c>
      <c r="GF21">
        <f>original!GF21</f>
        <v>928</v>
      </c>
      <c r="GG21">
        <f>original!GG21</f>
        <v>1158</v>
      </c>
      <c r="GH21">
        <f>original!GH21</f>
        <v>1158</v>
      </c>
      <c r="GI21">
        <f>original!GI21</f>
        <v>1581</v>
      </c>
      <c r="GJ21">
        <f>original!GJ21</f>
        <v>1581</v>
      </c>
      <c r="GK21">
        <f>original!GK21</f>
        <v>1527</v>
      </c>
      <c r="GL21">
        <f>original!GL21</f>
        <v>1527</v>
      </c>
      <c r="GM21">
        <f>original!GM21</f>
        <v>1541</v>
      </c>
      <c r="GN21">
        <f>original!GN21</f>
        <v>1541</v>
      </c>
      <c r="GO21">
        <f>original!GO21</f>
        <v>1466</v>
      </c>
      <c r="GP21">
        <f>original!GP21</f>
        <v>1466</v>
      </c>
      <c r="GQ21">
        <f>original!GQ21</f>
        <v>1204</v>
      </c>
      <c r="GR21">
        <f>original!GR21</f>
        <v>1204</v>
      </c>
      <c r="GS21">
        <f>original!GS21</f>
        <v>1279</v>
      </c>
      <c r="GT21">
        <f>original!GT21</f>
        <v>1279</v>
      </c>
      <c r="GU21">
        <f>original!GU21</f>
        <v>1906</v>
      </c>
      <c r="GV21">
        <f>original!GV21</f>
        <v>1906</v>
      </c>
      <c r="GW21">
        <f>original!GW21</f>
        <v>1754</v>
      </c>
      <c r="GX21">
        <f>original!GX21</f>
        <v>1754</v>
      </c>
      <c r="GY21">
        <f>original!GY21</f>
        <v>1186</v>
      </c>
      <c r="GZ21">
        <f>original!GZ21</f>
        <v>1186</v>
      </c>
      <c r="HA21">
        <f>original!HA21</f>
        <v>784</v>
      </c>
      <c r="HB21">
        <f>original!HB21</f>
        <v>784</v>
      </c>
      <c r="HC21">
        <f>original!HC21</f>
        <v>1</v>
      </c>
      <c r="HD21">
        <f>original!HD21</f>
        <v>1</v>
      </c>
      <c r="HE21">
        <f>original!HE21</f>
        <v>65</v>
      </c>
      <c r="HF21">
        <f>original!HF21</f>
        <v>65</v>
      </c>
      <c r="HG21">
        <f>original!HG21</f>
        <v>31</v>
      </c>
      <c r="HH21">
        <f>original!HH21</f>
        <v>31</v>
      </c>
      <c r="HI21">
        <f>original!HI21</f>
        <v>17</v>
      </c>
      <c r="HJ21">
        <f>original!HJ21</f>
        <v>17</v>
      </c>
      <c r="HK21">
        <f>original!HK21</f>
        <v>16</v>
      </c>
      <c r="HL21">
        <f>original!HL21</f>
        <v>16</v>
      </c>
      <c r="HM21">
        <f>original!HM21</f>
        <v>27</v>
      </c>
      <c r="HN21">
        <f>original!HN21</f>
        <v>27</v>
      </c>
      <c r="HO21">
        <f>original!HO21</f>
        <v>42</v>
      </c>
      <c r="HP21">
        <f>original!HP21</f>
        <v>42</v>
      </c>
      <c r="HQ21">
        <f>original!HQ21</f>
        <v>35</v>
      </c>
      <c r="HR21">
        <f>original!HR21</f>
        <v>35</v>
      </c>
      <c r="HS21">
        <f>original!HS21</f>
        <v>29</v>
      </c>
    </row>
    <row r="22" spans="1:227" ht="30" customHeight="1" x14ac:dyDescent="0.3">
      <c r="A22">
        <f>original!A22</f>
        <v>1731</v>
      </c>
      <c r="B22">
        <f>original!B22</f>
        <v>1731</v>
      </c>
      <c r="C22">
        <f>original!C22</f>
        <v>1181</v>
      </c>
      <c r="D22">
        <f>original!D22</f>
        <v>1181</v>
      </c>
      <c r="E22">
        <f>original!E22</f>
        <v>1327</v>
      </c>
      <c r="F22">
        <f>original!F22</f>
        <v>1327</v>
      </c>
      <c r="G22">
        <f>original!G22</f>
        <v>1569</v>
      </c>
      <c r="H22">
        <f>original!H22</f>
        <v>1569</v>
      </c>
      <c r="I22">
        <f>original!I22</f>
        <v>1460</v>
      </c>
      <c r="J22">
        <f>original!J22</f>
        <v>1460</v>
      </c>
      <c r="K22">
        <f>original!K22</f>
        <v>1134</v>
      </c>
      <c r="L22">
        <f>original!L22</f>
        <v>1134</v>
      </c>
      <c r="M22">
        <f>original!M22</f>
        <v>1061</v>
      </c>
      <c r="N22">
        <f>original!N22</f>
        <v>1061</v>
      </c>
      <c r="O22">
        <f>original!O22</f>
        <v>1205</v>
      </c>
      <c r="P22">
        <f>original!P22</f>
        <v>1205</v>
      </c>
      <c r="Q22">
        <f>original!Q22</f>
        <v>1256</v>
      </c>
      <c r="R22">
        <f>original!R22</f>
        <v>1256</v>
      </c>
      <c r="S22">
        <f>original!S22</f>
        <v>1508</v>
      </c>
      <c r="T22">
        <f>original!T22</f>
        <v>1508</v>
      </c>
      <c r="U22">
        <f>original!U22</f>
        <v>1849</v>
      </c>
      <c r="V22">
        <f>original!V22</f>
        <v>1849</v>
      </c>
      <c r="W22">
        <f>original!W22</f>
        <v>2583</v>
      </c>
      <c r="X22">
        <f>original!X22</f>
        <v>2583</v>
      </c>
      <c r="Y22">
        <f>original!Y22</f>
        <v>2246</v>
      </c>
      <c r="Z22">
        <f>original!Z22</f>
        <v>2246</v>
      </c>
      <c r="AA22">
        <f>original!AA22</f>
        <v>2266</v>
      </c>
      <c r="AB22">
        <f>original!AB22</f>
        <v>2266</v>
      </c>
      <c r="AC22">
        <f>original!AC22</f>
        <v>2949</v>
      </c>
      <c r="AD22">
        <f>original!AD22</f>
        <v>2949</v>
      </c>
      <c r="AE22">
        <f>original!AE22</f>
        <v>2970</v>
      </c>
      <c r="AF22">
        <f>original!AF22</f>
        <v>2970</v>
      </c>
      <c r="AG22">
        <f>original!AG22</f>
        <v>3418</v>
      </c>
      <c r="AH22">
        <f>original!AH22</f>
        <v>3418</v>
      </c>
      <c r="AI22">
        <f>original!AI22</f>
        <v>3593</v>
      </c>
      <c r="AJ22">
        <f>original!AJ22</f>
        <v>3593</v>
      </c>
      <c r="AK22">
        <f>original!AK22</f>
        <v>3172</v>
      </c>
      <c r="AL22">
        <f>original!AL22</f>
        <v>3172</v>
      </c>
      <c r="AM22">
        <f>original!AM22</f>
        <v>2941</v>
      </c>
      <c r="AN22">
        <f>original!AN22</f>
        <v>2941</v>
      </c>
      <c r="AO22">
        <f>original!AO22</f>
        <v>3548</v>
      </c>
      <c r="AP22">
        <f>original!AP22</f>
        <v>3548</v>
      </c>
      <c r="AQ22">
        <f>original!AQ22</f>
        <v>3836</v>
      </c>
      <c r="AR22">
        <f>original!AR22</f>
        <v>3836</v>
      </c>
      <c r="AS22">
        <f>original!AS22</f>
        <v>3699</v>
      </c>
      <c r="AT22">
        <f>original!AT22</f>
        <v>3699</v>
      </c>
      <c r="AU22">
        <f>original!AU22</f>
        <v>3522</v>
      </c>
      <c r="AV22">
        <f>original!AV22</f>
        <v>3522</v>
      </c>
      <c r="AW22">
        <f>original!AW22</f>
        <v>3860</v>
      </c>
      <c r="AX22">
        <f>original!AX22</f>
        <v>3860</v>
      </c>
      <c r="AY22">
        <f>original!AY22</f>
        <v>4298</v>
      </c>
      <c r="AZ22">
        <f>original!AZ22</f>
        <v>4298</v>
      </c>
      <c r="BA22">
        <f>original!BA22</f>
        <v>3573</v>
      </c>
      <c r="BB22">
        <f>original!BB22</f>
        <v>3573</v>
      </c>
      <c r="BC22">
        <f>original!BC22</f>
        <v>3677</v>
      </c>
      <c r="BD22">
        <f>original!BD22</f>
        <v>3677</v>
      </c>
      <c r="BE22">
        <f>original!BE22</f>
        <v>3538</v>
      </c>
      <c r="BF22">
        <f>original!BF22</f>
        <v>3538</v>
      </c>
      <c r="BG22">
        <f>original!BG22</f>
        <v>2774</v>
      </c>
      <c r="BH22">
        <f>original!BH22</f>
        <v>2774</v>
      </c>
      <c r="BI22">
        <f>original!BI22</f>
        <v>2817</v>
      </c>
      <c r="BJ22">
        <f>original!BJ22</f>
        <v>2817</v>
      </c>
      <c r="BK22">
        <f>original!BK22</f>
        <v>3955</v>
      </c>
      <c r="BL22">
        <f>original!BL22</f>
        <v>3955</v>
      </c>
      <c r="BM22">
        <f>original!BM22</f>
        <v>3460</v>
      </c>
      <c r="BN22">
        <f>original!BN22</f>
        <v>3460</v>
      </c>
      <c r="BO22">
        <f>original!BO22</f>
        <v>2592</v>
      </c>
      <c r="BP22">
        <f>original!BP22</f>
        <v>2592</v>
      </c>
      <c r="BQ22">
        <f>original!BQ22</f>
        <v>2103</v>
      </c>
      <c r="BR22">
        <f>original!BR22</f>
        <v>2103</v>
      </c>
      <c r="BS22">
        <f>original!BS22</f>
        <v>2067</v>
      </c>
      <c r="BT22">
        <f>original!BT22</f>
        <v>2067</v>
      </c>
      <c r="BU22">
        <f>original!BU22</f>
        <v>2016</v>
      </c>
      <c r="BV22">
        <f>original!BV22</f>
        <v>2016</v>
      </c>
      <c r="BW22">
        <f>original!BW22</f>
        <v>2218</v>
      </c>
      <c r="BX22">
        <f>original!BX22</f>
        <v>2218</v>
      </c>
      <c r="BY22">
        <f>original!BY22</f>
        <v>1842</v>
      </c>
      <c r="BZ22">
        <f>original!BZ22</f>
        <v>1842</v>
      </c>
      <c r="CA22">
        <f>original!CA22</f>
        <v>1424</v>
      </c>
      <c r="CB22">
        <f>original!CB22</f>
        <v>1424</v>
      </c>
      <c r="CC22">
        <f>original!CC22</f>
        <v>1859</v>
      </c>
      <c r="CD22">
        <f>original!CD22</f>
        <v>1859</v>
      </c>
      <c r="CE22">
        <f>original!CE22</f>
        <v>2551</v>
      </c>
      <c r="CF22">
        <f>original!CF22</f>
        <v>2551</v>
      </c>
      <c r="CG22">
        <f>original!CG22</f>
        <v>2738</v>
      </c>
      <c r="CH22">
        <f>original!CH22</f>
        <v>2738</v>
      </c>
      <c r="CI22">
        <f>original!CI22</f>
        <v>2400</v>
      </c>
      <c r="CJ22">
        <f>original!CJ22</f>
        <v>2400</v>
      </c>
      <c r="CK22">
        <f>original!CK22</f>
        <v>2406</v>
      </c>
      <c r="CL22">
        <f>original!CL22</f>
        <v>2406</v>
      </c>
      <c r="CM22">
        <f>original!CM22</f>
        <v>2649</v>
      </c>
      <c r="CN22">
        <f>original!CN22</f>
        <v>2649</v>
      </c>
      <c r="CO22">
        <f>original!CO22</f>
        <v>2515</v>
      </c>
      <c r="CP22">
        <f>original!CP22</f>
        <v>2515</v>
      </c>
      <c r="CQ22">
        <f>original!CQ22</f>
        <v>2377</v>
      </c>
      <c r="CR22">
        <f>original!CR22</f>
        <v>2377</v>
      </c>
      <c r="CS22">
        <f>original!CS22</f>
        <v>2565</v>
      </c>
      <c r="CT22">
        <f>original!CT22</f>
        <v>2565</v>
      </c>
      <c r="CU22">
        <f>original!CU22</f>
        <v>2734</v>
      </c>
      <c r="CV22">
        <f>original!CV22</f>
        <v>2734</v>
      </c>
      <c r="CW22">
        <f>original!CW22</f>
        <v>2778</v>
      </c>
      <c r="CX22">
        <f>original!CX22</f>
        <v>2778</v>
      </c>
      <c r="CY22">
        <f>original!CY22</f>
        <v>3291</v>
      </c>
      <c r="CZ22">
        <f>original!CZ22</f>
        <v>3291</v>
      </c>
      <c r="DA22">
        <f>original!DA22</f>
        <v>2754</v>
      </c>
      <c r="DB22">
        <f>original!DB22</f>
        <v>2754</v>
      </c>
      <c r="DC22">
        <f>original!DC22</f>
        <v>1412</v>
      </c>
      <c r="DD22">
        <f>original!DD22</f>
        <v>1412</v>
      </c>
      <c r="DE22">
        <f>original!DE22</f>
        <v>1489</v>
      </c>
      <c r="DF22">
        <f>original!DF22</f>
        <v>1489</v>
      </c>
      <c r="DG22">
        <f>original!DG22</f>
        <v>1604</v>
      </c>
      <c r="DH22">
        <f>original!DH22</f>
        <v>1604</v>
      </c>
      <c r="DI22">
        <f>original!DI22</f>
        <v>1622</v>
      </c>
      <c r="DJ22">
        <f>original!DJ22</f>
        <v>1622</v>
      </c>
      <c r="DK22">
        <f>original!DK22</f>
        <v>1698</v>
      </c>
      <c r="DL22">
        <f>original!DL22</f>
        <v>1698</v>
      </c>
      <c r="DM22">
        <f>original!DM22</f>
        <v>2143</v>
      </c>
      <c r="DN22">
        <f>original!DN22</f>
        <v>2143</v>
      </c>
      <c r="DO22">
        <f>original!DO22</f>
        <v>2408</v>
      </c>
      <c r="DP22">
        <f>original!DP22</f>
        <v>2408</v>
      </c>
      <c r="DQ22">
        <f>original!DQ22</f>
        <v>1709</v>
      </c>
      <c r="DR22">
        <f>original!DR22</f>
        <v>1709</v>
      </c>
      <c r="DS22">
        <f>original!DS22</f>
        <v>1649</v>
      </c>
      <c r="DT22">
        <f>original!DT22</f>
        <v>1649</v>
      </c>
      <c r="DU22">
        <f>original!DU22</f>
        <v>2871</v>
      </c>
      <c r="DV22">
        <f>original!DV22</f>
        <v>2871</v>
      </c>
      <c r="DW22">
        <f>original!DW22</f>
        <v>3513</v>
      </c>
      <c r="DX22">
        <f>original!DX22</f>
        <v>3513</v>
      </c>
      <c r="DY22">
        <f>original!DY22</f>
        <v>3076</v>
      </c>
      <c r="DZ22">
        <f>original!DZ22</f>
        <v>3076</v>
      </c>
      <c r="EA22">
        <f>original!EA22</f>
        <v>3255</v>
      </c>
      <c r="EB22">
        <f>original!EB22</f>
        <v>3255</v>
      </c>
      <c r="EC22">
        <f>original!EC22</f>
        <v>2791</v>
      </c>
      <c r="ED22">
        <f>original!ED22</f>
        <v>2791</v>
      </c>
      <c r="EE22">
        <f>original!EE22</f>
        <v>3061</v>
      </c>
      <c r="EF22">
        <f>original!EF22</f>
        <v>3061</v>
      </c>
      <c r="EG22">
        <f>original!EG22</f>
        <v>3415</v>
      </c>
      <c r="EH22">
        <f>original!EH22</f>
        <v>3415</v>
      </c>
      <c r="EI22">
        <f>original!EI22</f>
        <v>3282</v>
      </c>
      <c r="EJ22">
        <f>original!EJ22</f>
        <v>3282</v>
      </c>
      <c r="EK22">
        <f>original!EK22</f>
        <v>3296</v>
      </c>
      <c r="EL22">
        <f>original!EL22</f>
        <v>3296</v>
      </c>
      <c r="EM22">
        <f>original!EM22</f>
        <v>3245</v>
      </c>
      <c r="EN22">
        <f>original!EN22</f>
        <v>3245</v>
      </c>
      <c r="EO22">
        <f>original!EO22</f>
        <v>2949</v>
      </c>
      <c r="EP22">
        <f>original!EP22</f>
        <v>2949</v>
      </c>
      <c r="EQ22">
        <f>original!EQ22</f>
        <v>2630</v>
      </c>
      <c r="ER22">
        <f>original!ER22</f>
        <v>2630</v>
      </c>
      <c r="ES22">
        <f>original!ES22</f>
        <v>2471</v>
      </c>
      <c r="ET22">
        <f>original!ET22</f>
        <v>2471</v>
      </c>
      <c r="EU22">
        <f>original!EU22</f>
        <v>1524</v>
      </c>
      <c r="EV22">
        <f>original!EV22</f>
        <v>1524</v>
      </c>
      <c r="EW22">
        <f>original!EW22</f>
        <v>1477</v>
      </c>
      <c r="EX22">
        <f>original!EX22</f>
        <v>1477</v>
      </c>
      <c r="EY22">
        <f>original!EY22</f>
        <v>1411</v>
      </c>
      <c r="EZ22">
        <f>original!EZ22</f>
        <v>1411</v>
      </c>
      <c r="FA22">
        <f>original!FA22</f>
        <v>1508</v>
      </c>
      <c r="FB22">
        <f>original!FB22</f>
        <v>1508</v>
      </c>
      <c r="FC22">
        <f>original!FC22</f>
        <v>1545</v>
      </c>
      <c r="FD22">
        <f>original!FD22</f>
        <v>1545</v>
      </c>
      <c r="FE22">
        <f>original!FE22</f>
        <v>1557</v>
      </c>
      <c r="FF22">
        <f>original!FF22</f>
        <v>1557</v>
      </c>
      <c r="FG22">
        <f>original!FG22</f>
        <v>1461</v>
      </c>
      <c r="FH22">
        <f>original!FH22</f>
        <v>1461</v>
      </c>
      <c r="FI22">
        <f>original!FI22</f>
        <v>1426</v>
      </c>
      <c r="FJ22">
        <f>original!FJ22</f>
        <v>1426</v>
      </c>
      <c r="FK22">
        <f>original!FK22</f>
        <v>1341</v>
      </c>
      <c r="FL22">
        <f>original!FL22</f>
        <v>1341</v>
      </c>
      <c r="FM22">
        <f>original!FM22</f>
        <v>1308</v>
      </c>
      <c r="FN22">
        <f>original!FN22</f>
        <v>1308</v>
      </c>
      <c r="FO22">
        <f>original!FO22</f>
        <v>1306</v>
      </c>
      <c r="FP22">
        <f>original!FP22</f>
        <v>1306</v>
      </c>
      <c r="FQ22">
        <f>original!FQ22</f>
        <v>1310</v>
      </c>
      <c r="FR22">
        <f>original!FR22</f>
        <v>1310</v>
      </c>
      <c r="FS22">
        <f>original!FS22</f>
        <v>1365</v>
      </c>
      <c r="FT22">
        <f>original!FT22</f>
        <v>1365</v>
      </c>
      <c r="FU22">
        <f>original!FU22</f>
        <v>1643</v>
      </c>
      <c r="FV22">
        <f>original!FV22</f>
        <v>1643</v>
      </c>
      <c r="FW22">
        <f>original!FW22</f>
        <v>1359</v>
      </c>
      <c r="FX22">
        <f>original!FX22</f>
        <v>1359</v>
      </c>
      <c r="FY22">
        <f>original!FY22</f>
        <v>1250</v>
      </c>
      <c r="FZ22">
        <f>original!FZ22</f>
        <v>1250</v>
      </c>
      <c r="GA22">
        <f>original!GA22</f>
        <v>1264</v>
      </c>
      <c r="GB22">
        <f>original!GB22</f>
        <v>1264</v>
      </c>
      <c r="GC22">
        <f>original!GC22</f>
        <v>1137</v>
      </c>
      <c r="GD22">
        <f>original!GD22</f>
        <v>1137</v>
      </c>
      <c r="GE22">
        <f>original!GE22</f>
        <v>824</v>
      </c>
      <c r="GF22">
        <f>original!GF22</f>
        <v>824</v>
      </c>
      <c r="GG22">
        <f>original!GG22</f>
        <v>964</v>
      </c>
      <c r="GH22">
        <f>original!GH22</f>
        <v>964</v>
      </c>
      <c r="GI22">
        <f>original!GI22</f>
        <v>1610</v>
      </c>
      <c r="GJ22">
        <f>original!GJ22</f>
        <v>1610</v>
      </c>
      <c r="GK22">
        <f>original!GK22</f>
        <v>1541</v>
      </c>
      <c r="GL22">
        <f>original!GL22</f>
        <v>1541</v>
      </c>
      <c r="GM22">
        <f>original!GM22</f>
        <v>1482</v>
      </c>
      <c r="GN22">
        <f>original!GN22</f>
        <v>1482</v>
      </c>
      <c r="GO22">
        <f>original!GO22</f>
        <v>1089</v>
      </c>
      <c r="GP22">
        <f>original!GP22</f>
        <v>1089</v>
      </c>
      <c r="GQ22">
        <f>original!GQ22</f>
        <v>1056</v>
      </c>
      <c r="GR22">
        <f>original!GR22</f>
        <v>1056</v>
      </c>
      <c r="GS22">
        <f>original!GS22</f>
        <v>1248</v>
      </c>
      <c r="GT22">
        <f>original!GT22</f>
        <v>1248</v>
      </c>
      <c r="GU22">
        <f>original!GU22</f>
        <v>1415</v>
      </c>
      <c r="GV22">
        <f>original!GV22</f>
        <v>1415</v>
      </c>
      <c r="GW22">
        <f>original!GW22</f>
        <v>1558</v>
      </c>
      <c r="GX22">
        <f>original!GX22</f>
        <v>1558</v>
      </c>
      <c r="GY22">
        <f>original!GY22</f>
        <v>1238</v>
      </c>
      <c r="GZ22">
        <f>original!GZ22</f>
        <v>1238</v>
      </c>
      <c r="HA22">
        <f>original!HA22</f>
        <v>498</v>
      </c>
      <c r="HB22">
        <f>original!HB22</f>
        <v>498</v>
      </c>
      <c r="HC22">
        <f>original!HC22</f>
        <v>2</v>
      </c>
      <c r="HD22">
        <f>original!HD22</f>
        <v>2</v>
      </c>
      <c r="HE22">
        <f>original!HE22</f>
        <v>72</v>
      </c>
      <c r="HF22">
        <f>original!HF22</f>
        <v>72</v>
      </c>
      <c r="HG22">
        <f>original!HG22</f>
        <v>8</v>
      </c>
      <c r="HH22">
        <f>original!HH22</f>
        <v>8</v>
      </c>
      <c r="HI22">
        <f>original!HI22</f>
        <v>27</v>
      </c>
      <c r="HJ22">
        <f>original!HJ22</f>
        <v>27</v>
      </c>
      <c r="HK22">
        <f>original!HK22</f>
        <v>25</v>
      </c>
      <c r="HL22">
        <f>original!HL22</f>
        <v>25</v>
      </c>
      <c r="HM22">
        <f>original!HM22</f>
        <v>27</v>
      </c>
      <c r="HN22">
        <f>original!HN22</f>
        <v>27</v>
      </c>
      <c r="HO22">
        <f>original!HO22</f>
        <v>35</v>
      </c>
      <c r="HP22">
        <f>original!HP22</f>
        <v>35</v>
      </c>
      <c r="HQ22">
        <f>original!HQ22</f>
        <v>22</v>
      </c>
      <c r="HR22">
        <f>original!HR22</f>
        <v>22</v>
      </c>
      <c r="HS22">
        <f>original!HS22</f>
        <v>23</v>
      </c>
    </row>
    <row r="23" spans="1:227" ht="30" customHeight="1" x14ac:dyDescent="0.3">
      <c r="A23">
        <f>original!A23</f>
        <v>1731</v>
      </c>
      <c r="B23">
        <f>original!B23</f>
        <v>1731</v>
      </c>
      <c r="C23">
        <f>original!C23</f>
        <v>1181</v>
      </c>
      <c r="D23">
        <f>original!D23</f>
        <v>1181</v>
      </c>
      <c r="E23">
        <f>original!E23</f>
        <v>1327</v>
      </c>
      <c r="F23">
        <f>original!F23</f>
        <v>1327</v>
      </c>
      <c r="G23">
        <f>original!G23</f>
        <v>1569</v>
      </c>
      <c r="H23">
        <f>original!H23</f>
        <v>1569</v>
      </c>
      <c r="I23">
        <f>original!I23</f>
        <v>1460</v>
      </c>
      <c r="J23">
        <f>original!J23</f>
        <v>1460</v>
      </c>
      <c r="K23">
        <f>original!K23</f>
        <v>1134</v>
      </c>
      <c r="L23">
        <f>original!L23</f>
        <v>1134</v>
      </c>
      <c r="M23">
        <f>original!M23</f>
        <v>1061</v>
      </c>
      <c r="N23">
        <f>original!N23</f>
        <v>1061</v>
      </c>
      <c r="O23">
        <f>original!O23</f>
        <v>1205</v>
      </c>
      <c r="P23">
        <f>original!P23</f>
        <v>1205</v>
      </c>
      <c r="Q23">
        <f>original!Q23</f>
        <v>1256</v>
      </c>
      <c r="R23">
        <f>original!R23</f>
        <v>1256</v>
      </c>
      <c r="S23">
        <f>original!S23</f>
        <v>1508</v>
      </c>
      <c r="T23">
        <f>original!T23</f>
        <v>1508</v>
      </c>
      <c r="U23">
        <f>original!U23</f>
        <v>1849</v>
      </c>
      <c r="V23">
        <f>original!V23</f>
        <v>1849</v>
      </c>
      <c r="W23">
        <f>original!W23</f>
        <v>2583</v>
      </c>
      <c r="X23">
        <f>original!X23</f>
        <v>2583</v>
      </c>
      <c r="Y23">
        <f>original!Y23</f>
        <v>2246</v>
      </c>
      <c r="Z23">
        <f>original!Z23</f>
        <v>2246</v>
      </c>
      <c r="AA23">
        <f>original!AA23</f>
        <v>2266</v>
      </c>
      <c r="AB23">
        <f>original!AB23</f>
        <v>2266</v>
      </c>
      <c r="AC23">
        <f>original!AC23</f>
        <v>2949</v>
      </c>
      <c r="AD23">
        <f>original!AD23</f>
        <v>2949</v>
      </c>
      <c r="AE23">
        <f>original!AE23</f>
        <v>2970</v>
      </c>
      <c r="AF23">
        <f>original!AF23</f>
        <v>2970</v>
      </c>
      <c r="AG23">
        <f>original!AG23</f>
        <v>3418</v>
      </c>
      <c r="AH23">
        <f>original!AH23</f>
        <v>3418</v>
      </c>
      <c r="AI23">
        <f>original!AI23</f>
        <v>3593</v>
      </c>
      <c r="AJ23">
        <f>original!AJ23</f>
        <v>3593</v>
      </c>
      <c r="AK23">
        <f>original!AK23</f>
        <v>3172</v>
      </c>
      <c r="AL23">
        <f>original!AL23</f>
        <v>3172</v>
      </c>
      <c r="AM23">
        <f>original!AM23</f>
        <v>2941</v>
      </c>
      <c r="AN23">
        <f>original!AN23</f>
        <v>2941</v>
      </c>
      <c r="AO23">
        <f>original!AO23</f>
        <v>3548</v>
      </c>
      <c r="AP23">
        <f>original!AP23</f>
        <v>3548</v>
      </c>
      <c r="AQ23">
        <f>original!AQ23</f>
        <v>3836</v>
      </c>
      <c r="AR23">
        <f>original!AR23</f>
        <v>3836</v>
      </c>
      <c r="AS23">
        <f>original!AS23</f>
        <v>3699</v>
      </c>
      <c r="AT23">
        <f>original!AT23</f>
        <v>3699</v>
      </c>
      <c r="AU23">
        <f>original!AU23</f>
        <v>3522</v>
      </c>
      <c r="AV23">
        <f>original!AV23</f>
        <v>3522</v>
      </c>
      <c r="AW23">
        <f>original!AW23</f>
        <v>3860</v>
      </c>
      <c r="AX23">
        <f>original!AX23</f>
        <v>3860</v>
      </c>
      <c r="AY23">
        <f>original!AY23</f>
        <v>4298</v>
      </c>
      <c r="AZ23">
        <f>original!AZ23</f>
        <v>4298</v>
      </c>
      <c r="BA23">
        <f>original!BA23</f>
        <v>3573</v>
      </c>
      <c r="BB23">
        <f>original!BB23</f>
        <v>3573</v>
      </c>
      <c r="BC23">
        <f>original!BC23</f>
        <v>3677</v>
      </c>
      <c r="BD23">
        <f>original!BD23</f>
        <v>3677</v>
      </c>
      <c r="BE23">
        <f>original!BE23</f>
        <v>3538</v>
      </c>
      <c r="BF23">
        <f>original!BF23</f>
        <v>3538</v>
      </c>
      <c r="BG23">
        <f>original!BG23</f>
        <v>2774</v>
      </c>
      <c r="BH23">
        <f>original!BH23</f>
        <v>2774</v>
      </c>
      <c r="BI23">
        <f>original!BI23</f>
        <v>2817</v>
      </c>
      <c r="BJ23">
        <f>original!BJ23</f>
        <v>2817</v>
      </c>
      <c r="BK23">
        <f>original!BK23</f>
        <v>3955</v>
      </c>
      <c r="BL23">
        <f>original!BL23</f>
        <v>3955</v>
      </c>
      <c r="BM23">
        <f>original!BM23</f>
        <v>3460</v>
      </c>
      <c r="BN23">
        <f>original!BN23</f>
        <v>3460</v>
      </c>
      <c r="BO23">
        <f>original!BO23</f>
        <v>2592</v>
      </c>
      <c r="BP23">
        <f>original!BP23</f>
        <v>2592</v>
      </c>
      <c r="BQ23">
        <f>original!BQ23</f>
        <v>2103</v>
      </c>
      <c r="BR23">
        <f>original!BR23</f>
        <v>2103</v>
      </c>
      <c r="BS23">
        <f>original!BS23</f>
        <v>2067</v>
      </c>
      <c r="BT23">
        <f>original!BT23</f>
        <v>2067</v>
      </c>
      <c r="BU23">
        <f>original!BU23</f>
        <v>2016</v>
      </c>
      <c r="BV23">
        <f>original!BV23</f>
        <v>2016</v>
      </c>
      <c r="BW23">
        <f>original!BW23</f>
        <v>2218</v>
      </c>
      <c r="BX23">
        <f>original!BX23</f>
        <v>2218</v>
      </c>
      <c r="BY23">
        <f>original!BY23</f>
        <v>1842</v>
      </c>
      <c r="BZ23">
        <f>original!BZ23</f>
        <v>1842</v>
      </c>
      <c r="CA23">
        <f>original!CA23</f>
        <v>1424</v>
      </c>
      <c r="CB23">
        <f>original!CB23</f>
        <v>1424</v>
      </c>
      <c r="CC23">
        <f>original!CC23</f>
        <v>1859</v>
      </c>
      <c r="CD23">
        <f>original!CD23</f>
        <v>1859</v>
      </c>
      <c r="CE23">
        <f>original!CE23</f>
        <v>2551</v>
      </c>
      <c r="CF23">
        <f>original!CF23</f>
        <v>2551</v>
      </c>
      <c r="CG23">
        <f>original!CG23</f>
        <v>2738</v>
      </c>
      <c r="CH23">
        <f>original!CH23</f>
        <v>2738</v>
      </c>
      <c r="CI23">
        <f>original!CI23</f>
        <v>2400</v>
      </c>
      <c r="CJ23">
        <f>original!CJ23</f>
        <v>2400</v>
      </c>
      <c r="CK23">
        <f>original!CK23</f>
        <v>2406</v>
      </c>
      <c r="CL23">
        <f>original!CL23</f>
        <v>2406</v>
      </c>
      <c r="CM23">
        <f>original!CM23</f>
        <v>2649</v>
      </c>
      <c r="CN23">
        <f>original!CN23</f>
        <v>2649</v>
      </c>
      <c r="CO23">
        <f>original!CO23</f>
        <v>2515</v>
      </c>
      <c r="CP23">
        <f>original!CP23</f>
        <v>2515</v>
      </c>
      <c r="CQ23">
        <f>original!CQ23</f>
        <v>2377</v>
      </c>
      <c r="CR23">
        <f>original!CR23</f>
        <v>2377</v>
      </c>
      <c r="CS23">
        <f>original!CS23</f>
        <v>2565</v>
      </c>
      <c r="CT23">
        <f>original!CT23</f>
        <v>2565</v>
      </c>
      <c r="CU23">
        <f>original!CU23</f>
        <v>2734</v>
      </c>
      <c r="CV23">
        <f>original!CV23</f>
        <v>2734</v>
      </c>
      <c r="CW23">
        <f>original!CW23</f>
        <v>2778</v>
      </c>
      <c r="CX23">
        <f>original!CX23</f>
        <v>2778</v>
      </c>
      <c r="CY23">
        <f>original!CY23</f>
        <v>3291</v>
      </c>
      <c r="CZ23">
        <f>original!CZ23</f>
        <v>3291</v>
      </c>
      <c r="DA23">
        <f>original!DA23</f>
        <v>2754</v>
      </c>
      <c r="DB23">
        <f>original!DB23</f>
        <v>2754</v>
      </c>
      <c r="DC23">
        <f>original!DC23</f>
        <v>1412</v>
      </c>
      <c r="DD23">
        <f>original!DD23</f>
        <v>1412</v>
      </c>
      <c r="DE23">
        <f>original!DE23</f>
        <v>1489</v>
      </c>
      <c r="DF23">
        <f>original!DF23</f>
        <v>1489</v>
      </c>
      <c r="DG23">
        <f>original!DG23</f>
        <v>1604</v>
      </c>
      <c r="DH23">
        <f>original!DH23</f>
        <v>1604</v>
      </c>
      <c r="DI23">
        <f>original!DI23</f>
        <v>1622</v>
      </c>
      <c r="DJ23">
        <f>original!DJ23</f>
        <v>1622</v>
      </c>
      <c r="DK23">
        <f>original!DK23</f>
        <v>1698</v>
      </c>
      <c r="DL23">
        <f>original!DL23</f>
        <v>1698</v>
      </c>
      <c r="DM23">
        <f>original!DM23</f>
        <v>2143</v>
      </c>
      <c r="DN23">
        <f>original!DN23</f>
        <v>2143</v>
      </c>
      <c r="DO23">
        <f>original!DO23</f>
        <v>2408</v>
      </c>
      <c r="DP23">
        <f>original!DP23</f>
        <v>2408</v>
      </c>
      <c r="DQ23">
        <f>original!DQ23</f>
        <v>1709</v>
      </c>
      <c r="DR23">
        <f>original!DR23</f>
        <v>1709</v>
      </c>
      <c r="DS23">
        <f>original!DS23</f>
        <v>1649</v>
      </c>
      <c r="DT23">
        <f>original!DT23</f>
        <v>1649</v>
      </c>
      <c r="DU23">
        <f>original!DU23</f>
        <v>2871</v>
      </c>
      <c r="DV23">
        <f>original!DV23</f>
        <v>2871</v>
      </c>
      <c r="DW23">
        <f>original!DW23</f>
        <v>3513</v>
      </c>
      <c r="DX23">
        <f>original!DX23</f>
        <v>3513</v>
      </c>
      <c r="DY23">
        <f>original!DY23</f>
        <v>3076</v>
      </c>
      <c r="DZ23">
        <f>original!DZ23</f>
        <v>3076</v>
      </c>
      <c r="EA23">
        <f>original!EA23</f>
        <v>3255</v>
      </c>
      <c r="EB23">
        <f>original!EB23</f>
        <v>3255</v>
      </c>
      <c r="EC23">
        <f>original!EC23</f>
        <v>2791</v>
      </c>
      <c r="ED23">
        <f>original!ED23</f>
        <v>2791</v>
      </c>
      <c r="EE23">
        <f>original!EE23</f>
        <v>3061</v>
      </c>
      <c r="EF23">
        <f>original!EF23</f>
        <v>3061</v>
      </c>
      <c r="EG23">
        <f>original!EG23</f>
        <v>3415</v>
      </c>
      <c r="EH23">
        <f>original!EH23</f>
        <v>3415</v>
      </c>
      <c r="EI23">
        <f>original!EI23</f>
        <v>3282</v>
      </c>
      <c r="EJ23">
        <f>original!EJ23</f>
        <v>3282</v>
      </c>
      <c r="EK23">
        <f>original!EK23</f>
        <v>3296</v>
      </c>
      <c r="EL23">
        <f>original!EL23</f>
        <v>3296</v>
      </c>
      <c r="EM23">
        <f>original!EM23</f>
        <v>3245</v>
      </c>
      <c r="EN23">
        <f>original!EN23</f>
        <v>3245</v>
      </c>
      <c r="EO23">
        <f>original!EO23</f>
        <v>2949</v>
      </c>
      <c r="EP23">
        <f>original!EP23</f>
        <v>2949</v>
      </c>
      <c r="EQ23">
        <f>original!EQ23</f>
        <v>2630</v>
      </c>
      <c r="ER23">
        <f>original!ER23</f>
        <v>2630</v>
      </c>
      <c r="ES23">
        <f>original!ES23</f>
        <v>2471</v>
      </c>
      <c r="ET23">
        <f>original!ET23</f>
        <v>2471</v>
      </c>
      <c r="EU23">
        <f>original!EU23</f>
        <v>1524</v>
      </c>
      <c r="EV23">
        <f>original!EV23</f>
        <v>1524</v>
      </c>
      <c r="EW23">
        <f>original!EW23</f>
        <v>1477</v>
      </c>
      <c r="EX23">
        <f>original!EX23</f>
        <v>1477</v>
      </c>
      <c r="EY23">
        <f>original!EY23</f>
        <v>1411</v>
      </c>
      <c r="EZ23">
        <f>original!EZ23</f>
        <v>1411</v>
      </c>
      <c r="FA23">
        <f>original!FA23</f>
        <v>1508</v>
      </c>
      <c r="FB23">
        <f>original!FB23</f>
        <v>1508</v>
      </c>
      <c r="FC23">
        <f>original!FC23</f>
        <v>1545</v>
      </c>
      <c r="FD23">
        <f>original!FD23</f>
        <v>1545</v>
      </c>
      <c r="FE23">
        <f>original!FE23</f>
        <v>1557</v>
      </c>
      <c r="FF23">
        <f>original!FF23</f>
        <v>1557</v>
      </c>
      <c r="FG23">
        <f>original!FG23</f>
        <v>1461</v>
      </c>
      <c r="FH23">
        <f>original!FH23</f>
        <v>1461</v>
      </c>
      <c r="FI23">
        <f>original!FI23</f>
        <v>1426</v>
      </c>
      <c r="FJ23">
        <f>original!FJ23</f>
        <v>1426</v>
      </c>
      <c r="FK23">
        <f>original!FK23</f>
        <v>1341</v>
      </c>
      <c r="FL23">
        <f>original!FL23</f>
        <v>1341</v>
      </c>
      <c r="FM23">
        <f>original!FM23</f>
        <v>1308</v>
      </c>
      <c r="FN23">
        <f>original!FN23</f>
        <v>1308</v>
      </c>
      <c r="FO23">
        <f>original!FO23</f>
        <v>1306</v>
      </c>
      <c r="FP23">
        <f>original!FP23</f>
        <v>1306</v>
      </c>
      <c r="FQ23">
        <f>original!FQ23</f>
        <v>1310</v>
      </c>
      <c r="FR23">
        <f>original!FR23</f>
        <v>1310</v>
      </c>
      <c r="FS23">
        <f>original!FS23</f>
        <v>1365</v>
      </c>
      <c r="FT23">
        <f>original!FT23</f>
        <v>1365</v>
      </c>
      <c r="FU23">
        <f>original!FU23</f>
        <v>1643</v>
      </c>
      <c r="FV23">
        <f>original!FV23</f>
        <v>1643</v>
      </c>
      <c r="FW23">
        <f>original!FW23</f>
        <v>1359</v>
      </c>
      <c r="FX23">
        <f>original!FX23</f>
        <v>1359</v>
      </c>
      <c r="FY23">
        <f>original!FY23</f>
        <v>1250</v>
      </c>
      <c r="FZ23">
        <f>original!FZ23</f>
        <v>1250</v>
      </c>
      <c r="GA23">
        <f>original!GA23</f>
        <v>1264</v>
      </c>
      <c r="GB23">
        <f>original!GB23</f>
        <v>1264</v>
      </c>
      <c r="GC23">
        <f>original!GC23</f>
        <v>1137</v>
      </c>
      <c r="GD23">
        <f>original!GD23</f>
        <v>1137</v>
      </c>
      <c r="GE23">
        <f>original!GE23</f>
        <v>824</v>
      </c>
      <c r="GF23">
        <f>original!GF23</f>
        <v>824</v>
      </c>
      <c r="GG23">
        <f>original!GG23</f>
        <v>964</v>
      </c>
      <c r="GH23">
        <f>original!GH23</f>
        <v>964</v>
      </c>
      <c r="GI23">
        <f>original!GI23</f>
        <v>1610</v>
      </c>
      <c r="GJ23">
        <f>original!GJ23</f>
        <v>1610</v>
      </c>
      <c r="GK23">
        <f>original!GK23</f>
        <v>1541</v>
      </c>
      <c r="GL23">
        <f>original!GL23</f>
        <v>1541</v>
      </c>
      <c r="GM23">
        <f>original!GM23</f>
        <v>1482</v>
      </c>
      <c r="GN23">
        <f>original!GN23</f>
        <v>1482</v>
      </c>
      <c r="GO23">
        <f>original!GO23</f>
        <v>1089</v>
      </c>
      <c r="GP23">
        <f>original!GP23</f>
        <v>1089</v>
      </c>
      <c r="GQ23">
        <f>original!GQ23</f>
        <v>1056</v>
      </c>
      <c r="GR23">
        <f>original!GR23</f>
        <v>1056</v>
      </c>
      <c r="GS23">
        <f>original!GS23</f>
        <v>1248</v>
      </c>
      <c r="GT23">
        <f>original!GT23</f>
        <v>1248</v>
      </c>
      <c r="GU23">
        <f>original!GU23</f>
        <v>1415</v>
      </c>
      <c r="GV23">
        <f>original!GV23</f>
        <v>1415</v>
      </c>
      <c r="GW23">
        <f>original!GW23</f>
        <v>1558</v>
      </c>
      <c r="GX23">
        <f>original!GX23</f>
        <v>1558</v>
      </c>
      <c r="GY23">
        <f>original!GY23</f>
        <v>1238</v>
      </c>
      <c r="GZ23">
        <f>original!GZ23</f>
        <v>1238</v>
      </c>
      <c r="HA23">
        <f>original!HA23</f>
        <v>498</v>
      </c>
      <c r="HB23">
        <f>original!HB23</f>
        <v>498</v>
      </c>
      <c r="HC23">
        <f>original!HC23</f>
        <v>2</v>
      </c>
      <c r="HD23">
        <f>original!HD23</f>
        <v>2</v>
      </c>
      <c r="HE23">
        <f>original!HE23</f>
        <v>72</v>
      </c>
      <c r="HF23">
        <f>original!HF23</f>
        <v>72</v>
      </c>
      <c r="HG23">
        <f>original!HG23</f>
        <v>8</v>
      </c>
      <c r="HH23">
        <f>original!HH23</f>
        <v>8</v>
      </c>
      <c r="HI23">
        <f>original!HI23</f>
        <v>27</v>
      </c>
      <c r="HJ23">
        <f>original!HJ23</f>
        <v>27</v>
      </c>
      <c r="HK23">
        <f>original!HK23</f>
        <v>25</v>
      </c>
      <c r="HL23">
        <f>original!HL23</f>
        <v>25</v>
      </c>
      <c r="HM23">
        <f>original!HM23</f>
        <v>27</v>
      </c>
      <c r="HN23">
        <f>original!HN23</f>
        <v>27</v>
      </c>
      <c r="HO23">
        <f>original!HO23</f>
        <v>35</v>
      </c>
      <c r="HP23">
        <f>original!HP23</f>
        <v>35</v>
      </c>
      <c r="HQ23">
        <f>original!HQ23</f>
        <v>22</v>
      </c>
      <c r="HR23">
        <f>original!HR23</f>
        <v>22</v>
      </c>
      <c r="HS23">
        <f>original!HS23</f>
        <v>23</v>
      </c>
    </row>
    <row r="24" spans="1:227" ht="30" customHeight="1" x14ac:dyDescent="0.3">
      <c r="A24">
        <f>original!A24</f>
        <v>2032</v>
      </c>
      <c r="B24">
        <f>original!B24</f>
        <v>2032</v>
      </c>
      <c r="C24">
        <f>original!C24</f>
        <v>1690</v>
      </c>
      <c r="D24">
        <f>original!D24</f>
        <v>1690</v>
      </c>
      <c r="E24">
        <f>original!E24</f>
        <v>1858</v>
      </c>
      <c r="F24">
        <f>original!F24</f>
        <v>1858</v>
      </c>
      <c r="G24">
        <f>original!G24</f>
        <v>1721</v>
      </c>
      <c r="H24">
        <f>original!H24</f>
        <v>1721</v>
      </c>
      <c r="I24">
        <f>original!I24</f>
        <v>1398</v>
      </c>
      <c r="J24">
        <f>original!J24</f>
        <v>1398</v>
      </c>
      <c r="K24">
        <f>original!K24</f>
        <v>1155</v>
      </c>
      <c r="L24">
        <f>original!L24</f>
        <v>1155</v>
      </c>
      <c r="M24">
        <f>original!M24</f>
        <v>1141</v>
      </c>
      <c r="N24">
        <f>original!N24</f>
        <v>1141</v>
      </c>
      <c r="O24">
        <f>original!O24</f>
        <v>1169</v>
      </c>
      <c r="P24">
        <f>original!P24</f>
        <v>1169</v>
      </c>
      <c r="Q24">
        <f>original!Q24</f>
        <v>1211</v>
      </c>
      <c r="R24">
        <f>original!R24</f>
        <v>1211</v>
      </c>
      <c r="S24">
        <f>original!S24</f>
        <v>1538</v>
      </c>
      <c r="T24">
        <f>original!T24</f>
        <v>1538</v>
      </c>
      <c r="U24">
        <f>original!U24</f>
        <v>2154</v>
      </c>
      <c r="V24">
        <f>original!V24</f>
        <v>2154</v>
      </c>
      <c r="W24">
        <f>original!W24</f>
        <v>2239</v>
      </c>
      <c r="X24">
        <f>original!X24</f>
        <v>2239</v>
      </c>
      <c r="Y24">
        <f>original!Y24</f>
        <v>2230</v>
      </c>
      <c r="Z24">
        <f>original!Z24</f>
        <v>2230</v>
      </c>
      <c r="AA24">
        <f>original!AA24</f>
        <v>2946</v>
      </c>
      <c r="AB24">
        <f>original!AB24</f>
        <v>2946</v>
      </c>
      <c r="AC24">
        <f>original!AC24</f>
        <v>3007</v>
      </c>
      <c r="AD24">
        <f>original!AD24</f>
        <v>3007</v>
      </c>
      <c r="AE24">
        <f>original!AE24</f>
        <v>2755</v>
      </c>
      <c r="AF24">
        <f>original!AF24</f>
        <v>2755</v>
      </c>
      <c r="AG24">
        <f>original!AG24</f>
        <v>3149</v>
      </c>
      <c r="AH24">
        <f>original!AH24</f>
        <v>3149</v>
      </c>
      <c r="AI24">
        <f>original!AI24</f>
        <v>3307</v>
      </c>
      <c r="AJ24">
        <f>original!AJ24</f>
        <v>3307</v>
      </c>
      <c r="AK24">
        <f>original!AK24</f>
        <v>2717</v>
      </c>
      <c r="AL24">
        <f>original!AL24</f>
        <v>2717</v>
      </c>
      <c r="AM24">
        <f>original!AM24</f>
        <v>2144</v>
      </c>
      <c r="AN24">
        <f>original!AN24</f>
        <v>2144</v>
      </c>
      <c r="AO24">
        <f>original!AO24</f>
        <v>2737</v>
      </c>
      <c r="AP24">
        <f>original!AP24</f>
        <v>2737</v>
      </c>
      <c r="AQ24">
        <f>original!AQ24</f>
        <v>3282</v>
      </c>
      <c r="AR24">
        <f>original!AR24</f>
        <v>3282</v>
      </c>
      <c r="AS24">
        <f>original!AS24</f>
        <v>3074</v>
      </c>
      <c r="AT24">
        <f>original!AT24</f>
        <v>3074</v>
      </c>
      <c r="AU24">
        <f>original!AU24</f>
        <v>3900</v>
      </c>
      <c r="AV24">
        <f>original!AV24</f>
        <v>3900</v>
      </c>
      <c r="AW24">
        <f>original!AW24</f>
        <v>4419</v>
      </c>
      <c r="AX24">
        <f>original!AX24</f>
        <v>4419</v>
      </c>
      <c r="AY24">
        <f>original!AY24</f>
        <v>2884</v>
      </c>
      <c r="AZ24">
        <f>original!AZ24</f>
        <v>2884</v>
      </c>
      <c r="BA24">
        <f>original!BA24</f>
        <v>2940</v>
      </c>
      <c r="BB24">
        <f>original!BB24</f>
        <v>2940</v>
      </c>
      <c r="BC24">
        <f>original!BC24</f>
        <v>3792</v>
      </c>
      <c r="BD24">
        <f>original!BD24</f>
        <v>3792</v>
      </c>
      <c r="BE24">
        <f>original!BE24</f>
        <v>3344</v>
      </c>
      <c r="BF24">
        <f>original!BF24</f>
        <v>3344</v>
      </c>
      <c r="BG24">
        <f>original!BG24</f>
        <v>2526</v>
      </c>
      <c r="BH24">
        <f>original!BH24</f>
        <v>2526</v>
      </c>
      <c r="BI24">
        <f>original!BI24</f>
        <v>2624</v>
      </c>
      <c r="BJ24">
        <f>original!BJ24</f>
        <v>2624</v>
      </c>
      <c r="BK24">
        <f>original!BK24</f>
        <v>4370</v>
      </c>
      <c r="BL24">
        <f>original!BL24</f>
        <v>4370</v>
      </c>
      <c r="BM24">
        <f>original!BM24</f>
        <v>4464</v>
      </c>
      <c r="BN24">
        <f>original!BN24</f>
        <v>4464</v>
      </c>
      <c r="BO24">
        <f>original!BO24</f>
        <v>3573</v>
      </c>
      <c r="BP24">
        <f>original!BP24</f>
        <v>3573</v>
      </c>
      <c r="BQ24">
        <f>original!BQ24</f>
        <v>2352</v>
      </c>
      <c r="BR24">
        <f>original!BR24</f>
        <v>2352</v>
      </c>
      <c r="BS24">
        <f>original!BS24</f>
        <v>2181</v>
      </c>
      <c r="BT24">
        <f>original!BT24</f>
        <v>2181</v>
      </c>
      <c r="BU24">
        <f>original!BU24</f>
        <v>2007</v>
      </c>
      <c r="BV24">
        <f>original!BV24</f>
        <v>2007</v>
      </c>
      <c r="BW24">
        <f>original!BW24</f>
        <v>2122</v>
      </c>
      <c r="BX24">
        <f>original!BX24</f>
        <v>2122</v>
      </c>
      <c r="BY24">
        <f>original!BY24</f>
        <v>1466</v>
      </c>
      <c r="BZ24">
        <f>original!BZ24</f>
        <v>1466</v>
      </c>
      <c r="CA24">
        <f>original!CA24</f>
        <v>1532</v>
      </c>
      <c r="CB24">
        <f>original!CB24</f>
        <v>1532</v>
      </c>
      <c r="CC24">
        <f>original!CC24</f>
        <v>2345</v>
      </c>
      <c r="CD24">
        <f>original!CD24</f>
        <v>2345</v>
      </c>
      <c r="CE24">
        <f>original!CE24</f>
        <v>2619</v>
      </c>
      <c r="CF24">
        <f>original!CF24</f>
        <v>2619</v>
      </c>
      <c r="CG24">
        <f>original!CG24</f>
        <v>2618</v>
      </c>
      <c r="CH24">
        <f>original!CH24</f>
        <v>2618</v>
      </c>
      <c r="CI24">
        <f>original!CI24</f>
        <v>2579</v>
      </c>
      <c r="CJ24">
        <f>original!CJ24</f>
        <v>2579</v>
      </c>
      <c r="CK24">
        <f>original!CK24</f>
        <v>2712</v>
      </c>
      <c r="CL24">
        <f>original!CL24</f>
        <v>2712</v>
      </c>
      <c r="CM24">
        <f>original!CM24</f>
        <v>2796</v>
      </c>
      <c r="CN24">
        <f>original!CN24</f>
        <v>2796</v>
      </c>
      <c r="CO24">
        <f>original!CO24</f>
        <v>2661</v>
      </c>
      <c r="CP24">
        <f>original!CP24</f>
        <v>2661</v>
      </c>
      <c r="CQ24">
        <f>original!CQ24</f>
        <v>2637</v>
      </c>
      <c r="CR24">
        <f>original!CR24</f>
        <v>2637</v>
      </c>
      <c r="CS24">
        <f>original!CS24</f>
        <v>2924</v>
      </c>
      <c r="CT24">
        <f>original!CT24</f>
        <v>2924</v>
      </c>
      <c r="CU24">
        <f>original!CU24</f>
        <v>2912</v>
      </c>
      <c r="CV24">
        <f>original!CV24</f>
        <v>2912</v>
      </c>
      <c r="CW24">
        <f>original!CW24</f>
        <v>3035</v>
      </c>
      <c r="CX24">
        <f>original!CX24</f>
        <v>3035</v>
      </c>
      <c r="CY24">
        <f>original!CY24</f>
        <v>3202</v>
      </c>
      <c r="CZ24">
        <f>original!CZ24</f>
        <v>3202</v>
      </c>
      <c r="DA24">
        <f>original!DA24</f>
        <v>2249</v>
      </c>
      <c r="DB24">
        <f>original!DB24</f>
        <v>2249</v>
      </c>
      <c r="DC24">
        <f>original!DC24</f>
        <v>1492</v>
      </c>
      <c r="DD24">
        <f>original!DD24</f>
        <v>1492</v>
      </c>
      <c r="DE24">
        <f>original!DE24</f>
        <v>1829</v>
      </c>
      <c r="DF24">
        <f>original!DF24</f>
        <v>1829</v>
      </c>
      <c r="DG24">
        <f>original!DG24</f>
        <v>1759</v>
      </c>
      <c r="DH24">
        <f>original!DH24</f>
        <v>1759</v>
      </c>
      <c r="DI24">
        <f>original!DI24</f>
        <v>1798</v>
      </c>
      <c r="DJ24">
        <f>original!DJ24</f>
        <v>1798</v>
      </c>
      <c r="DK24">
        <f>original!DK24</f>
        <v>1975</v>
      </c>
      <c r="DL24">
        <f>original!DL24</f>
        <v>1975</v>
      </c>
      <c r="DM24">
        <f>original!DM24</f>
        <v>2199</v>
      </c>
      <c r="DN24">
        <f>original!DN24</f>
        <v>2199</v>
      </c>
      <c r="DO24">
        <f>original!DO24</f>
        <v>2582</v>
      </c>
      <c r="DP24">
        <f>original!DP24</f>
        <v>2582</v>
      </c>
      <c r="DQ24">
        <f>original!DQ24</f>
        <v>2563</v>
      </c>
      <c r="DR24">
        <f>original!DR24</f>
        <v>2563</v>
      </c>
      <c r="DS24">
        <f>original!DS24</f>
        <v>2081</v>
      </c>
      <c r="DT24">
        <f>original!DT24</f>
        <v>2081</v>
      </c>
      <c r="DU24">
        <f>original!DU24</f>
        <v>2059</v>
      </c>
      <c r="DV24">
        <f>original!DV24</f>
        <v>2059</v>
      </c>
      <c r="DW24">
        <f>original!DW24</f>
        <v>2624</v>
      </c>
      <c r="DX24">
        <f>original!DX24</f>
        <v>2624</v>
      </c>
      <c r="DY24">
        <f>original!DY24</f>
        <v>2874</v>
      </c>
      <c r="DZ24">
        <f>original!DZ24</f>
        <v>2874</v>
      </c>
      <c r="EA24">
        <f>original!EA24</f>
        <v>2791</v>
      </c>
      <c r="EB24">
        <f>original!EB24</f>
        <v>2791</v>
      </c>
      <c r="EC24">
        <f>original!EC24</f>
        <v>3217</v>
      </c>
      <c r="ED24">
        <f>original!ED24</f>
        <v>3217</v>
      </c>
      <c r="EE24">
        <f>original!EE24</f>
        <v>3253</v>
      </c>
      <c r="EF24">
        <f>original!EF24</f>
        <v>3253</v>
      </c>
      <c r="EG24">
        <f>original!EG24</f>
        <v>3088</v>
      </c>
      <c r="EH24">
        <f>original!EH24</f>
        <v>3088</v>
      </c>
      <c r="EI24">
        <f>original!EI24</f>
        <v>3085</v>
      </c>
      <c r="EJ24">
        <f>original!EJ24</f>
        <v>3085</v>
      </c>
      <c r="EK24">
        <f>original!EK24</f>
        <v>3295</v>
      </c>
      <c r="EL24">
        <f>original!EL24</f>
        <v>3295</v>
      </c>
      <c r="EM24">
        <f>original!EM24</f>
        <v>3384</v>
      </c>
      <c r="EN24">
        <f>original!EN24</f>
        <v>3384</v>
      </c>
      <c r="EO24">
        <f>original!EO24</f>
        <v>3309</v>
      </c>
      <c r="EP24">
        <f>original!EP24</f>
        <v>3309</v>
      </c>
      <c r="EQ24">
        <f>original!EQ24</f>
        <v>3343</v>
      </c>
      <c r="ER24">
        <f>original!ER24</f>
        <v>3343</v>
      </c>
      <c r="ES24">
        <f>original!ES24</f>
        <v>2748</v>
      </c>
      <c r="ET24">
        <f>original!ET24</f>
        <v>2748</v>
      </c>
      <c r="EU24">
        <f>original!EU24</f>
        <v>1850</v>
      </c>
      <c r="EV24">
        <f>original!EV24</f>
        <v>1850</v>
      </c>
      <c r="EW24">
        <f>original!EW24</f>
        <v>1858</v>
      </c>
      <c r="EX24">
        <f>original!EX24</f>
        <v>1858</v>
      </c>
      <c r="EY24">
        <f>original!EY24</f>
        <v>1782</v>
      </c>
      <c r="EZ24">
        <f>original!EZ24</f>
        <v>1782</v>
      </c>
      <c r="FA24">
        <f>original!FA24</f>
        <v>1601</v>
      </c>
      <c r="FB24">
        <f>original!FB24</f>
        <v>1601</v>
      </c>
      <c r="FC24">
        <f>original!FC24</f>
        <v>1440</v>
      </c>
      <c r="FD24">
        <f>original!FD24</f>
        <v>1440</v>
      </c>
      <c r="FE24">
        <f>original!FE24</f>
        <v>1451</v>
      </c>
      <c r="FF24">
        <f>original!FF24</f>
        <v>1451</v>
      </c>
      <c r="FG24">
        <f>original!FG24</f>
        <v>1530</v>
      </c>
      <c r="FH24">
        <f>original!FH24</f>
        <v>1530</v>
      </c>
      <c r="FI24">
        <f>original!FI24</f>
        <v>1443</v>
      </c>
      <c r="FJ24">
        <f>original!FJ24</f>
        <v>1443</v>
      </c>
      <c r="FK24">
        <f>original!FK24</f>
        <v>1284</v>
      </c>
      <c r="FL24">
        <f>original!FL24</f>
        <v>1284</v>
      </c>
      <c r="FM24">
        <f>original!FM24</f>
        <v>1198</v>
      </c>
      <c r="FN24">
        <f>original!FN24</f>
        <v>1198</v>
      </c>
      <c r="FO24">
        <f>original!FO24</f>
        <v>1287</v>
      </c>
      <c r="FP24">
        <f>original!FP24</f>
        <v>1287</v>
      </c>
      <c r="FQ24">
        <f>original!FQ24</f>
        <v>1382</v>
      </c>
      <c r="FR24">
        <f>original!FR24</f>
        <v>1382</v>
      </c>
      <c r="FS24">
        <f>original!FS24</f>
        <v>1451</v>
      </c>
      <c r="FT24">
        <f>original!FT24</f>
        <v>1451</v>
      </c>
      <c r="FU24">
        <f>original!FU24</f>
        <v>1279</v>
      </c>
      <c r="FV24">
        <f>original!FV24</f>
        <v>1279</v>
      </c>
      <c r="FW24">
        <f>original!FW24</f>
        <v>1368</v>
      </c>
      <c r="FX24">
        <f>original!FX24</f>
        <v>1368</v>
      </c>
      <c r="FY24">
        <f>original!FY24</f>
        <v>1232</v>
      </c>
      <c r="FZ24">
        <f>original!FZ24</f>
        <v>1232</v>
      </c>
      <c r="GA24">
        <f>original!GA24</f>
        <v>1155</v>
      </c>
      <c r="GB24">
        <f>original!GB24</f>
        <v>1155</v>
      </c>
      <c r="GC24">
        <f>original!GC24</f>
        <v>1016</v>
      </c>
      <c r="GD24">
        <f>original!GD24</f>
        <v>1016</v>
      </c>
      <c r="GE24">
        <f>original!GE24</f>
        <v>1012</v>
      </c>
      <c r="GF24">
        <f>original!GF24</f>
        <v>1012</v>
      </c>
      <c r="GG24">
        <f>original!GG24</f>
        <v>1235</v>
      </c>
      <c r="GH24">
        <f>original!GH24</f>
        <v>1235</v>
      </c>
      <c r="GI24">
        <f>original!GI24</f>
        <v>1976</v>
      </c>
      <c r="GJ24">
        <f>original!GJ24</f>
        <v>1976</v>
      </c>
      <c r="GK24">
        <f>original!GK24</f>
        <v>1627</v>
      </c>
      <c r="GL24">
        <f>original!GL24</f>
        <v>1627</v>
      </c>
      <c r="GM24">
        <f>original!GM24</f>
        <v>1125</v>
      </c>
      <c r="GN24">
        <f>original!GN24</f>
        <v>1125</v>
      </c>
      <c r="GO24">
        <f>original!GO24</f>
        <v>989</v>
      </c>
      <c r="GP24">
        <f>original!GP24</f>
        <v>989</v>
      </c>
      <c r="GQ24">
        <f>original!GQ24</f>
        <v>1162</v>
      </c>
      <c r="GR24">
        <f>original!GR24</f>
        <v>1162</v>
      </c>
      <c r="GS24">
        <f>original!GS24</f>
        <v>1311</v>
      </c>
      <c r="GT24">
        <f>original!GT24</f>
        <v>1311</v>
      </c>
      <c r="GU24">
        <f>original!GU24</f>
        <v>1335</v>
      </c>
      <c r="GV24">
        <f>original!GV24</f>
        <v>1335</v>
      </c>
      <c r="GW24">
        <f>original!GW24</f>
        <v>1511</v>
      </c>
      <c r="GX24">
        <f>original!GX24</f>
        <v>1511</v>
      </c>
      <c r="GY24">
        <f>original!GY24</f>
        <v>1198</v>
      </c>
      <c r="GZ24">
        <f>original!GZ24</f>
        <v>1198</v>
      </c>
      <c r="HA24">
        <f>original!HA24</f>
        <v>232</v>
      </c>
      <c r="HB24">
        <f>original!HB24</f>
        <v>232</v>
      </c>
      <c r="HC24">
        <f>original!HC24</f>
        <v>1</v>
      </c>
      <c r="HD24">
        <f>original!HD24</f>
        <v>1</v>
      </c>
      <c r="HE24">
        <f>original!HE24</f>
        <v>48</v>
      </c>
      <c r="HF24">
        <f>original!HF24</f>
        <v>48</v>
      </c>
      <c r="HG24">
        <f>original!HG24</f>
        <v>9</v>
      </c>
      <c r="HH24">
        <f>original!HH24</f>
        <v>9</v>
      </c>
      <c r="HI24">
        <f>original!HI24</f>
        <v>30</v>
      </c>
      <c r="HJ24">
        <f>original!HJ24</f>
        <v>30</v>
      </c>
      <c r="HK24">
        <f>original!HK24</f>
        <v>35</v>
      </c>
      <c r="HL24">
        <f>original!HL24</f>
        <v>35</v>
      </c>
      <c r="HM24">
        <f>original!HM24</f>
        <v>29</v>
      </c>
      <c r="HN24">
        <f>original!HN24</f>
        <v>29</v>
      </c>
      <c r="HO24">
        <f>original!HO24</f>
        <v>19</v>
      </c>
      <c r="HP24">
        <f>original!HP24</f>
        <v>19</v>
      </c>
      <c r="HQ24">
        <f>original!HQ24</f>
        <v>22</v>
      </c>
      <c r="HR24">
        <f>original!HR24</f>
        <v>22</v>
      </c>
      <c r="HS24">
        <f>original!HS24</f>
        <v>24</v>
      </c>
    </row>
    <row r="25" spans="1:227" ht="30" customHeight="1" x14ac:dyDescent="0.3">
      <c r="A25">
        <f>original!A25</f>
        <v>2032</v>
      </c>
      <c r="B25">
        <f>original!B25</f>
        <v>2032</v>
      </c>
      <c r="C25">
        <f>original!C25</f>
        <v>1690</v>
      </c>
      <c r="D25">
        <f>original!D25</f>
        <v>1690</v>
      </c>
      <c r="E25">
        <f>original!E25</f>
        <v>1858</v>
      </c>
      <c r="F25">
        <f>original!F25</f>
        <v>1858</v>
      </c>
      <c r="G25">
        <f>original!G25</f>
        <v>1721</v>
      </c>
      <c r="H25">
        <f>original!H25</f>
        <v>1721</v>
      </c>
      <c r="I25">
        <f>original!I25</f>
        <v>1398</v>
      </c>
      <c r="J25">
        <f>original!J25</f>
        <v>1398</v>
      </c>
      <c r="K25">
        <f>original!K25</f>
        <v>1155</v>
      </c>
      <c r="L25">
        <f>original!L25</f>
        <v>1155</v>
      </c>
      <c r="M25">
        <f>original!M25</f>
        <v>1141</v>
      </c>
      <c r="N25">
        <f>original!N25</f>
        <v>1141</v>
      </c>
      <c r="O25">
        <f>original!O25</f>
        <v>1169</v>
      </c>
      <c r="P25">
        <f>original!P25</f>
        <v>1169</v>
      </c>
      <c r="Q25">
        <f>original!Q25</f>
        <v>1211</v>
      </c>
      <c r="R25">
        <f>original!R25</f>
        <v>1211</v>
      </c>
      <c r="S25">
        <f>original!S25</f>
        <v>1538</v>
      </c>
      <c r="T25">
        <f>original!T25</f>
        <v>1538</v>
      </c>
      <c r="U25">
        <f>original!U25</f>
        <v>2154</v>
      </c>
      <c r="V25">
        <f>original!V25</f>
        <v>2154</v>
      </c>
      <c r="W25">
        <f>original!W25</f>
        <v>2239</v>
      </c>
      <c r="X25">
        <f>original!X25</f>
        <v>2239</v>
      </c>
      <c r="Y25">
        <f>original!Y25</f>
        <v>2230</v>
      </c>
      <c r="Z25">
        <f>original!Z25</f>
        <v>2230</v>
      </c>
      <c r="AA25">
        <f>original!AA25</f>
        <v>2946</v>
      </c>
      <c r="AB25">
        <f>original!AB25</f>
        <v>2946</v>
      </c>
      <c r="AC25">
        <f>original!AC25</f>
        <v>3007</v>
      </c>
      <c r="AD25">
        <f>original!AD25</f>
        <v>3007</v>
      </c>
      <c r="AE25">
        <f>original!AE25</f>
        <v>2755</v>
      </c>
      <c r="AF25">
        <f>original!AF25</f>
        <v>2755</v>
      </c>
      <c r="AG25">
        <f>original!AG25</f>
        <v>3149</v>
      </c>
      <c r="AH25">
        <f>original!AH25</f>
        <v>3149</v>
      </c>
      <c r="AI25">
        <f>original!AI25</f>
        <v>3307</v>
      </c>
      <c r="AJ25">
        <f>original!AJ25</f>
        <v>3307</v>
      </c>
      <c r="AK25">
        <f>original!AK25</f>
        <v>2717</v>
      </c>
      <c r="AL25">
        <f>original!AL25</f>
        <v>2717</v>
      </c>
      <c r="AM25">
        <f>original!AM25</f>
        <v>2144</v>
      </c>
      <c r="AN25">
        <f>original!AN25</f>
        <v>2144</v>
      </c>
      <c r="AO25">
        <f>original!AO25</f>
        <v>2737</v>
      </c>
      <c r="AP25">
        <f>original!AP25</f>
        <v>2737</v>
      </c>
      <c r="AQ25">
        <f>original!AQ25</f>
        <v>3282</v>
      </c>
      <c r="AR25">
        <f>original!AR25</f>
        <v>3282</v>
      </c>
      <c r="AS25">
        <f>original!AS25</f>
        <v>3074</v>
      </c>
      <c r="AT25">
        <f>original!AT25</f>
        <v>3074</v>
      </c>
      <c r="AU25">
        <f>original!AU25</f>
        <v>3900</v>
      </c>
      <c r="AV25">
        <f>original!AV25</f>
        <v>3900</v>
      </c>
      <c r="AW25">
        <f>original!AW25</f>
        <v>4419</v>
      </c>
      <c r="AX25">
        <f>original!AX25</f>
        <v>4419</v>
      </c>
      <c r="AY25">
        <f>original!AY25</f>
        <v>2884</v>
      </c>
      <c r="AZ25">
        <f>original!AZ25</f>
        <v>2884</v>
      </c>
      <c r="BA25">
        <f>original!BA25</f>
        <v>2940</v>
      </c>
      <c r="BB25">
        <f>original!BB25</f>
        <v>2940</v>
      </c>
      <c r="BC25">
        <f>original!BC25</f>
        <v>3792</v>
      </c>
      <c r="BD25">
        <f>original!BD25</f>
        <v>3792</v>
      </c>
      <c r="BE25">
        <f>original!BE25</f>
        <v>3344</v>
      </c>
      <c r="BF25">
        <f>original!BF25</f>
        <v>3344</v>
      </c>
      <c r="BG25">
        <f>original!BG25</f>
        <v>2526</v>
      </c>
      <c r="BH25">
        <f>original!BH25</f>
        <v>2526</v>
      </c>
      <c r="BI25">
        <f>original!BI25</f>
        <v>2624</v>
      </c>
      <c r="BJ25">
        <f>original!BJ25</f>
        <v>2624</v>
      </c>
      <c r="BK25">
        <f>original!BK25</f>
        <v>4370</v>
      </c>
      <c r="BL25">
        <f>original!BL25</f>
        <v>4370</v>
      </c>
      <c r="BM25">
        <f>original!BM25</f>
        <v>4464</v>
      </c>
      <c r="BN25">
        <f>original!BN25</f>
        <v>4464</v>
      </c>
      <c r="BO25">
        <f>original!BO25</f>
        <v>3573</v>
      </c>
      <c r="BP25">
        <f>original!BP25</f>
        <v>3573</v>
      </c>
      <c r="BQ25">
        <f>original!BQ25</f>
        <v>2352</v>
      </c>
      <c r="BR25">
        <f>original!BR25</f>
        <v>2352</v>
      </c>
      <c r="BS25">
        <f>original!BS25</f>
        <v>2181</v>
      </c>
      <c r="BT25">
        <f>original!BT25</f>
        <v>2181</v>
      </c>
      <c r="BU25">
        <f>original!BU25</f>
        <v>2007</v>
      </c>
      <c r="BV25">
        <f>original!BV25</f>
        <v>2007</v>
      </c>
      <c r="BW25">
        <f>original!BW25</f>
        <v>2122</v>
      </c>
      <c r="BX25">
        <f>original!BX25</f>
        <v>2122</v>
      </c>
      <c r="BY25">
        <f>original!BY25</f>
        <v>1466</v>
      </c>
      <c r="BZ25">
        <f>original!BZ25</f>
        <v>1466</v>
      </c>
      <c r="CA25">
        <f>original!CA25</f>
        <v>1532</v>
      </c>
      <c r="CB25">
        <f>original!CB25</f>
        <v>1532</v>
      </c>
      <c r="CC25">
        <f>original!CC25</f>
        <v>2345</v>
      </c>
      <c r="CD25">
        <f>original!CD25</f>
        <v>2345</v>
      </c>
      <c r="CE25">
        <f>original!CE25</f>
        <v>2619</v>
      </c>
      <c r="CF25">
        <f>original!CF25</f>
        <v>2619</v>
      </c>
      <c r="CG25">
        <f>original!CG25</f>
        <v>2618</v>
      </c>
      <c r="CH25">
        <f>original!CH25</f>
        <v>2618</v>
      </c>
      <c r="CI25">
        <f>original!CI25</f>
        <v>2579</v>
      </c>
      <c r="CJ25">
        <f>original!CJ25</f>
        <v>2579</v>
      </c>
      <c r="CK25">
        <f>original!CK25</f>
        <v>2712</v>
      </c>
      <c r="CL25">
        <f>original!CL25</f>
        <v>2712</v>
      </c>
      <c r="CM25">
        <f>original!CM25</f>
        <v>2796</v>
      </c>
      <c r="CN25">
        <f>original!CN25</f>
        <v>2796</v>
      </c>
      <c r="CO25">
        <f>original!CO25</f>
        <v>2661</v>
      </c>
      <c r="CP25">
        <f>original!CP25</f>
        <v>2661</v>
      </c>
      <c r="CQ25">
        <f>original!CQ25</f>
        <v>2637</v>
      </c>
      <c r="CR25">
        <f>original!CR25</f>
        <v>2637</v>
      </c>
      <c r="CS25">
        <f>original!CS25</f>
        <v>2924</v>
      </c>
      <c r="CT25">
        <f>original!CT25</f>
        <v>2924</v>
      </c>
      <c r="CU25">
        <f>original!CU25</f>
        <v>2912</v>
      </c>
      <c r="CV25">
        <f>original!CV25</f>
        <v>2912</v>
      </c>
      <c r="CW25">
        <f>original!CW25</f>
        <v>3035</v>
      </c>
      <c r="CX25">
        <f>original!CX25</f>
        <v>3035</v>
      </c>
      <c r="CY25">
        <f>original!CY25</f>
        <v>3202</v>
      </c>
      <c r="CZ25">
        <f>original!CZ25</f>
        <v>3202</v>
      </c>
      <c r="DA25">
        <f>original!DA25</f>
        <v>2249</v>
      </c>
      <c r="DB25">
        <f>original!DB25</f>
        <v>2249</v>
      </c>
      <c r="DC25">
        <f>original!DC25</f>
        <v>1492</v>
      </c>
      <c r="DD25">
        <f>original!DD25</f>
        <v>1492</v>
      </c>
      <c r="DE25">
        <f>original!DE25</f>
        <v>1829</v>
      </c>
      <c r="DF25">
        <f>original!DF25</f>
        <v>1829</v>
      </c>
      <c r="DG25">
        <f>original!DG25</f>
        <v>1759</v>
      </c>
      <c r="DH25">
        <f>original!DH25</f>
        <v>1759</v>
      </c>
      <c r="DI25">
        <f>original!DI25</f>
        <v>1798</v>
      </c>
      <c r="DJ25">
        <f>original!DJ25</f>
        <v>1798</v>
      </c>
      <c r="DK25">
        <f>original!DK25</f>
        <v>1975</v>
      </c>
      <c r="DL25">
        <f>original!DL25</f>
        <v>1975</v>
      </c>
      <c r="DM25">
        <f>original!DM25</f>
        <v>2199</v>
      </c>
      <c r="DN25">
        <f>original!DN25</f>
        <v>2199</v>
      </c>
      <c r="DO25">
        <f>original!DO25</f>
        <v>2582</v>
      </c>
      <c r="DP25">
        <f>original!DP25</f>
        <v>2582</v>
      </c>
      <c r="DQ25">
        <f>original!DQ25</f>
        <v>2563</v>
      </c>
      <c r="DR25">
        <f>original!DR25</f>
        <v>2563</v>
      </c>
      <c r="DS25">
        <f>original!DS25</f>
        <v>2081</v>
      </c>
      <c r="DT25">
        <f>original!DT25</f>
        <v>2081</v>
      </c>
      <c r="DU25">
        <f>original!DU25</f>
        <v>2059</v>
      </c>
      <c r="DV25">
        <f>original!DV25</f>
        <v>2059</v>
      </c>
      <c r="DW25">
        <f>original!DW25</f>
        <v>2624</v>
      </c>
      <c r="DX25">
        <f>original!DX25</f>
        <v>2624</v>
      </c>
      <c r="DY25">
        <f>original!DY25</f>
        <v>2874</v>
      </c>
      <c r="DZ25">
        <f>original!DZ25</f>
        <v>2874</v>
      </c>
      <c r="EA25">
        <f>original!EA25</f>
        <v>2791</v>
      </c>
      <c r="EB25">
        <f>original!EB25</f>
        <v>2791</v>
      </c>
      <c r="EC25">
        <f>original!EC25</f>
        <v>3217</v>
      </c>
      <c r="ED25">
        <f>original!ED25</f>
        <v>3217</v>
      </c>
      <c r="EE25">
        <f>original!EE25</f>
        <v>3253</v>
      </c>
      <c r="EF25">
        <f>original!EF25</f>
        <v>3253</v>
      </c>
      <c r="EG25">
        <f>original!EG25</f>
        <v>3088</v>
      </c>
      <c r="EH25">
        <f>original!EH25</f>
        <v>3088</v>
      </c>
      <c r="EI25">
        <f>original!EI25</f>
        <v>3085</v>
      </c>
      <c r="EJ25">
        <f>original!EJ25</f>
        <v>3085</v>
      </c>
      <c r="EK25">
        <f>original!EK25</f>
        <v>3295</v>
      </c>
      <c r="EL25">
        <f>original!EL25</f>
        <v>3295</v>
      </c>
      <c r="EM25">
        <f>original!EM25</f>
        <v>3384</v>
      </c>
      <c r="EN25">
        <f>original!EN25</f>
        <v>3384</v>
      </c>
      <c r="EO25">
        <f>original!EO25</f>
        <v>3309</v>
      </c>
      <c r="EP25">
        <f>original!EP25</f>
        <v>3309</v>
      </c>
      <c r="EQ25">
        <f>original!EQ25</f>
        <v>3343</v>
      </c>
      <c r="ER25">
        <f>original!ER25</f>
        <v>3343</v>
      </c>
      <c r="ES25">
        <f>original!ES25</f>
        <v>2748</v>
      </c>
      <c r="ET25">
        <f>original!ET25</f>
        <v>2748</v>
      </c>
      <c r="EU25">
        <f>original!EU25</f>
        <v>1850</v>
      </c>
      <c r="EV25">
        <f>original!EV25</f>
        <v>1850</v>
      </c>
      <c r="EW25">
        <f>original!EW25</f>
        <v>1858</v>
      </c>
      <c r="EX25">
        <f>original!EX25</f>
        <v>1858</v>
      </c>
      <c r="EY25">
        <f>original!EY25</f>
        <v>1782</v>
      </c>
      <c r="EZ25">
        <f>original!EZ25</f>
        <v>1782</v>
      </c>
      <c r="FA25">
        <f>original!FA25</f>
        <v>1601</v>
      </c>
      <c r="FB25">
        <f>original!FB25</f>
        <v>1601</v>
      </c>
      <c r="FC25">
        <f>original!FC25</f>
        <v>1440</v>
      </c>
      <c r="FD25">
        <f>original!FD25</f>
        <v>1440</v>
      </c>
      <c r="FE25">
        <f>original!FE25</f>
        <v>1451</v>
      </c>
      <c r="FF25">
        <f>original!FF25</f>
        <v>1451</v>
      </c>
      <c r="FG25">
        <f>original!FG25</f>
        <v>1530</v>
      </c>
      <c r="FH25">
        <f>original!FH25</f>
        <v>1530</v>
      </c>
      <c r="FI25">
        <f>original!FI25</f>
        <v>1443</v>
      </c>
      <c r="FJ25">
        <f>original!FJ25</f>
        <v>1443</v>
      </c>
      <c r="FK25">
        <f>original!FK25</f>
        <v>1284</v>
      </c>
      <c r="FL25">
        <f>original!FL25</f>
        <v>1284</v>
      </c>
      <c r="FM25">
        <f>original!FM25</f>
        <v>1198</v>
      </c>
      <c r="FN25">
        <f>original!FN25</f>
        <v>1198</v>
      </c>
      <c r="FO25">
        <f>original!FO25</f>
        <v>1287</v>
      </c>
      <c r="FP25">
        <f>original!FP25</f>
        <v>1287</v>
      </c>
      <c r="FQ25">
        <f>original!FQ25</f>
        <v>1382</v>
      </c>
      <c r="FR25">
        <f>original!FR25</f>
        <v>1382</v>
      </c>
      <c r="FS25">
        <f>original!FS25</f>
        <v>1451</v>
      </c>
      <c r="FT25">
        <f>original!FT25</f>
        <v>1451</v>
      </c>
      <c r="FU25">
        <f>original!FU25</f>
        <v>1279</v>
      </c>
      <c r="FV25">
        <f>original!FV25</f>
        <v>1279</v>
      </c>
      <c r="FW25">
        <f>original!FW25</f>
        <v>1368</v>
      </c>
      <c r="FX25">
        <f>original!FX25</f>
        <v>1368</v>
      </c>
      <c r="FY25">
        <f>original!FY25</f>
        <v>1232</v>
      </c>
      <c r="FZ25">
        <f>original!FZ25</f>
        <v>1232</v>
      </c>
      <c r="GA25">
        <f>original!GA25</f>
        <v>1155</v>
      </c>
      <c r="GB25">
        <f>original!GB25</f>
        <v>1155</v>
      </c>
      <c r="GC25">
        <f>original!GC25</f>
        <v>1016</v>
      </c>
      <c r="GD25">
        <f>original!GD25</f>
        <v>1016</v>
      </c>
      <c r="GE25">
        <f>original!GE25</f>
        <v>1012</v>
      </c>
      <c r="GF25">
        <f>original!GF25</f>
        <v>1012</v>
      </c>
      <c r="GG25">
        <f>original!GG25</f>
        <v>1235</v>
      </c>
      <c r="GH25">
        <f>original!GH25</f>
        <v>1235</v>
      </c>
      <c r="GI25">
        <f>original!GI25</f>
        <v>1976</v>
      </c>
      <c r="GJ25">
        <f>original!GJ25</f>
        <v>1976</v>
      </c>
      <c r="GK25">
        <f>original!GK25</f>
        <v>1627</v>
      </c>
      <c r="GL25">
        <f>original!GL25</f>
        <v>1627</v>
      </c>
      <c r="GM25">
        <f>original!GM25</f>
        <v>1125</v>
      </c>
      <c r="GN25">
        <f>original!GN25</f>
        <v>1125</v>
      </c>
      <c r="GO25">
        <f>original!GO25</f>
        <v>989</v>
      </c>
      <c r="GP25">
        <f>original!GP25</f>
        <v>989</v>
      </c>
      <c r="GQ25">
        <f>original!GQ25</f>
        <v>1162</v>
      </c>
      <c r="GR25">
        <f>original!GR25</f>
        <v>1162</v>
      </c>
      <c r="GS25">
        <f>original!GS25</f>
        <v>1311</v>
      </c>
      <c r="GT25">
        <f>original!GT25</f>
        <v>1311</v>
      </c>
      <c r="GU25">
        <f>original!GU25</f>
        <v>1335</v>
      </c>
      <c r="GV25">
        <f>original!GV25</f>
        <v>1335</v>
      </c>
      <c r="GW25">
        <f>original!GW25</f>
        <v>1511</v>
      </c>
      <c r="GX25">
        <f>original!GX25</f>
        <v>1511</v>
      </c>
      <c r="GY25">
        <f>original!GY25</f>
        <v>1198</v>
      </c>
      <c r="GZ25">
        <f>original!GZ25</f>
        <v>1198</v>
      </c>
      <c r="HA25">
        <f>original!HA25</f>
        <v>232</v>
      </c>
      <c r="HB25">
        <f>original!HB25</f>
        <v>232</v>
      </c>
      <c r="HC25">
        <f>original!HC25</f>
        <v>1</v>
      </c>
      <c r="HD25">
        <f>original!HD25</f>
        <v>1</v>
      </c>
      <c r="HE25">
        <f>original!HE25</f>
        <v>48</v>
      </c>
      <c r="HF25">
        <f>original!HF25</f>
        <v>48</v>
      </c>
      <c r="HG25">
        <f>original!HG25</f>
        <v>9</v>
      </c>
      <c r="HH25">
        <f>original!HH25</f>
        <v>9</v>
      </c>
      <c r="HI25">
        <f>original!HI25</f>
        <v>30</v>
      </c>
      <c r="HJ25">
        <f>original!HJ25</f>
        <v>30</v>
      </c>
      <c r="HK25">
        <f>original!HK25</f>
        <v>35</v>
      </c>
      <c r="HL25">
        <f>original!HL25</f>
        <v>35</v>
      </c>
      <c r="HM25">
        <f>original!HM25</f>
        <v>29</v>
      </c>
      <c r="HN25">
        <f>original!HN25</f>
        <v>29</v>
      </c>
      <c r="HO25">
        <f>original!HO25</f>
        <v>19</v>
      </c>
      <c r="HP25">
        <f>original!HP25</f>
        <v>19</v>
      </c>
      <c r="HQ25">
        <f>original!HQ25</f>
        <v>22</v>
      </c>
      <c r="HR25">
        <f>original!HR25</f>
        <v>22</v>
      </c>
      <c r="HS25">
        <f>original!HS25</f>
        <v>24</v>
      </c>
    </row>
    <row r="26" spans="1:227" ht="30" customHeight="1" x14ac:dyDescent="0.3">
      <c r="A26">
        <f>original!A26</f>
        <v>1552</v>
      </c>
      <c r="B26">
        <f>original!B26</f>
        <v>1552</v>
      </c>
      <c r="C26">
        <f>original!C26</f>
        <v>1519</v>
      </c>
      <c r="D26">
        <f>original!D26</f>
        <v>1519</v>
      </c>
      <c r="E26">
        <f>original!E26</f>
        <v>2087</v>
      </c>
      <c r="F26">
        <f>original!F26</f>
        <v>2087</v>
      </c>
      <c r="G26">
        <f>original!G26</f>
        <v>1961</v>
      </c>
      <c r="H26">
        <f>original!H26</f>
        <v>1961</v>
      </c>
      <c r="I26">
        <f>original!I26</f>
        <v>1468</v>
      </c>
      <c r="J26">
        <f>original!J26</f>
        <v>1468</v>
      </c>
      <c r="K26">
        <f>original!K26</f>
        <v>1296</v>
      </c>
      <c r="L26">
        <f>original!L26</f>
        <v>1296</v>
      </c>
      <c r="M26">
        <f>original!M26</f>
        <v>1233</v>
      </c>
      <c r="N26">
        <f>original!N26</f>
        <v>1233</v>
      </c>
      <c r="O26">
        <f>original!O26</f>
        <v>1172</v>
      </c>
      <c r="P26">
        <f>original!P26</f>
        <v>1172</v>
      </c>
      <c r="Q26">
        <f>original!Q26</f>
        <v>1246</v>
      </c>
      <c r="R26">
        <f>original!R26</f>
        <v>1246</v>
      </c>
      <c r="S26">
        <f>original!S26</f>
        <v>1267</v>
      </c>
      <c r="T26">
        <f>original!T26</f>
        <v>1267</v>
      </c>
      <c r="U26">
        <f>original!U26</f>
        <v>1299</v>
      </c>
      <c r="V26">
        <f>original!V26</f>
        <v>1299</v>
      </c>
      <c r="W26">
        <f>original!W26</f>
        <v>1643</v>
      </c>
      <c r="X26">
        <f>original!X26</f>
        <v>1643</v>
      </c>
      <c r="Y26">
        <f>original!Y26</f>
        <v>2822</v>
      </c>
      <c r="Z26">
        <f>original!Z26</f>
        <v>2822</v>
      </c>
      <c r="AA26">
        <f>original!AA26</f>
        <v>2840</v>
      </c>
      <c r="AB26">
        <f>original!AB26</f>
        <v>2840</v>
      </c>
      <c r="AC26">
        <f>original!AC26</f>
        <v>2450</v>
      </c>
      <c r="AD26">
        <f>original!AD26</f>
        <v>2450</v>
      </c>
      <c r="AE26">
        <f>original!AE26</f>
        <v>3254</v>
      </c>
      <c r="AF26">
        <f>original!AF26</f>
        <v>3254</v>
      </c>
      <c r="AG26">
        <f>original!AG26</f>
        <v>3542</v>
      </c>
      <c r="AH26">
        <f>original!AH26</f>
        <v>3542</v>
      </c>
      <c r="AI26">
        <f>original!AI26</f>
        <v>3413</v>
      </c>
      <c r="AJ26">
        <f>original!AJ26</f>
        <v>3413</v>
      </c>
      <c r="AK26">
        <f>original!AK26</f>
        <v>3459</v>
      </c>
      <c r="AL26">
        <f>original!AL26</f>
        <v>3459</v>
      </c>
      <c r="AM26">
        <f>original!AM26</f>
        <v>3148</v>
      </c>
      <c r="AN26">
        <f>original!AN26</f>
        <v>3148</v>
      </c>
      <c r="AO26">
        <f>original!AO26</f>
        <v>3273</v>
      </c>
      <c r="AP26">
        <f>original!AP26</f>
        <v>3273</v>
      </c>
      <c r="AQ26">
        <f>original!AQ26</f>
        <v>3019</v>
      </c>
      <c r="AR26">
        <f>original!AR26</f>
        <v>3019</v>
      </c>
      <c r="AS26">
        <f>original!AS26</f>
        <v>3071</v>
      </c>
      <c r="AT26">
        <f>original!AT26</f>
        <v>3071</v>
      </c>
      <c r="AU26">
        <f>original!AU26</f>
        <v>3895</v>
      </c>
      <c r="AV26">
        <f>original!AV26</f>
        <v>3895</v>
      </c>
      <c r="AW26">
        <f>original!AW26</f>
        <v>4282</v>
      </c>
      <c r="AX26">
        <f>original!AX26</f>
        <v>4282</v>
      </c>
      <c r="AY26">
        <f>original!AY26</f>
        <v>3302</v>
      </c>
      <c r="AZ26">
        <f>original!AZ26</f>
        <v>3302</v>
      </c>
      <c r="BA26">
        <f>original!BA26</f>
        <v>2923</v>
      </c>
      <c r="BB26">
        <f>original!BB26</f>
        <v>2923</v>
      </c>
      <c r="BC26">
        <f>original!BC26</f>
        <v>2610</v>
      </c>
      <c r="BD26">
        <f>original!BD26</f>
        <v>2610</v>
      </c>
      <c r="BE26">
        <f>original!BE26</f>
        <v>2546</v>
      </c>
      <c r="BF26">
        <f>original!BF26</f>
        <v>2546</v>
      </c>
      <c r="BG26">
        <f>original!BG26</f>
        <v>3337</v>
      </c>
      <c r="BH26">
        <f>original!BH26</f>
        <v>3337</v>
      </c>
      <c r="BI26">
        <f>original!BI26</f>
        <v>3284</v>
      </c>
      <c r="BJ26">
        <f>original!BJ26</f>
        <v>3284</v>
      </c>
      <c r="BK26">
        <f>original!BK26</f>
        <v>4173</v>
      </c>
      <c r="BL26">
        <f>original!BL26</f>
        <v>4173</v>
      </c>
      <c r="BM26">
        <f>original!BM26</f>
        <v>4685</v>
      </c>
      <c r="BN26">
        <f>original!BN26</f>
        <v>4685</v>
      </c>
      <c r="BO26">
        <f>original!BO26</f>
        <v>3396</v>
      </c>
      <c r="BP26">
        <f>original!BP26</f>
        <v>3396</v>
      </c>
      <c r="BQ26">
        <f>original!BQ26</f>
        <v>2315</v>
      </c>
      <c r="BR26">
        <f>original!BR26</f>
        <v>2315</v>
      </c>
      <c r="BS26">
        <f>original!BS26</f>
        <v>2024</v>
      </c>
      <c r="BT26">
        <f>original!BT26</f>
        <v>2024</v>
      </c>
      <c r="BU26">
        <f>original!BU26</f>
        <v>1800</v>
      </c>
      <c r="BV26">
        <f>original!BV26</f>
        <v>1800</v>
      </c>
      <c r="BW26">
        <f>original!BW26</f>
        <v>1748</v>
      </c>
      <c r="BX26">
        <f>original!BX26</f>
        <v>1748</v>
      </c>
      <c r="BY26">
        <f>original!BY26</f>
        <v>1823</v>
      </c>
      <c r="BZ26">
        <f>original!BZ26</f>
        <v>1823</v>
      </c>
      <c r="CA26">
        <f>original!CA26</f>
        <v>2189</v>
      </c>
      <c r="CB26">
        <f>original!CB26</f>
        <v>2189</v>
      </c>
      <c r="CC26">
        <f>original!CC26</f>
        <v>2717</v>
      </c>
      <c r="CD26">
        <f>original!CD26</f>
        <v>2717</v>
      </c>
      <c r="CE26">
        <f>original!CE26</f>
        <v>2446</v>
      </c>
      <c r="CF26">
        <f>original!CF26</f>
        <v>2446</v>
      </c>
      <c r="CG26">
        <f>original!CG26</f>
        <v>2411</v>
      </c>
      <c r="CH26">
        <f>original!CH26</f>
        <v>2411</v>
      </c>
      <c r="CI26">
        <f>original!CI26</f>
        <v>2863</v>
      </c>
      <c r="CJ26">
        <f>original!CJ26</f>
        <v>2863</v>
      </c>
      <c r="CK26">
        <f>original!CK26</f>
        <v>3129</v>
      </c>
      <c r="CL26">
        <f>original!CL26</f>
        <v>3129</v>
      </c>
      <c r="CM26">
        <f>original!CM26</f>
        <v>3057</v>
      </c>
      <c r="CN26">
        <f>original!CN26</f>
        <v>3057</v>
      </c>
      <c r="CO26">
        <f>original!CO26</f>
        <v>3030</v>
      </c>
      <c r="CP26">
        <f>original!CP26</f>
        <v>3030</v>
      </c>
      <c r="CQ26">
        <f>original!CQ26</f>
        <v>3026</v>
      </c>
      <c r="CR26">
        <f>original!CR26</f>
        <v>3026</v>
      </c>
      <c r="CS26">
        <f>original!CS26</f>
        <v>3129</v>
      </c>
      <c r="CT26">
        <f>original!CT26</f>
        <v>3129</v>
      </c>
      <c r="CU26">
        <f>original!CU26</f>
        <v>3062</v>
      </c>
      <c r="CV26">
        <f>original!CV26</f>
        <v>3062</v>
      </c>
      <c r="CW26">
        <f>original!CW26</f>
        <v>3225</v>
      </c>
      <c r="CX26">
        <f>original!CX26</f>
        <v>3225</v>
      </c>
      <c r="CY26">
        <f>original!CY26</f>
        <v>2933</v>
      </c>
      <c r="CZ26">
        <f>original!CZ26</f>
        <v>2933</v>
      </c>
      <c r="DA26">
        <f>original!DA26</f>
        <v>1827</v>
      </c>
      <c r="DB26">
        <f>original!DB26</f>
        <v>1827</v>
      </c>
      <c r="DC26">
        <f>original!DC26</f>
        <v>1813</v>
      </c>
      <c r="DD26">
        <f>original!DD26</f>
        <v>1813</v>
      </c>
      <c r="DE26">
        <f>original!DE26</f>
        <v>1875</v>
      </c>
      <c r="DF26">
        <f>original!DF26</f>
        <v>1875</v>
      </c>
      <c r="DG26">
        <f>original!DG26</f>
        <v>1653</v>
      </c>
      <c r="DH26">
        <f>original!DH26</f>
        <v>1653</v>
      </c>
      <c r="DI26">
        <f>original!DI26</f>
        <v>1857</v>
      </c>
      <c r="DJ26">
        <f>original!DJ26</f>
        <v>1857</v>
      </c>
      <c r="DK26">
        <f>original!DK26</f>
        <v>1868</v>
      </c>
      <c r="DL26">
        <f>original!DL26</f>
        <v>1868</v>
      </c>
      <c r="DM26">
        <f>original!DM26</f>
        <v>1428</v>
      </c>
      <c r="DN26">
        <f>original!DN26</f>
        <v>1428</v>
      </c>
      <c r="DO26">
        <f>original!DO26</f>
        <v>1748</v>
      </c>
      <c r="DP26">
        <f>original!DP26</f>
        <v>1748</v>
      </c>
      <c r="DQ26">
        <f>original!DQ26</f>
        <v>2651</v>
      </c>
      <c r="DR26">
        <f>original!DR26</f>
        <v>2651</v>
      </c>
      <c r="DS26">
        <f>original!DS26</f>
        <v>2700</v>
      </c>
      <c r="DT26">
        <f>original!DT26</f>
        <v>2700</v>
      </c>
      <c r="DU26">
        <f>original!DU26</f>
        <v>2415</v>
      </c>
      <c r="DV26">
        <f>original!DV26</f>
        <v>2415</v>
      </c>
      <c r="DW26">
        <f>original!DW26</f>
        <v>2518</v>
      </c>
      <c r="DX26">
        <f>original!DX26</f>
        <v>2518</v>
      </c>
      <c r="DY26">
        <f>original!DY26</f>
        <v>2698</v>
      </c>
      <c r="DZ26">
        <f>original!DZ26</f>
        <v>2698</v>
      </c>
      <c r="EA26">
        <f>original!EA26</f>
        <v>2531</v>
      </c>
      <c r="EB26">
        <f>original!EB26</f>
        <v>2531</v>
      </c>
      <c r="EC26">
        <f>original!EC26</f>
        <v>2996</v>
      </c>
      <c r="ED26">
        <f>original!ED26</f>
        <v>2996</v>
      </c>
      <c r="EE26">
        <f>original!EE26</f>
        <v>3056</v>
      </c>
      <c r="EF26">
        <f>original!EF26</f>
        <v>3056</v>
      </c>
      <c r="EG26">
        <f>original!EG26</f>
        <v>3136</v>
      </c>
      <c r="EH26">
        <f>original!EH26</f>
        <v>3136</v>
      </c>
      <c r="EI26">
        <f>original!EI26</f>
        <v>3217</v>
      </c>
      <c r="EJ26">
        <f>original!EJ26</f>
        <v>3217</v>
      </c>
      <c r="EK26">
        <f>original!EK26</f>
        <v>3196</v>
      </c>
      <c r="EL26">
        <f>original!EL26</f>
        <v>3196</v>
      </c>
      <c r="EM26">
        <f>original!EM26</f>
        <v>3262</v>
      </c>
      <c r="EN26">
        <f>original!EN26</f>
        <v>3262</v>
      </c>
      <c r="EO26">
        <f>original!EO26</f>
        <v>3342</v>
      </c>
      <c r="EP26">
        <f>original!EP26</f>
        <v>3342</v>
      </c>
      <c r="EQ26">
        <f>original!EQ26</f>
        <v>3446</v>
      </c>
      <c r="ER26">
        <f>original!ER26</f>
        <v>3446</v>
      </c>
      <c r="ES26">
        <f>original!ES26</f>
        <v>2580</v>
      </c>
      <c r="ET26">
        <f>original!ET26</f>
        <v>2580</v>
      </c>
      <c r="EU26">
        <f>original!EU26</f>
        <v>1677</v>
      </c>
      <c r="EV26">
        <f>original!EV26</f>
        <v>1677</v>
      </c>
      <c r="EW26">
        <f>original!EW26</f>
        <v>2036</v>
      </c>
      <c r="EX26">
        <f>original!EX26</f>
        <v>2036</v>
      </c>
      <c r="EY26">
        <f>original!EY26</f>
        <v>2652</v>
      </c>
      <c r="EZ26">
        <f>original!EZ26</f>
        <v>2652</v>
      </c>
      <c r="FA26">
        <f>original!FA26</f>
        <v>2410</v>
      </c>
      <c r="FB26">
        <f>original!FB26</f>
        <v>2410</v>
      </c>
      <c r="FC26">
        <f>original!FC26</f>
        <v>2036</v>
      </c>
      <c r="FD26">
        <f>original!FD26</f>
        <v>2036</v>
      </c>
      <c r="FE26">
        <f>original!FE26</f>
        <v>1752</v>
      </c>
      <c r="FF26">
        <f>original!FF26</f>
        <v>1752</v>
      </c>
      <c r="FG26">
        <f>original!FG26</f>
        <v>1621</v>
      </c>
      <c r="FH26">
        <f>original!FH26</f>
        <v>1621</v>
      </c>
      <c r="FI26">
        <f>original!FI26</f>
        <v>1414</v>
      </c>
      <c r="FJ26">
        <f>original!FJ26</f>
        <v>1414</v>
      </c>
      <c r="FK26">
        <f>original!FK26</f>
        <v>1217</v>
      </c>
      <c r="FL26">
        <f>original!FL26</f>
        <v>1217</v>
      </c>
      <c r="FM26">
        <f>original!FM26</f>
        <v>1183</v>
      </c>
      <c r="FN26">
        <f>original!FN26</f>
        <v>1183</v>
      </c>
      <c r="FO26">
        <f>original!FO26</f>
        <v>1187</v>
      </c>
      <c r="FP26">
        <f>original!FP26</f>
        <v>1187</v>
      </c>
      <c r="FQ26">
        <f>original!FQ26</f>
        <v>1179</v>
      </c>
      <c r="FR26">
        <f>original!FR26</f>
        <v>1179</v>
      </c>
      <c r="FS26">
        <f>original!FS26</f>
        <v>1233</v>
      </c>
      <c r="FT26">
        <f>original!FT26</f>
        <v>1233</v>
      </c>
      <c r="FU26">
        <f>original!FU26</f>
        <v>1181</v>
      </c>
      <c r="FV26">
        <f>original!FV26</f>
        <v>1181</v>
      </c>
      <c r="FW26">
        <f>original!FW26</f>
        <v>1246</v>
      </c>
      <c r="FX26">
        <f>original!FX26</f>
        <v>1246</v>
      </c>
      <c r="FY26">
        <f>original!FY26</f>
        <v>1278</v>
      </c>
      <c r="FZ26">
        <f>original!FZ26</f>
        <v>1278</v>
      </c>
      <c r="GA26">
        <f>original!GA26</f>
        <v>1217</v>
      </c>
      <c r="GB26">
        <f>original!GB26</f>
        <v>1217</v>
      </c>
      <c r="GC26">
        <f>original!GC26</f>
        <v>1037</v>
      </c>
      <c r="GD26">
        <f>original!GD26</f>
        <v>1037</v>
      </c>
      <c r="GE26">
        <f>original!GE26</f>
        <v>1576</v>
      </c>
      <c r="GF26">
        <f>original!GF26</f>
        <v>1576</v>
      </c>
      <c r="GG26">
        <f>original!GG26</f>
        <v>2293</v>
      </c>
      <c r="GH26">
        <f>original!GH26</f>
        <v>2293</v>
      </c>
      <c r="GI26">
        <f>original!GI26</f>
        <v>1833</v>
      </c>
      <c r="GJ26">
        <f>original!GJ26</f>
        <v>1833</v>
      </c>
      <c r="GK26">
        <f>original!GK26</f>
        <v>1363</v>
      </c>
      <c r="GL26">
        <f>original!GL26</f>
        <v>1363</v>
      </c>
      <c r="GM26">
        <f>original!GM26</f>
        <v>984</v>
      </c>
      <c r="GN26">
        <f>original!GN26</f>
        <v>984</v>
      </c>
      <c r="GO26">
        <f>original!GO26</f>
        <v>1179</v>
      </c>
      <c r="GP26">
        <f>original!GP26</f>
        <v>1179</v>
      </c>
      <c r="GQ26">
        <f>original!GQ26</f>
        <v>1318</v>
      </c>
      <c r="GR26">
        <f>original!GR26</f>
        <v>1318</v>
      </c>
      <c r="GS26">
        <f>original!GS26</f>
        <v>1270</v>
      </c>
      <c r="GT26">
        <f>original!GT26</f>
        <v>1270</v>
      </c>
      <c r="GU26">
        <f>original!GU26</f>
        <v>1357</v>
      </c>
      <c r="GV26">
        <f>original!GV26</f>
        <v>1357</v>
      </c>
      <c r="GW26">
        <f>original!GW26</f>
        <v>1467</v>
      </c>
      <c r="GX26">
        <f>original!GX26</f>
        <v>1467</v>
      </c>
      <c r="GY26">
        <f>original!GY26</f>
        <v>780</v>
      </c>
      <c r="GZ26">
        <f>original!GZ26</f>
        <v>780</v>
      </c>
      <c r="HA26">
        <f>original!HA26</f>
        <v>50</v>
      </c>
      <c r="HB26">
        <f>original!HB26</f>
        <v>50</v>
      </c>
      <c r="HC26">
        <f>original!HC26</f>
        <v>11</v>
      </c>
      <c r="HD26">
        <f>original!HD26</f>
        <v>11</v>
      </c>
      <c r="HE26">
        <f>original!HE26</f>
        <v>28</v>
      </c>
      <c r="HF26">
        <f>original!HF26</f>
        <v>28</v>
      </c>
      <c r="HG26">
        <f>original!HG26</f>
        <v>20</v>
      </c>
      <c r="HH26">
        <f>original!HH26</f>
        <v>20</v>
      </c>
      <c r="HI26">
        <f>original!HI26</f>
        <v>14</v>
      </c>
      <c r="HJ26">
        <f>original!HJ26</f>
        <v>14</v>
      </c>
      <c r="HK26">
        <f>original!HK26</f>
        <v>20</v>
      </c>
      <c r="HL26">
        <f>original!HL26</f>
        <v>20</v>
      </c>
      <c r="HM26">
        <f>original!HM26</f>
        <v>22</v>
      </c>
      <c r="HN26">
        <f>original!HN26</f>
        <v>22</v>
      </c>
      <c r="HO26">
        <f>original!HO26</f>
        <v>22</v>
      </c>
      <c r="HP26">
        <f>original!HP26</f>
        <v>22</v>
      </c>
      <c r="HQ26">
        <f>original!HQ26</f>
        <v>25</v>
      </c>
      <c r="HR26">
        <f>original!HR26</f>
        <v>25</v>
      </c>
      <c r="HS26">
        <f>original!HS26</f>
        <v>23</v>
      </c>
    </row>
    <row r="27" spans="1:227" ht="30" customHeight="1" x14ac:dyDescent="0.3">
      <c r="A27">
        <f>original!A27</f>
        <v>1552</v>
      </c>
      <c r="B27">
        <f>original!B27</f>
        <v>1552</v>
      </c>
      <c r="C27">
        <f>original!C27</f>
        <v>1519</v>
      </c>
      <c r="D27">
        <f>original!D27</f>
        <v>1519</v>
      </c>
      <c r="E27">
        <f>original!E27</f>
        <v>2087</v>
      </c>
      <c r="F27">
        <f>original!F27</f>
        <v>2087</v>
      </c>
      <c r="G27">
        <f>original!G27</f>
        <v>1961</v>
      </c>
      <c r="H27">
        <f>original!H27</f>
        <v>1961</v>
      </c>
      <c r="I27">
        <f>original!I27</f>
        <v>1468</v>
      </c>
      <c r="J27">
        <f>original!J27</f>
        <v>1468</v>
      </c>
      <c r="K27">
        <f>original!K27</f>
        <v>1296</v>
      </c>
      <c r="L27">
        <f>original!L27</f>
        <v>1296</v>
      </c>
      <c r="M27">
        <f>original!M27</f>
        <v>1233</v>
      </c>
      <c r="N27">
        <f>original!N27</f>
        <v>1233</v>
      </c>
      <c r="O27">
        <f>original!O27</f>
        <v>1172</v>
      </c>
      <c r="P27">
        <f>original!P27</f>
        <v>1172</v>
      </c>
      <c r="Q27">
        <f>original!Q27</f>
        <v>1246</v>
      </c>
      <c r="R27">
        <f>original!R27</f>
        <v>1246</v>
      </c>
      <c r="S27">
        <f>original!S27</f>
        <v>1267</v>
      </c>
      <c r="T27">
        <f>original!T27</f>
        <v>1267</v>
      </c>
      <c r="U27">
        <f>original!U27</f>
        <v>1299</v>
      </c>
      <c r="V27">
        <f>original!V27</f>
        <v>1299</v>
      </c>
      <c r="W27">
        <f>original!W27</f>
        <v>1643</v>
      </c>
      <c r="X27">
        <f>original!X27</f>
        <v>1643</v>
      </c>
      <c r="Y27">
        <f>original!Y27</f>
        <v>2822</v>
      </c>
      <c r="Z27">
        <f>original!Z27</f>
        <v>2822</v>
      </c>
      <c r="AA27">
        <f>original!AA27</f>
        <v>2840</v>
      </c>
      <c r="AB27">
        <f>original!AB27</f>
        <v>2840</v>
      </c>
      <c r="AC27">
        <f>original!AC27</f>
        <v>2450</v>
      </c>
      <c r="AD27">
        <f>original!AD27</f>
        <v>2450</v>
      </c>
      <c r="AE27">
        <f>original!AE27</f>
        <v>3254</v>
      </c>
      <c r="AF27">
        <f>original!AF27</f>
        <v>3254</v>
      </c>
      <c r="AG27">
        <f>original!AG27</f>
        <v>3542</v>
      </c>
      <c r="AH27">
        <f>original!AH27</f>
        <v>3542</v>
      </c>
      <c r="AI27">
        <f>original!AI27</f>
        <v>3413</v>
      </c>
      <c r="AJ27">
        <f>original!AJ27</f>
        <v>3413</v>
      </c>
      <c r="AK27">
        <f>original!AK27</f>
        <v>3459</v>
      </c>
      <c r="AL27">
        <f>original!AL27</f>
        <v>3459</v>
      </c>
      <c r="AM27">
        <f>original!AM27</f>
        <v>3148</v>
      </c>
      <c r="AN27">
        <f>original!AN27</f>
        <v>3148</v>
      </c>
      <c r="AO27">
        <f>original!AO27</f>
        <v>3273</v>
      </c>
      <c r="AP27">
        <f>original!AP27</f>
        <v>3273</v>
      </c>
      <c r="AQ27">
        <f>original!AQ27</f>
        <v>3019</v>
      </c>
      <c r="AR27">
        <f>original!AR27</f>
        <v>3019</v>
      </c>
      <c r="AS27">
        <f>original!AS27</f>
        <v>3071</v>
      </c>
      <c r="AT27">
        <f>original!AT27</f>
        <v>3071</v>
      </c>
      <c r="AU27">
        <f>original!AU27</f>
        <v>3895</v>
      </c>
      <c r="AV27">
        <f>original!AV27</f>
        <v>3895</v>
      </c>
      <c r="AW27">
        <f>original!AW27</f>
        <v>4282</v>
      </c>
      <c r="AX27">
        <f>original!AX27</f>
        <v>4282</v>
      </c>
      <c r="AY27">
        <f>original!AY27</f>
        <v>3302</v>
      </c>
      <c r="AZ27">
        <f>original!AZ27</f>
        <v>3302</v>
      </c>
      <c r="BA27">
        <f>original!BA27</f>
        <v>2923</v>
      </c>
      <c r="BB27">
        <f>original!BB27</f>
        <v>2923</v>
      </c>
      <c r="BC27">
        <f>original!BC27</f>
        <v>2610</v>
      </c>
      <c r="BD27">
        <f>original!BD27</f>
        <v>2610</v>
      </c>
      <c r="BE27">
        <f>original!BE27</f>
        <v>2546</v>
      </c>
      <c r="BF27">
        <f>original!BF27</f>
        <v>2546</v>
      </c>
      <c r="BG27">
        <f>original!BG27</f>
        <v>3337</v>
      </c>
      <c r="BH27">
        <f>original!BH27</f>
        <v>3337</v>
      </c>
      <c r="BI27">
        <f>original!BI27</f>
        <v>3284</v>
      </c>
      <c r="BJ27">
        <f>original!BJ27</f>
        <v>3284</v>
      </c>
      <c r="BK27">
        <f>original!BK27</f>
        <v>4173</v>
      </c>
      <c r="BL27">
        <f>original!BL27</f>
        <v>4173</v>
      </c>
      <c r="BM27">
        <f>original!BM27</f>
        <v>4685</v>
      </c>
      <c r="BN27">
        <f>original!BN27</f>
        <v>4685</v>
      </c>
      <c r="BO27">
        <f>original!BO27</f>
        <v>3396</v>
      </c>
      <c r="BP27">
        <f>original!BP27</f>
        <v>3396</v>
      </c>
      <c r="BQ27">
        <f>original!BQ27</f>
        <v>2315</v>
      </c>
      <c r="BR27">
        <f>original!BR27</f>
        <v>2315</v>
      </c>
      <c r="BS27">
        <f>original!BS27</f>
        <v>2024</v>
      </c>
      <c r="BT27">
        <f>original!BT27</f>
        <v>2024</v>
      </c>
      <c r="BU27">
        <f>original!BU27</f>
        <v>1800</v>
      </c>
      <c r="BV27">
        <f>original!BV27</f>
        <v>1800</v>
      </c>
      <c r="BW27">
        <f>original!BW27</f>
        <v>1748</v>
      </c>
      <c r="BX27">
        <f>original!BX27</f>
        <v>1748</v>
      </c>
      <c r="BY27">
        <f>original!BY27</f>
        <v>1823</v>
      </c>
      <c r="BZ27">
        <f>original!BZ27</f>
        <v>1823</v>
      </c>
      <c r="CA27">
        <f>original!CA27</f>
        <v>2189</v>
      </c>
      <c r="CB27">
        <f>original!CB27</f>
        <v>2189</v>
      </c>
      <c r="CC27">
        <f>original!CC27</f>
        <v>2717</v>
      </c>
      <c r="CD27">
        <f>original!CD27</f>
        <v>2717</v>
      </c>
      <c r="CE27">
        <f>original!CE27</f>
        <v>2446</v>
      </c>
      <c r="CF27">
        <f>original!CF27</f>
        <v>2446</v>
      </c>
      <c r="CG27">
        <f>original!CG27</f>
        <v>2411</v>
      </c>
      <c r="CH27">
        <f>original!CH27</f>
        <v>2411</v>
      </c>
      <c r="CI27">
        <f>original!CI27</f>
        <v>2863</v>
      </c>
      <c r="CJ27">
        <f>original!CJ27</f>
        <v>2863</v>
      </c>
      <c r="CK27">
        <f>original!CK27</f>
        <v>3129</v>
      </c>
      <c r="CL27">
        <f>original!CL27</f>
        <v>3129</v>
      </c>
      <c r="CM27">
        <f>original!CM27</f>
        <v>3057</v>
      </c>
      <c r="CN27">
        <f>original!CN27</f>
        <v>3057</v>
      </c>
      <c r="CO27">
        <f>original!CO27</f>
        <v>3030</v>
      </c>
      <c r="CP27">
        <f>original!CP27</f>
        <v>3030</v>
      </c>
      <c r="CQ27">
        <f>original!CQ27</f>
        <v>3026</v>
      </c>
      <c r="CR27">
        <f>original!CR27</f>
        <v>3026</v>
      </c>
      <c r="CS27">
        <f>original!CS27</f>
        <v>3129</v>
      </c>
      <c r="CT27">
        <f>original!CT27</f>
        <v>3129</v>
      </c>
      <c r="CU27">
        <f>original!CU27</f>
        <v>3062</v>
      </c>
      <c r="CV27">
        <f>original!CV27</f>
        <v>3062</v>
      </c>
      <c r="CW27">
        <f>original!CW27</f>
        <v>3225</v>
      </c>
      <c r="CX27">
        <f>original!CX27</f>
        <v>3225</v>
      </c>
      <c r="CY27">
        <f>original!CY27</f>
        <v>2933</v>
      </c>
      <c r="CZ27">
        <f>original!CZ27</f>
        <v>2933</v>
      </c>
      <c r="DA27">
        <f>original!DA27</f>
        <v>1827</v>
      </c>
      <c r="DB27">
        <f>original!DB27</f>
        <v>1827</v>
      </c>
      <c r="DC27">
        <f>original!DC27</f>
        <v>1813</v>
      </c>
      <c r="DD27">
        <f>original!DD27</f>
        <v>1813</v>
      </c>
      <c r="DE27">
        <f>original!DE27</f>
        <v>1875</v>
      </c>
      <c r="DF27">
        <f>original!DF27</f>
        <v>1875</v>
      </c>
      <c r="DG27">
        <f>original!DG27</f>
        <v>1653</v>
      </c>
      <c r="DH27">
        <f>original!DH27</f>
        <v>1653</v>
      </c>
      <c r="DI27">
        <f>original!DI27</f>
        <v>1857</v>
      </c>
      <c r="DJ27">
        <f>original!DJ27</f>
        <v>1857</v>
      </c>
      <c r="DK27">
        <f>original!DK27</f>
        <v>1868</v>
      </c>
      <c r="DL27">
        <f>original!DL27</f>
        <v>1868</v>
      </c>
      <c r="DM27">
        <f>original!DM27</f>
        <v>1428</v>
      </c>
      <c r="DN27">
        <f>original!DN27</f>
        <v>1428</v>
      </c>
      <c r="DO27">
        <f>original!DO27</f>
        <v>1748</v>
      </c>
      <c r="DP27">
        <f>original!DP27</f>
        <v>1748</v>
      </c>
      <c r="DQ27">
        <f>original!DQ27</f>
        <v>2651</v>
      </c>
      <c r="DR27">
        <f>original!DR27</f>
        <v>2651</v>
      </c>
      <c r="DS27">
        <f>original!DS27</f>
        <v>2700</v>
      </c>
      <c r="DT27">
        <f>original!DT27</f>
        <v>2700</v>
      </c>
      <c r="DU27">
        <f>original!DU27</f>
        <v>2415</v>
      </c>
      <c r="DV27">
        <f>original!DV27</f>
        <v>2415</v>
      </c>
      <c r="DW27">
        <f>original!DW27</f>
        <v>2518</v>
      </c>
      <c r="DX27">
        <f>original!DX27</f>
        <v>2518</v>
      </c>
      <c r="DY27">
        <f>original!DY27</f>
        <v>2698</v>
      </c>
      <c r="DZ27">
        <f>original!DZ27</f>
        <v>2698</v>
      </c>
      <c r="EA27">
        <f>original!EA27</f>
        <v>2531</v>
      </c>
      <c r="EB27">
        <f>original!EB27</f>
        <v>2531</v>
      </c>
      <c r="EC27">
        <f>original!EC27</f>
        <v>2996</v>
      </c>
      <c r="ED27">
        <f>original!ED27</f>
        <v>2996</v>
      </c>
      <c r="EE27">
        <f>original!EE27</f>
        <v>3056</v>
      </c>
      <c r="EF27">
        <f>original!EF27</f>
        <v>3056</v>
      </c>
      <c r="EG27">
        <f>original!EG27</f>
        <v>3136</v>
      </c>
      <c r="EH27">
        <f>original!EH27</f>
        <v>3136</v>
      </c>
      <c r="EI27">
        <f>original!EI27</f>
        <v>3217</v>
      </c>
      <c r="EJ27">
        <f>original!EJ27</f>
        <v>3217</v>
      </c>
      <c r="EK27">
        <f>original!EK27</f>
        <v>3196</v>
      </c>
      <c r="EL27">
        <f>original!EL27</f>
        <v>3196</v>
      </c>
      <c r="EM27">
        <f>original!EM27</f>
        <v>3262</v>
      </c>
      <c r="EN27">
        <f>original!EN27</f>
        <v>3262</v>
      </c>
      <c r="EO27">
        <f>original!EO27</f>
        <v>3342</v>
      </c>
      <c r="EP27">
        <f>original!EP27</f>
        <v>3342</v>
      </c>
      <c r="EQ27">
        <f>original!EQ27</f>
        <v>3446</v>
      </c>
      <c r="ER27">
        <f>original!ER27</f>
        <v>3446</v>
      </c>
      <c r="ES27">
        <f>original!ES27</f>
        <v>2580</v>
      </c>
      <c r="ET27">
        <f>original!ET27</f>
        <v>2580</v>
      </c>
      <c r="EU27">
        <f>original!EU27</f>
        <v>1677</v>
      </c>
      <c r="EV27">
        <f>original!EV27</f>
        <v>1677</v>
      </c>
      <c r="EW27">
        <f>original!EW27</f>
        <v>2036</v>
      </c>
      <c r="EX27">
        <f>original!EX27</f>
        <v>2036</v>
      </c>
      <c r="EY27">
        <f>original!EY27</f>
        <v>2652</v>
      </c>
      <c r="EZ27">
        <f>original!EZ27</f>
        <v>2652</v>
      </c>
      <c r="FA27">
        <f>original!FA27</f>
        <v>2410</v>
      </c>
      <c r="FB27">
        <f>original!FB27</f>
        <v>2410</v>
      </c>
      <c r="FC27">
        <f>original!FC27</f>
        <v>2036</v>
      </c>
      <c r="FD27">
        <f>original!FD27</f>
        <v>2036</v>
      </c>
      <c r="FE27">
        <f>original!FE27</f>
        <v>1752</v>
      </c>
      <c r="FF27">
        <f>original!FF27</f>
        <v>1752</v>
      </c>
      <c r="FG27">
        <f>original!FG27</f>
        <v>1621</v>
      </c>
      <c r="FH27">
        <f>original!FH27</f>
        <v>1621</v>
      </c>
      <c r="FI27">
        <f>original!FI27</f>
        <v>1414</v>
      </c>
      <c r="FJ27">
        <f>original!FJ27</f>
        <v>1414</v>
      </c>
      <c r="FK27">
        <f>original!FK27</f>
        <v>1217</v>
      </c>
      <c r="FL27">
        <f>original!FL27</f>
        <v>1217</v>
      </c>
      <c r="FM27">
        <f>original!FM27</f>
        <v>1183</v>
      </c>
      <c r="FN27">
        <f>original!FN27</f>
        <v>1183</v>
      </c>
      <c r="FO27">
        <f>original!FO27</f>
        <v>1187</v>
      </c>
      <c r="FP27">
        <f>original!FP27</f>
        <v>1187</v>
      </c>
      <c r="FQ27">
        <f>original!FQ27</f>
        <v>1179</v>
      </c>
      <c r="FR27">
        <f>original!FR27</f>
        <v>1179</v>
      </c>
      <c r="FS27">
        <f>original!FS27</f>
        <v>1233</v>
      </c>
      <c r="FT27">
        <f>original!FT27</f>
        <v>1233</v>
      </c>
      <c r="FU27">
        <f>original!FU27</f>
        <v>1181</v>
      </c>
      <c r="FV27">
        <f>original!FV27</f>
        <v>1181</v>
      </c>
      <c r="FW27">
        <f>original!FW27</f>
        <v>1246</v>
      </c>
      <c r="FX27">
        <f>original!FX27</f>
        <v>1246</v>
      </c>
      <c r="FY27">
        <f>original!FY27</f>
        <v>1278</v>
      </c>
      <c r="FZ27">
        <f>original!FZ27</f>
        <v>1278</v>
      </c>
      <c r="GA27">
        <f>original!GA27</f>
        <v>1217</v>
      </c>
      <c r="GB27">
        <f>original!GB27</f>
        <v>1217</v>
      </c>
      <c r="GC27">
        <f>original!GC27</f>
        <v>1037</v>
      </c>
      <c r="GD27">
        <f>original!GD27</f>
        <v>1037</v>
      </c>
      <c r="GE27">
        <f>original!GE27</f>
        <v>1576</v>
      </c>
      <c r="GF27">
        <f>original!GF27</f>
        <v>1576</v>
      </c>
      <c r="GG27">
        <f>original!GG27</f>
        <v>2293</v>
      </c>
      <c r="GH27">
        <f>original!GH27</f>
        <v>2293</v>
      </c>
      <c r="GI27">
        <f>original!GI27</f>
        <v>1833</v>
      </c>
      <c r="GJ27">
        <f>original!GJ27</f>
        <v>1833</v>
      </c>
      <c r="GK27">
        <f>original!GK27</f>
        <v>1363</v>
      </c>
      <c r="GL27">
        <f>original!GL27</f>
        <v>1363</v>
      </c>
      <c r="GM27">
        <f>original!GM27</f>
        <v>984</v>
      </c>
      <c r="GN27">
        <f>original!GN27</f>
        <v>984</v>
      </c>
      <c r="GO27">
        <f>original!GO27</f>
        <v>1179</v>
      </c>
      <c r="GP27">
        <f>original!GP27</f>
        <v>1179</v>
      </c>
      <c r="GQ27">
        <f>original!GQ27</f>
        <v>1318</v>
      </c>
      <c r="GR27">
        <f>original!GR27</f>
        <v>1318</v>
      </c>
      <c r="GS27">
        <f>original!GS27</f>
        <v>1270</v>
      </c>
      <c r="GT27">
        <f>original!GT27</f>
        <v>1270</v>
      </c>
      <c r="GU27">
        <f>original!GU27</f>
        <v>1357</v>
      </c>
      <c r="GV27">
        <f>original!GV27</f>
        <v>1357</v>
      </c>
      <c r="GW27">
        <f>original!GW27</f>
        <v>1467</v>
      </c>
      <c r="GX27">
        <f>original!GX27</f>
        <v>1467</v>
      </c>
      <c r="GY27">
        <f>original!GY27</f>
        <v>780</v>
      </c>
      <c r="GZ27">
        <f>original!GZ27</f>
        <v>780</v>
      </c>
      <c r="HA27">
        <f>original!HA27</f>
        <v>50</v>
      </c>
      <c r="HB27">
        <f>original!HB27</f>
        <v>50</v>
      </c>
      <c r="HC27">
        <f>original!HC27</f>
        <v>11</v>
      </c>
      <c r="HD27">
        <f>original!HD27</f>
        <v>11</v>
      </c>
      <c r="HE27">
        <f>original!HE27</f>
        <v>28</v>
      </c>
      <c r="HF27">
        <f>original!HF27</f>
        <v>28</v>
      </c>
      <c r="HG27">
        <f>original!HG27</f>
        <v>20</v>
      </c>
      <c r="HH27">
        <f>original!HH27</f>
        <v>20</v>
      </c>
      <c r="HI27">
        <f>original!HI27</f>
        <v>14</v>
      </c>
      <c r="HJ27">
        <f>original!HJ27</f>
        <v>14</v>
      </c>
      <c r="HK27">
        <f>original!HK27</f>
        <v>20</v>
      </c>
      <c r="HL27">
        <f>original!HL27</f>
        <v>20</v>
      </c>
      <c r="HM27">
        <f>original!HM27</f>
        <v>22</v>
      </c>
      <c r="HN27">
        <f>original!HN27</f>
        <v>22</v>
      </c>
      <c r="HO27">
        <f>original!HO27</f>
        <v>22</v>
      </c>
      <c r="HP27">
        <f>original!HP27</f>
        <v>22</v>
      </c>
      <c r="HQ27">
        <f>original!HQ27</f>
        <v>25</v>
      </c>
      <c r="HR27">
        <f>original!HR27</f>
        <v>25</v>
      </c>
      <c r="HS27">
        <f>original!HS27</f>
        <v>23</v>
      </c>
    </row>
    <row r="28" spans="1:227" ht="30" customHeight="1" x14ac:dyDescent="0.3">
      <c r="A28">
        <f>original!A28</f>
        <v>1321</v>
      </c>
      <c r="B28">
        <f>original!B28</f>
        <v>1321</v>
      </c>
      <c r="C28">
        <f>original!C28</f>
        <v>1305</v>
      </c>
      <c r="D28">
        <f>original!D28</f>
        <v>1305</v>
      </c>
      <c r="E28">
        <f>original!E28</f>
        <v>2189</v>
      </c>
      <c r="F28">
        <f>original!F28</f>
        <v>2189</v>
      </c>
      <c r="G28">
        <f>original!G28</f>
        <v>2120</v>
      </c>
      <c r="H28">
        <f>original!H28</f>
        <v>2120</v>
      </c>
      <c r="I28">
        <f>original!I28</f>
        <v>1452</v>
      </c>
      <c r="J28">
        <f>original!J28</f>
        <v>1452</v>
      </c>
      <c r="K28">
        <f>original!K28</f>
        <v>1292</v>
      </c>
      <c r="L28">
        <f>original!L28</f>
        <v>1292</v>
      </c>
      <c r="M28">
        <f>original!M28</f>
        <v>1228</v>
      </c>
      <c r="N28">
        <f>original!N28</f>
        <v>1228</v>
      </c>
      <c r="O28">
        <f>original!O28</f>
        <v>1248</v>
      </c>
      <c r="P28">
        <f>original!P28</f>
        <v>1248</v>
      </c>
      <c r="Q28">
        <f>original!Q28</f>
        <v>1317</v>
      </c>
      <c r="R28">
        <f>original!R28</f>
        <v>1317</v>
      </c>
      <c r="S28">
        <f>original!S28</f>
        <v>1327</v>
      </c>
      <c r="T28">
        <f>original!T28</f>
        <v>1327</v>
      </c>
      <c r="U28">
        <f>original!U28</f>
        <v>1295</v>
      </c>
      <c r="V28">
        <f>original!V28</f>
        <v>1295</v>
      </c>
      <c r="W28">
        <f>original!W28</f>
        <v>1954</v>
      </c>
      <c r="X28">
        <f>original!X28</f>
        <v>1954</v>
      </c>
      <c r="Y28">
        <f>original!Y28</f>
        <v>3042</v>
      </c>
      <c r="Z28">
        <f>original!Z28</f>
        <v>3042</v>
      </c>
      <c r="AA28">
        <f>original!AA28</f>
        <v>2615</v>
      </c>
      <c r="AB28">
        <f>original!AB28</f>
        <v>2615</v>
      </c>
      <c r="AC28">
        <f>original!AC28</f>
        <v>3024</v>
      </c>
      <c r="AD28">
        <f>original!AD28</f>
        <v>3024</v>
      </c>
      <c r="AE28">
        <f>original!AE28</f>
        <v>3576</v>
      </c>
      <c r="AF28">
        <f>original!AF28</f>
        <v>3576</v>
      </c>
      <c r="AG28">
        <f>original!AG28</f>
        <v>3630</v>
      </c>
      <c r="AH28">
        <f>original!AH28</f>
        <v>3630</v>
      </c>
      <c r="AI28">
        <f>original!AI28</f>
        <v>2834</v>
      </c>
      <c r="AJ28">
        <f>original!AJ28</f>
        <v>2834</v>
      </c>
      <c r="AK28">
        <f>original!AK28</f>
        <v>3363</v>
      </c>
      <c r="AL28">
        <f>original!AL28</f>
        <v>3363</v>
      </c>
      <c r="AM28">
        <f>original!AM28</f>
        <v>3842</v>
      </c>
      <c r="AN28">
        <f>original!AN28</f>
        <v>3842</v>
      </c>
      <c r="AO28">
        <f>original!AO28</f>
        <v>3073</v>
      </c>
      <c r="AP28">
        <f>original!AP28</f>
        <v>3073</v>
      </c>
      <c r="AQ28">
        <f>original!AQ28</f>
        <v>3358</v>
      </c>
      <c r="AR28">
        <f>original!AR28</f>
        <v>3358</v>
      </c>
      <c r="AS28">
        <f>original!AS28</f>
        <v>3460</v>
      </c>
      <c r="AT28">
        <f>original!AT28</f>
        <v>3460</v>
      </c>
      <c r="AU28">
        <f>original!AU28</f>
        <v>3125</v>
      </c>
      <c r="AV28">
        <f>original!AV28</f>
        <v>3125</v>
      </c>
      <c r="AW28">
        <f>original!AW28</f>
        <v>3635</v>
      </c>
      <c r="AX28">
        <f>original!AX28</f>
        <v>3635</v>
      </c>
      <c r="AY28">
        <f>original!AY28</f>
        <v>3357</v>
      </c>
      <c r="AZ28">
        <f>original!AZ28</f>
        <v>3357</v>
      </c>
      <c r="BA28">
        <f>original!BA28</f>
        <v>3338</v>
      </c>
      <c r="BB28">
        <f>original!BB28</f>
        <v>3338</v>
      </c>
      <c r="BC28">
        <f>original!BC28</f>
        <v>2405</v>
      </c>
      <c r="BD28">
        <f>original!BD28</f>
        <v>2405</v>
      </c>
      <c r="BE28">
        <f>original!BE28</f>
        <v>2640</v>
      </c>
      <c r="BF28">
        <f>original!BF28</f>
        <v>2640</v>
      </c>
      <c r="BG28">
        <f>original!BG28</f>
        <v>3783</v>
      </c>
      <c r="BH28">
        <f>original!BH28</f>
        <v>3783</v>
      </c>
      <c r="BI28">
        <f>original!BI28</f>
        <v>3458</v>
      </c>
      <c r="BJ28">
        <f>original!BJ28</f>
        <v>3458</v>
      </c>
      <c r="BK28">
        <f>original!BK28</f>
        <v>3598</v>
      </c>
      <c r="BL28">
        <f>original!BL28</f>
        <v>3598</v>
      </c>
      <c r="BM28">
        <f>original!BM28</f>
        <v>3425</v>
      </c>
      <c r="BN28">
        <f>original!BN28</f>
        <v>3425</v>
      </c>
      <c r="BO28">
        <f>original!BO28</f>
        <v>2411</v>
      </c>
      <c r="BP28">
        <f>original!BP28</f>
        <v>2411</v>
      </c>
      <c r="BQ28">
        <f>original!BQ28</f>
        <v>2125</v>
      </c>
      <c r="BR28">
        <f>original!BR28</f>
        <v>2125</v>
      </c>
      <c r="BS28">
        <f>original!BS28</f>
        <v>1900</v>
      </c>
      <c r="BT28">
        <f>original!BT28</f>
        <v>1900</v>
      </c>
      <c r="BU28">
        <f>original!BU28</f>
        <v>1517</v>
      </c>
      <c r="BV28">
        <f>original!BV28</f>
        <v>1517</v>
      </c>
      <c r="BW28">
        <f>original!BW28</f>
        <v>1947</v>
      </c>
      <c r="BX28">
        <f>original!BX28</f>
        <v>1947</v>
      </c>
      <c r="BY28">
        <f>original!BY28</f>
        <v>2640</v>
      </c>
      <c r="BZ28">
        <f>original!BZ28</f>
        <v>2640</v>
      </c>
      <c r="CA28">
        <f>original!CA28</f>
        <v>2894</v>
      </c>
      <c r="CB28">
        <f>original!CB28</f>
        <v>2894</v>
      </c>
      <c r="CC28">
        <f>original!CC28</f>
        <v>2926</v>
      </c>
      <c r="CD28">
        <f>original!CD28</f>
        <v>2926</v>
      </c>
      <c r="CE28">
        <f>original!CE28</f>
        <v>2601</v>
      </c>
      <c r="CF28">
        <f>original!CF28</f>
        <v>2601</v>
      </c>
      <c r="CG28">
        <f>original!CG28</f>
        <v>2807</v>
      </c>
      <c r="CH28">
        <f>original!CH28</f>
        <v>2807</v>
      </c>
      <c r="CI28">
        <f>original!CI28</f>
        <v>3340</v>
      </c>
      <c r="CJ28">
        <f>original!CJ28</f>
        <v>3340</v>
      </c>
      <c r="CK28">
        <f>original!CK28</f>
        <v>3272</v>
      </c>
      <c r="CL28">
        <f>original!CL28</f>
        <v>3272</v>
      </c>
      <c r="CM28">
        <f>original!CM28</f>
        <v>3141</v>
      </c>
      <c r="CN28">
        <f>original!CN28</f>
        <v>3141</v>
      </c>
      <c r="CO28">
        <f>original!CO28</f>
        <v>3253</v>
      </c>
      <c r="CP28">
        <f>original!CP28</f>
        <v>3253</v>
      </c>
      <c r="CQ28">
        <f>original!CQ28</f>
        <v>3357</v>
      </c>
      <c r="CR28">
        <f>original!CR28</f>
        <v>3357</v>
      </c>
      <c r="CS28">
        <f>original!CS28</f>
        <v>3299</v>
      </c>
      <c r="CT28">
        <f>original!CT28</f>
        <v>3299</v>
      </c>
      <c r="CU28">
        <f>original!CU28</f>
        <v>3188</v>
      </c>
      <c r="CV28">
        <f>original!CV28</f>
        <v>3188</v>
      </c>
      <c r="CW28">
        <f>original!CW28</f>
        <v>2942</v>
      </c>
      <c r="CX28">
        <f>original!CX28</f>
        <v>2942</v>
      </c>
      <c r="CY28">
        <f>original!CY28</f>
        <v>2492</v>
      </c>
      <c r="CZ28">
        <f>original!CZ28</f>
        <v>2492</v>
      </c>
      <c r="DA28">
        <f>original!DA28</f>
        <v>1644</v>
      </c>
      <c r="DB28">
        <f>original!DB28</f>
        <v>1644</v>
      </c>
      <c r="DC28">
        <f>original!DC28</f>
        <v>1555</v>
      </c>
      <c r="DD28">
        <f>original!DD28</f>
        <v>1555</v>
      </c>
      <c r="DE28">
        <f>original!DE28</f>
        <v>1452</v>
      </c>
      <c r="DF28">
        <f>original!DF28</f>
        <v>1452</v>
      </c>
      <c r="DG28">
        <f>original!DG28</f>
        <v>1613</v>
      </c>
      <c r="DH28">
        <f>original!DH28</f>
        <v>1613</v>
      </c>
      <c r="DI28">
        <f>original!DI28</f>
        <v>2028</v>
      </c>
      <c r="DJ28">
        <f>original!DJ28</f>
        <v>2028</v>
      </c>
      <c r="DK28">
        <f>original!DK28</f>
        <v>2108</v>
      </c>
      <c r="DL28">
        <f>original!DL28</f>
        <v>2108</v>
      </c>
      <c r="DM28">
        <f>original!DM28</f>
        <v>2041</v>
      </c>
      <c r="DN28">
        <f>original!DN28</f>
        <v>2041</v>
      </c>
      <c r="DO28">
        <f>original!DO28</f>
        <v>1744</v>
      </c>
      <c r="DP28">
        <f>original!DP28</f>
        <v>1744</v>
      </c>
      <c r="DQ28">
        <f>original!DQ28</f>
        <v>1814</v>
      </c>
      <c r="DR28">
        <f>original!DR28</f>
        <v>1814</v>
      </c>
      <c r="DS28">
        <f>original!DS28</f>
        <v>2237</v>
      </c>
      <c r="DT28">
        <f>original!DT28</f>
        <v>2237</v>
      </c>
      <c r="DU28">
        <f>original!DU28</f>
        <v>2869</v>
      </c>
      <c r="DV28">
        <f>original!DV28</f>
        <v>2869</v>
      </c>
      <c r="DW28">
        <f>original!DW28</f>
        <v>2454</v>
      </c>
      <c r="DX28">
        <f>original!DX28</f>
        <v>2454</v>
      </c>
      <c r="DY28">
        <f>original!DY28</f>
        <v>1926</v>
      </c>
      <c r="DZ28">
        <f>original!DZ28</f>
        <v>1926</v>
      </c>
      <c r="EA28">
        <f>original!EA28</f>
        <v>2415</v>
      </c>
      <c r="EB28">
        <f>original!EB28</f>
        <v>2415</v>
      </c>
      <c r="EC28">
        <f>original!EC28</f>
        <v>2817</v>
      </c>
      <c r="ED28">
        <f>original!ED28</f>
        <v>2817</v>
      </c>
      <c r="EE28">
        <f>original!EE28</f>
        <v>3120</v>
      </c>
      <c r="EF28">
        <f>original!EF28</f>
        <v>3120</v>
      </c>
      <c r="EG28">
        <f>original!EG28</f>
        <v>3459</v>
      </c>
      <c r="EH28">
        <f>original!EH28</f>
        <v>3459</v>
      </c>
      <c r="EI28">
        <f>original!EI28</f>
        <v>3435</v>
      </c>
      <c r="EJ28">
        <f>original!EJ28</f>
        <v>3435</v>
      </c>
      <c r="EK28">
        <f>original!EK28</f>
        <v>3154</v>
      </c>
      <c r="EL28">
        <f>original!EL28</f>
        <v>3154</v>
      </c>
      <c r="EM28">
        <f>original!EM28</f>
        <v>3219</v>
      </c>
      <c r="EN28">
        <f>original!EN28</f>
        <v>3219</v>
      </c>
      <c r="EO28">
        <f>original!EO28</f>
        <v>3475</v>
      </c>
      <c r="EP28">
        <f>original!EP28</f>
        <v>3475</v>
      </c>
      <c r="EQ28">
        <f>original!EQ28</f>
        <v>3509</v>
      </c>
      <c r="ER28">
        <f>original!ER28</f>
        <v>3509</v>
      </c>
      <c r="ES28">
        <f>original!ES28</f>
        <v>2873</v>
      </c>
      <c r="ET28">
        <f>original!ET28</f>
        <v>2873</v>
      </c>
      <c r="EU28">
        <f>original!EU28</f>
        <v>1472</v>
      </c>
      <c r="EV28">
        <f>original!EV28</f>
        <v>1472</v>
      </c>
      <c r="EW28">
        <f>original!EW28</f>
        <v>1876</v>
      </c>
      <c r="EX28">
        <f>original!EX28</f>
        <v>1876</v>
      </c>
      <c r="EY28">
        <f>original!EY28</f>
        <v>3404</v>
      </c>
      <c r="EZ28">
        <f>original!EZ28</f>
        <v>3404</v>
      </c>
      <c r="FA28">
        <f>original!FA28</f>
        <v>2903</v>
      </c>
      <c r="FB28">
        <f>original!FB28</f>
        <v>2903</v>
      </c>
      <c r="FC28">
        <f>original!FC28</f>
        <v>2886</v>
      </c>
      <c r="FD28">
        <f>original!FD28</f>
        <v>2886</v>
      </c>
      <c r="FE28">
        <f>original!FE28</f>
        <v>2451</v>
      </c>
      <c r="FF28">
        <f>original!FF28</f>
        <v>2451</v>
      </c>
      <c r="FG28">
        <f>original!FG28</f>
        <v>2036</v>
      </c>
      <c r="FH28">
        <f>original!FH28</f>
        <v>2036</v>
      </c>
      <c r="FI28">
        <f>original!FI28</f>
        <v>1477</v>
      </c>
      <c r="FJ28">
        <f>original!FJ28</f>
        <v>1477</v>
      </c>
      <c r="FK28">
        <f>original!FK28</f>
        <v>1168</v>
      </c>
      <c r="FL28">
        <f>original!FL28</f>
        <v>1168</v>
      </c>
      <c r="FM28">
        <f>original!FM28</f>
        <v>1053</v>
      </c>
      <c r="FN28">
        <f>original!FN28</f>
        <v>1053</v>
      </c>
      <c r="FO28">
        <f>original!FO28</f>
        <v>1133</v>
      </c>
      <c r="FP28">
        <f>original!FP28</f>
        <v>1133</v>
      </c>
      <c r="FQ28">
        <f>original!FQ28</f>
        <v>1068</v>
      </c>
      <c r="FR28">
        <f>original!FR28</f>
        <v>1068</v>
      </c>
      <c r="FS28">
        <f>original!FS28</f>
        <v>1076</v>
      </c>
      <c r="FT28">
        <f>original!FT28</f>
        <v>1076</v>
      </c>
      <c r="FU28">
        <f>original!FU28</f>
        <v>1159</v>
      </c>
      <c r="FV28">
        <f>original!FV28</f>
        <v>1159</v>
      </c>
      <c r="FW28">
        <f>original!FW28</f>
        <v>1166</v>
      </c>
      <c r="FX28">
        <f>original!FX28</f>
        <v>1166</v>
      </c>
      <c r="FY28">
        <f>original!FY28</f>
        <v>1188</v>
      </c>
      <c r="FZ28">
        <f>original!FZ28</f>
        <v>1188</v>
      </c>
      <c r="GA28">
        <f>original!GA28</f>
        <v>1200</v>
      </c>
      <c r="GB28">
        <f>original!GB28</f>
        <v>1200</v>
      </c>
      <c r="GC28">
        <f>original!GC28</f>
        <v>1201</v>
      </c>
      <c r="GD28">
        <f>original!GD28</f>
        <v>1201</v>
      </c>
      <c r="GE28">
        <f>original!GE28</f>
        <v>1423</v>
      </c>
      <c r="GF28">
        <f>original!GF28</f>
        <v>1423</v>
      </c>
      <c r="GG28">
        <f>original!GG28</f>
        <v>1968</v>
      </c>
      <c r="GH28">
        <f>original!GH28</f>
        <v>1968</v>
      </c>
      <c r="GI28">
        <f>original!GI28</f>
        <v>1556</v>
      </c>
      <c r="GJ28">
        <f>original!GJ28</f>
        <v>1556</v>
      </c>
      <c r="GK28">
        <f>original!GK28</f>
        <v>1214</v>
      </c>
      <c r="GL28">
        <f>original!GL28</f>
        <v>1214</v>
      </c>
      <c r="GM28">
        <f>original!GM28</f>
        <v>1331</v>
      </c>
      <c r="GN28">
        <f>original!GN28</f>
        <v>1331</v>
      </c>
      <c r="GO28">
        <f>original!GO28</f>
        <v>1466</v>
      </c>
      <c r="GP28">
        <f>original!GP28</f>
        <v>1466</v>
      </c>
      <c r="GQ28">
        <f>original!GQ28</f>
        <v>1529</v>
      </c>
      <c r="GR28">
        <f>original!GR28</f>
        <v>1529</v>
      </c>
      <c r="GS28">
        <f>original!GS28</f>
        <v>1479</v>
      </c>
      <c r="GT28">
        <f>original!GT28</f>
        <v>1479</v>
      </c>
      <c r="GU28">
        <f>original!GU28</f>
        <v>1519</v>
      </c>
      <c r="GV28">
        <f>original!GV28</f>
        <v>1519</v>
      </c>
      <c r="GW28">
        <f>original!GW28</f>
        <v>1121</v>
      </c>
      <c r="GX28">
        <f>original!GX28</f>
        <v>1121</v>
      </c>
      <c r="GY28">
        <f>original!GY28</f>
        <v>195</v>
      </c>
      <c r="GZ28">
        <f>original!GZ28</f>
        <v>195</v>
      </c>
      <c r="HA28">
        <f>original!HA28</f>
        <v>17</v>
      </c>
      <c r="HB28">
        <f>original!HB28</f>
        <v>17</v>
      </c>
      <c r="HC28">
        <f>original!HC28</f>
        <v>23</v>
      </c>
      <c r="HD28">
        <f>original!HD28</f>
        <v>23</v>
      </c>
      <c r="HE28">
        <f>original!HE28</f>
        <v>20</v>
      </c>
      <c r="HF28">
        <f>original!HF28</f>
        <v>20</v>
      </c>
      <c r="HG28">
        <f>original!HG28</f>
        <v>10</v>
      </c>
      <c r="HH28">
        <f>original!HH28</f>
        <v>10</v>
      </c>
      <c r="HI28">
        <f>original!HI28</f>
        <v>3</v>
      </c>
      <c r="HJ28">
        <f>original!HJ28</f>
        <v>3</v>
      </c>
      <c r="HK28">
        <f>original!HK28</f>
        <v>23</v>
      </c>
      <c r="HL28">
        <f>original!HL28</f>
        <v>23</v>
      </c>
      <c r="HM28">
        <f>original!HM28</f>
        <v>21</v>
      </c>
      <c r="HN28">
        <f>original!HN28</f>
        <v>21</v>
      </c>
      <c r="HO28">
        <f>original!HO28</f>
        <v>25</v>
      </c>
      <c r="HP28">
        <f>original!HP28</f>
        <v>25</v>
      </c>
      <c r="HQ28">
        <f>original!HQ28</f>
        <v>26</v>
      </c>
      <c r="HR28">
        <f>original!HR28</f>
        <v>26</v>
      </c>
      <c r="HS28">
        <f>original!HS28</f>
        <v>24</v>
      </c>
    </row>
    <row r="29" spans="1:227" ht="30" customHeight="1" x14ac:dyDescent="0.3">
      <c r="A29">
        <f>original!A29</f>
        <v>1321</v>
      </c>
      <c r="B29">
        <f>original!B29</f>
        <v>1321</v>
      </c>
      <c r="C29">
        <f>original!C29</f>
        <v>1305</v>
      </c>
      <c r="D29">
        <f>original!D29</f>
        <v>1305</v>
      </c>
      <c r="E29">
        <f>original!E29</f>
        <v>2189</v>
      </c>
      <c r="F29">
        <f>original!F29</f>
        <v>2189</v>
      </c>
      <c r="G29">
        <f>original!G29</f>
        <v>2120</v>
      </c>
      <c r="H29">
        <f>original!H29</f>
        <v>2120</v>
      </c>
      <c r="I29">
        <f>original!I29</f>
        <v>1452</v>
      </c>
      <c r="J29">
        <f>original!J29</f>
        <v>1452</v>
      </c>
      <c r="K29">
        <f>original!K29</f>
        <v>1292</v>
      </c>
      <c r="L29">
        <f>original!L29</f>
        <v>1292</v>
      </c>
      <c r="M29">
        <f>original!M29</f>
        <v>1228</v>
      </c>
      <c r="N29">
        <f>original!N29</f>
        <v>1228</v>
      </c>
      <c r="O29">
        <f>original!O29</f>
        <v>1248</v>
      </c>
      <c r="P29">
        <f>original!P29</f>
        <v>1248</v>
      </c>
      <c r="Q29">
        <f>original!Q29</f>
        <v>1317</v>
      </c>
      <c r="R29">
        <f>original!R29</f>
        <v>1317</v>
      </c>
      <c r="S29">
        <f>original!S29</f>
        <v>1327</v>
      </c>
      <c r="T29">
        <f>original!T29</f>
        <v>1327</v>
      </c>
      <c r="U29">
        <f>original!U29</f>
        <v>1295</v>
      </c>
      <c r="V29">
        <f>original!V29</f>
        <v>1295</v>
      </c>
      <c r="W29">
        <f>original!W29</f>
        <v>1954</v>
      </c>
      <c r="X29">
        <f>original!X29</f>
        <v>1954</v>
      </c>
      <c r="Y29">
        <f>original!Y29</f>
        <v>3042</v>
      </c>
      <c r="Z29">
        <f>original!Z29</f>
        <v>3042</v>
      </c>
      <c r="AA29">
        <f>original!AA29</f>
        <v>2615</v>
      </c>
      <c r="AB29">
        <f>original!AB29</f>
        <v>2615</v>
      </c>
      <c r="AC29">
        <f>original!AC29</f>
        <v>3024</v>
      </c>
      <c r="AD29">
        <f>original!AD29</f>
        <v>3024</v>
      </c>
      <c r="AE29">
        <f>original!AE29</f>
        <v>3576</v>
      </c>
      <c r="AF29">
        <f>original!AF29</f>
        <v>3576</v>
      </c>
      <c r="AG29">
        <f>original!AG29</f>
        <v>3630</v>
      </c>
      <c r="AH29">
        <f>original!AH29</f>
        <v>3630</v>
      </c>
      <c r="AI29">
        <f>original!AI29</f>
        <v>2834</v>
      </c>
      <c r="AJ29">
        <f>original!AJ29</f>
        <v>2834</v>
      </c>
      <c r="AK29">
        <f>original!AK29</f>
        <v>3363</v>
      </c>
      <c r="AL29">
        <f>original!AL29</f>
        <v>3363</v>
      </c>
      <c r="AM29">
        <f>original!AM29</f>
        <v>3842</v>
      </c>
      <c r="AN29">
        <f>original!AN29</f>
        <v>3842</v>
      </c>
      <c r="AO29">
        <f>original!AO29</f>
        <v>3073</v>
      </c>
      <c r="AP29">
        <f>original!AP29</f>
        <v>3073</v>
      </c>
      <c r="AQ29">
        <f>original!AQ29</f>
        <v>3358</v>
      </c>
      <c r="AR29">
        <f>original!AR29</f>
        <v>3358</v>
      </c>
      <c r="AS29">
        <f>original!AS29</f>
        <v>3460</v>
      </c>
      <c r="AT29">
        <f>original!AT29</f>
        <v>3460</v>
      </c>
      <c r="AU29">
        <f>original!AU29</f>
        <v>3125</v>
      </c>
      <c r="AV29">
        <f>original!AV29</f>
        <v>3125</v>
      </c>
      <c r="AW29">
        <f>original!AW29</f>
        <v>3635</v>
      </c>
      <c r="AX29">
        <f>original!AX29</f>
        <v>3635</v>
      </c>
      <c r="AY29">
        <f>original!AY29</f>
        <v>3357</v>
      </c>
      <c r="AZ29">
        <f>original!AZ29</f>
        <v>3357</v>
      </c>
      <c r="BA29">
        <f>original!BA29</f>
        <v>3338</v>
      </c>
      <c r="BB29">
        <f>original!BB29</f>
        <v>3338</v>
      </c>
      <c r="BC29">
        <f>original!BC29</f>
        <v>2405</v>
      </c>
      <c r="BD29">
        <f>original!BD29</f>
        <v>2405</v>
      </c>
      <c r="BE29">
        <f>original!BE29</f>
        <v>2640</v>
      </c>
      <c r="BF29">
        <f>original!BF29</f>
        <v>2640</v>
      </c>
      <c r="BG29">
        <f>original!BG29</f>
        <v>3783</v>
      </c>
      <c r="BH29">
        <f>original!BH29</f>
        <v>3783</v>
      </c>
      <c r="BI29">
        <f>original!BI29</f>
        <v>3458</v>
      </c>
      <c r="BJ29">
        <f>original!BJ29</f>
        <v>3458</v>
      </c>
      <c r="BK29">
        <f>original!BK29</f>
        <v>3598</v>
      </c>
      <c r="BL29">
        <f>original!BL29</f>
        <v>3598</v>
      </c>
      <c r="BM29">
        <f>original!BM29</f>
        <v>3425</v>
      </c>
      <c r="BN29">
        <f>original!BN29</f>
        <v>3425</v>
      </c>
      <c r="BO29">
        <f>original!BO29</f>
        <v>2411</v>
      </c>
      <c r="BP29">
        <f>original!BP29</f>
        <v>2411</v>
      </c>
      <c r="BQ29">
        <f>original!BQ29</f>
        <v>2125</v>
      </c>
      <c r="BR29">
        <f>original!BR29</f>
        <v>2125</v>
      </c>
      <c r="BS29">
        <f>original!BS29</f>
        <v>1900</v>
      </c>
      <c r="BT29">
        <f>original!BT29</f>
        <v>1900</v>
      </c>
      <c r="BU29">
        <f>original!BU29</f>
        <v>1517</v>
      </c>
      <c r="BV29">
        <f>original!BV29</f>
        <v>1517</v>
      </c>
      <c r="BW29">
        <f>original!BW29</f>
        <v>1947</v>
      </c>
      <c r="BX29">
        <f>original!BX29</f>
        <v>1947</v>
      </c>
      <c r="BY29">
        <f>original!BY29</f>
        <v>2640</v>
      </c>
      <c r="BZ29">
        <f>original!BZ29</f>
        <v>2640</v>
      </c>
      <c r="CA29">
        <f>original!CA29</f>
        <v>2894</v>
      </c>
      <c r="CB29">
        <f>original!CB29</f>
        <v>2894</v>
      </c>
      <c r="CC29">
        <f>original!CC29</f>
        <v>2926</v>
      </c>
      <c r="CD29">
        <f>original!CD29</f>
        <v>2926</v>
      </c>
      <c r="CE29">
        <f>original!CE29</f>
        <v>2601</v>
      </c>
      <c r="CF29">
        <f>original!CF29</f>
        <v>2601</v>
      </c>
      <c r="CG29">
        <f>original!CG29</f>
        <v>2807</v>
      </c>
      <c r="CH29">
        <f>original!CH29</f>
        <v>2807</v>
      </c>
      <c r="CI29">
        <f>original!CI29</f>
        <v>3340</v>
      </c>
      <c r="CJ29">
        <f>original!CJ29</f>
        <v>3340</v>
      </c>
      <c r="CK29">
        <f>original!CK29</f>
        <v>3272</v>
      </c>
      <c r="CL29">
        <f>original!CL29</f>
        <v>3272</v>
      </c>
      <c r="CM29">
        <f>original!CM29</f>
        <v>3141</v>
      </c>
      <c r="CN29">
        <f>original!CN29</f>
        <v>3141</v>
      </c>
      <c r="CO29">
        <f>original!CO29</f>
        <v>3253</v>
      </c>
      <c r="CP29">
        <f>original!CP29</f>
        <v>3253</v>
      </c>
      <c r="CQ29">
        <f>original!CQ29</f>
        <v>3357</v>
      </c>
      <c r="CR29">
        <f>original!CR29</f>
        <v>3357</v>
      </c>
      <c r="CS29">
        <f>original!CS29</f>
        <v>3299</v>
      </c>
      <c r="CT29">
        <f>original!CT29</f>
        <v>3299</v>
      </c>
      <c r="CU29">
        <f>original!CU29</f>
        <v>3188</v>
      </c>
      <c r="CV29">
        <f>original!CV29</f>
        <v>3188</v>
      </c>
      <c r="CW29">
        <f>original!CW29</f>
        <v>2942</v>
      </c>
      <c r="CX29">
        <f>original!CX29</f>
        <v>2942</v>
      </c>
      <c r="CY29">
        <f>original!CY29</f>
        <v>2492</v>
      </c>
      <c r="CZ29">
        <f>original!CZ29</f>
        <v>2492</v>
      </c>
      <c r="DA29">
        <f>original!DA29</f>
        <v>1644</v>
      </c>
      <c r="DB29">
        <f>original!DB29</f>
        <v>1644</v>
      </c>
      <c r="DC29">
        <f>original!DC29</f>
        <v>1555</v>
      </c>
      <c r="DD29">
        <f>original!DD29</f>
        <v>1555</v>
      </c>
      <c r="DE29">
        <f>original!DE29</f>
        <v>1452</v>
      </c>
      <c r="DF29">
        <f>original!DF29</f>
        <v>1452</v>
      </c>
      <c r="DG29">
        <f>original!DG29</f>
        <v>1613</v>
      </c>
      <c r="DH29">
        <f>original!DH29</f>
        <v>1613</v>
      </c>
      <c r="DI29">
        <f>original!DI29</f>
        <v>2028</v>
      </c>
      <c r="DJ29">
        <f>original!DJ29</f>
        <v>2028</v>
      </c>
      <c r="DK29">
        <f>original!DK29</f>
        <v>2108</v>
      </c>
      <c r="DL29">
        <f>original!DL29</f>
        <v>2108</v>
      </c>
      <c r="DM29">
        <f>original!DM29</f>
        <v>2041</v>
      </c>
      <c r="DN29">
        <f>original!DN29</f>
        <v>2041</v>
      </c>
      <c r="DO29">
        <f>original!DO29</f>
        <v>1744</v>
      </c>
      <c r="DP29">
        <f>original!DP29</f>
        <v>1744</v>
      </c>
      <c r="DQ29">
        <f>original!DQ29</f>
        <v>1814</v>
      </c>
      <c r="DR29">
        <f>original!DR29</f>
        <v>1814</v>
      </c>
      <c r="DS29">
        <f>original!DS29</f>
        <v>2237</v>
      </c>
      <c r="DT29">
        <f>original!DT29</f>
        <v>2237</v>
      </c>
      <c r="DU29">
        <f>original!DU29</f>
        <v>2869</v>
      </c>
      <c r="DV29">
        <f>original!DV29</f>
        <v>2869</v>
      </c>
      <c r="DW29">
        <f>original!DW29</f>
        <v>2454</v>
      </c>
      <c r="DX29">
        <f>original!DX29</f>
        <v>2454</v>
      </c>
      <c r="DY29">
        <f>original!DY29</f>
        <v>1926</v>
      </c>
      <c r="DZ29">
        <f>original!DZ29</f>
        <v>1926</v>
      </c>
      <c r="EA29">
        <f>original!EA29</f>
        <v>2415</v>
      </c>
      <c r="EB29">
        <f>original!EB29</f>
        <v>2415</v>
      </c>
      <c r="EC29">
        <f>original!EC29</f>
        <v>2817</v>
      </c>
      <c r="ED29">
        <f>original!ED29</f>
        <v>2817</v>
      </c>
      <c r="EE29">
        <f>original!EE29</f>
        <v>3120</v>
      </c>
      <c r="EF29">
        <f>original!EF29</f>
        <v>3120</v>
      </c>
      <c r="EG29">
        <f>original!EG29</f>
        <v>3459</v>
      </c>
      <c r="EH29">
        <f>original!EH29</f>
        <v>3459</v>
      </c>
      <c r="EI29">
        <f>original!EI29</f>
        <v>3435</v>
      </c>
      <c r="EJ29">
        <f>original!EJ29</f>
        <v>3435</v>
      </c>
      <c r="EK29">
        <f>original!EK29</f>
        <v>3154</v>
      </c>
      <c r="EL29">
        <f>original!EL29</f>
        <v>3154</v>
      </c>
      <c r="EM29">
        <f>original!EM29</f>
        <v>3219</v>
      </c>
      <c r="EN29">
        <f>original!EN29</f>
        <v>3219</v>
      </c>
      <c r="EO29">
        <f>original!EO29</f>
        <v>3475</v>
      </c>
      <c r="EP29">
        <f>original!EP29</f>
        <v>3475</v>
      </c>
      <c r="EQ29">
        <f>original!EQ29</f>
        <v>3509</v>
      </c>
      <c r="ER29">
        <f>original!ER29</f>
        <v>3509</v>
      </c>
      <c r="ES29">
        <f>original!ES29</f>
        <v>2873</v>
      </c>
      <c r="ET29">
        <f>original!ET29</f>
        <v>2873</v>
      </c>
      <c r="EU29">
        <f>original!EU29</f>
        <v>1472</v>
      </c>
      <c r="EV29">
        <f>original!EV29</f>
        <v>1472</v>
      </c>
      <c r="EW29">
        <f>original!EW29</f>
        <v>1876</v>
      </c>
      <c r="EX29">
        <f>original!EX29</f>
        <v>1876</v>
      </c>
      <c r="EY29">
        <f>original!EY29</f>
        <v>3404</v>
      </c>
      <c r="EZ29">
        <f>original!EZ29</f>
        <v>3404</v>
      </c>
      <c r="FA29">
        <f>original!FA29</f>
        <v>2903</v>
      </c>
      <c r="FB29">
        <f>original!FB29</f>
        <v>2903</v>
      </c>
      <c r="FC29">
        <f>original!FC29</f>
        <v>2886</v>
      </c>
      <c r="FD29">
        <f>original!FD29</f>
        <v>2886</v>
      </c>
      <c r="FE29">
        <f>original!FE29</f>
        <v>2451</v>
      </c>
      <c r="FF29">
        <f>original!FF29</f>
        <v>2451</v>
      </c>
      <c r="FG29">
        <f>original!FG29</f>
        <v>2036</v>
      </c>
      <c r="FH29">
        <f>original!FH29</f>
        <v>2036</v>
      </c>
      <c r="FI29">
        <f>original!FI29</f>
        <v>1477</v>
      </c>
      <c r="FJ29">
        <f>original!FJ29</f>
        <v>1477</v>
      </c>
      <c r="FK29">
        <f>original!FK29</f>
        <v>1168</v>
      </c>
      <c r="FL29">
        <f>original!FL29</f>
        <v>1168</v>
      </c>
      <c r="FM29">
        <f>original!FM29</f>
        <v>1053</v>
      </c>
      <c r="FN29">
        <f>original!FN29</f>
        <v>1053</v>
      </c>
      <c r="FO29">
        <f>original!FO29</f>
        <v>1133</v>
      </c>
      <c r="FP29">
        <f>original!FP29</f>
        <v>1133</v>
      </c>
      <c r="FQ29">
        <f>original!FQ29</f>
        <v>1068</v>
      </c>
      <c r="FR29">
        <f>original!FR29</f>
        <v>1068</v>
      </c>
      <c r="FS29">
        <f>original!FS29</f>
        <v>1076</v>
      </c>
      <c r="FT29">
        <f>original!FT29</f>
        <v>1076</v>
      </c>
      <c r="FU29">
        <f>original!FU29</f>
        <v>1159</v>
      </c>
      <c r="FV29">
        <f>original!FV29</f>
        <v>1159</v>
      </c>
      <c r="FW29">
        <f>original!FW29</f>
        <v>1166</v>
      </c>
      <c r="FX29">
        <f>original!FX29</f>
        <v>1166</v>
      </c>
      <c r="FY29">
        <f>original!FY29</f>
        <v>1188</v>
      </c>
      <c r="FZ29">
        <f>original!FZ29</f>
        <v>1188</v>
      </c>
      <c r="GA29">
        <f>original!GA29</f>
        <v>1200</v>
      </c>
      <c r="GB29">
        <f>original!GB29</f>
        <v>1200</v>
      </c>
      <c r="GC29">
        <f>original!GC29</f>
        <v>1201</v>
      </c>
      <c r="GD29">
        <f>original!GD29</f>
        <v>1201</v>
      </c>
      <c r="GE29">
        <f>original!GE29</f>
        <v>1423</v>
      </c>
      <c r="GF29">
        <f>original!GF29</f>
        <v>1423</v>
      </c>
      <c r="GG29">
        <f>original!GG29</f>
        <v>1968</v>
      </c>
      <c r="GH29">
        <f>original!GH29</f>
        <v>1968</v>
      </c>
      <c r="GI29">
        <f>original!GI29</f>
        <v>1556</v>
      </c>
      <c r="GJ29">
        <f>original!GJ29</f>
        <v>1556</v>
      </c>
      <c r="GK29">
        <f>original!GK29</f>
        <v>1214</v>
      </c>
      <c r="GL29">
        <f>original!GL29</f>
        <v>1214</v>
      </c>
      <c r="GM29">
        <f>original!GM29</f>
        <v>1331</v>
      </c>
      <c r="GN29">
        <f>original!GN29</f>
        <v>1331</v>
      </c>
      <c r="GO29">
        <f>original!GO29</f>
        <v>1466</v>
      </c>
      <c r="GP29">
        <f>original!GP29</f>
        <v>1466</v>
      </c>
      <c r="GQ29">
        <f>original!GQ29</f>
        <v>1529</v>
      </c>
      <c r="GR29">
        <f>original!GR29</f>
        <v>1529</v>
      </c>
      <c r="GS29">
        <f>original!GS29</f>
        <v>1479</v>
      </c>
      <c r="GT29">
        <f>original!GT29</f>
        <v>1479</v>
      </c>
      <c r="GU29">
        <f>original!GU29</f>
        <v>1519</v>
      </c>
      <c r="GV29">
        <f>original!GV29</f>
        <v>1519</v>
      </c>
      <c r="GW29">
        <f>original!GW29</f>
        <v>1121</v>
      </c>
      <c r="GX29">
        <f>original!GX29</f>
        <v>1121</v>
      </c>
      <c r="GY29">
        <f>original!GY29</f>
        <v>195</v>
      </c>
      <c r="GZ29">
        <f>original!GZ29</f>
        <v>195</v>
      </c>
      <c r="HA29">
        <f>original!HA29</f>
        <v>17</v>
      </c>
      <c r="HB29">
        <f>original!HB29</f>
        <v>17</v>
      </c>
      <c r="HC29">
        <f>original!HC29</f>
        <v>23</v>
      </c>
      <c r="HD29">
        <f>original!HD29</f>
        <v>23</v>
      </c>
      <c r="HE29">
        <f>original!HE29</f>
        <v>20</v>
      </c>
      <c r="HF29">
        <f>original!HF29</f>
        <v>20</v>
      </c>
      <c r="HG29">
        <f>original!HG29</f>
        <v>10</v>
      </c>
      <c r="HH29">
        <f>original!HH29</f>
        <v>10</v>
      </c>
      <c r="HI29">
        <f>original!HI29</f>
        <v>3</v>
      </c>
      <c r="HJ29">
        <f>original!HJ29</f>
        <v>3</v>
      </c>
      <c r="HK29">
        <f>original!HK29</f>
        <v>23</v>
      </c>
      <c r="HL29">
        <f>original!HL29</f>
        <v>23</v>
      </c>
      <c r="HM29">
        <f>original!HM29</f>
        <v>21</v>
      </c>
      <c r="HN29">
        <f>original!HN29</f>
        <v>21</v>
      </c>
      <c r="HO29">
        <f>original!HO29</f>
        <v>25</v>
      </c>
      <c r="HP29">
        <f>original!HP29</f>
        <v>25</v>
      </c>
      <c r="HQ29">
        <f>original!HQ29</f>
        <v>26</v>
      </c>
      <c r="HR29">
        <f>original!HR29</f>
        <v>26</v>
      </c>
      <c r="HS29">
        <f>original!HS29</f>
        <v>24</v>
      </c>
    </row>
    <row r="30" spans="1:227" ht="30" customHeight="1" x14ac:dyDescent="0.3">
      <c r="A30">
        <f>original!A30</f>
        <v>980</v>
      </c>
      <c r="B30">
        <f>original!B30</f>
        <v>980</v>
      </c>
      <c r="C30">
        <f>original!C30</f>
        <v>1576</v>
      </c>
      <c r="D30">
        <f>original!D30</f>
        <v>1576</v>
      </c>
      <c r="E30">
        <f>original!E30</f>
        <v>1798</v>
      </c>
      <c r="F30">
        <f>original!F30</f>
        <v>1798</v>
      </c>
      <c r="G30">
        <f>original!G30</f>
        <v>1087</v>
      </c>
      <c r="H30">
        <f>original!H30</f>
        <v>1087</v>
      </c>
      <c r="I30">
        <f>original!I30</f>
        <v>1217</v>
      </c>
      <c r="J30">
        <f>original!J30</f>
        <v>1217</v>
      </c>
      <c r="K30">
        <f>original!K30</f>
        <v>1360</v>
      </c>
      <c r="L30">
        <f>original!L30</f>
        <v>1360</v>
      </c>
      <c r="M30">
        <f>original!M30</f>
        <v>1369</v>
      </c>
      <c r="N30">
        <f>original!N30</f>
        <v>1369</v>
      </c>
      <c r="O30">
        <f>original!O30</f>
        <v>1377</v>
      </c>
      <c r="P30">
        <f>original!P30</f>
        <v>1377</v>
      </c>
      <c r="Q30">
        <f>original!Q30</f>
        <v>1383</v>
      </c>
      <c r="R30">
        <f>original!R30</f>
        <v>1383</v>
      </c>
      <c r="S30">
        <f>original!S30</f>
        <v>1475</v>
      </c>
      <c r="T30">
        <f>original!T30</f>
        <v>1475</v>
      </c>
      <c r="U30">
        <f>original!U30</f>
        <v>1748</v>
      </c>
      <c r="V30">
        <f>original!V30</f>
        <v>1748</v>
      </c>
      <c r="W30">
        <f>original!W30</f>
        <v>1992</v>
      </c>
      <c r="X30">
        <f>original!X30</f>
        <v>1992</v>
      </c>
      <c r="Y30">
        <f>original!Y30</f>
        <v>2745</v>
      </c>
      <c r="Z30">
        <f>original!Z30</f>
        <v>2745</v>
      </c>
      <c r="AA30">
        <f>original!AA30</f>
        <v>3205</v>
      </c>
      <c r="AB30">
        <f>original!AB30</f>
        <v>3205</v>
      </c>
      <c r="AC30">
        <f>original!AC30</f>
        <v>3219</v>
      </c>
      <c r="AD30">
        <f>original!AD30</f>
        <v>3219</v>
      </c>
      <c r="AE30">
        <f>original!AE30</f>
        <v>3706</v>
      </c>
      <c r="AF30">
        <f>original!AF30</f>
        <v>3706</v>
      </c>
      <c r="AG30">
        <f>original!AG30</f>
        <v>3737</v>
      </c>
      <c r="AH30">
        <f>original!AH30</f>
        <v>3737</v>
      </c>
      <c r="AI30">
        <f>original!AI30</f>
        <v>3435</v>
      </c>
      <c r="AJ30">
        <f>original!AJ30</f>
        <v>3435</v>
      </c>
      <c r="AK30">
        <f>original!AK30</f>
        <v>3815</v>
      </c>
      <c r="AL30">
        <f>original!AL30</f>
        <v>3815</v>
      </c>
      <c r="AM30">
        <f>original!AM30</f>
        <v>3114</v>
      </c>
      <c r="AN30">
        <f>original!AN30</f>
        <v>3114</v>
      </c>
      <c r="AO30">
        <f>original!AO30</f>
        <v>2303</v>
      </c>
      <c r="AP30">
        <f>original!AP30</f>
        <v>2303</v>
      </c>
      <c r="AQ30">
        <f>original!AQ30</f>
        <v>2929</v>
      </c>
      <c r="AR30">
        <f>original!AR30</f>
        <v>2929</v>
      </c>
      <c r="AS30">
        <f>original!AS30</f>
        <v>3803</v>
      </c>
      <c r="AT30">
        <f>original!AT30</f>
        <v>3803</v>
      </c>
      <c r="AU30">
        <f>original!AU30</f>
        <v>3600</v>
      </c>
      <c r="AV30">
        <f>original!AV30</f>
        <v>3600</v>
      </c>
      <c r="AW30">
        <f>original!AW30</f>
        <v>3857</v>
      </c>
      <c r="AX30">
        <f>original!AX30</f>
        <v>3857</v>
      </c>
      <c r="AY30">
        <f>original!AY30</f>
        <v>2951</v>
      </c>
      <c r="AZ30">
        <f>original!AZ30</f>
        <v>2951</v>
      </c>
      <c r="BA30">
        <f>original!BA30</f>
        <v>3048</v>
      </c>
      <c r="BB30">
        <f>original!BB30</f>
        <v>3048</v>
      </c>
      <c r="BC30">
        <f>original!BC30</f>
        <v>2954</v>
      </c>
      <c r="BD30">
        <f>original!BD30</f>
        <v>2954</v>
      </c>
      <c r="BE30">
        <f>original!BE30</f>
        <v>3282</v>
      </c>
      <c r="BF30">
        <f>original!BF30</f>
        <v>3282</v>
      </c>
      <c r="BG30">
        <f>original!BG30</f>
        <v>3042</v>
      </c>
      <c r="BH30">
        <f>original!BH30</f>
        <v>3042</v>
      </c>
      <c r="BI30">
        <f>original!BI30</f>
        <v>2876</v>
      </c>
      <c r="BJ30">
        <f>original!BJ30</f>
        <v>2876</v>
      </c>
      <c r="BK30">
        <f>original!BK30</f>
        <v>2865</v>
      </c>
      <c r="BL30">
        <f>original!BL30</f>
        <v>2865</v>
      </c>
      <c r="BM30">
        <f>original!BM30</f>
        <v>2355</v>
      </c>
      <c r="BN30">
        <f>original!BN30</f>
        <v>2355</v>
      </c>
      <c r="BO30">
        <f>original!BO30</f>
        <v>2179</v>
      </c>
      <c r="BP30">
        <f>original!BP30</f>
        <v>2179</v>
      </c>
      <c r="BQ30">
        <f>original!BQ30</f>
        <v>1769</v>
      </c>
      <c r="BR30">
        <f>original!BR30</f>
        <v>1769</v>
      </c>
      <c r="BS30">
        <f>original!BS30</f>
        <v>1290</v>
      </c>
      <c r="BT30">
        <f>original!BT30</f>
        <v>1290</v>
      </c>
      <c r="BU30">
        <f>original!BU30</f>
        <v>1673</v>
      </c>
      <c r="BV30">
        <f>original!BV30</f>
        <v>1673</v>
      </c>
      <c r="BW30">
        <f>original!BW30</f>
        <v>2173</v>
      </c>
      <c r="BX30">
        <f>original!BX30</f>
        <v>2173</v>
      </c>
      <c r="BY30">
        <f>original!BY30</f>
        <v>2654</v>
      </c>
      <c r="BZ30">
        <f>original!BZ30</f>
        <v>2654</v>
      </c>
      <c r="CA30">
        <f>original!CA30</f>
        <v>2852</v>
      </c>
      <c r="CB30">
        <f>original!CB30</f>
        <v>2852</v>
      </c>
      <c r="CC30">
        <f>original!CC30</f>
        <v>2963</v>
      </c>
      <c r="CD30">
        <f>original!CD30</f>
        <v>2963</v>
      </c>
      <c r="CE30">
        <f>original!CE30</f>
        <v>3118</v>
      </c>
      <c r="CF30">
        <f>original!CF30</f>
        <v>3118</v>
      </c>
      <c r="CG30">
        <f>original!CG30</f>
        <v>3297</v>
      </c>
      <c r="CH30">
        <f>original!CH30</f>
        <v>3297</v>
      </c>
      <c r="CI30">
        <f>original!CI30</f>
        <v>3364</v>
      </c>
      <c r="CJ30">
        <f>original!CJ30</f>
        <v>3364</v>
      </c>
      <c r="CK30">
        <f>original!CK30</f>
        <v>3107</v>
      </c>
      <c r="CL30">
        <f>original!CL30</f>
        <v>3107</v>
      </c>
      <c r="CM30">
        <f>original!CM30</f>
        <v>3119</v>
      </c>
      <c r="CN30">
        <f>original!CN30</f>
        <v>3119</v>
      </c>
      <c r="CO30">
        <f>original!CO30</f>
        <v>3259</v>
      </c>
      <c r="CP30">
        <f>original!CP30</f>
        <v>3259</v>
      </c>
      <c r="CQ30">
        <f>original!CQ30</f>
        <v>3205</v>
      </c>
      <c r="CR30">
        <f>original!CR30</f>
        <v>3205</v>
      </c>
      <c r="CS30">
        <f>original!CS30</f>
        <v>3260</v>
      </c>
      <c r="CT30">
        <f>original!CT30</f>
        <v>3260</v>
      </c>
      <c r="CU30">
        <f>original!CU30</f>
        <v>2779</v>
      </c>
      <c r="CV30">
        <f>original!CV30</f>
        <v>2779</v>
      </c>
      <c r="CW30">
        <f>original!CW30</f>
        <v>1758</v>
      </c>
      <c r="CX30">
        <f>original!CX30</f>
        <v>1758</v>
      </c>
      <c r="CY30">
        <f>original!CY30</f>
        <v>1749</v>
      </c>
      <c r="CZ30">
        <f>original!CZ30</f>
        <v>1749</v>
      </c>
      <c r="DA30">
        <f>original!DA30</f>
        <v>1620</v>
      </c>
      <c r="DB30">
        <f>original!DB30</f>
        <v>1620</v>
      </c>
      <c r="DC30">
        <f>original!DC30</f>
        <v>1362</v>
      </c>
      <c r="DD30">
        <f>original!DD30</f>
        <v>1362</v>
      </c>
      <c r="DE30">
        <f>original!DE30</f>
        <v>1565</v>
      </c>
      <c r="DF30">
        <f>original!DF30</f>
        <v>1565</v>
      </c>
      <c r="DG30">
        <f>original!DG30</f>
        <v>1806</v>
      </c>
      <c r="DH30">
        <f>original!DH30</f>
        <v>1806</v>
      </c>
      <c r="DI30">
        <f>original!DI30</f>
        <v>2161</v>
      </c>
      <c r="DJ30">
        <f>original!DJ30</f>
        <v>2161</v>
      </c>
      <c r="DK30">
        <f>original!DK30</f>
        <v>2927</v>
      </c>
      <c r="DL30">
        <f>original!DL30</f>
        <v>2927</v>
      </c>
      <c r="DM30">
        <f>original!DM30</f>
        <v>3420</v>
      </c>
      <c r="DN30">
        <f>original!DN30</f>
        <v>3420</v>
      </c>
      <c r="DO30">
        <f>original!DO30</f>
        <v>3150</v>
      </c>
      <c r="DP30">
        <f>original!DP30</f>
        <v>3150</v>
      </c>
      <c r="DQ30">
        <f>original!DQ30</f>
        <v>2185</v>
      </c>
      <c r="DR30">
        <f>original!DR30</f>
        <v>2185</v>
      </c>
      <c r="DS30">
        <f>original!DS30</f>
        <v>3026</v>
      </c>
      <c r="DT30">
        <f>original!DT30</f>
        <v>3026</v>
      </c>
      <c r="DU30">
        <f>original!DU30</f>
        <v>3566</v>
      </c>
      <c r="DV30">
        <f>original!DV30</f>
        <v>3566</v>
      </c>
      <c r="DW30">
        <f>original!DW30</f>
        <v>3166</v>
      </c>
      <c r="DX30">
        <f>original!DX30</f>
        <v>3166</v>
      </c>
      <c r="DY30">
        <f>original!DY30</f>
        <v>2141</v>
      </c>
      <c r="DZ30">
        <f>original!DZ30</f>
        <v>2141</v>
      </c>
      <c r="EA30">
        <f>original!EA30</f>
        <v>2430</v>
      </c>
      <c r="EB30">
        <f>original!EB30</f>
        <v>2430</v>
      </c>
      <c r="EC30">
        <f>original!EC30</f>
        <v>2896</v>
      </c>
      <c r="ED30">
        <f>original!ED30</f>
        <v>2896</v>
      </c>
      <c r="EE30">
        <f>original!EE30</f>
        <v>2441</v>
      </c>
      <c r="EF30">
        <f>original!EF30</f>
        <v>2441</v>
      </c>
      <c r="EG30">
        <f>original!EG30</f>
        <v>2842</v>
      </c>
      <c r="EH30">
        <f>original!EH30</f>
        <v>2842</v>
      </c>
      <c r="EI30">
        <f>original!EI30</f>
        <v>3547</v>
      </c>
      <c r="EJ30">
        <f>original!EJ30</f>
        <v>3547</v>
      </c>
      <c r="EK30">
        <f>original!EK30</f>
        <v>3283</v>
      </c>
      <c r="EL30">
        <f>original!EL30</f>
        <v>3283</v>
      </c>
      <c r="EM30">
        <f>original!EM30</f>
        <v>3180</v>
      </c>
      <c r="EN30">
        <f>original!EN30</f>
        <v>3180</v>
      </c>
      <c r="EO30">
        <f>original!EO30</f>
        <v>3278</v>
      </c>
      <c r="EP30">
        <f>original!EP30</f>
        <v>3278</v>
      </c>
      <c r="EQ30">
        <f>original!EQ30</f>
        <v>3474</v>
      </c>
      <c r="ER30">
        <f>original!ER30</f>
        <v>3474</v>
      </c>
      <c r="ES30">
        <f>original!ES30</f>
        <v>3126</v>
      </c>
      <c r="ET30">
        <f>original!ET30</f>
        <v>3126</v>
      </c>
      <c r="EU30">
        <f>original!EU30</f>
        <v>1755</v>
      </c>
      <c r="EV30">
        <f>original!EV30</f>
        <v>1755</v>
      </c>
      <c r="EW30">
        <f>original!EW30</f>
        <v>1818</v>
      </c>
      <c r="EX30">
        <f>original!EX30</f>
        <v>1818</v>
      </c>
      <c r="EY30">
        <f>original!EY30</f>
        <v>2217</v>
      </c>
      <c r="EZ30">
        <f>original!EZ30</f>
        <v>2217</v>
      </c>
      <c r="FA30">
        <f>original!FA30</f>
        <v>1969</v>
      </c>
      <c r="FB30">
        <f>original!FB30</f>
        <v>1969</v>
      </c>
      <c r="FC30">
        <f>original!FC30</f>
        <v>3580</v>
      </c>
      <c r="FD30">
        <f>original!FD30</f>
        <v>3580</v>
      </c>
      <c r="FE30">
        <f>original!FE30</f>
        <v>2436</v>
      </c>
      <c r="FF30">
        <f>original!FF30</f>
        <v>2436</v>
      </c>
      <c r="FG30">
        <f>original!FG30</f>
        <v>2467</v>
      </c>
      <c r="FH30">
        <f>original!FH30</f>
        <v>2467</v>
      </c>
      <c r="FI30">
        <f>original!FI30</f>
        <v>1811</v>
      </c>
      <c r="FJ30">
        <f>original!FJ30</f>
        <v>1811</v>
      </c>
      <c r="FK30">
        <f>original!FK30</f>
        <v>1345</v>
      </c>
      <c r="FL30">
        <f>original!FL30</f>
        <v>1345</v>
      </c>
      <c r="FM30">
        <f>original!FM30</f>
        <v>1214</v>
      </c>
      <c r="FN30">
        <f>original!FN30</f>
        <v>1214</v>
      </c>
      <c r="FO30">
        <f>original!FO30</f>
        <v>1263</v>
      </c>
      <c r="FP30">
        <f>original!FP30</f>
        <v>1263</v>
      </c>
      <c r="FQ30">
        <f>original!FQ30</f>
        <v>1333</v>
      </c>
      <c r="FR30">
        <f>original!FR30</f>
        <v>1333</v>
      </c>
      <c r="FS30">
        <f>original!FS30</f>
        <v>1304</v>
      </c>
      <c r="FT30">
        <f>original!FT30</f>
        <v>1304</v>
      </c>
      <c r="FU30">
        <f>original!FU30</f>
        <v>1145</v>
      </c>
      <c r="FV30">
        <f>original!FV30</f>
        <v>1145</v>
      </c>
      <c r="FW30">
        <f>original!FW30</f>
        <v>1061</v>
      </c>
      <c r="FX30">
        <f>original!FX30</f>
        <v>1061</v>
      </c>
      <c r="FY30">
        <f>original!FY30</f>
        <v>919</v>
      </c>
      <c r="FZ30">
        <f>original!FZ30</f>
        <v>919</v>
      </c>
      <c r="GA30">
        <f>original!GA30</f>
        <v>967</v>
      </c>
      <c r="GB30">
        <f>original!GB30</f>
        <v>967</v>
      </c>
      <c r="GC30">
        <f>original!GC30</f>
        <v>1197</v>
      </c>
      <c r="GD30">
        <f>original!GD30</f>
        <v>1197</v>
      </c>
      <c r="GE30">
        <f>original!GE30</f>
        <v>1444</v>
      </c>
      <c r="GF30">
        <f>original!GF30</f>
        <v>1444</v>
      </c>
      <c r="GG30">
        <f>original!GG30</f>
        <v>1601</v>
      </c>
      <c r="GH30">
        <f>original!GH30</f>
        <v>1601</v>
      </c>
      <c r="GI30">
        <f>original!GI30</f>
        <v>1382</v>
      </c>
      <c r="GJ30">
        <f>original!GJ30</f>
        <v>1382</v>
      </c>
      <c r="GK30">
        <f>original!GK30</f>
        <v>1519</v>
      </c>
      <c r="GL30">
        <f>original!GL30</f>
        <v>1519</v>
      </c>
      <c r="GM30">
        <f>original!GM30</f>
        <v>1628</v>
      </c>
      <c r="GN30">
        <f>original!GN30</f>
        <v>1628</v>
      </c>
      <c r="GO30">
        <f>original!GO30</f>
        <v>1698</v>
      </c>
      <c r="GP30">
        <f>original!GP30</f>
        <v>1698</v>
      </c>
      <c r="GQ30">
        <f>original!GQ30</f>
        <v>1397</v>
      </c>
      <c r="GR30">
        <f>original!GR30</f>
        <v>1397</v>
      </c>
      <c r="GS30">
        <f>original!GS30</f>
        <v>1492</v>
      </c>
      <c r="GT30">
        <f>original!GT30</f>
        <v>1492</v>
      </c>
      <c r="GU30">
        <f>original!GU30</f>
        <v>1178</v>
      </c>
      <c r="GV30">
        <f>original!GV30</f>
        <v>1178</v>
      </c>
      <c r="GW30">
        <f>original!GW30</f>
        <v>380</v>
      </c>
      <c r="GX30">
        <f>original!GX30</f>
        <v>380</v>
      </c>
      <c r="GY30">
        <f>original!GY30</f>
        <v>0</v>
      </c>
      <c r="GZ30">
        <f>original!GZ30</f>
        <v>0</v>
      </c>
      <c r="HA30">
        <f>original!HA30</f>
        <v>19</v>
      </c>
      <c r="HB30">
        <f>original!HB30</f>
        <v>19</v>
      </c>
      <c r="HC30">
        <f>original!HC30</f>
        <v>8</v>
      </c>
      <c r="HD30">
        <f>original!HD30</f>
        <v>8</v>
      </c>
      <c r="HE30">
        <f>original!HE30</f>
        <v>20</v>
      </c>
      <c r="HF30">
        <f>original!HF30</f>
        <v>20</v>
      </c>
      <c r="HG30">
        <f>original!HG30</f>
        <v>2</v>
      </c>
      <c r="HH30">
        <f>original!HH30</f>
        <v>2</v>
      </c>
      <c r="HI30">
        <f>original!HI30</f>
        <v>7</v>
      </c>
      <c r="HJ30">
        <f>original!HJ30</f>
        <v>7</v>
      </c>
      <c r="HK30">
        <f>original!HK30</f>
        <v>10</v>
      </c>
      <c r="HL30">
        <f>original!HL30</f>
        <v>10</v>
      </c>
      <c r="HM30">
        <f>original!HM30</f>
        <v>24</v>
      </c>
      <c r="HN30">
        <f>original!HN30</f>
        <v>24</v>
      </c>
      <c r="HO30">
        <f>original!HO30</f>
        <v>10</v>
      </c>
      <c r="HP30">
        <f>original!HP30</f>
        <v>10</v>
      </c>
      <c r="HQ30">
        <f>original!HQ30</f>
        <v>15</v>
      </c>
      <c r="HR30">
        <f>original!HR30</f>
        <v>15</v>
      </c>
      <c r="HS30">
        <f>original!HS30</f>
        <v>19</v>
      </c>
    </row>
    <row r="31" spans="1:227" ht="30" customHeight="1" x14ac:dyDescent="0.3">
      <c r="A31">
        <f>original!A31</f>
        <v>980</v>
      </c>
      <c r="B31">
        <f>original!B31</f>
        <v>980</v>
      </c>
      <c r="C31">
        <f>original!C31</f>
        <v>1576</v>
      </c>
      <c r="D31">
        <f>original!D31</f>
        <v>1576</v>
      </c>
      <c r="E31">
        <f>original!E31</f>
        <v>1798</v>
      </c>
      <c r="F31">
        <f>original!F31</f>
        <v>1798</v>
      </c>
      <c r="G31">
        <f>original!G31</f>
        <v>1087</v>
      </c>
      <c r="H31">
        <f>original!H31</f>
        <v>1087</v>
      </c>
      <c r="I31">
        <f>original!I31</f>
        <v>1217</v>
      </c>
      <c r="J31">
        <f>original!J31</f>
        <v>1217</v>
      </c>
      <c r="K31">
        <f>original!K31</f>
        <v>1360</v>
      </c>
      <c r="L31">
        <f>original!L31</f>
        <v>1360</v>
      </c>
      <c r="M31">
        <f>original!M31</f>
        <v>1369</v>
      </c>
      <c r="N31">
        <f>original!N31</f>
        <v>1369</v>
      </c>
      <c r="O31">
        <f>original!O31</f>
        <v>1377</v>
      </c>
      <c r="P31">
        <f>original!P31</f>
        <v>1377</v>
      </c>
      <c r="Q31">
        <f>original!Q31</f>
        <v>1383</v>
      </c>
      <c r="R31">
        <f>original!R31</f>
        <v>1383</v>
      </c>
      <c r="S31">
        <f>original!S31</f>
        <v>1475</v>
      </c>
      <c r="T31">
        <f>original!T31</f>
        <v>1475</v>
      </c>
      <c r="U31">
        <f>original!U31</f>
        <v>1748</v>
      </c>
      <c r="V31">
        <f>original!V31</f>
        <v>1748</v>
      </c>
      <c r="W31">
        <f>original!W31</f>
        <v>1992</v>
      </c>
      <c r="X31">
        <f>original!X31</f>
        <v>1992</v>
      </c>
      <c r="Y31">
        <f>original!Y31</f>
        <v>2745</v>
      </c>
      <c r="Z31">
        <f>original!Z31</f>
        <v>2745</v>
      </c>
      <c r="AA31">
        <f>original!AA31</f>
        <v>3205</v>
      </c>
      <c r="AB31">
        <f>original!AB31</f>
        <v>3205</v>
      </c>
      <c r="AC31">
        <f>original!AC31</f>
        <v>3219</v>
      </c>
      <c r="AD31">
        <f>original!AD31</f>
        <v>3219</v>
      </c>
      <c r="AE31">
        <f>original!AE31</f>
        <v>3706</v>
      </c>
      <c r="AF31">
        <f>original!AF31</f>
        <v>3706</v>
      </c>
      <c r="AG31">
        <f>original!AG31</f>
        <v>3737</v>
      </c>
      <c r="AH31">
        <f>original!AH31</f>
        <v>3737</v>
      </c>
      <c r="AI31">
        <f>original!AI31</f>
        <v>3435</v>
      </c>
      <c r="AJ31">
        <f>original!AJ31</f>
        <v>3435</v>
      </c>
      <c r="AK31">
        <f>original!AK31</f>
        <v>3815</v>
      </c>
      <c r="AL31">
        <f>original!AL31</f>
        <v>3815</v>
      </c>
      <c r="AM31">
        <f>original!AM31</f>
        <v>3114</v>
      </c>
      <c r="AN31">
        <f>original!AN31</f>
        <v>3114</v>
      </c>
      <c r="AO31">
        <f>original!AO31</f>
        <v>2303</v>
      </c>
      <c r="AP31">
        <f>original!AP31</f>
        <v>2303</v>
      </c>
      <c r="AQ31">
        <f>original!AQ31</f>
        <v>2929</v>
      </c>
      <c r="AR31">
        <f>original!AR31</f>
        <v>2929</v>
      </c>
      <c r="AS31">
        <f>original!AS31</f>
        <v>3803</v>
      </c>
      <c r="AT31">
        <f>original!AT31</f>
        <v>3803</v>
      </c>
      <c r="AU31">
        <f>original!AU31</f>
        <v>3600</v>
      </c>
      <c r="AV31">
        <f>original!AV31</f>
        <v>3600</v>
      </c>
      <c r="AW31">
        <f>original!AW31</f>
        <v>3857</v>
      </c>
      <c r="AX31">
        <f>original!AX31</f>
        <v>3857</v>
      </c>
      <c r="AY31">
        <f>original!AY31</f>
        <v>2951</v>
      </c>
      <c r="AZ31">
        <f>original!AZ31</f>
        <v>2951</v>
      </c>
      <c r="BA31">
        <f>original!BA31</f>
        <v>3048</v>
      </c>
      <c r="BB31">
        <f>original!BB31</f>
        <v>3048</v>
      </c>
      <c r="BC31">
        <f>original!BC31</f>
        <v>2954</v>
      </c>
      <c r="BD31">
        <f>original!BD31</f>
        <v>2954</v>
      </c>
      <c r="BE31">
        <f>original!BE31</f>
        <v>3282</v>
      </c>
      <c r="BF31">
        <f>original!BF31</f>
        <v>3282</v>
      </c>
      <c r="BG31">
        <f>original!BG31</f>
        <v>3042</v>
      </c>
      <c r="BH31">
        <f>original!BH31</f>
        <v>3042</v>
      </c>
      <c r="BI31">
        <f>original!BI31</f>
        <v>2876</v>
      </c>
      <c r="BJ31">
        <f>original!BJ31</f>
        <v>2876</v>
      </c>
      <c r="BK31">
        <f>original!BK31</f>
        <v>2865</v>
      </c>
      <c r="BL31">
        <f>original!BL31</f>
        <v>2865</v>
      </c>
      <c r="BM31">
        <f>original!BM31</f>
        <v>2355</v>
      </c>
      <c r="BN31">
        <f>original!BN31</f>
        <v>2355</v>
      </c>
      <c r="BO31">
        <f>original!BO31</f>
        <v>2179</v>
      </c>
      <c r="BP31">
        <f>original!BP31</f>
        <v>2179</v>
      </c>
      <c r="BQ31">
        <f>original!BQ31</f>
        <v>1769</v>
      </c>
      <c r="BR31">
        <f>original!BR31</f>
        <v>1769</v>
      </c>
      <c r="BS31">
        <f>original!BS31</f>
        <v>1290</v>
      </c>
      <c r="BT31">
        <f>original!BT31</f>
        <v>1290</v>
      </c>
      <c r="BU31">
        <f>original!BU31</f>
        <v>1673</v>
      </c>
      <c r="BV31">
        <f>original!BV31</f>
        <v>1673</v>
      </c>
      <c r="BW31">
        <f>original!BW31</f>
        <v>2173</v>
      </c>
      <c r="BX31">
        <f>original!BX31</f>
        <v>2173</v>
      </c>
      <c r="BY31">
        <f>original!BY31</f>
        <v>2654</v>
      </c>
      <c r="BZ31">
        <f>original!BZ31</f>
        <v>2654</v>
      </c>
      <c r="CA31">
        <f>original!CA31</f>
        <v>2852</v>
      </c>
      <c r="CB31">
        <f>original!CB31</f>
        <v>2852</v>
      </c>
      <c r="CC31">
        <f>original!CC31</f>
        <v>2963</v>
      </c>
      <c r="CD31">
        <f>original!CD31</f>
        <v>2963</v>
      </c>
      <c r="CE31">
        <f>original!CE31</f>
        <v>3118</v>
      </c>
      <c r="CF31">
        <f>original!CF31</f>
        <v>3118</v>
      </c>
      <c r="CG31">
        <f>original!CG31</f>
        <v>3297</v>
      </c>
      <c r="CH31">
        <f>original!CH31</f>
        <v>3297</v>
      </c>
      <c r="CI31">
        <f>original!CI31</f>
        <v>3364</v>
      </c>
      <c r="CJ31">
        <f>original!CJ31</f>
        <v>3364</v>
      </c>
      <c r="CK31">
        <f>original!CK31</f>
        <v>3107</v>
      </c>
      <c r="CL31">
        <f>original!CL31</f>
        <v>3107</v>
      </c>
      <c r="CM31">
        <f>original!CM31</f>
        <v>3119</v>
      </c>
      <c r="CN31">
        <f>original!CN31</f>
        <v>3119</v>
      </c>
      <c r="CO31">
        <f>original!CO31</f>
        <v>3259</v>
      </c>
      <c r="CP31">
        <f>original!CP31</f>
        <v>3259</v>
      </c>
      <c r="CQ31">
        <f>original!CQ31</f>
        <v>3205</v>
      </c>
      <c r="CR31">
        <f>original!CR31</f>
        <v>3205</v>
      </c>
      <c r="CS31">
        <f>original!CS31</f>
        <v>3260</v>
      </c>
      <c r="CT31">
        <f>original!CT31</f>
        <v>3260</v>
      </c>
      <c r="CU31">
        <f>original!CU31</f>
        <v>2779</v>
      </c>
      <c r="CV31">
        <f>original!CV31</f>
        <v>2779</v>
      </c>
      <c r="CW31">
        <f>original!CW31</f>
        <v>1758</v>
      </c>
      <c r="CX31">
        <f>original!CX31</f>
        <v>1758</v>
      </c>
      <c r="CY31">
        <f>original!CY31</f>
        <v>1749</v>
      </c>
      <c r="CZ31">
        <f>original!CZ31</f>
        <v>1749</v>
      </c>
      <c r="DA31">
        <f>original!DA31</f>
        <v>1620</v>
      </c>
      <c r="DB31">
        <f>original!DB31</f>
        <v>1620</v>
      </c>
      <c r="DC31">
        <f>original!DC31</f>
        <v>1362</v>
      </c>
      <c r="DD31">
        <f>original!DD31</f>
        <v>1362</v>
      </c>
      <c r="DE31">
        <f>original!DE31</f>
        <v>1565</v>
      </c>
      <c r="DF31">
        <f>original!DF31</f>
        <v>1565</v>
      </c>
      <c r="DG31">
        <f>original!DG31</f>
        <v>1806</v>
      </c>
      <c r="DH31">
        <f>original!DH31</f>
        <v>1806</v>
      </c>
      <c r="DI31">
        <f>original!DI31</f>
        <v>2161</v>
      </c>
      <c r="DJ31">
        <f>original!DJ31</f>
        <v>2161</v>
      </c>
      <c r="DK31">
        <f>original!DK31</f>
        <v>2927</v>
      </c>
      <c r="DL31">
        <f>original!DL31</f>
        <v>2927</v>
      </c>
      <c r="DM31">
        <f>original!DM31</f>
        <v>3420</v>
      </c>
      <c r="DN31">
        <f>original!DN31</f>
        <v>3420</v>
      </c>
      <c r="DO31">
        <f>original!DO31</f>
        <v>3150</v>
      </c>
      <c r="DP31">
        <f>original!DP31</f>
        <v>3150</v>
      </c>
      <c r="DQ31">
        <f>original!DQ31</f>
        <v>2185</v>
      </c>
      <c r="DR31">
        <f>original!DR31</f>
        <v>2185</v>
      </c>
      <c r="DS31">
        <f>original!DS31</f>
        <v>3026</v>
      </c>
      <c r="DT31">
        <f>original!DT31</f>
        <v>3026</v>
      </c>
      <c r="DU31">
        <f>original!DU31</f>
        <v>3566</v>
      </c>
      <c r="DV31">
        <f>original!DV31</f>
        <v>3566</v>
      </c>
      <c r="DW31">
        <f>original!DW31</f>
        <v>3166</v>
      </c>
      <c r="DX31">
        <f>original!DX31</f>
        <v>3166</v>
      </c>
      <c r="DY31">
        <f>original!DY31</f>
        <v>2141</v>
      </c>
      <c r="DZ31">
        <f>original!DZ31</f>
        <v>2141</v>
      </c>
      <c r="EA31">
        <f>original!EA31</f>
        <v>2430</v>
      </c>
      <c r="EB31">
        <f>original!EB31</f>
        <v>2430</v>
      </c>
      <c r="EC31">
        <f>original!EC31</f>
        <v>2896</v>
      </c>
      <c r="ED31">
        <f>original!ED31</f>
        <v>2896</v>
      </c>
      <c r="EE31">
        <f>original!EE31</f>
        <v>2441</v>
      </c>
      <c r="EF31">
        <f>original!EF31</f>
        <v>2441</v>
      </c>
      <c r="EG31">
        <f>original!EG31</f>
        <v>2842</v>
      </c>
      <c r="EH31">
        <f>original!EH31</f>
        <v>2842</v>
      </c>
      <c r="EI31">
        <f>original!EI31</f>
        <v>3547</v>
      </c>
      <c r="EJ31">
        <f>original!EJ31</f>
        <v>3547</v>
      </c>
      <c r="EK31">
        <f>original!EK31</f>
        <v>3283</v>
      </c>
      <c r="EL31">
        <f>original!EL31</f>
        <v>3283</v>
      </c>
      <c r="EM31">
        <f>original!EM31</f>
        <v>3180</v>
      </c>
      <c r="EN31">
        <f>original!EN31</f>
        <v>3180</v>
      </c>
      <c r="EO31">
        <f>original!EO31</f>
        <v>3278</v>
      </c>
      <c r="EP31">
        <f>original!EP31</f>
        <v>3278</v>
      </c>
      <c r="EQ31">
        <f>original!EQ31</f>
        <v>3474</v>
      </c>
      <c r="ER31">
        <f>original!ER31</f>
        <v>3474</v>
      </c>
      <c r="ES31">
        <f>original!ES31</f>
        <v>3126</v>
      </c>
      <c r="ET31">
        <f>original!ET31</f>
        <v>3126</v>
      </c>
      <c r="EU31">
        <f>original!EU31</f>
        <v>1755</v>
      </c>
      <c r="EV31">
        <f>original!EV31</f>
        <v>1755</v>
      </c>
      <c r="EW31">
        <f>original!EW31</f>
        <v>1818</v>
      </c>
      <c r="EX31">
        <f>original!EX31</f>
        <v>1818</v>
      </c>
      <c r="EY31">
        <f>original!EY31</f>
        <v>2217</v>
      </c>
      <c r="EZ31">
        <f>original!EZ31</f>
        <v>2217</v>
      </c>
      <c r="FA31">
        <f>original!FA31</f>
        <v>1969</v>
      </c>
      <c r="FB31">
        <f>original!FB31</f>
        <v>1969</v>
      </c>
      <c r="FC31">
        <f>original!FC31</f>
        <v>3580</v>
      </c>
      <c r="FD31">
        <f>original!FD31</f>
        <v>3580</v>
      </c>
      <c r="FE31">
        <f>original!FE31</f>
        <v>2436</v>
      </c>
      <c r="FF31">
        <f>original!FF31</f>
        <v>2436</v>
      </c>
      <c r="FG31">
        <f>original!FG31</f>
        <v>2467</v>
      </c>
      <c r="FH31">
        <f>original!FH31</f>
        <v>2467</v>
      </c>
      <c r="FI31">
        <f>original!FI31</f>
        <v>1811</v>
      </c>
      <c r="FJ31">
        <f>original!FJ31</f>
        <v>1811</v>
      </c>
      <c r="FK31">
        <f>original!FK31</f>
        <v>1345</v>
      </c>
      <c r="FL31">
        <f>original!FL31</f>
        <v>1345</v>
      </c>
      <c r="FM31">
        <f>original!FM31</f>
        <v>1214</v>
      </c>
      <c r="FN31">
        <f>original!FN31</f>
        <v>1214</v>
      </c>
      <c r="FO31">
        <f>original!FO31</f>
        <v>1263</v>
      </c>
      <c r="FP31">
        <f>original!FP31</f>
        <v>1263</v>
      </c>
      <c r="FQ31">
        <f>original!FQ31</f>
        <v>1333</v>
      </c>
      <c r="FR31">
        <f>original!FR31</f>
        <v>1333</v>
      </c>
      <c r="FS31">
        <f>original!FS31</f>
        <v>1304</v>
      </c>
      <c r="FT31">
        <f>original!FT31</f>
        <v>1304</v>
      </c>
      <c r="FU31">
        <f>original!FU31</f>
        <v>1145</v>
      </c>
      <c r="FV31">
        <f>original!FV31</f>
        <v>1145</v>
      </c>
      <c r="FW31">
        <f>original!FW31</f>
        <v>1061</v>
      </c>
      <c r="FX31">
        <f>original!FX31</f>
        <v>1061</v>
      </c>
      <c r="FY31">
        <f>original!FY31</f>
        <v>919</v>
      </c>
      <c r="FZ31">
        <f>original!FZ31</f>
        <v>919</v>
      </c>
      <c r="GA31">
        <f>original!GA31</f>
        <v>967</v>
      </c>
      <c r="GB31">
        <f>original!GB31</f>
        <v>967</v>
      </c>
      <c r="GC31">
        <f>original!GC31</f>
        <v>1197</v>
      </c>
      <c r="GD31">
        <f>original!GD31</f>
        <v>1197</v>
      </c>
      <c r="GE31">
        <f>original!GE31</f>
        <v>1444</v>
      </c>
      <c r="GF31">
        <f>original!GF31</f>
        <v>1444</v>
      </c>
      <c r="GG31">
        <f>original!GG31</f>
        <v>1601</v>
      </c>
      <c r="GH31">
        <f>original!GH31</f>
        <v>1601</v>
      </c>
      <c r="GI31">
        <f>original!GI31</f>
        <v>1382</v>
      </c>
      <c r="GJ31">
        <f>original!GJ31</f>
        <v>1382</v>
      </c>
      <c r="GK31">
        <f>original!GK31</f>
        <v>1519</v>
      </c>
      <c r="GL31">
        <f>original!GL31</f>
        <v>1519</v>
      </c>
      <c r="GM31">
        <f>original!GM31</f>
        <v>1628</v>
      </c>
      <c r="GN31">
        <f>original!GN31</f>
        <v>1628</v>
      </c>
      <c r="GO31">
        <f>original!GO31</f>
        <v>1698</v>
      </c>
      <c r="GP31">
        <f>original!GP31</f>
        <v>1698</v>
      </c>
      <c r="GQ31">
        <f>original!GQ31</f>
        <v>1397</v>
      </c>
      <c r="GR31">
        <f>original!GR31</f>
        <v>1397</v>
      </c>
      <c r="GS31">
        <f>original!GS31</f>
        <v>1492</v>
      </c>
      <c r="GT31">
        <f>original!GT31</f>
        <v>1492</v>
      </c>
      <c r="GU31">
        <f>original!GU31</f>
        <v>1178</v>
      </c>
      <c r="GV31">
        <f>original!GV31</f>
        <v>1178</v>
      </c>
      <c r="GW31">
        <f>original!GW31</f>
        <v>380</v>
      </c>
      <c r="GX31">
        <f>original!GX31</f>
        <v>380</v>
      </c>
      <c r="GY31">
        <f>original!GY31</f>
        <v>0</v>
      </c>
      <c r="GZ31">
        <f>original!GZ31</f>
        <v>0</v>
      </c>
      <c r="HA31">
        <f>original!HA31</f>
        <v>19</v>
      </c>
      <c r="HB31">
        <f>original!HB31</f>
        <v>19</v>
      </c>
      <c r="HC31">
        <f>original!HC31</f>
        <v>8</v>
      </c>
      <c r="HD31">
        <f>original!HD31</f>
        <v>8</v>
      </c>
      <c r="HE31">
        <f>original!HE31</f>
        <v>20</v>
      </c>
      <c r="HF31">
        <f>original!HF31</f>
        <v>20</v>
      </c>
      <c r="HG31">
        <f>original!HG31</f>
        <v>2</v>
      </c>
      <c r="HH31">
        <f>original!HH31</f>
        <v>2</v>
      </c>
      <c r="HI31">
        <f>original!HI31</f>
        <v>7</v>
      </c>
      <c r="HJ31">
        <f>original!HJ31</f>
        <v>7</v>
      </c>
      <c r="HK31">
        <f>original!HK31</f>
        <v>10</v>
      </c>
      <c r="HL31">
        <f>original!HL31</f>
        <v>10</v>
      </c>
      <c r="HM31">
        <f>original!HM31</f>
        <v>24</v>
      </c>
      <c r="HN31">
        <f>original!HN31</f>
        <v>24</v>
      </c>
      <c r="HO31">
        <f>original!HO31</f>
        <v>10</v>
      </c>
      <c r="HP31">
        <f>original!HP31</f>
        <v>10</v>
      </c>
      <c r="HQ31">
        <f>original!HQ31</f>
        <v>15</v>
      </c>
      <c r="HR31">
        <f>original!HR31</f>
        <v>15</v>
      </c>
      <c r="HS31">
        <f>original!HS31</f>
        <v>19</v>
      </c>
    </row>
    <row r="32" spans="1:227" ht="30" customHeight="1" x14ac:dyDescent="0.3">
      <c r="A32">
        <f>original!A32</f>
        <v>1605</v>
      </c>
      <c r="B32">
        <f>original!B32</f>
        <v>1605</v>
      </c>
      <c r="C32">
        <f>original!C32</f>
        <v>1585</v>
      </c>
      <c r="D32">
        <f>original!D32</f>
        <v>1585</v>
      </c>
      <c r="E32">
        <f>original!E32</f>
        <v>1460</v>
      </c>
      <c r="F32">
        <f>original!F32</f>
        <v>1460</v>
      </c>
      <c r="G32">
        <f>original!G32</f>
        <v>818</v>
      </c>
      <c r="H32">
        <f>original!H32</f>
        <v>818</v>
      </c>
      <c r="I32">
        <f>original!I32</f>
        <v>1151</v>
      </c>
      <c r="J32">
        <f>original!J32</f>
        <v>1151</v>
      </c>
      <c r="K32">
        <f>original!K32</f>
        <v>1386</v>
      </c>
      <c r="L32">
        <f>original!L32</f>
        <v>1386</v>
      </c>
      <c r="M32">
        <f>original!M32</f>
        <v>1390</v>
      </c>
      <c r="N32">
        <f>original!N32</f>
        <v>1390</v>
      </c>
      <c r="O32">
        <f>original!O32</f>
        <v>1415</v>
      </c>
      <c r="P32">
        <f>original!P32</f>
        <v>1415</v>
      </c>
      <c r="Q32">
        <f>original!Q32</f>
        <v>1459</v>
      </c>
      <c r="R32">
        <f>original!R32</f>
        <v>1459</v>
      </c>
      <c r="S32">
        <f>original!S32</f>
        <v>1698</v>
      </c>
      <c r="T32">
        <f>original!T32</f>
        <v>1698</v>
      </c>
      <c r="U32">
        <f>original!U32</f>
        <v>2085</v>
      </c>
      <c r="V32">
        <f>original!V32</f>
        <v>2085</v>
      </c>
      <c r="W32">
        <f>original!W32</f>
        <v>2076</v>
      </c>
      <c r="X32">
        <f>original!X32</f>
        <v>2076</v>
      </c>
      <c r="Y32">
        <f>original!Y32</f>
        <v>2197</v>
      </c>
      <c r="Z32">
        <f>original!Z32</f>
        <v>2197</v>
      </c>
      <c r="AA32">
        <f>original!AA32</f>
        <v>2917</v>
      </c>
      <c r="AB32">
        <f>original!AB32</f>
        <v>2917</v>
      </c>
      <c r="AC32">
        <f>original!AC32</f>
        <v>3635</v>
      </c>
      <c r="AD32">
        <f>original!AD32</f>
        <v>3635</v>
      </c>
      <c r="AE32">
        <f>original!AE32</f>
        <v>4079</v>
      </c>
      <c r="AF32">
        <f>original!AF32</f>
        <v>4079</v>
      </c>
      <c r="AG32">
        <f>original!AG32</f>
        <v>4483</v>
      </c>
      <c r="AH32">
        <f>original!AH32</f>
        <v>4483</v>
      </c>
      <c r="AI32">
        <f>original!AI32</f>
        <v>4088</v>
      </c>
      <c r="AJ32">
        <f>original!AJ32</f>
        <v>4088</v>
      </c>
      <c r="AK32">
        <f>original!AK32</f>
        <v>3421</v>
      </c>
      <c r="AL32">
        <f>original!AL32</f>
        <v>3421</v>
      </c>
      <c r="AM32">
        <f>original!AM32</f>
        <v>2807</v>
      </c>
      <c r="AN32">
        <f>original!AN32</f>
        <v>2807</v>
      </c>
      <c r="AO32">
        <f>original!AO32</f>
        <v>2696</v>
      </c>
      <c r="AP32">
        <f>original!AP32</f>
        <v>2696</v>
      </c>
      <c r="AQ32">
        <f>original!AQ32</f>
        <v>3445</v>
      </c>
      <c r="AR32">
        <f>original!AR32</f>
        <v>3445</v>
      </c>
      <c r="AS32">
        <f>original!AS32</f>
        <v>3714</v>
      </c>
      <c r="AT32">
        <f>original!AT32</f>
        <v>3714</v>
      </c>
      <c r="AU32">
        <f>original!AU32</f>
        <v>2977</v>
      </c>
      <c r="AV32">
        <f>original!AV32</f>
        <v>2977</v>
      </c>
      <c r="AW32">
        <f>original!AW32</f>
        <v>3275</v>
      </c>
      <c r="AX32">
        <f>original!AX32</f>
        <v>3275</v>
      </c>
      <c r="AY32">
        <f>original!AY32</f>
        <v>3428</v>
      </c>
      <c r="AZ32">
        <f>original!AZ32</f>
        <v>3428</v>
      </c>
      <c r="BA32">
        <f>original!BA32</f>
        <v>3502</v>
      </c>
      <c r="BB32">
        <f>original!BB32</f>
        <v>3502</v>
      </c>
      <c r="BC32">
        <f>original!BC32</f>
        <v>3634</v>
      </c>
      <c r="BD32">
        <f>original!BD32</f>
        <v>3634</v>
      </c>
      <c r="BE32">
        <f>original!BE32</f>
        <v>3993</v>
      </c>
      <c r="BF32">
        <f>original!BF32</f>
        <v>3993</v>
      </c>
      <c r="BG32">
        <f>original!BG32</f>
        <v>2771</v>
      </c>
      <c r="BH32">
        <f>original!BH32</f>
        <v>2771</v>
      </c>
      <c r="BI32">
        <f>original!BI32</f>
        <v>2337</v>
      </c>
      <c r="BJ32">
        <f>original!BJ32</f>
        <v>2337</v>
      </c>
      <c r="BK32">
        <f>original!BK32</f>
        <v>2517</v>
      </c>
      <c r="BL32">
        <f>original!BL32</f>
        <v>2517</v>
      </c>
      <c r="BM32">
        <f>original!BM32</f>
        <v>2443</v>
      </c>
      <c r="BN32">
        <f>original!BN32</f>
        <v>2443</v>
      </c>
      <c r="BO32">
        <f>original!BO32</f>
        <v>2468</v>
      </c>
      <c r="BP32">
        <f>original!BP32</f>
        <v>2468</v>
      </c>
      <c r="BQ32">
        <f>original!BQ32</f>
        <v>2275</v>
      </c>
      <c r="BR32">
        <f>original!BR32</f>
        <v>2275</v>
      </c>
      <c r="BS32">
        <f>original!BS32</f>
        <v>1399</v>
      </c>
      <c r="BT32">
        <f>original!BT32</f>
        <v>1399</v>
      </c>
      <c r="BU32">
        <f>original!BU32</f>
        <v>1270</v>
      </c>
      <c r="BV32">
        <f>original!BV32</f>
        <v>1270</v>
      </c>
      <c r="BW32">
        <f>original!BW32</f>
        <v>1761</v>
      </c>
      <c r="BX32">
        <f>original!BX32</f>
        <v>1761</v>
      </c>
      <c r="BY32">
        <f>original!BY32</f>
        <v>2417</v>
      </c>
      <c r="BZ32">
        <f>original!BZ32</f>
        <v>2417</v>
      </c>
      <c r="CA32">
        <f>original!CA32</f>
        <v>2800</v>
      </c>
      <c r="CB32">
        <f>original!CB32</f>
        <v>2800</v>
      </c>
      <c r="CC32">
        <f>original!CC32</f>
        <v>3071</v>
      </c>
      <c r="CD32">
        <f>original!CD32</f>
        <v>3071</v>
      </c>
      <c r="CE32">
        <f>original!CE32</f>
        <v>3282</v>
      </c>
      <c r="CF32">
        <f>original!CF32</f>
        <v>3282</v>
      </c>
      <c r="CG32">
        <f>original!CG32</f>
        <v>3294</v>
      </c>
      <c r="CH32">
        <f>original!CH32</f>
        <v>3294</v>
      </c>
      <c r="CI32">
        <f>original!CI32</f>
        <v>3033</v>
      </c>
      <c r="CJ32">
        <f>original!CJ32</f>
        <v>3033</v>
      </c>
      <c r="CK32">
        <f>original!CK32</f>
        <v>2891</v>
      </c>
      <c r="CL32">
        <f>original!CL32</f>
        <v>2891</v>
      </c>
      <c r="CM32">
        <f>original!CM32</f>
        <v>2905</v>
      </c>
      <c r="CN32">
        <f>original!CN32</f>
        <v>2905</v>
      </c>
      <c r="CO32">
        <f>original!CO32</f>
        <v>2727</v>
      </c>
      <c r="CP32">
        <f>original!CP32</f>
        <v>2727</v>
      </c>
      <c r="CQ32">
        <f>original!CQ32</f>
        <v>2776</v>
      </c>
      <c r="CR32">
        <f>original!CR32</f>
        <v>2776</v>
      </c>
      <c r="CS32">
        <f>original!CS32</f>
        <v>2834</v>
      </c>
      <c r="CT32">
        <f>original!CT32</f>
        <v>2834</v>
      </c>
      <c r="CU32">
        <f>original!CU32</f>
        <v>2046</v>
      </c>
      <c r="CV32">
        <f>original!CV32</f>
        <v>2046</v>
      </c>
      <c r="CW32">
        <f>original!CW32</f>
        <v>1515</v>
      </c>
      <c r="CX32">
        <f>original!CX32</f>
        <v>1515</v>
      </c>
      <c r="CY32">
        <f>original!CY32</f>
        <v>1434</v>
      </c>
      <c r="CZ32">
        <f>original!CZ32</f>
        <v>1434</v>
      </c>
      <c r="DA32">
        <f>original!DA32</f>
        <v>1269</v>
      </c>
      <c r="DB32">
        <f>original!DB32</f>
        <v>1269</v>
      </c>
      <c r="DC32">
        <f>original!DC32</f>
        <v>1739</v>
      </c>
      <c r="DD32">
        <f>original!DD32</f>
        <v>1739</v>
      </c>
      <c r="DE32">
        <f>original!DE32</f>
        <v>1902</v>
      </c>
      <c r="DF32">
        <f>original!DF32</f>
        <v>1902</v>
      </c>
      <c r="DG32">
        <f>original!DG32</f>
        <v>2223</v>
      </c>
      <c r="DH32">
        <f>original!DH32</f>
        <v>2223</v>
      </c>
      <c r="DI32">
        <f>original!DI32</f>
        <v>2645</v>
      </c>
      <c r="DJ32">
        <f>original!DJ32</f>
        <v>2645</v>
      </c>
      <c r="DK32">
        <f>original!DK32</f>
        <v>2968</v>
      </c>
      <c r="DL32">
        <f>original!DL32</f>
        <v>2968</v>
      </c>
      <c r="DM32">
        <f>original!DM32</f>
        <v>3373</v>
      </c>
      <c r="DN32">
        <f>original!DN32</f>
        <v>3373</v>
      </c>
      <c r="DO32">
        <f>original!DO32</f>
        <v>3685</v>
      </c>
      <c r="DP32">
        <f>original!DP32</f>
        <v>3685</v>
      </c>
      <c r="DQ32">
        <f>original!DQ32</f>
        <v>3166</v>
      </c>
      <c r="DR32">
        <f>original!DR32</f>
        <v>3166</v>
      </c>
      <c r="DS32">
        <f>original!DS32</f>
        <v>3966</v>
      </c>
      <c r="DT32">
        <f>original!DT32</f>
        <v>3966</v>
      </c>
      <c r="DU32">
        <f>original!DU32</f>
        <v>3626</v>
      </c>
      <c r="DV32">
        <f>original!DV32</f>
        <v>3626</v>
      </c>
      <c r="DW32">
        <f>original!DW32</f>
        <v>3739</v>
      </c>
      <c r="DX32">
        <f>original!DX32</f>
        <v>3739</v>
      </c>
      <c r="DY32">
        <f>original!DY32</f>
        <v>2839</v>
      </c>
      <c r="DZ32">
        <f>original!DZ32</f>
        <v>2839</v>
      </c>
      <c r="EA32">
        <f>original!EA32</f>
        <v>2523</v>
      </c>
      <c r="EB32">
        <f>original!EB32</f>
        <v>2523</v>
      </c>
      <c r="EC32">
        <f>original!EC32</f>
        <v>2537</v>
      </c>
      <c r="ED32">
        <f>original!ED32</f>
        <v>2537</v>
      </c>
      <c r="EE32">
        <f>original!EE32</f>
        <v>2961</v>
      </c>
      <c r="EF32">
        <f>original!EF32</f>
        <v>2961</v>
      </c>
      <c r="EG32">
        <f>original!EG32</f>
        <v>2643</v>
      </c>
      <c r="EH32">
        <f>original!EH32</f>
        <v>2643</v>
      </c>
      <c r="EI32">
        <f>original!EI32</f>
        <v>2932</v>
      </c>
      <c r="EJ32">
        <f>original!EJ32</f>
        <v>2932</v>
      </c>
      <c r="EK32">
        <f>original!EK32</f>
        <v>3073</v>
      </c>
      <c r="EL32">
        <f>original!EL32</f>
        <v>3073</v>
      </c>
      <c r="EM32">
        <f>original!EM32</f>
        <v>2669</v>
      </c>
      <c r="EN32">
        <f>original!EN32</f>
        <v>2669</v>
      </c>
      <c r="EO32">
        <f>original!EO32</f>
        <v>3044</v>
      </c>
      <c r="EP32">
        <f>original!EP32</f>
        <v>3044</v>
      </c>
      <c r="EQ32">
        <f>original!EQ32</f>
        <v>3583</v>
      </c>
      <c r="ER32">
        <f>original!ER32</f>
        <v>3583</v>
      </c>
      <c r="ES32">
        <f>original!ES32</f>
        <v>3316</v>
      </c>
      <c r="ET32">
        <f>original!ET32</f>
        <v>3316</v>
      </c>
      <c r="EU32">
        <f>original!EU32</f>
        <v>2365</v>
      </c>
      <c r="EV32">
        <f>original!EV32</f>
        <v>2365</v>
      </c>
      <c r="EW32">
        <f>original!EW32</f>
        <v>1588</v>
      </c>
      <c r="EX32">
        <f>original!EX32</f>
        <v>1588</v>
      </c>
      <c r="EY32">
        <f>original!EY32</f>
        <v>1389</v>
      </c>
      <c r="EZ32">
        <f>original!EZ32</f>
        <v>1389</v>
      </c>
      <c r="FA32">
        <f>original!FA32</f>
        <v>2435</v>
      </c>
      <c r="FB32">
        <f>original!FB32</f>
        <v>2435</v>
      </c>
      <c r="FC32">
        <f>original!FC32</f>
        <v>3703</v>
      </c>
      <c r="FD32">
        <f>original!FD32</f>
        <v>3703</v>
      </c>
      <c r="FE32">
        <f>original!FE32</f>
        <v>2572</v>
      </c>
      <c r="FF32">
        <f>original!FF32</f>
        <v>2572</v>
      </c>
      <c r="FG32">
        <f>original!FG32</f>
        <v>2963</v>
      </c>
      <c r="FH32">
        <f>original!FH32</f>
        <v>2963</v>
      </c>
      <c r="FI32">
        <f>original!FI32</f>
        <v>2245</v>
      </c>
      <c r="FJ32">
        <f>original!FJ32</f>
        <v>2245</v>
      </c>
      <c r="FK32">
        <f>original!FK32</f>
        <v>1071</v>
      </c>
      <c r="FL32">
        <f>original!FL32</f>
        <v>1071</v>
      </c>
      <c r="FM32">
        <f>original!FM32</f>
        <v>1322</v>
      </c>
      <c r="FN32">
        <f>original!FN32</f>
        <v>1322</v>
      </c>
      <c r="FO32">
        <f>original!FO32</f>
        <v>1410</v>
      </c>
      <c r="FP32">
        <f>original!FP32</f>
        <v>1410</v>
      </c>
      <c r="FQ32">
        <f>original!FQ32</f>
        <v>1462</v>
      </c>
      <c r="FR32">
        <f>original!FR32</f>
        <v>1462</v>
      </c>
      <c r="FS32">
        <f>original!FS32</f>
        <v>1340</v>
      </c>
      <c r="FT32">
        <f>original!FT32</f>
        <v>1340</v>
      </c>
      <c r="FU32">
        <f>original!FU32</f>
        <v>994</v>
      </c>
      <c r="FV32">
        <f>original!FV32</f>
        <v>994</v>
      </c>
      <c r="FW32">
        <f>original!FW32</f>
        <v>985</v>
      </c>
      <c r="FX32">
        <f>original!FX32</f>
        <v>985</v>
      </c>
      <c r="FY32">
        <f>original!FY32</f>
        <v>1053</v>
      </c>
      <c r="FZ32">
        <f>original!FZ32</f>
        <v>1053</v>
      </c>
      <c r="GA32">
        <f>original!GA32</f>
        <v>1187</v>
      </c>
      <c r="GB32">
        <f>original!GB32</f>
        <v>1187</v>
      </c>
      <c r="GC32">
        <f>original!GC32</f>
        <v>1189</v>
      </c>
      <c r="GD32">
        <f>original!GD32</f>
        <v>1189</v>
      </c>
      <c r="GE32">
        <f>original!GE32</f>
        <v>1398</v>
      </c>
      <c r="GF32">
        <f>original!GF32</f>
        <v>1398</v>
      </c>
      <c r="GG32">
        <f>original!GG32</f>
        <v>1698</v>
      </c>
      <c r="GH32">
        <f>original!GH32</f>
        <v>1698</v>
      </c>
      <c r="GI32">
        <f>original!GI32</f>
        <v>1844</v>
      </c>
      <c r="GJ32">
        <f>original!GJ32</f>
        <v>1844</v>
      </c>
      <c r="GK32">
        <f>original!GK32</f>
        <v>1693</v>
      </c>
      <c r="GL32">
        <f>original!GL32</f>
        <v>1693</v>
      </c>
      <c r="GM32">
        <f>original!GM32</f>
        <v>1500</v>
      </c>
      <c r="GN32">
        <f>original!GN32</f>
        <v>1500</v>
      </c>
      <c r="GO32">
        <f>original!GO32</f>
        <v>1689</v>
      </c>
      <c r="GP32">
        <f>original!GP32</f>
        <v>1689</v>
      </c>
      <c r="GQ32">
        <f>original!GQ32</f>
        <v>1596</v>
      </c>
      <c r="GR32">
        <f>original!GR32</f>
        <v>1596</v>
      </c>
      <c r="GS32">
        <f>original!GS32</f>
        <v>1505</v>
      </c>
      <c r="GT32">
        <f>original!GT32</f>
        <v>1505</v>
      </c>
      <c r="GU32">
        <f>original!GU32</f>
        <v>502</v>
      </c>
      <c r="GV32">
        <f>original!GV32</f>
        <v>502</v>
      </c>
      <c r="GW32">
        <f>original!GW32</f>
        <v>21</v>
      </c>
      <c r="GX32">
        <f>original!GX32</f>
        <v>21</v>
      </c>
      <c r="GY32">
        <f>original!GY32</f>
        <v>52</v>
      </c>
      <c r="GZ32">
        <f>original!GZ32</f>
        <v>52</v>
      </c>
      <c r="HA32">
        <f>original!HA32</f>
        <v>35</v>
      </c>
      <c r="HB32">
        <f>original!HB32</f>
        <v>35</v>
      </c>
      <c r="HC32">
        <f>original!HC32</f>
        <v>25</v>
      </c>
      <c r="HD32">
        <f>original!HD32</f>
        <v>25</v>
      </c>
      <c r="HE32">
        <f>original!HE32</f>
        <v>21</v>
      </c>
      <c r="HF32">
        <f>original!HF32</f>
        <v>21</v>
      </c>
      <c r="HG32">
        <f>original!HG32</f>
        <v>11</v>
      </c>
      <c r="HH32">
        <f>original!HH32</f>
        <v>11</v>
      </c>
      <c r="HI32">
        <f>original!HI32</f>
        <v>9</v>
      </c>
      <c r="HJ32">
        <f>original!HJ32</f>
        <v>9</v>
      </c>
      <c r="HK32">
        <f>original!HK32</f>
        <v>6</v>
      </c>
      <c r="HL32">
        <f>original!HL32</f>
        <v>6</v>
      </c>
      <c r="HM32">
        <f>original!HM32</f>
        <v>11</v>
      </c>
      <c r="HN32">
        <f>original!HN32</f>
        <v>11</v>
      </c>
      <c r="HO32">
        <f>original!HO32</f>
        <v>7</v>
      </c>
      <c r="HP32">
        <f>original!HP32</f>
        <v>7</v>
      </c>
      <c r="HQ32">
        <f>original!HQ32</f>
        <v>7</v>
      </c>
      <c r="HR32">
        <f>original!HR32</f>
        <v>7</v>
      </c>
      <c r="HS32">
        <f>original!HS32</f>
        <v>12</v>
      </c>
    </row>
    <row r="33" spans="1:227" ht="30" customHeight="1" x14ac:dyDescent="0.3">
      <c r="A33">
        <f>original!A33</f>
        <v>1605</v>
      </c>
      <c r="B33">
        <f>original!B33</f>
        <v>1605</v>
      </c>
      <c r="C33">
        <f>original!C33</f>
        <v>1585</v>
      </c>
      <c r="D33">
        <f>original!D33</f>
        <v>1585</v>
      </c>
      <c r="E33">
        <f>original!E33</f>
        <v>1460</v>
      </c>
      <c r="F33">
        <f>original!F33</f>
        <v>1460</v>
      </c>
      <c r="G33">
        <f>original!G33</f>
        <v>818</v>
      </c>
      <c r="H33">
        <f>original!H33</f>
        <v>818</v>
      </c>
      <c r="I33">
        <f>original!I33</f>
        <v>1151</v>
      </c>
      <c r="J33">
        <f>original!J33</f>
        <v>1151</v>
      </c>
      <c r="K33">
        <f>original!K33</f>
        <v>1386</v>
      </c>
      <c r="L33">
        <f>original!L33</f>
        <v>1386</v>
      </c>
      <c r="M33">
        <f>original!M33</f>
        <v>1390</v>
      </c>
      <c r="N33">
        <f>original!N33</f>
        <v>1390</v>
      </c>
      <c r="O33">
        <f>original!O33</f>
        <v>1415</v>
      </c>
      <c r="P33">
        <f>original!P33</f>
        <v>1415</v>
      </c>
      <c r="Q33">
        <f>original!Q33</f>
        <v>1459</v>
      </c>
      <c r="R33">
        <f>original!R33</f>
        <v>1459</v>
      </c>
      <c r="S33">
        <f>original!S33</f>
        <v>1698</v>
      </c>
      <c r="T33">
        <f>original!T33</f>
        <v>1698</v>
      </c>
      <c r="U33">
        <f>original!U33</f>
        <v>2085</v>
      </c>
      <c r="V33">
        <f>original!V33</f>
        <v>2085</v>
      </c>
      <c r="W33">
        <f>original!W33</f>
        <v>2076</v>
      </c>
      <c r="X33">
        <f>original!X33</f>
        <v>2076</v>
      </c>
      <c r="Y33">
        <f>original!Y33</f>
        <v>2197</v>
      </c>
      <c r="Z33">
        <f>original!Z33</f>
        <v>2197</v>
      </c>
      <c r="AA33">
        <f>original!AA33</f>
        <v>2917</v>
      </c>
      <c r="AB33">
        <f>original!AB33</f>
        <v>2917</v>
      </c>
      <c r="AC33">
        <f>original!AC33</f>
        <v>3635</v>
      </c>
      <c r="AD33">
        <f>original!AD33</f>
        <v>3635</v>
      </c>
      <c r="AE33">
        <f>original!AE33</f>
        <v>4079</v>
      </c>
      <c r="AF33">
        <f>original!AF33</f>
        <v>4079</v>
      </c>
      <c r="AG33">
        <f>original!AG33</f>
        <v>4483</v>
      </c>
      <c r="AH33">
        <f>original!AH33</f>
        <v>4483</v>
      </c>
      <c r="AI33">
        <f>original!AI33</f>
        <v>4088</v>
      </c>
      <c r="AJ33">
        <f>original!AJ33</f>
        <v>4088</v>
      </c>
      <c r="AK33">
        <f>original!AK33</f>
        <v>3421</v>
      </c>
      <c r="AL33">
        <f>original!AL33</f>
        <v>3421</v>
      </c>
      <c r="AM33">
        <f>original!AM33</f>
        <v>2807</v>
      </c>
      <c r="AN33">
        <f>original!AN33</f>
        <v>2807</v>
      </c>
      <c r="AO33">
        <f>original!AO33</f>
        <v>2696</v>
      </c>
      <c r="AP33">
        <f>original!AP33</f>
        <v>2696</v>
      </c>
      <c r="AQ33">
        <f>original!AQ33</f>
        <v>3445</v>
      </c>
      <c r="AR33">
        <f>original!AR33</f>
        <v>3445</v>
      </c>
      <c r="AS33">
        <f>original!AS33</f>
        <v>3714</v>
      </c>
      <c r="AT33">
        <f>original!AT33</f>
        <v>3714</v>
      </c>
      <c r="AU33">
        <f>original!AU33</f>
        <v>2977</v>
      </c>
      <c r="AV33">
        <f>original!AV33</f>
        <v>2977</v>
      </c>
      <c r="AW33">
        <f>original!AW33</f>
        <v>3275</v>
      </c>
      <c r="AX33">
        <f>original!AX33</f>
        <v>3275</v>
      </c>
      <c r="AY33">
        <f>original!AY33</f>
        <v>3428</v>
      </c>
      <c r="AZ33">
        <f>original!AZ33</f>
        <v>3428</v>
      </c>
      <c r="BA33">
        <f>original!BA33</f>
        <v>3502</v>
      </c>
      <c r="BB33">
        <f>original!BB33</f>
        <v>3502</v>
      </c>
      <c r="BC33">
        <f>original!BC33</f>
        <v>3634</v>
      </c>
      <c r="BD33">
        <f>original!BD33</f>
        <v>3634</v>
      </c>
      <c r="BE33">
        <f>original!BE33</f>
        <v>3993</v>
      </c>
      <c r="BF33">
        <f>original!BF33</f>
        <v>3993</v>
      </c>
      <c r="BG33">
        <f>original!BG33</f>
        <v>2771</v>
      </c>
      <c r="BH33">
        <f>original!BH33</f>
        <v>2771</v>
      </c>
      <c r="BI33">
        <f>original!BI33</f>
        <v>2337</v>
      </c>
      <c r="BJ33">
        <f>original!BJ33</f>
        <v>2337</v>
      </c>
      <c r="BK33">
        <f>original!BK33</f>
        <v>2517</v>
      </c>
      <c r="BL33">
        <f>original!BL33</f>
        <v>2517</v>
      </c>
      <c r="BM33">
        <f>original!BM33</f>
        <v>2443</v>
      </c>
      <c r="BN33">
        <f>original!BN33</f>
        <v>2443</v>
      </c>
      <c r="BO33">
        <f>original!BO33</f>
        <v>2468</v>
      </c>
      <c r="BP33">
        <f>original!BP33</f>
        <v>2468</v>
      </c>
      <c r="BQ33">
        <f>original!BQ33</f>
        <v>2275</v>
      </c>
      <c r="BR33">
        <f>original!BR33</f>
        <v>2275</v>
      </c>
      <c r="BS33">
        <f>original!BS33</f>
        <v>1399</v>
      </c>
      <c r="BT33">
        <f>original!BT33</f>
        <v>1399</v>
      </c>
      <c r="BU33">
        <f>original!BU33</f>
        <v>1270</v>
      </c>
      <c r="BV33">
        <f>original!BV33</f>
        <v>1270</v>
      </c>
      <c r="BW33">
        <f>original!BW33</f>
        <v>1761</v>
      </c>
      <c r="BX33">
        <f>original!BX33</f>
        <v>1761</v>
      </c>
      <c r="BY33">
        <f>original!BY33</f>
        <v>2417</v>
      </c>
      <c r="BZ33">
        <f>original!BZ33</f>
        <v>2417</v>
      </c>
      <c r="CA33">
        <f>original!CA33</f>
        <v>2800</v>
      </c>
      <c r="CB33">
        <f>original!CB33</f>
        <v>2800</v>
      </c>
      <c r="CC33">
        <f>original!CC33</f>
        <v>3071</v>
      </c>
      <c r="CD33">
        <f>original!CD33</f>
        <v>3071</v>
      </c>
      <c r="CE33">
        <f>original!CE33</f>
        <v>3282</v>
      </c>
      <c r="CF33">
        <f>original!CF33</f>
        <v>3282</v>
      </c>
      <c r="CG33">
        <f>original!CG33</f>
        <v>3294</v>
      </c>
      <c r="CH33">
        <f>original!CH33</f>
        <v>3294</v>
      </c>
      <c r="CI33">
        <f>original!CI33</f>
        <v>3033</v>
      </c>
      <c r="CJ33">
        <f>original!CJ33</f>
        <v>3033</v>
      </c>
      <c r="CK33">
        <f>original!CK33</f>
        <v>2891</v>
      </c>
      <c r="CL33">
        <f>original!CL33</f>
        <v>2891</v>
      </c>
      <c r="CM33">
        <f>original!CM33</f>
        <v>2905</v>
      </c>
      <c r="CN33">
        <f>original!CN33</f>
        <v>2905</v>
      </c>
      <c r="CO33">
        <f>original!CO33</f>
        <v>2727</v>
      </c>
      <c r="CP33">
        <f>original!CP33</f>
        <v>2727</v>
      </c>
      <c r="CQ33">
        <f>original!CQ33</f>
        <v>2776</v>
      </c>
      <c r="CR33">
        <f>original!CR33</f>
        <v>2776</v>
      </c>
      <c r="CS33">
        <f>original!CS33</f>
        <v>2834</v>
      </c>
      <c r="CT33">
        <f>original!CT33</f>
        <v>2834</v>
      </c>
      <c r="CU33">
        <f>original!CU33</f>
        <v>2046</v>
      </c>
      <c r="CV33">
        <f>original!CV33</f>
        <v>2046</v>
      </c>
      <c r="CW33">
        <f>original!CW33</f>
        <v>1515</v>
      </c>
      <c r="CX33">
        <f>original!CX33</f>
        <v>1515</v>
      </c>
      <c r="CY33">
        <f>original!CY33</f>
        <v>1434</v>
      </c>
      <c r="CZ33">
        <f>original!CZ33</f>
        <v>1434</v>
      </c>
      <c r="DA33">
        <f>original!DA33</f>
        <v>1269</v>
      </c>
      <c r="DB33">
        <f>original!DB33</f>
        <v>1269</v>
      </c>
      <c r="DC33">
        <f>original!DC33</f>
        <v>1739</v>
      </c>
      <c r="DD33">
        <f>original!DD33</f>
        <v>1739</v>
      </c>
      <c r="DE33">
        <f>original!DE33</f>
        <v>1902</v>
      </c>
      <c r="DF33">
        <f>original!DF33</f>
        <v>1902</v>
      </c>
      <c r="DG33">
        <f>original!DG33</f>
        <v>2223</v>
      </c>
      <c r="DH33">
        <f>original!DH33</f>
        <v>2223</v>
      </c>
      <c r="DI33">
        <f>original!DI33</f>
        <v>2645</v>
      </c>
      <c r="DJ33">
        <f>original!DJ33</f>
        <v>2645</v>
      </c>
      <c r="DK33">
        <f>original!DK33</f>
        <v>2968</v>
      </c>
      <c r="DL33">
        <f>original!DL33</f>
        <v>2968</v>
      </c>
      <c r="DM33">
        <f>original!DM33</f>
        <v>3373</v>
      </c>
      <c r="DN33">
        <f>original!DN33</f>
        <v>3373</v>
      </c>
      <c r="DO33">
        <f>original!DO33</f>
        <v>3685</v>
      </c>
      <c r="DP33">
        <f>original!DP33</f>
        <v>3685</v>
      </c>
      <c r="DQ33">
        <f>original!DQ33</f>
        <v>3166</v>
      </c>
      <c r="DR33">
        <f>original!DR33</f>
        <v>3166</v>
      </c>
      <c r="DS33">
        <f>original!DS33</f>
        <v>3966</v>
      </c>
      <c r="DT33">
        <f>original!DT33</f>
        <v>3966</v>
      </c>
      <c r="DU33">
        <f>original!DU33</f>
        <v>3626</v>
      </c>
      <c r="DV33">
        <f>original!DV33</f>
        <v>3626</v>
      </c>
      <c r="DW33">
        <f>original!DW33</f>
        <v>3739</v>
      </c>
      <c r="DX33">
        <f>original!DX33</f>
        <v>3739</v>
      </c>
      <c r="DY33">
        <f>original!DY33</f>
        <v>2839</v>
      </c>
      <c r="DZ33">
        <f>original!DZ33</f>
        <v>2839</v>
      </c>
      <c r="EA33">
        <f>original!EA33</f>
        <v>2523</v>
      </c>
      <c r="EB33">
        <f>original!EB33</f>
        <v>2523</v>
      </c>
      <c r="EC33">
        <f>original!EC33</f>
        <v>2537</v>
      </c>
      <c r="ED33">
        <f>original!ED33</f>
        <v>2537</v>
      </c>
      <c r="EE33">
        <f>original!EE33</f>
        <v>2961</v>
      </c>
      <c r="EF33">
        <f>original!EF33</f>
        <v>2961</v>
      </c>
      <c r="EG33">
        <f>original!EG33</f>
        <v>2643</v>
      </c>
      <c r="EH33">
        <f>original!EH33</f>
        <v>2643</v>
      </c>
      <c r="EI33">
        <f>original!EI33</f>
        <v>2932</v>
      </c>
      <c r="EJ33">
        <f>original!EJ33</f>
        <v>2932</v>
      </c>
      <c r="EK33">
        <f>original!EK33</f>
        <v>3073</v>
      </c>
      <c r="EL33">
        <f>original!EL33</f>
        <v>3073</v>
      </c>
      <c r="EM33">
        <f>original!EM33</f>
        <v>2669</v>
      </c>
      <c r="EN33">
        <f>original!EN33</f>
        <v>2669</v>
      </c>
      <c r="EO33">
        <f>original!EO33</f>
        <v>3044</v>
      </c>
      <c r="EP33">
        <f>original!EP33</f>
        <v>3044</v>
      </c>
      <c r="EQ33">
        <f>original!EQ33</f>
        <v>3583</v>
      </c>
      <c r="ER33">
        <f>original!ER33</f>
        <v>3583</v>
      </c>
      <c r="ES33">
        <f>original!ES33</f>
        <v>3316</v>
      </c>
      <c r="ET33">
        <f>original!ET33</f>
        <v>3316</v>
      </c>
      <c r="EU33">
        <f>original!EU33</f>
        <v>2365</v>
      </c>
      <c r="EV33">
        <f>original!EV33</f>
        <v>2365</v>
      </c>
      <c r="EW33">
        <f>original!EW33</f>
        <v>1588</v>
      </c>
      <c r="EX33">
        <f>original!EX33</f>
        <v>1588</v>
      </c>
      <c r="EY33">
        <f>original!EY33</f>
        <v>1389</v>
      </c>
      <c r="EZ33">
        <f>original!EZ33</f>
        <v>1389</v>
      </c>
      <c r="FA33">
        <f>original!FA33</f>
        <v>2435</v>
      </c>
      <c r="FB33">
        <f>original!FB33</f>
        <v>2435</v>
      </c>
      <c r="FC33">
        <f>original!FC33</f>
        <v>3703</v>
      </c>
      <c r="FD33">
        <f>original!FD33</f>
        <v>3703</v>
      </c>
      <c r="FE33">
        <f>original!FE33</f>
        <v>2572</v>
      </c>
      <c r="FF33">
        <f>original!FF33</f>
        <v>2572</v>
      </c>
      <c r="FG33">
        <f>original!FG33</f>
        <v>2963</v>
      </c>
      <c r="FH33">
        <f>original!FH33</f>
        <v>2963</v>
      </c>
      <c r="FI33">
        <f>original!FI33</f>
        <v>2245</v>
      </c>
      <c r="FJ33">
        <f>original!FJ33</f>
        <v>2245</v>
      </c>
      <c r="FK33">
        <f>original!FK33</f>
        <v>1071</v>
      </c>
      <c r="FL33">
        <f>original!FL33</f>
        <v>1071</v>
      </c>
      <c r="FM33">
        <f>original!FM33</f>
        <v>1322</v>
      </c>
      <c r="FN33">
        <f>original!FN33</f>
        <v>1322</v>
      </c>
      <c r="FO33">
        <f>original!FO33</f>
        <v>1410</v>
      </c>
      <c r="FP33">
        <f>original!FP33</f>
        <v>1410</v>
      </c>
      <c r="FQ33">
        <f>original!FQ33</f>
        <v>1462</v>
      </c>
      <c r="FR33">
        <f>original!FR33</f>
        <v>1462</v>
      </c>
      <c r="FS33">
        <f>original!FS33</f>
        <v>1340</v>
      </c>
      <c r="FT33">
        <f>original!FT33</f>
        <v>1340</v>
      </c>
      <c r="FU33">
        <f>original!FU33</f>
        <v>994</v>
      </c>
      <c r="FV33">
        <f>original!FV33</f>
        <v>994</v>
      </c>
      <c r="FW33">
        <f>original!FW33</f>
        <v>985</v>
      </c>
      <c r="FX33">
        <f>original!FX33</f>
        <v>985</v>
      </c>
      <c r="FY33">
        <f>original!FY33</f>
        <v>1053</v>
      </c>
      <c r="FZ33">
        <f>original!FZ33</f>
        <v>1053</v>
      </c>
      <c r="GA33">
        <f>original!GA33</f>
        <v>1187</v>
      </c>
      <c r="GB33">
        <f>original!GB33</f>
        <v>1187</v>
      </c>
      <c r="GC33">
        <f>original!GC33</f>
        <v>1189</v>
      </c>
      <c r="GD33">
        <f>original!GD33</f>
        <v>1189</v>
      </c>
      <c r="GE33">
        <f>original!GE33</f>
        <v>1398</v>
      </c>
      <c r="GF33">
        <f>original!GF33</f>
        <v>1398</v>
      </c>
      <c r="GG33">
        <f>original!GG33</f>
        <v>1698</v>
      </c>
      <c r="GH33">
        <f>original!GH33</f>
        <v>1698</v>
      </c>
      <c r="GI33">
        <f>original!GI33</f>
        <v>1844</v>
      </c>
      <c r="GJ33">
        <f>original!GJ33</f>
        <v>1844</v>
      </c>
      <c r="GK33">
        <f>original!GK33</f>
        <v>1693</v>
      </c>
      <c r="GL33">
        <f>original!GL33</f>
        <v>1693</v>
      </c>
      <c r="GM33">
        <f>original!GM33</f>
        <v>1500</v>
      </c>
      <c r="GN33">
        <f>original!GN33</f>
        <v>1500</v>
      </c>
      <c r="GO33">
        <f>original!GO33</f>
        <v>1689</v>
      </c>
      <c r="GP33">
        <f>original!GP33</f>
        <v>1689</v>
      </c>
      <c r="GQ33">
        <f>original!GQ33</f>
        <v>1596</v>
      </c>
      <c r="GR33">
        <f>original!GR33</f>
        <v>1596</v>
      </c>
      <c r="GS33">
        <f>original!GS33</f>
        <v>1505</v>
      </c>
      <c r="GT33">
        <f>original!GT33</f>
        <v>1505</v>
      </c>
      <c r="GU33">
        <f>original!GU33</f>
        <v>502</v>
      </c>
      <c r="GV33">
        <f>original!GV33</f>
        <v>502</v>
      </c>
      <c r="GW33">
        <f>original!GW33</f>
        <v>21</v>
      </c>
      <c r="GX33">
        <f>original!GX33</f>
        <v>21</v>
      </c>
      <c r="GY33">
        <f>original!GY33</f>
        <v>52</v>
      </c>
      <c r="GZ33">
        <f>original!GZ33</f>
        <v>52</v>
      </c>
      <c r="HA33">
        <f>original!HA33</f>
        <v>35</v>
      </c>
      <c r="HB33">
        <f>original!HB33</f>
        <v>35</v>
      </c>
      <c r="HC33">
        <f>original!HC33</f>
        <v>25</v>
      </c>
      <c r="HD33">
        <f>original!HD33</f>
        <v>25</v>
      </c>
      <c r="HE33">
        <f>original!HE33</f>
        <v>21</v>
      </c>
      <c r="HF33">
        <f>original!HF33</f>
        <v>21</v>
      </c>
      <c r="HG33">
        <f>original!HG33</f>
        <v>11</v>
      </c>
      <c r="HH33">
        <f>original!HH33</f>
        <v>11</v>
      </c>
      <c r="HI33">
        <f>original!HI33</f>
        <v>9</v>
      </c>
      <c r="HJ33">
        <f>original!HJ33</f>
        <v>9</v>
      </c>
      <c r="HK33">
        <f>original!HK33</f>
        <v>6</v>
      </c>
      <c r="HL33">
        <f>original!HL33</f>
        <v>6</v>
      </c>
      <c r="HM33">
        <f>original!HM33</f>
        <v>11</v>
      </c>
      <c r="HN33">
        <f>original!HN33</f>
        <v>11</v>
      </c>
      <c r="HO33">
        <f>original!HO33</f>
        <v>7</v>
      </c>
      <c r="HP33">
        <f>original!HP33</f>
        <v>7</v>
      </c>
      <c r="HQ33">
        <f>original!HQ33</f>
        <v>7</v>
      </c>
      <c r="HR33">
        <f>original!HR33</f>
        <v>7</v>
      </c>
      <c r="HS33">
        <f>original!HS33</f>
        <v>12</v>
      </c>
    </row>
    <row r="34" spans="1:227" ht="30" customHeight="1" x14ac:dyDescent="0.3">
      <c r="A34">
        <f>original!A34</f>
        <v>2150</v>
      </c>
      <c r="B34">
        <f>original!B34</f>
        <v>2150</v>
      </c>
      <c r="C34">
        <f>original!C34</f>
        <v>1420</v>
      </c>
      <c r="D34">
        <f>original!D34</f>
        <v>1420</v>
      </c>
      <c r="E34">
        <f>original!E34</f>
        <v>1242</v>
      </c>
      <c r="F34">
        <f>original!F34</f>
        <v>1242</v>
      </c>
      <c r="G34">
        <f>original!G34</f>
        <v>1115</v>
      </c>
      <c r="H34">
        <f>original!H34</f>
        <v>1115</v>
      </c>
      <c r="I34">
        <f>original!I34</f>
        <v>1248</v>
      </c>
      <c r="J34">
        <f>original!J34</f>
        <v>1248</v>
      </c>
      <c r="K34">
        <f>original!K34</f>
        <v>1338</v>
      </c>
      <c r="L34">
        <f>original!L34</f>
        <v>1338</v>
      </c>
      <c r="M34">
        <f>original!M34</f>
        <v>1400</v>
      </c>
      <c r="N34">
        <f>original!N34</f>
        <v>1400</v>
      </c>
      <c r="O34">
        <f>original!O34</f>
        <v>1560</v>
      </c>
      <c r="P34">
        <f>original!P34</f>
        <v>1560</v>
      </c>
      <c r="Q34">
        <f>original!Q34</f>
        <v>1745</v>
      </c>
      <c r="R34">
        <f>original!R34</f>
        <v>1745</v>
      </c>
      <c r="S34">
        <f>original!S34</f>
        <v>2148</v>
      </c>
      <c r="T34">
        <f>original!T34</f>
        <v>2148</v>
      </c>
      <c r="U34">
        <f>original!U34</f>
        <v>1940</v>
      </c>
      <c r="V34">
        <f>original!V34</f>
        <v>1940</v>
      </c>
      <c r="W34">
        <f>original!W34</f>
        <v>1794</v>
      </c>
      <c r="X34">
        <f>original!X34</f>
        <v>1794</v>
      </c>
      <c r="Y34">
        <f>original!Y34</f>
        <v>1871</v>
      </c>
      <c r="Z34">
        <f>original!Z34</f>
        <v>1871</v>
      </c>
      <c r="AA34">
        <f>original!AA34</f>
        <v>2155</v>
      </c>
      <c r="AB34">
        <f>original!AB34</f>
        <v>2155</v>
      </c>
      <c r="AC34">
        <f>original!AC34</f>
        <v>3701</v>
      </c>
      <c r="AD34">
        <f>original!AD34</f>
        <v>3701</v>
      </c>
      <c r="AE34">
        <f>original!AE34</f>
        <v>4424</v>
      </c>
      <c r="AF34">
        <f>original!AF34</f>
        <v>4424</v>
      </c>
      <c r="AG34">
        <f>original!AG34</f>
        <v>4495</v>
      </c>
      <c r="AH34">
        <f>original!AH34</f>
        <v>4495</v>
      </c>
      <c r="AI34">
        <f>original!AI34</f>
        <v>3227</v>
      </c>
      <c r="AJ34">
        <f>original!AJ34</f>
        <v>3227</v>
      </c>
      <c r="AK34">
        <f>original!AK34</f>
        <v>2663</v>
      </c>
      <c r="AL34">
        <f>original!AL34</f>
        <v>2663</v>
      </c>
      <c r="AM34">
        <f>original!AM34</f>
        <v>3567</v>
      </c>
      <c r="AN34">
        <f>original!AN34</f>
        <v>3567</v>
      </c>
      <c r="AO34">
        <f>original!AO34</f>
        <v>4085</v>
      </c>
      <c r="AP34">
        <f>original!AP34</f>
        <v>4085</v>
      </c>
      <c r="AQ34">
        <f>original!AQ34</f>
        <v>4592</v>
      </c>
      <c r="AR34">
        <f>original!AR34</f>
        <v>4592</v>
      </c>
      <c r="AS34">
        <f>original!AS34</f>
        <v>2965</v>
      </c>
      <c r="AT34">
        <f>original!AT34</f>
        <v>2965</v>
      </c>
      <c r="AU34">
        <f>original!AU34</f>
        <v>1293</v>
      </c>
      <c r="AV34">
        <f>original!AV34</f>
        <v>1293</v>
      </c>
      <c r="AW34">
        <f>original!AW34</f>
        <v>1085</v>
      </c>
      <c r="AX34">
        <f>original!AX34</f>
        <v>1085</v>
      </c>
      <c r="AY34">
        <f>original!AY34</f>
        <v>2958</v>
      </c>
      <c r="AZ34">
        <f>original!AZ34</f>
        <v>2958</v>
      </c>
      <c r="BA34">
        <f>original!BA34</f>
        <v>4277</v>
      </c>
      <c r="BB34">
        <f>original!BB34</f>
        <v>4277</v>
      </c>
      <c r="BC34">
        <f>original!BC34</f>
        <v>3924</v>
      </c>
      <c r="BD34">
        <f>original!BD34</f>
        <v>3924</v>
      </c>
      <c r="BE34">
        <f>original!BE34</f>
        <v>3675</v>
      </c>
      <c r="BF34">
        <f>original!BF34</f>
        <v>3675</v>
      </c>
      <c r="BG34">
        <f>original!BG34</f>
        <v>3621</v>
      </c>
      <c r="BH34">
        <f>original!BH34</f>
        <v>3621</v>
      </c>
      <c r="BI34">
        <f>original!BI34</f>
        <v>2872</v>
      </c>
      <c r="BJ34">
        <f>original!BJ34</f>
        <v>2872</v>
      </c>
      <c r="BK34">
        <f>original!BK34</f>
        <v>2597</v>
      </c>
      <c r="BL34">
        <f>original!BL34</f>
        <v>2597</v>
      </c>
      <c r="BM34">
        <f>original!BM34</f>
        <v>3270</v>
      </c>
      <c r="BN34">
        <f>original!BN34</f>
        <v>3270</v>
      </c>
      <c r="BO34">
        <f>original!BO34</f>
        <v>3302</v>
      </c>
      <c r="BP34">
        <f>original!BP34</f>
        <v>3302</v>
      </c>
      <c r="BQ34">
        <f>original!BQ34</f>
        <v>3055</v>
      </c>
      <c r="BR34">
        <f>original!BR34</f>
        <v>3055</v>
      </c>
      <c r="BS34">
        <f>original!BS34</f>
        <v>2062</v>
      </c>
      <c r="BT34">
        <f>original!BT34</f>
        <v>2062</v>
      </c>
      <c r="BU34">
        <f>original!BU34</f>
        <v>1356</v>
      </c>
      <c r="BV34">
        <f>original!BV34</f>
        <v>1356</v>
      </c>
      <c r="BW34">
        <f>original!BW34</f>
        <v>1858</v>
      </c>
      <c r="BX34">
        <f>original!BX34</f>
        <v>1858</v>
      </c>
      <c r="BY34">
        <f>original!BY34</f>
        <v>2953</v>
      </c>
      <c r="BZ34">
        <f>original!BZ34</f>
        <v>2953</v>
      </c>
      <c r="CA34">
        <f>original!CA34</f>
        <v>3232</v>
      </c>
      <c r="CB34">
        <f>original!CB34</f>
        <v>3232</v>
      </c>
      <c r="CC34">
        <f>original!CC34</f>
        <v>3414</v>
      </c>
      <c r="CD34">
        <f>original!CD34</f>
        <v>3414</v>
      </c>
      <c r="CE34">
        <f>original!CE34</f>
        <v>3293</v>
      </c>
      <c r="CF34">
        <f>original!CF34</f>
        <v>3293</v>
      </c>
      <c r="CG34">
        <f>original!CG34</f>
        <v>2972</v>
      </c>
      <c r="CH34">
        <f>original!CH34</f>
        <v>2972</v>
      </c>
      <c r="CI34">
        <f>original!CI34</f>
        <v>2673</v>
      </c>
      <c r="CJ34">
        <f>original!CJ34</f>
        <v>2673</v>
      </c>
      <c r="CK34">
        <f>original!CK34</f>
        <v>2356</v>
      </c>
      <c r="CL34">
        <f>original!CL34</f>
        <v>2356</v>
      </c>
      <c r="CM34">
        <f>original!CM34</f>
        <v>2553</v>
      </c>
      <c r="CN34">
        <f>original!CN34</f>
        <v>2553</v>
      </c>
      <c r="CO34">
        <f>original!CO34</f>
        <v>2619</v>
      </c>
      <c r="CP34">
        <f>original!CP34</f>
        <v>2619</v>
      </c>
      <c r="CQ34">
        <f>original!CQ34</f>
        <v>2699</v>
      </c>
      <c r="CR34">
        <f>original!CR34</f>
        <v>2699</v>
      </c>
      <c r="CS34">
        <f>original!CS34</f>
        <v>2305</v>
      </c>
      <c r="CT34">
        <f>original!CT34</f>
        <v>2305</v>
      </c>
      <c r="CU34">
        <f>original!CU34</f>
        <v>1305</v>
      </c>
      <c r="CV34">
        <f>original!CV34</f>
        <v>1305</v>
      </c>
      <c r="CW34">
        <f>original!CW34</f>
        <v>1040</v>
      </c>
      <c r="CX34">
        <f>original!CX34</f>
        <v>1040</v>
      </c>
      <c r="CY34">
        <f>original!CY34</f>
        <v>1117</v>
      </c>
      <c r="CZ34">
        <f>original!CZ34</f>
        <v>1117</v>
      </c>
      <c r="DA34">
        <f>original!DA34</f>
        <v>1399</v>
      </c>
      <c r="DB34">
        <f>original!DB34</f>
        <v>1399</v>
      </c>
      <c r="DC34">
        <f>original!DC34</f>
        <v>2046</v>
      </c>
      <c r="DD34">
        <f>original!DD34</f>
        <v>2046</v>
      </c>
      <c r="DE34">
        <f>original!DE34</f>
        <v>2325</v>
      </c>
      <c r="DF34">
        <f>original!DF34</f>
        <v>2325</v>
      </c>
      <c r="DG34">
        <f>original!DG34</f>
        <v>2794</v>
      </c>
      <c r="DH34">
        <f>original!DH34</f>
        <v>2794</v>
      </c>
      <c r="DI34">
        <f>original!DI34</f>
        <v>3407</v>
      </c>
      <c r="DJ34">
        <f>original!DJ34</f>
        <v>3407</v>
      </c>
      <c r="DK34">
        <f>original!DK34</f>
        <v>2634</v>
      </c>
      <c r="DL34">
        <f>original!DL34</f>
        <v>2634</v>
      </c>
      <c r="DM34">
        <f>original!DM34</f>
        <v>2519</v>
      </c>
      <c r="DN34">
        <f>original!DN34</f>
        <v>2519</v>
      </c>
      <c r="DO34">
        <f>original!DO34</f>
        <v>3323</v>
      </c>
      <c r="DP34">
        <f>original!DP34</f>
        <v>3323</v>
      </c>
      <c r="DQ34">
        <f>original!DQ34</f>
        <v>3010</v>
      </c>
      <c r="DR34">
        <f>original!DR34</f>
        <v>3010</v>
      </c>
      <c r="DS34">
        <f>original!DS34</f>
        <v>3662</v>
      </c>
      <c r="DT34">
        <f>original!DT34</f>
        <v>3662</v>
      </c>
      <c r="DU34">
        <f>original!DU34</f>
        <v>3637</v>
      </c>
      <c r="DV34">
        <f>original!DV34</f>
        <v>3637</v>
      </c>
      <c r="DW34">
        <f>original!DW34</f>
        <v>3591</v>
      </c>
      <c r="DX34">
        <f>original!DX34</f>
        <v>3591</v>
      </c>
      <c r="DY34">
        <f>original!DY34</f>
        <v>3103</v>
      </c>
      <c r="DZ34">
        <f>original!DZ34</f>
        <v>3103</v>
      </c>
      <c r="EA34">
        <f>original!EA34</f>
        <v>2175</v>
      </c>
      <c r="EB34">
        <f>original!EB34</f>
        <v>2175</v>
      </c>
      <c r="EC34">
        <f>original!EC34</f>
        <v>2664</v>
      </c>
      <c r="ED34">
        <f>original!ED34</f>
        <v>2664</v>
      </c>
      <c r="EE34">
        <f>original!EE34</f>
        <v>2840</v>
      </c>
      <c r="EF34">
        <f>original!EF34</f>
        <v>2840</v>
      </c>
      <c r="EG34">
        <f>original!EG34</f>
        <v>2522</v>
      </c>
      <c r="EH34">
        <f>original!EH34</f>
        <v>2522</v>
      </c>
      <c r="EI34">
        <f>original!EI34</f>
        <v>2433</v>
      </c>
      <c r="EJ34">
        <f>original!EJ34</f>
        <v>2433</v>
      </c>
      <c r="EK34">
        <f>original!EK34</f>
        <v>2422</v>
      </c>
      <c r="EL34">
        <f>original!EL34</f>
        <v>2422</v>
      </c>
      <c r="EM34">
        <f>original!EM34</f>
        <v>1902</v>
      </c>
      <c r="EN34">
        <f>original!EN34</f>
        <v>1902</v>
      </c>
      <c r="EO34">
        <f>original!EO34</f>
        <v>2630</v>
      </c>
      <c r="EP34">
        <f>original!EP34</f>
        <v>2630</v>
      </c>
      <c r="EQ34">
        <f>original!EQ34</f>
        <v>2875</v>
      </c>
      <c r="ER34">
        <f>original!ER34</f>
        <v>2875</v>
      </c>
      <c r="ES34">
        <f>original!ES34</f>
        <v>3035</v>
      </c>
      <c r="ET34">
        <f>original!ET34</f>
        <v>3035</v>
      </c>
      <c r="EU34">
        <f>original!EU34</f>
        <v>2873</v>
      </c>
      <c r="EV34">
        <f>original!EV34</f>
        <v>2873</v>
      </c>
      <c r="EW34">
        <f>original!EW34</f>
        <v>1978</v>
      </c>
      <c r="EX34">
        <f>original!EX34</f>
        <v>1978</v>
      </c>
      <c r="EY34">
        <f>original!EY34</f>
        <v>1990</v>
      </c>
      <c r="EZ34">
        <f>original!EZ34</f>
        <v>1990</v>
      </c>
      <c r="FA34">
        <f>original!FA34</f>
        <v>2170</v>
      </c>
      <c r="FB34">
        <f>original!FB34</f>
        <v>2170</v>
      </c>
      <c r="FC34">
        <f>original!FC34</f>
        <v>3470</v>
      </c>
      <c r="FD34">
        <f>original!FD34</f>
        <v>3470</v>
      </c>
      <c r="FE34">
        <f>original!FE34</f>
        <v>2758</v>
      </c>
      <c r="FF34">
        <f>original!FF34</f>
        <v>2758</v>
      </c>
      <c r="FG34">
        <f>original!FG34</f>
        <v>2467</v>
      </c>
      <c r="FH34">
        <f>original!FH34</f>
        <v>2467</v>
      </c>
      <c r="FI34">
        <f>original!FI34</f>
        <v>1841</v>
      </c>
      <c r="FJ34">
        <f>original!FJ34</f>
        <v>1841</v>
      </c>
      <c r="FK34">
        <f>original!FK34</f>
        <v>1145</v>
      </c>
      <c r="FL34">
        <f>original!FL34</f>
        <v>1145</v>
      </c>
      <c r="FM34">
        <f>original!FM34</f>
        <v>1311</v>
      </c>
      <c r="FN34">
        <f>original!FN34</f>
        <v>1311</v>
      </c>
      <c r="FO34">
        <f>original!FO34</f>
        <v>1346</v>
      </c>
      <c r="FP34">
        <f>original!FP34</f>
        <v>1346</v>
      </c>
      <c r="FQ34">
        <f>original!FQ34</f>
        <v>1474</v>
      </c>
      <c r="FR34">
        <f>original!FR34</f>
        <v>1474</v>
      </c>
      <c r="FS34">
        <f>original!FS34</f>
        <v>1424</v>
      </c>
      <c r="FT34">
        <f>original!FT34</f>
        <v>1424</v>
      </c>
      <c r="FU34">
        <f>original!FU34</f>
        <v>1177</v>
      </c>
      <c r="FV34">
        <f>original!FV34</f>
        <v>1177</v>
      </c>
      <c r="FW34">
        <f>original!FW34</f>
        <v>1169</v>
      </c>
      <c r="FX34">
        <f>original!FX34</f>
        <v>1169</v>
      </c>
      <c r="FY34">
        <f>original!FY34</f>
        <v>1293</v>
      </c>
      <c r="FZ34">
        <f>original!FZ34</f>
        <v>1293</v>
      </c>
      <c r="GA34">
        <f>original!GA34</f>
        <v>1398</v>
      </c>
      <c r="GB34">
        <f>original!GB34</f>
        <v>1398</v>
      </c>
      <c r="GC34">
        <f>original!GC34</f>
        <v>1226</v>
      </c>
      <c r="GD34">
        <f>original!GD34</f>
        <v>1226</v>
      </c>
      <c r="GE34">
        <f>original!GE34</f>
        <v>1041</v>
      </c>
      <c r="GF34">
        <f>original!GF34</f>
        <v>1041</v>
      </c>
      <c r="GG34">
        <f>original!GG34</f>
        <v>1351</v>
      </c>
      <c r="GH34">
        <f>original!GH34</f>
        <v>1351</v>
      </c>
      <c r="GI34">
        <f>original!GI34</f>
        <v>1979</v>
      </c>
      <c r="GJ34">
        <f>original!GJ34</f>
        <v>1979</v>
      </c>
      <c r="GK34">
        <f>original!GK34</f>
        <v>1733</v>
      </c>
      <c r="GL34">
        <f>original!GL34</f>
        <v>1733</v>
      </c>
      <c r="GM34">
        <f>original!GM34</f>
        <v>1598</v>
      </c>
      <c r="GN34">
        <f>original!GN34</f>
        <v>1598</v>
      </c>
      <c r="GO34">
        <f>original!GO34</f>
        <v>1651</v>
      </c>
      <c r="GP34">
        <f>original!GP34</f>
        <v>1651</v>
      </c>
      <c r="GQ34">
        <f>original!GQ34</f>
        <v>1902</v>
      </c>
      <c r="GR34">
        <f>original!GR34</f>
        <v>1902</v>
      </c>
      <c r="GS34">
        <f>original!GS34</f>
        <v>1172</v>
      </c>
      <c r="GT34">
        <f>original!GT34</f>
        <v>1172</v>
      </c>
      <c r="GU34">
        <f>original!GU34</f>
        <v>155</v>
      </c>
      <c r="GV34">
        <f>original!GV34</f>
        <v>155</v>
      </c>
      <c r="GW34">
        <f>original!GW34</f>
        <v>21</v>
      </c>
      <c r="GX34">
        <f>original!GX34</f>
        <v>21</v>
      </c>
      <c r="GY34">
        <f>original!GY34</f>
        <v>37</v>
      </c>
      <c r="GZ34">
        <f>original!GZ34</f>
        <v>37</v>
      </c>
      <c r="HA34">
        <f>original!HA34</f>
        <v>8</v>
      </c>
      <c r="HB34">
        <f>original!HB34</f>
        <v>8</v>
      </c>
      <c r="HC34">
        <f>original!HC34</f>
        <v>21</v>
      </c>
      <c r="HD34">
        <f>original!HD34</f>
        <v>21</v>
      </c>
      <c r="HE34">
        <f>original!HE34</f>
        <v>23</v>
      </c>
      <c r="HF34">
        <f>original!HF34</f>
        <v>23</v>
      </c>
      <c r="HG34">
        <f>original!HG34</f>
        <v>18</v>
      </c>
      <c r="HH34">
        <f>original!HH34</f>
        <v>18</v>
      </c>
      <c r="HI34">
        <f>original!HI34</f>
        <v>7</v>
      </c>
      <c r="HJ34">
        <f>original!HJ34</f>
        <v>7</v>
      </c>
      <c r="HK34">
        <f>original!HK34</f>
        <v>9</v>
      </c>
      <c r="HL34">
        <f>original!HL34</f>
        <v>9</v>
      </c>
      <c r="HM34">
        <f>original!HM34</f>
        <v>10</v>
      </c>
      <c r="HN34">
        <f>original!HN34</f>
        <v>10</v>
      </c>
      <c r="HO34">
        <f>original!HO34</f>
        <v>8</v>
      </c>
      <c r="HP34">
        <f>original!HP34</f>
        <v>8</v>
      </c>
      <c r="HQ34">
        <f>original!HQ34</f>
        <v>10</v>
      </c>
      <c r="HR34">
        <f>original!HR34</f>
        <v>10</v>
      </c>
      <c r="HS34">
        <f>original!HS34</f>
        <v>9</v>
      </c>
    </row>
    <row r="35" spans="1:227" ht="30" customHeight="1" x14ac:dyDescent="0.3">
      <c r="A35">
        <f>original!A35</f>
        <v>2150</v>
      </c>
      <c r="B35">
        <f>original!B35</f>
        <v>2150</v>
      </c>
      <c r="C35">
        <f>original!C35</f>
        <v>1420</v>
      </c>
      <c r="D35">
        <f>original!D35</f>
        <v>1420</v>
      </c>
      <c r="E35">
        <f>original!E35</f>
        <v>1242</v>
      </c>
      <c r="F35">
        <f>original!F35</f>
        <v>1242</v>
      </c>
      <c r="G35">
        <f>original!G35</f>
        <v>1115</v>
      </c>
      <c r="H35">
        <f>original!H35</f>
        <v>1115</v>
      </c>
      <c r="I35">
        <f>original!I35</f>
        <v>1248</v>
      </c>
      <c r="J35">
        <f>original!J35</f>
        <v>1248</v>
      </c>
      <c r="K35">
        <f>original!K35</f>
        <v>1338</v>
      </c>
      <c r="L35">
        <f>original!L35</f>
        <v>1338</v>
      </c>
      <c r="M35">
        <f>original!M35</f>
        <v>1400</v>
      </c>
      <c r="N35">
        <f>original!N35</f>
        <v>1400</v>
      </c>
      <c r="O35">
        <f>original!O35</f>
        <v>1560</v>
      </c>
      <c r="P35">
        <f>original!P35</f>
        <v>1560</v>
      </c>
      <c r="Q35">
        <f>original!Q35</f>
        <v>1745</v>
      </c>
      <c r="R35">
        <f>original!R35</f>
        <v>1745</v>
      </c>
      <c r="S35">
        <f>original!S35</f>
        <v>2148</v>
      </c>
      <c r="T35">
        <f>original!T35</f>
        <v>2148</v>
      </c>
      <c r="U35">
        <f>original!U35</f>
        <v>1940</v>
      </c>
      <c r="V35">
        <f>original!V35</f>
        <v>1940</v>
      </c>
      <c r="W35">
        <f>original!W35</f>
        <v>1794</v>
      </c>
      <c r="X35">
        <f>original!X35</f>
        <v>1794</v>
      </c>
      <c r="Y35">
        <f>original!Y35</f>
        <v>1871</v>
      </c>
      <c r="Z35">
        <f>original!Z35</f>
        <v>1871</v>
      </c>
      <c r="AA35">
        <f>original!AA35</f>
        <v>2155</v>
      </c>
      <c r="AB35">
        <f>original!AB35</f>
        <v>2155</v>
      </c>
      <c r="AC35">
        <f>original!AC35</f>
        <v>3701</v>
      </c>
      <c r="AD35">
        <f>original!AD35</f>
        <v>3701</v>
      </c>
      <c r="AE35">
        <f>original!AE35</f>
        <v>4424</v>
      </c>
      <c r="AF35">
        <f>original!AF35</f>
        <v>4424</v>
      </c>
      <c r="AG35">
        <f>original!AG35</f>
        <v>4495</v>
      </c>
      <c r="AH35">
        <f>original!AH35</f>
        <v>4495</v>
      </c>
      <c r="AI35">
        <f>original!AI35</f>
        <v>3227</v>
      </c>
      <c r="AJ35">
        <f>original!AJ35</f>
        <v>3227</v>
      </c>
      <c r="AK35">
        <f>original!AK35</f>
        <v>2663</v>
      </c>
      <c r="AL35">
        <f>original!AL35</f>
        <v>2663</v>
      </c>
      <c r="AM35">
        <f>original!AM35</f>
        <v>3567</v>
      </c>
      <c r="AN35">
        <f>original!AN35</f>
        <v>3567</v>
      </c>
      <c r="AO35">
        <f>original!AO35</f>
        <v>4085</v>
      </c>
      <c r="AP35">
        <f>original!AP35</f>
        <v>4085</v>
      </c>
      <c r="AQ35">
        <f>original!AQ35</f>
        <v>4592</v>
      </c>
      <c r="AR35">
        <f>original!AR35</f>
        <v>4592</v>
      </c>
      <c r="AS35">
        <f>original!AS35</f>
        <v>2965</v>
      </c>
      <c r="AT35">
        <f>original!AT35</f>
        <v>2965</v>
      </c>
      <c r="AU35">
        <f>original!AU35</f>
        <v>1293</v>
      </c>
      <c r="AV35">
        <f>original!AV35</f>
        <v>1293</v>
      </c>
      <c r="AW35">
        <f>original!AW35</f>
        <v>1085</v>
      </c>
      <c r="AX35">
        <f>original!AX35</f>
        <v>1085</v>
      </c>
      <c r="AY35">
        <f>original!AY35</f>
        <v>2958</v>
      </c>
      <c r="AZ35">
        <f>original!AZ35</f>
        <v>2958</v>
      </c>
      <c r="BA35">
        <f>original!BA35</f>
        <v>4277</v>
      </c>
      <c r="BB35">
        <f>original!BB35</f>
        <v>4277</v>
      </c>
      <c r="BC35">
        <f>original!BC35</f>
        <v>3924</v>
      </c>
      <c r="BD35">
        <f>original!BD35</f>
        <v>3924</v>
      </c>
      <c r="BE35">
        <f>original!BE35</f>
        <v>3675</v>
      </c>
      <c r="BF35">
        <f>original!BF35</f>
        <v>3675</v>
      </c>
      <c r="BG35">
        <f>original!BG35</f>
        <v>3621</v>
      </c>
      <c r="BH35">
        <f>original!BH35</f>
        <v>3621</v>
      </c>
      <c r="BI35">
        <f>original!BI35</f>
        <v>2872</v>
      </c>
      <c r="BJ35">
        <f>original!BJ35</f>
        <v>2872</v>
      </c>
      <c r="BK35">
        <f>original!BK35</f>
        <v>2597</v>
      </c>
      <c r="BL35">
        <f>original!BL35</f>
        <v>2597</v>
      </c>
      <c r="BM35">
        <f>original!BM35</f>
        <v>3270</v>
      </c>
      <c r="BN35">
        <f>original!BN35</f>
        <v>3270</v>
      </c>
      <c r="BO35">
        <f>original!BO35</f>
        <v>3302</v>
      </c>
      <c r="BP35">
        <f>original!BP35</f>
        <v>3302</v>
      </c>
      <c r="BQ35">
        <f>original!BQ35</f>
        <v>3055</v>
      </c>
      <c r="BR35">
        <f>original!BR35</f>
        <v>3055</v>
      </c>
      <c r="BS35">
        <f>original!BS35</f>
        <v>2062</v>
      </c>
      <c r="BT35">
        <f>original!BT35</f>
        <v>2062</v>
      </c>
      <c r="BU35">
        <f>original!BU35</f>
        <v>1356</v>
      </c>
      <c r="BV35">
        <f>original!BV35</f>
        <v>1356</v>
      </c>
      <c r="BW35">
        <f>original!BW35</f>
        <v>1858</v>
      </c>
      <c r="BX35">
        <f>original!BX35</f>
        <v>1858</v>
      </c>
      <c r="BY35">
        <f>original!BY35</f>
        <v>2953</v>
      </c>
      <c r="BZ35">
        <f>original!BZ35</f>
        <v>2953</v>
      </c>
      <c r="CA35">
        <f>original!CA35</f>
        <v>3232</v>
      </c>
      <c r="CB35">
        <f>original!CB35</f>
        <v>3232</v>
      </c>
      <c r="CC35">
        <f>original!CC35</f>
        <v>3414</v>
      </c>
      <c r="CD35">
        <f>original!CD35</f>
        <v>3414</v>
      </c>
      <c r="CE35">
        <f>original!CE35</f>
        <v>3293</v>
      </c>
      <c r="CF35">
        <f>original!CF35</f>
        <v>3293</v>
      </c>
      <c r="CG35">
        <f>original!CG35</f>
        <v>2972</v>
      </c>
      <c r="CH35">
        <f>original!CH35</f>
        <v>2972</v>
      </c>
      <c r="CI35">
        <f>original!CI35</f>
        <v>2673</v>
      </c>
      <c r="CJ35">
        <f>original!CJ35</f>
        <v>2673</v>
      </c>
      <c r="CK35">
        <f>original!CK35</f>
        <v>2356</v>
      </c>
      <c r="CL35">
        <f>original!CL35</f>
        <v>2356</v>
      </c>
      <c r="CM35">
        <f>original!CM35</f>
        <v>2553</v>
      </c>
      <c r="CN35">
        <f>original!CN35</f>
        <v>2553</v>
      </c>
      <c r="CO35">
        <f>original!CO35</f>
        <v>2619</v>
      </c>
      <c r="CP35">
        <f>original!CP35</f>
        <v>2619</v>
      </c>
      <c r="CQ35">
        <f>original!CQ35</f>
        <v>2699</v>
      </c>
      <c r="CR35">
        <f>original!CR35</f>
        <v>2699</v>
      </c>
      <c r="CS35">
        <f>original!CS35</f>
        <v>2305</v>
      </c>
      <c r="CT35">
        <f>original!CT35</f>
        <v>2305</v>
      </c>
      <c r="CU35">
        <f>original!CU35</f>
        <v>1305</v>
      </c>
      <c r="CV35">
        <f>original!CV35</f>
        <v>1305</v>
      </c>
      <c r="CW35">
        <f>original!CW35</f>
        <v>1040</v>
      </c>
      <c r="CX35">
        <f>original!CX35</f>
        <v>1040</v>
      </c>
      <c r="CY35">
        <f>original!CY35</f>
        <v>1117</v>
      </c>
      <c r="CZ35">
        <f>original!CZ35</f>
        <v>1117</v>
      </c>
      <c r="DA35">
        <f>original!DA35</f>
        <v>1399</v>
      </c>
      <c r="DB35">
        <f>original!DB35</f>
        <v>1399</v>
      </c>
      <c r="DC35">
        <f>original!DC35</f>
        <v>2046</v>
      </c>
      <c r="DD35">
        <f>original!DD35</f>
        <v>2046</v>
      </c>
      <c r="DE35">
        <f>original!DE35</f>
        <v>2325</v>
      </c>
      <c r="DF35">
        <f>original!DF35</f>
        <v>2325</v>
      </c>
      <c r="DG35">
        <f>original!DG35</f>
        <v>2794</v>
      </c>
      <c r="DH35">
        <f>original!DH35</f>
        <v>2794</v>
      </c>
      <c r="DI35">
        <f>original!DI35</f>
        <v>3407</v>
      </c>
      <c r="DJ35">
        <f>original!DJ35</f>
        <v>3407</v>
      </c>
      <c r="DK35">
        <f>original!DK35</f>
        <v>2634</v>
      </c>
      <c r="DL35">
        <f>original!DL35</f>
        <v>2634</v>
      </c>
      <c r="DM35">
        <f>original!DM35</f>
        <v>2519</v>
      </c>
      <c r="DN35">
        <f>original!DN35</f>
        <v>2519</v>
      </c>
      <c r="DO35">
        <f>original!DO35</f>
        <v>3323</v>
      </c>
      <c r="DP35">
        <f>original!DP35</f>
        <v>3323</v>
      </c>
      <c r="DQ35">
        <f>original!DQ35</f>
        <v>3010</v>
      </c>
      <c r="DR35">
        <f>original!DR35</f>
        <v>3010</v>
      </c>
      <c r="DS35">
        <f>original!DS35</f>
        <v>3662</v>
      </c>
      <c r="DT35">
        <f>original!DT35</f>
        <v>3662</v>
      </c>
      <c r="DU35">
        <f>original!DU35</f>
        <v>3637</v>
      </c>
      <c r="DV35">
        <f>original!DV35</f>
        <v>3637</v>
      </c>
      <c r="DW35">
        <f>original!DW35</f>
        <v>3591</v>
      </c>
      <c r="DX35">
        <f>original!DX35</f>
        <v>3591</v>
      </c>
      <c r="DY35">
        <f>original!DY35</f>
        <v>3103</v>
      </c>
      <c r="DZ35">
        <f>original!DZ35</f>
        <v>3103</v>
      </c>
      <c r="EA35">
        <f>original!EA35</f>
        <v>2175</v>
      </c>
      <c r="EB35">
        <f>original!EB35</f>
        <v>2175</v>
      </c>
      <c r="EC35">
        <f>original!EC35</f>
        <v>2664</v>
      </c>
      <c r="ED35">
        <f>original!ED35</f>
        <v>2664</v>
      </c>
      <c r="EE35">
        <f>original!EE35</f>
        <v>2840</v>
      </c>
      <c r="EF35">
        <f>original!EF35</f>
        <v>2840</v>
      </c>
      <c r="EG35">
        <f>original!EG35</f>
        <v>2522</v>
      </c>
      <c r="EH35">
        <f>original!EH35</f>
        <v>2522</v>
      </c>
      <c r="EI35">
        <f>original!EI35</f>
        <v>2433</v>
      </c>
      <c r="EJ35">
        <f>original!EJ35</f>
        <v>2433</v>
      </c>
      <c r="EK35">
        <f>original!EK35</f>
        <v>2422</v>
      </c>
      <c r="EL35">
        <f>original!EL35</f>
        <v>2422</v>
      </c>
      <c r="EM35">
        <f>original!EM35</f>
        <v>1902</v>
      </c>
      <c r="EN35">
        <f>original!EN35</f>
        <v>1902</v>
      </c>
      <c r="EO35">
        <f>original!EO35</f>
        <v>2630</v>
      </c>
      <c r="EP35">
        <f>original!EP35</f>
        <v>2630</v>
      </c>
      <c r="EQ35">
        <f>original!EQ35</f>
        <v>2875</v>
      </c>
      <c r="ER35">
        <f>original!ER35</f>
        <v>2875</v>
      </c>
      <c r="ES35">
        <f>original!ES35</f>
        <v>3035</v>
      </c>
      <c r="ET35">
        <f>original!ET35</f>
        <v>3035</v>
      </c>
      <c r="EU35">
        <f>original!EU35</f>
        <v>2873</v>
      </c>
      <c r="EV35">
        <f>original!EV35</f>
        <v>2873</v>
      </c>
      <c r="EW35">
        <f>original!EW35</f>
        <v>1978</v>
      </c>
      <c r="EX35">
        <f>original!EX35</f>
        <v>1978</v>
      </c>
      <c r="EY35">
        <f>original!EY35</f>
        <v>1990</v>
      </c>
      <c r="EZ35">
        <f>original!EZ35</f>
        <v>1990</v>
      </c>
      <c r="FA35">
        <f>original!FA35</f>
        <v>2170</v>
      </c>
      <c r="FB35">
        <f>original!FB35</f>
        <v>2170</v>
      </c>
      <c r="FC35">
        <f>original!FC35</f>
        <v>3470</v>
      </c>
      <c r="FD35">
        <f>original!FD35</f>
        <v>3470</v>
      </c>
      <c r="FE35">
        <f>original!FE35</f>
        <v>2758</v>
      </c>
      <c r="FF35">
        <f>original!FF35</f>
        <v>2758</v>
      </c>
      <c r="FG35">
        <f>original!FG35</f>
        <v>2467</v>
      </c>
      <c r="FH35">
        <f>original!FH35</f>
        <v>2467</v>
      </c>
      <c r="FI35">
        <f>original!FI35</f>
        <v>1841</v>
      </c>
      <c r="FJ35">
        <f>original!FJ35</f>
        <v>1841</v>
      </c>
      <c r="FK35">
        <f>original!FK35</f>
        <v>1145</v>
      </c>
      <c r="FL35">
        <f>original!FL35</f>
        <v>1145</v>
      </c>
      <c r="FM35">
        <f>original!FM35</f>
        <v>1311</v>
      </c>
      <c r="FN35">
        <f>original!FN35</f>
        <v>1311</v>
      </c>
      <c r="FO35">
        <f>original!FO35</f>
        <v>1346</v>
      </c>
      <c r="FP35">
        <f>original!FP35</f>
        <v>1346</v>
      </c>
      <c r="FQ35">
        <f>original!FQ35</f>
        <v>1474</v>
      </c>
      <c r="FR35">
        <f>original!FR35</f>
        <v>1474</v>
      </c>
      <c r="FS35">
        <f>original!FS35</f>
        <v>1424</v>
      </c>
      <c r="FT35">
        <f>original!FT35</f>
        <v>1424</v>
      </c>
      <c r="FU35">
        <f>original!FU35</f>
        <v>1177</v>
      </c>
      <c r="FV35">
        <f>original!FV35</f>
        <v>1177</v>
      </c>
      <c r="FW35">
        <f>original!FW35</f>
        <v>1169</v>
      </c>
      <c r="FX35">
        <f>original!FX35</f>
        <v>1169</v>
      </c>
      <c r="FY35">
        <f>original!FY35</f>
        <v>1293</v>
      </c>
      <c r="FZ35">
        <f>original!FZ35</f>
        <v>1293</v>
      </c>
      <c r="GA35">
        <f>original!GA35</f>
        <v>1398</v>
      </c>
      <c r="GB35">
        <f>original!GB35</f>
        <v>1398</v>
      </c>
      <c r="GC35">
        <f>original!GC35</f>
        <v>1226</v>
      </c>
      <c r="GD35">
        <f>original!GD35</f>
        <v>1226</v>
      </c>
      <c r="GE35">
        <f>original!GE35</f>
        <v>1041</v>
      </c>
      <c r="GF35">
        <f>original!GF35</f>
        <v>1041</v>
      </c>
      <c r="GG35">
        <f>original!GG35</f>
        <v>1351</v>
      </c>
      <c r="GH35">
        <f>original!GH35</f>
        <v>1351</v>
      </c>
      <c r="GI35">
        <f>original!GI35</f>
        <v>1979</v>
      </c>
      <c r="GJ35">
        <f>original!GJ35</f>
        <v>1979</v>
      </c>
      <c r="GK35">
        <f>original!GK35</f>
        <v>1733</v>
      </c>
      <c r="GL35">
        <f>original!GL35</f>
        <v>1733</v>
      </c>
      <c r="GM35">
        <f>original!GM35</f>
        <v>1598</v>
      </c>
      <c r="GN35">
        <f>original!GN35</f>
        <v>1598</v>
      </c>
      <c r="GO35">
        <f>original!GO35</f>
        <v>1651</v>
      </c>
      <c r="GP35">
        <f>original!GP35</f>
        <v>1651</v>
      </c>
      <c r="GQ35">
        <f>original!GQ35</f>
        <v>1902</v>
      </c>
      <c r="GR35">
        <f>original!GR35</f>
        <v>1902</v>
      </c>
      <c r="GS35">
        <f>original!GS35</f>
        <v>1172</v>
      </c>
      <c r="GT35">
        <f>original!GT35</f>
        <v>1172</v>
      </c>
      <c r="GU35">
        <f>original!GU35</f>
        <v>155</v>
      </c>
      <c r="GV35">
        <f>original!GV35</f>
        <v>155</v>
      </c>
      <c r="GW35">
        <f>original!GW35</f>
        <v>21</v>
      </c>
      <c r="GX35">
        <f>original!GX35</f>
        <v>21</v>
      </c>
      <c r="GY35">
        <f>original!GY35</f>
        <v>37</v>
      </c>
      <c r="GZ35">
        <f>original!GZ35</f>
        <v>37</v>
      </c>
      <c r="HA35">
        <f>original!HA35</f>
        <v>8</v>
      </c>
      <c r="HB35">
        <f>original!HB35</f>
        <v>8</v>
      </c>
      <c r="HC35">
        <f>original!HC35</f>
        <v>21</v>
      </c>
      <c r="HD35">
        <f>original!HD35</f>
        <v>21</v>
      </c>
      <c r="HE35">
        <f>original!HE35</f>
        <v>23</v>
      </c>
      <c r="HF35">
        <f>original!HF35</f>
        <v>23</v>
      </c>
      <c r="HG35">
        <f>original!HG35</f>
        <v>18</v>
      </c>
      <c r="HH35">
        <f>original!HH35</f>
        <v>18</v>
      </c>
      <c r="HI35">
        <f>original!HI35</f>
        <v>7</v>
      </c>
      <c r="HJ35">
        <f>original!HJ35</f>
        <v>7</v>
      </c>
      <c r="HK35">
        <f>original!HK35</f>
        <v>9</v>
      </c>
      <c r="HL35">
        <f>original!HL35</f>
        <v>9</v>
      </c>
      <c r="HM35">
        <f>original!HM35</f>
        <v>10</v>
      </c>
      <c r="HN35">
        <f>original!HN35</f>
        <v>10</v>
      </c>
      <c r="HO35">
        <f>original!HO35</f>
        <v>8</v>
      </c>
      <c r="HP35">
        <f>original!HP35</f>
        <v>8</v>
      </c>
      <c r="HQ35">
        <f>original!HQ35</f>
        <v>10</v>
      </c>
      <c r="HR35">
        <f>original!HR35</f>
        <v>10</v>
      </c>
      <c r="HS35">
        <f>original!HS35</f>
        <v>9</v>
      </c>
    </row>
    <row r="36" spans="1:227" ht="30" customHeight="1" x14ac:dyDescent="0.3">
      <c r="A36">
        <f>original!A36</f>
        <v>1345</v>
      </c>
      <c r="B36">
        <f>original!B36</f>
        <v>1345</v>
      </c>
      <c r="C36">
        <f>original!C36</f>
        <v>1361</v>
      </c>
      <c r="D36">
        <f>original!D36</f>
        <v>1361</v>
      </c>
      <c r="E36">
        <f>original!E36</f>
        <v>1394</v>
      </c>
      <c r="F36">
        <f>original!F36</f>
        <v>1394</v>
      </c>
      <c r="G36">
        <f>original!G36</f>
        <v>1433</v>
      </c>
      <c r="H36">
        <f>original!H36</f>
        <v>1433</v>
      </c>
      <c r="I36">
        <f>original!I36</f>
        <v>1444</v>
      </c>
      <c r="J36">
        <f>original!J36</f>
        <v>1444</v>
      </c>
      <c r="K36">
        <f>original!K36</f>
        <v>1405</v>
      </c>
      <c r="L36">
        <f>original!L36</f>
        <v>1405</v>
      </c>
      <c r="M36">
        <f>original!M36</f>
        <v>1586</v>
      </c>
      <c r="N36">
        <f>original!N36</f>
        <v>1586</v>
      </c>
      <c r="O36">
        <f>original!O36</f>
        <v>1936</v>
      </c>
      <c r="P36">
        <f>original!P36</f>
        <v>1936</v>
      </c>
      <c r="Q36">
        <f>original!Q36</f>
        <v>2045</v>
      </c>
      <c r="R36">
        <f>original!R36</f>
        <v>2045</v>
      </c>
      <c r="S36">
        <f>original!S36</f>
        <v>1686</v>
      </c>
      <c r="T36">
        <f>original!T36</f>
        <v>1686</v>
      </c>
      <c r="U36">
        <f>original!U36</f>
        <v>1472</v>
      </c>
      <c r="V36">
        <f>original!V36</f>
        <v>1472</v>
      </c>
      <c r="W36">
        <f>original!W36</f>
        <v>2267</v>
      </c>
      <c r="X36">
        <f>original!X36</f>
        <v>2267</v>
      </c>
      <c r="Y36">
        <f>original!Y36</f>
        <v>2724</v>
      </c>
      <c r="Z36">
        <f>original!Z36</f>
        <v>2724</v>
      </c>
      <c r="AA36">
        <f>original!AA36</f>
        <v>1997</v>
      </c>
      <c r="AB36">
        <f>original!AB36</f>
        <v>1997</v>
      </c>
      <c r="AC36">
        <f>original!AC36</f>
        <v>2823</v>
      </c>
      <c r="AD36">
        <f>original!AD36</f>
        <v>2823</v>
      </c>
      <c r="AE36">
        <f>original!AE36</f>
        <v>4088</v>
      </c>
      <c r="AF36">
        <f>original!AF36</f>
        <v>4088</v>
      </c>
      <c r="AG36">
        <f>original!AG36</f>
        <v>3459</v>
      </c>
      <c r="AH36">
        <f>original!AH36</f>
        <v>3459</v>
      </c>
      <c r="AI36">
        <f>original!AI36</f>
        <v>2462</v>
      </c>
      <c r="AJ36">
        <f>original!AJ36</f>
        <v>2462</v>
      </c>
      <c r="AK36">
        <f>original!AK36</f>
        <v>2500</v>
      </c>
      <c r="AL36">
        <f>original!AL36</f>
        <v>2500</v>
      </c>
      <c r="AM36">
        <f>original!AM36</f>
        <v>3448</v>
      </c>
      <c r="AN36">
        <f>original!AN36</f>
        <v>3448</v>
      </c>
      <c r="AO36">
        <f>original!AO36</f>
        <v>3405</v>
      </c>
      <c r="AP36">
        <f>original!AP36</f>
        <v>3405</v>
      </c>
      <c r="AQ36">
        <f>original!AQ36</f>
        <v>4746</v>
      </c>
      <c r="AR36">
        <f>original!AR36</f>
        <v>4746</v>
      </c>
      <c r="AS36">
        <f>original!AS36</f>
        <v>2810</v>
      </c>
      <c r="AT36">
        <f>original!AT36</f>
        <v>2810</v>
      </c>
      <c r="AU36">
        <f>original!AU36</f>
        <v>1265</v>
      </c>
      <c r="AV36">
        <f>original!AV36</f>
        <v>1265</v>
      </c>
      <c r="AW36">
        <f>original!AW36</f>
        <v>722</v>
      </c>
      <c r="AX36">
        <f>original!AX36</f>
        <v>722</v>
      </c>
      <c r="AY36">
        <f>original!AY36</f>
        <v>2007</v>
      </c>
      <c r="AZ36">
        <f>original!AZ36</f>
        <v>2007</v>
      </c>
      <c r="BA36">
        <f>original!BA36</f>
        <v>3664</v>
      </c>
      <c r="BB36">
        <f>original!BB36</f>
        <v>3664</v>
      </c>
      <c r="BC36">
        <f>original!BC36</f>
        <v>3760</v>
      </c>
      <c r="BD36">
        <f>original!BD36</f>
        <v>3760</v>
      </c>
      <c r="BE36">
        <f>original!BE36</f>
        <v>3569</v>
      </c>
      <c r="BF36">
        <f>original!BF36</f>
        <v>3569</v>
      </c>
      <c r="BG36">
        <f>original!BG36</f>
        <v>3854</v>
      </c>
      <c r="BH36">
        <f>original!BH36</f>
        <v>3854</v>
      </c>
      <c r="BI36">
        <f>original!BI36</f>
        <v>3472</v>
      </c>
      <c r="BJ36">
        <f>original!BJ36</f>
        <v>3472</v>
      </c>
      <c r="BK36">
        <f>original!BK36</f>
        <v>3480</v>
      </c>
      <c r="BL36">
        <f>original!BL36</f>
        <v>3480</v>
      </c>
      <c r="BM36">
        <f>original!BM36</f>
        <v>4038</v>
      </c>
      <c r="BN36">
        <f>original!BN36</f>
        <v>4038</v>
      </c>
      <c r="BO36">
        <f>original!BO36</f>
        <v>3715</v>
      </c>
      <c r="BP36">
        <f>original!BP36</f>
        <v>3715</v>
      </c>
      <c r="BQ36">
        <f>original!BQ36</f>
        <v>3423</v>
      </c>
      <c r="BR36">
        <f>original!BR36</f>
        <v>3423</v>
      </c>
      <c r="BS36">
        <f>original!BS36</f>
        <v>2912</v>
      </c>
      <c r="BT36">
        <f>original!BT36</f>
        <v>2912</v>
      </c>
      <c r="BU36">
        <f>original!BU36</f>
        <v>2032</v>
      </c>
      <c r="BV36">
        <f>original!BV36</f>
        <v>2032</v>
      </c>
      <c r="BW36">
        <f>original!BW36</f>
        <v>2502</v>
      </c>
      <c r="BX36">
        <f>original!BX36</f>
        <v>2502</v>
      </c>
      <c r="BY36">
        <f>original!BY36</f>
        <v>3427</v>
      </c>
      <c r="BZ36">
        <f>original!BZ36</f>
        <v>3427</v>
      </c>
      <c r="CA36">
        <f>original!CA36</f>
        <v>3554</v>
      </c>
      <c r="CB36">
        <f>original!CB36</f>
        <v>3554</v>
      </c>
      <c r="CC36">
        <f>original!CC36</f>
        <v>3504</v>
      </c>
      <c r="CD36">
        <f>original!CD36</f>
        <v>3504</v>
      </c>
      <c r="CE36">
        <f>original!CE36</f>
        <v>3065</v>
      </c>
      <c r="CF36">
        <f>original!CF36</f>
        <v>3065</v>
      </c>
      <c r="CG36">
        <f>original!CG36</f>
        <v>2702</v>
      </c>
      <c r="CH36">
        <f>original!CH36</f>
        <v>2702</v>
      </c>
      <c r="CI36">
        <f>original!CI36</f>
        <v>2688</v>
      </c>
      <c r="CJ36">
        <f>original!CJ36</f>
        <v>2688</v>
      </c>
      <c r="CK36">
        <f>original!CK36</f>
        <v>2759</v>
      </c>
      <c r="CL36">
        <f>original!CL36</f>
        <v>2759</v>
      </c>
      <c r="CM36">
        <f>original!CM36</f>
        <v>2974</v>
      </c>
      <c r="CN36">
        <f>original!CN36</f>
        <v>2974</v>
      </c>
      <c r="CO36">
        <f>original!CO36</f>
        <v>2938</v>
      </c>
      <c r="CP36">
        <f>original!CP36</f>
        <v>2938</v>
      </c>
      <c r="CQ36">
        <f>original!CQ36</f>
        <v>2952</v>
      </c>
      <c r="CR36">
        <f>original!CR36</f>
        <v>2952</v>
      </c>
      <c r="CS36">
        <f>original!CS36</f>
        <v>1904</v>
      </c>
      <c r="CT36">
        <f>original!CT36</f>
        <v>1904</v>
      </c>
      <c r="CU36">
        <f>original!CU36</f>
        <v>1200</v>
      </c>
      <c r="CV36">
        <f>original!CV36</f>
        <v>1200</v>
      </c>
      <c r="CW36">
        <f>original!CW36</f>
        <v>1388</v>
      </c>
      <c r="CX36">
        <f>original!CX36</f>
        <v>1388</v>
      </c>
      <c r="CY36">
        <f>original!CY36</f>
        <v>903</v>
      </c>
      <c r="CZ36">
        <f>original!CZ36</f>
        <v>903</v>
      </c>
      <c r="DA36">
        <f>original!DA36</f>
        <v>647</v>
      </c>
      <c r="DB36">
        <f>original!DB36</f>
        <v>647</v>
      </c>
      <c r="DC36">
        <f>original!DC36</f>
        <v>1691</v>
      </c>
      <c r="DD36">
        <f>original!DD36</f>
        <v>1691</v>
      </c>
      <c r="DE36">
        <f>original!DE36</f>
        <v>2673</v>
      </c>
      <c r="DF36">
        <f>original!DF36</f>
        <v>2673</v>
      </c>
      <c r="DG36">
        <f>original!DG36</f>
        <v>3136</v>
      </c>
      <c r="DH36">
        <f>original!DH36</f>
        <v>3136</v>
      </c>
      <c r="DI36">
        <f>original!DI36</f>
        <v>3882</v>
      </c>
      <c r="DJ36">
        <f>original!DJ36</f>
        <v>3882</v>
      </c>
      <c r="DK36">
        <f>original!DK36</f>
        <v>2767</v>
      </c>
      <c r="DL36">
        <f>original!DL36</f>
        <v>2767</v>
      </c>
      <c r="DM36">
        <f>original!DM36</f>
        <v>2720</v>
      </c>
      <c r="DN36">
        <f>original!DN36</f>
        <v>2720</v>
      </c>
      <c r="DO36">
        <f>original!DO36</f>
        <v>3303</v>
      </c>
      <c r="DP36">
        <f>original!DP36</f>
        <v>3303</v>
      </c>
      <c r="DQ36">
        <f>original!DQ36</f>
        <v>2606</v>
      </c>
      <c r="DR36">
        <f>original!DR36</f>
        <v>2606</v>
      </c>
      <c r="DS36">
        <f>original!DS36</f>
        <v>3052</v>
      </c>
      <c r="DT36">
        <f>original!DT36</f>
        <v>3052</v>
      </c>
      <c r="DU36">
        <f>original!DU36</f>
        <v>3191</v>
      </c>
      <c r="DV36">
        <f>original!DV36</f>
        <v>3191</v>
      </c>
      <c r="DW36">
        <f>original!DW36</f>
        <v>3154</v>
      </c>
      <c r="DX36">
        <f>original!DX36</f>
        <v>3154</v>
      </c>
      <c r="DY36">
        <f>original!DY36</f>
        <v>2937</v>
      </c>
      <c r="DZ36">
        <f>original!DZ36</f>
        <v>2937</v>
      </c>
      <c r="EA36">
        <f>original!EA36</f>
        <v>2240</v>
      </c>
      <c r="EB36">
        <f>original!EB36</f>
        <v>2240</v>
      </c>
      <c r="EC36">
        <f>original!EC36</f>
        <v>2846</v>
      </c>
      <c r="ED36">
        <f>original!ED36</f>
        <v>2846</v>
      </c>
      <c r="EE36">
        <f>original!EE36</f>
        <v>2277</v>
      </c>
      <c r="EF36">
        <f>original!EF36</f>
        <v>2277</v>
      </c>
      <c r="EG36">
        <f>original!EG36</f>
        <v>2957</v>
      </c>
      <c r="EH36">
        <f>original!EH36</f>
        <v>2957</v>
      </c>
      <c r="EI36">
        <f>original!EI36</f>
        <v>2557</v>
      </c>
      <c r="EJ36">
        <f>original!EJ36</f>
        <v>2557</v>
      </c>
      <c r="EK36">
        <f>original!EK36</f>
        <v>3046</v>
      </c>
      <c r="EL36">
        <f>original!EL36</f>
        <v>3046</v>
      </c>
      <c r="EM36">
        <f>original!EM36</f>
        <v>2496</v>
      </c>
      <c r="EN36">
        <f>original!EN36</f>
        <v>2496</v>
      </c>
      <c r="EO36">
        <f>original!EO36</f>
        <v>2412</v>
      </c>
      <c r="EP36">
        <f>original!EP36</f>
        <v>2412</v>
      </c>
      <c r="EQ36">
        <f>original!EQ36</f>
        <v>1703</v>
      </c>
      <c r="ER36">
        <f>original!ER36</f>
        <v>1703</v>
      </c>
      <c r="ES36">
        <f>original!ES36</f>
        <v>2396</v>
      </c>
      <c r="ET36">
        <f>original!ET36</f>
        <v>2396</v>
      </c>
      <c r="EU36">
        <f>original!EU36</f>
        <v>2596</v>
      </c>
      <c r="EV36">
        <f>original!EV36</f>
        <v>2596</v>
      </c>
      <c r="EW36">
        <f>original!EW36</f>
        <v>2170</v>
      </c>
      <c r="EX36">
        <f>original!EX36</f>
        <v>2170</v>
      </c>
      <c r="EY36">
        <f>original!EY36</f>
        <v>1973</v>
      </c>
      <c r="EZ36">
        <f>original!EZ36</f>
        <v>1973</v>
      </c>
      <c r="FA36">
        <f>original!FA36</f>
        <v>2387</v>
      </c>
      <c r="FB36">
        <f>original!FB36</f>
        <v>2387</v>
      </c>
      <c r="FC36">
        <f>original!FC36</f>
        <v>2990</v>
      </c>
      <c r="FD36">
        <f>original!FD36</f>
        <v>2990</v>
      </c>
      <c r="FE36">
        <f>original!FE36</f>
        <v>1875</v>
      </c>
      <c r="FF36">
        <f>original!FF36</f>
        <v>1875</v>
      </c>
      <c r="FG36">
        <f>original!FG36</f>
        <v>1586</v>
      </c>
      <c r="FH36">
        <f>original!FH36</f>
        <v>1586</v>
      </c>
      <c r="FI36">
        <f>original!FI36</f>
        <v>1465</v>
      </c>
      <c r="FJ36">
        <f>original!FJ36</f>
        <v>1465</v>
      </c>
      <c r="FK36">
        <f>original!FK36</f>
        <v>1315</v>
      </c>
      <c r="FL36">
        <f>original!FL36</f>
        <v>1315</v>
      </c>
      <c r="FM36">
        <f>original!FM36</f>
        <v>1285</v>
      </c>
      <c r="FN36">
        <f>original!FN36</f>
        <v>1285</v>
      </c>
      <c r="FO36">
        <f>original!FO36</f>
        <v>1392</v>
      </c>
      <c r="FP36">
        <f>original!FP36</f>
        <v>1392</v>
      </c>
      <c r="FQ36">
        <f>original!FQ36</f>
        <v>1389</v>
      </c>
      <c r="FR36">
        <f>original!FR36</f>
        <v>1389</v>
      </c>
      <c r="FS36">
        <f>original!FS36</f>
        <v>1110</v>
      </c>
      <c r="FT36">
        <f>original!FT36</f>
        <v>1110</v>
      </c>
      <c r="FU36">
        <f>original!FU36</f>
        <v>1110</v>
      </c>
      <c r="FV36">
        <f>original!FV36</f>
        <v>1110</v>
      </c>
      <c r="FW36">
        <f>original!FW36</f>
        <v>1396</v>
      </c>
      <c r="FX36">
        <f>original!FX36</f>
        <v>1396</v>
      </c>
      <c r="FY36">
        <f>original!FY36</f>
        <v>1376</v>
      </c>
      <c r="FZ36">
        <f>original!FZ36</f>
        <v>1376</v>
      </c>
      <c r="GA36">
        <f>original!GA36</f>
        <v>1348</v>
      </c>
      <c r="GB36">
        <f>original!GB36</f>
        <v>1348</v>
      </c>
      <c r="GC36">
        <f>original!GC36</f>
        <v>1164</v>
      </c>
      <c r="GD36">
        <f>original!GD36</f>
        <v>1164</v>
      </c>
      <c r="GE36">
        <f>original!GE36</f>
        <v>1037</v>
      </c>
      <c r="GF36">
        <f>original!GF36</f>
        <v>1037</v>
      </c>
      <c r="GG36">
        <f>original!GG36</f>
        <v>1214</v>
      </c>
      <c r="GH36">
        <f>original!GH36</f>
        <v>1214</v>
      </c>
      <c r="GI36">
        <f>original!GI36</f>
        <v>1576</v>
      </c>
      <c r="GJ36">
        <f>original!GJ36</f>
        <v>1576</v>
      </c>
      <c r="GK36">
        <f>original!GK36</f>
        <v>1768</v>
      </c>
      <c r="GL36">
        <f>original!GL36</f>
        <v>1768</v>
      </c>
      <c r="GM36">
        <f>original!GM36</f>
        <v>1867</v>
      </c>
      <c r="GN36">
        <f>original!GN36</f>
        <v>1867</v>
      </c>
      <c r="GO36">
        <f>original!GO36</f>
        <v>1881</v>
      </c>
      <c r="GP36">
        <f>original!GP36</f>
        <v>1881</v>
      </c>
      <c r="GQ36">
        <f>original!GQ36</f>
        <v>1982</v>
      </c>
      <c r="GR36">
        <f>original!GR36</f>
        <v>1982</v>
      </c>
      <c r="GS36">
        <f>original!GS36</f>
        <v>961</v>
      </c>
      <c r="GT36">
        <f>original!GT36</f>
        <v>961</v>
      </c>
      <c r="GU36">
        <f>original!GU36</f>
        <v>0</v>
      </c>
      <c r="GV36">
        <f>original!GV36</f>
        <v>0</v>
      </c>
      <c r="GW36">
        <f>original!GW36</f>
        <v>35</v>
      </c>
      <c r="GX36">
        <f>original!GX36</f>
        <v>35</v>
      </c>
      <c r="GY36">
        <f>original!GY36</f>
        <v>17</v>
      </c>
      <c r="GZ36">
        <f>original!GZ36</f>
        <v>17</v>
      </c>
      <c r="HA36">
        <f>original!HA36</f>
        <v>8</v>
      </c>
      <c r="HB36">
        <f>original!HB36</f>
        <v>8</v>
      </c>
      <c r="HC36">
        <f>original!HC36</f>
        <v>22</v>
      </c>
      <c r="HD36">
        <f>original!HD36</f>
        <v>22</v>
      </c>
      <c r="HE36">
        <f>original!HE36</f>
        <v>24</v>
      </c>
      <c r="HF36">
        <f>original!HF36</f>
        <v>24</v>
      </c>
      <c r="HG36">
        <f>original!HG36</f>
        <v>23</v>
      </c>
      <c r="HH36">
        <f>original!HH36</f>
        <v>23</v>
      </c>
      <c r="HI36">
        <f>original!HI36</f>
        <v>11</v>
      </c>
      <c r="HJ36">
        <f>original!HJ36</f>
        <v>11</v>
      </c>
      <c r="HK36">
        <f>original!HK36</f>
        <v>9</v>
      </c>
      <c r="HL36">
        <f>original!HL36</f>
        <v>9</v>
      </c>
      <c r="HM36">
        <f>original!HM36</f>
        <v>9</v>
      </c>
      <c r="HN36">
        <f>original!HN36</f>
        <v>9</v>
      </c>
      <c r="HO36">
        <f>original!HO36</f>
        <v>19</v>
      </c>
      <c r="HP36">
        <f>original!HP36</f>
        <v>19</v>
      </c>
      <c r="HQ36">
        <f>original!HQ36</f>
        <v>8</v>
      </c>
      <c r="HR36">
        <f>original!HR36</f>
        <v>8</v>
      </c>
      <c r="HS36">
        <f>original!HS36</f>
        <v>9</v>
      </c>
    </row>
    <row r="37" spans="1:227" ht="30" customHeight="1" x14ac:dyDescent="0.3">
      <c r="A37">
        <f>original!A37</f>
        <v>1345</v>
      </c>
      <c r="B37">
        <f>original!B37</f>
        <v>1345</v>
      </c>
      <c r="C37">
        <f>original!C37</f>
        <v>1361</v>
      </c>
      <c r="D37">
        <f>original!D37</f>
        <v>1361</v>
      </c>
      <c r="E37">
        <f>original!E37</f>
        <v>1394</v>
      </c>
      <c r="F37">
        <f>original!F37</f>
        <v>1394</v>
      </c>
      <c r="G37">
        <f>original!G37</f>
        <v>1433</v>
      </c>
      <c r="H37">
        <f>original!H37</f>
        <v>1433</v>
      </c>
      <c r="I37">
        <f>original!I37</f>
        <v>1444</v>
      </c>
      <c r="J37">
        <f>original!J37</f>
        <v>1444</v>
      </c>
      <c r="K37">
        <f>original!K37</f>
        <v>1405</v>
      </c>
      <c r="L37">
        <f>original!L37</f>
        <v>1405</v>
      </c>
      <c r="M37">
        <f>original!M37</f>
        <v>1586</v>
      </c>
      <c r="N37">
        <f>original!N37</f>
        <v>1586</v>
      </c>
      <c r="O37">
        <f>original!O37</f>
        <v>1936</v>
      </c>
      <c r="P37">
        <f>original!P37</f>
        <v>1936</v>
      </c>
      <c r="Q37">
        <f>original!Q37</f>
        <v>2045</v>
      </c>
      <c r="R37">
        <f>original!R37</f>
        <v>2045</v>
      </c>
      <c r="S37">
        <f>original!S37</f>
        <v>1686</v>
      </c>
      <c r="T37">
        <f>original!T37</f>
        <v>1686</v>
      </c>
      <c r="U37">
        <f>original!U37</f>
        <v>1472</v>
      </c>
      <c r="V37">
        <f>original!V37</f>
        <v>1472</v>
      </c>
      <c r="W37">
        <f>original!W37</f>
        <v>2267</v>
      </c>
      <c r="X37">
        <f>original!X37</f>
        <v>2267</v>
      </c>
      <c r="Y37">
        <f>original!Y37</f>
        <v>2724</v>
      </c>
      <c r="Z37">
        <f>original!Z37</f>
        <v>2724</v>
      </c>
      <c r="AA37">
        <f>original!AA37</f>
        <v>1997</v>
      </c>
      <c r="AB37">
        <f>original!AB37</f>
        <v>1997</v>
      </c>
      <c r="AC37">
        <f>original!AC37</f>
        <v>2823</v>
      </c>
      <c r="AD37">
        <f>original!AD37</f>
        <v>2823</v>
      </c>
      <c r="AE37">
        <f>original!AE37</f>
        <v>4088</v>
      </c>
      <c r="AF37">
        <f>original!AF37</f>
        <v>4088</v>
      </c>
      <c r="AG37">
        <f>original!AG37</f>
        <v>3459</v>
      </c>
      <c r="AH37">
        <f>original!AH37</f>
        <v>3459</v>
      </c>
      <c r="AI37">
        <f>original!AI37</f>
        <v>2462</v>
      </c>
      <c r="AJ37">
        <f>original!AJ37</f>
        <v>2462</v>
      </c>
      <c r="AK37">
        <f>original!AK37</f>
        <v>2500</v>
      </c>
      <c r="AL37">
        <f>original!AL37</f>
        <v>2500</v>
      </c>
      <c r="AM37">
        <f>original!AM37</f>
        <v>3448</v>
      </c>
      <c r="AN37">
        <f>original!AN37</f>
        <v>3448</v>
      </c>
      <c r="AO37">
        <f>original!AO37</f>
        <v>3405</v>
      </c>
      <c r="AP37">
        <f>original!AP37</f>
        <v>3405</v>
      </c>
      <c r="AQ37">
        <f>original!AQ37</f>
        <v>4746</v>
      </c>
      <c r="AR37">
        <f>original!AR37</f>
        <v>4746</v>
      </c>
      <c r="AS37">
        <f>original!AS37</f>
        <v>2810</v>
      </c>
      <c r="AT37">
        <f>original!AT37</f>
        <v>2810</v>
      </c>
      <c r="AU37">
        <f>original!AU37</f>
        <v>1265</v>
      </c>
      <c r="AV37">
        <f>original!AV37</f>
        <v>1265</v>
      </c>
      <c r="AW37">
        <f>original!AW37</f>
        <v>722</v>
      </c>
      <c r="AX37">
        <f>original!AX37</f>
        <v>722</v>
      </c>
      <c r="AY37">
        <f>original!AY37</f>
        <v>2007</v>
      </c>
      <c r="AZ37">
        <f>original!AZ37</f>
        <v>2007</v>
      </c>
      <c r="BA37">
        <f>original!BA37</f>
        <v>3664</v>
      </c>
      <c r="BB37">
        <f>original!BB37</f>
        <v>3664</v>
      </c>
      <c r="BC37">
        <f>original!BC37</f>
        <v>3760</v>
      </c>
      <c r="BD37">
        <f>original!BD37</f>
        <v>3760</v>
      </c>
      <c r="BE37">
        <f>original!BE37</f>
        <v>3569</v>
      </c>
      <c r="BF37">
        <f>original!BF37</f>
        <v>3569</v>
      </c>
      <c r="BG37">
        <f>original!BG37</f>
        <v>3854</v>
      </c>
      <c r="BH37">
        <f>original!BH37</f>
        <v>3854</v>
      </c>
      <c r="BI37">
        <f>original!BI37</f>
        <v>3472</v>
      </c>
      <c r="BJ37">
        <f>original!BJ37</f>
        <v>3472</v>
      </c>
      <c r="BK37">
        <f>original!BK37</f>
        <v>3480</v>
      </c>
      <c r="BL37">
        <f>original!BL37</f>
        <v>3480</v>
      </c>
      <c r="BM37">
        <f>original!BM37</f>
        <v>4038</v>
      </c>
      <c r="BN37">
        <f>original!BN37</f>
        <v>4038</v>
      </c>
      <c r="BO37">
        <f>original!BO37</f>
        <v>3715</v>
      </c>
      <c r="BP37">
        <f>original!BP37</f>
        <v>3715</v>
      </c>
      <c r="BQ37">
        <f>original!BQ37</f>
        <v>3423</v>
      </c>
      <c r="BR37">
        <f>original!BR37</f>
        <v>3423</v>
      </c>
      <c r="BS37">
        <f>original!BS37</f>
        <v>2912</v>
      </c>
      <c r="BT37">
        <f>original!BT37</f>
        <v>2912</v>
      </c>
      <c r="BU37">
        <f>original!BU37</f>
        <v>2032</v>
      </c>
      <c r="BV37">
        <f>original!BV37</f>
        <v>2032</v>
      </c>
      <c r="BW37">
        <f>original!BW37</f>
        <v>2502</v>
      </c>
      <c r="BX37">
        <f>original!BX37</f>
        <v>2502</v>
      </c>
      <c r="BY37">
        <f>original!BY37</f>
        <v>3427</v>
      </c>
      <c r="BZ37">
        <f>original!BZ37</f>
        <v>3427</v>
      </c>
      <c r="CA37">
        <f>original!CA37</f>
        <v>3554</v>
      </c>
      <c r="CB37">
        <f>original!CB37</f>
        <v>3554</v>
      </c>
      <c r="CC37">
        <f>original!CC37</f>
        <v>3504</v>
      </c>
      <c r="CD37">
        <f>original!CD37</f>
        <v>3504</v>
      </c>
      <c r="CE37">
        <f>original!CE37</f>
        <v>3065</v>
      </c>
      <c r="CF37">
        <f>original!CF37</f>
        <v>3065</v>
      </c>
      <c r="CG37">
        <f>original!CG37</f>
        <v>2702</v>
      </c>
      <c r="CH37">
        <f>original!CH37</f>
        <v>2702</v>
      </c>
      <c r="CI37">
        <f>original!CI37</f>
        <v>2688</v>
      </c>
      <c r="CJ37">
        <f>original!CJ37</f>
        <v>2688</v>
      </c>
      <c r="CK37">
        <f>original!CK37</f>
        <v>2759</v>
      </c>
      <c r="CL37">
        <f>original!CL37</f>
        <v>2759</v>
      </c>
      <c r="CM37">
        <f>original!CM37</f>
        <v>2974</v>
      </c>
      <c r="CN37">
        <f>original!CN37</f>
        <v>2974</v>
      </c>
      <c r="CO37">
        <f>original!CO37</f>
        <v>2938</v>
      </c>
      <c r="CP37">
        <f>original!CP37</f>
        <v>2938</v>
      </c>
      <c r="CQ37">
        <f>original!CQ37</f>
        <v>2952</v>
      </c>
      <c r="CR37">
        <f>original!CR37</f>
        <v>2952</v>
      </c>
      <c r="CS37">
        <f>original!CS37</f>
        <v>1904</v>
      </c>
      <c r="CT37">
        <f>original!CT37</f>
        <v>1904</v>
      </c>
      <c r="CU37">
        <f>original!CU37</f>
        <v>1200</v>
      </c>
      <c r="CV37">
        <f>original!CV37</f>
        <v>1200</v>
      </c>
      <c r="CW37">
        <f>original!CW37</f>
        <v>1388</v>
      </c>
      <c r="CX37">
        <f>original!CX37</f>
        <v>1388</v>
      </c>
      <c r="CY37">
        <f>original!CY37</f>
        <v>903</v>
      </c>
      <c r="CZ37">
        <f>original!CZ37</f>
        <v>903</v>
      </c>
      <c r="DA37">
        <f>original!DA37</f>
        <v>647</v>
      </c>
      <c r="DB37">
        <f>original!DB37</f>
        <v>647</v>
      </c>
      <c r="DC37">
        <f>original!DC37</f>
        <v>1691</v>
      </c>
      <c r="DD37">
        <f>original!DD37</f>
        <v>1691</v>
      </c>
      <c r="DE37">
        <f>original!DE37</f>
        <v>2673</v>
      </c>
      <c r="DF37">
        <f>original!DF37</f>
        <v>2673</v>
      </c>
      <c r="DG37">
        <f>original!DG37</f>
        <v>3136</v>
      </c>
      <c r="DH37">
        <f>original!DH37</f>
        <v>3136</v>
      </c>
      <c r="DI37">
        <f>original!DI37</f>
        <v>3882</v>
      </c>
      <c r="DJ37">
        <f>original!DJ37</f>
        <v>3882</v>
      </c>
      <c r="DK37">
        <f>original!DK37</f>
        <v>2767</v>
      </c>
      <c r="DL37">
        <f>original!DL37</f>
        <v>2767</v>
      </c>
      <c r="DM37">
        <f>original!DM37</f>
        <v>2720</v>
      </c>
      <c r="DN37">
        <f>original!DN37</f>
        <v>2720</v>
      </c>
      <c r="DO37">
        <f>original!DO37</f>
        <v>3303</v>
      </c>
      <c r="DP37">
        <f>original!DP37</f>
        <v>3303</v>
      </c>
      <c r="DQ37">
        <f>original!DQ37</f>
        <v>2606</v>
      </c>
      <c r="DR37">
        <f>original!DR37</f>
        <v>2606</v>
      </c>
      <c r="DS37">
        <f>original!DS37</f>
        <v>3052</v>
      </c>
      <c r="DT37">
        <f>original!DT37</f>
        <v>3052</v>
      </c>
      <c r="DU37">
        <f>original!DU37</f>
        <v>3191</v>
      </c>
      <c r="DV37">
        <f>original!DV37</f>
        <v>3191</v>
      </c>
      <c r="DW37">
        <f>original!DW37</f>
        <v>3154</v>
      </c>
      <c r="DX37">
        <f>original!DX37</f>
        <v>3154</v>
      </c>
      <c r="DY37">
        <f>original!DY37</f>
        <v>2937</v>
      </c>
      <c r="DZ37">
        <f>original!DZ37</f>
        <v>2937</v>
      </c>
      <c r="EA37">
        <f>original!EA37</f>
        <v>2240</v>
      </c>
      <c r="EB37">
        <f>original!EB37</f>
        <v>2240</v>
      </c>
      <c r="EC37">
        <f>original!EC37</f>
        <v>2846</v>
      </c>
      <c r="ED37">
        <f>original!ED37</f>
        <v>2846</v>
      </c>
      <c r="EE37">
        <f>original!EE37</f>
        <v>2277</v>
      </c>
      <c r="EF37">
        <f>original!EF37</f>
        <v>2277</v>
      </c>
      <c r="EG37">
        <f>original!EG37</f>
        <v>2957</v>
      </c>
      <c r="EH37">
        <f>original!EH37</f>
        <v>2957</v>
      </c>
      <c r="EI37">
        <f>original!EI37</f>
        <v>2557</v>
      </c>
      <c r="EJ37">
        <f>original!EJ37</f>
        <v>2557</v>
      </c>
      <c r="EK37">
        <f>original!EK37</f>
        <v>3046</v>
      </c>
      <c r="EL37">
        <f>original!EL37</f>
        <v>3046</v>
      </c>
      <c r="EM37">
        <f>original!EM37</f>
        <v>2496</v>
      </c>
      <c r="EN37">
        <f>original!EN37</f>
        <v>2496</v>
      </c>
      <c r="EO37">
        <f>original!EO37</f>
        <v>2412</v>
      </c>
      <c r="EP37">
        <f>original!EP37</f>
        <v>2412</v>
      </c>
      <c r="EQ37">
        <f>original!EQ37</f>
        <v>1703</v>
      </c>
      <c r="ER37">
        <f>original!ER37</f>
        <v>1703</v>
      </c>
      <c r="ES37">
        <f>original!ES37</f>
        <v>2396</v>
      </c>
      <c r="ET37">
        <f>original!ET37</f>
        <v>2396</v>
      </c>
      <c r="EU37">
        <f>original!EU37</f>
        <v>2596</v>
      </c>
      <c r="EV37">
        <f>original!EV37</f>
        <v>2596</v>
      </c>
      <c r="EW37">
        <f>original!EW37</f>
        <v>2170</v>
      </c>
      <c r="EX37">
        <f>original!EX37</f>
        <v>2170</v>
      </c>
      <c r="EY37">
        <f>original!EY37</f>
        <v>1973</v>
      </c>
      <c r="EZ37">
        <f>original!EZ37</f>
        <v>1973</v>
      </c>
      <c r="FA37">
        <f>original!FA37</f>
        <v>2387</v>
      </c>
      <c r="FB37">
        <f>original!FB37</f>
        <v>2387</v>
      </c>
      <c r="FC37">
        <f>original!FC37</f>
        <v>2990</v>
      </c>
      <c r="FD37">
        <f>original!FD37</f>
        <v>2990</v>
      </c>
      <c r="FE37">
        <f>original!FE37</f>
        <v>1875</v>
      </c>
      <c r="FF37">
        <f>original!FF37</f>
        <v>1875</v>
      </c>
      <c r="FG37">
        <f>original!FG37</f>
        <v>1586</v>
      </c>
      <c r="FH37">
        <f>original!FH37</f>
        <v>1586</v>
      </c>
      <c r="FI37">
        <f>original!FI37</f>
        <v>1465</v>
      </c>
      <c r="FJ37">
        <f>original!FJ37</f>
        <v>1465</v>
      </c>
      <c r="FK37">
        <f>original!FK37</f>
        <v>1315</v>
      </c>
      <c r="FL37">
        <f>original!FL37</f>
        <v>1315</v>
      </c>
      <c r="FM37">
        <f>original!FM37</f>
        <v>1285</v>
      </c>
      <c r="FN37">
        <f>original!FN37</f>
        <v>1285</v>
      </c>
      <c r="FO37">
        <f>original!FO37</f>
        <v>1392</v>
      </c>
      <c r="FP37">
        <f>original!FP37</f>
        <v>1392</v>
      </c>
      <c r="FQ37">
        <f>original!FQ37</f>
        <v>1389</v>
      </c>
      <c r="FR37">
        <f>original!FR37</f>
        <v>1389</v>
      </c>
      <c r="FS37">
        <f>original!FS37</f>
        <v>1110</v>
      </c>
      <c r="FT37">
        <f>original!FT37</f>
        <v>1110</v>
      </c>
      <c r="FU37">
        <f>original!FU37</f>
        <v>1110</v>
      </c>
      <c r="FV37">
        <f>original!FV37</f>
        <v>1110</v>
      </c>
      <c r="FW37">
        <f>original!FW37</f>
        <v>1396</v>
      </c>
      <c r="FX37">
        <f>original!FX37</f>
        <v>1396</v>
      </c>
      <c r="FY37">
        <f>original!FY37</f>
        <v>1376</v>
      </c>
      <c r="FZ37">
        <f>original!FZ37</f>
        <v>1376</v>
      </c>
      <c r="GA37">
        <f>original!GA37</f>
        <v>1348</v>
      </c>
      <c r="GB37">
        <f>original!GB37</f>
        <v>1348</v>
      </c>
      <c r="GC37">
        <f>original!GC37</f>
        <v>1164</v>
      </c>
      <c r="GD37">
        <f>original!GD37</f>
        <v>1164</v>
      </c>
      <c r="GE37">
        <f>original!GE37</f>
        <v>1037</v>
      </c>
      <c r="GF37">
        <f>original!GF37</f>
        <v>1037</v>
      </c>
      <c r="GG37">
        <f>original!GG37</f>
        <v>1214</v>
      </c>
      <c r="GH37">
        <f>original!GH37</f>
        <v>1214</v>
      </c>
      <c r="GI37">
        <f>original!GI37</f>
        <v>1576</v>
      </c>
      <c r="GJ37">
        <f>original!GJ37</f>
        <v>1576</v>
      </c>
      <c r="GK37">
        <f>original!GK37</f>
        <v>1768</v>
      </c>
      <c r="GL37">
        <f>original!GL37</f>
        <v>1768</v>
      </c>
      <c r="GM37">
        <f>original!GM37</f>
        <v>1867</v>
      </c>
      <c r="GN37">
        <f>original!GN37</f>
        <v>1867</v>
      </c>
      <c r="GO37">
        <f>original!GO37</f>
        <v>1881</v>
      </c>
      <c r="GP37">
        <f>original!GP37</f>
        <v>1881</v>
      </c>
      <c r="GQ37">
        <f>original!GQ37</f>
        <v>1982</v>
      </c>
      <c r="GR37">
        <f>original!GR37</f>
        <v>1982</v>
      </c>
      <c r="GS37">
        <f>original!GS37</f>
        <v>961</v>
      </c>
      <c r="GT37">
        <f>original!GT37</f>
        <v>961</v>
      </c>
      <c r="GU37">
        <f>original!GU37</f>
        <v>0</v>
      </c>
      <c r="GV37">
        <f>original!GV37</f>
        <v>0</v>
      </c>
      <c r="GW37">
        <f>original!GW37</f>
        <v>35</v>
      </c>
      <c r="GX37">
        <f>original!GX37</f>
        <v>35</v>
      </c>
      <c r="GY37">
        <f>original!GY37</f>
        <v>17</v>
      </c>
      <c r="GZ37">
        <f>original!GZ37</f>
        <v>17</v>
      </c>
      <c r="HA37">
        <f>original!HA37</f>
        <v>8</v>
      </c>
      <c r="HB37">
        <f>original!HB37</f>
        <v>8</v>
      </c>
      <c r="HC37">
        <f>original!HC37</f>
        <v>22</v>
      </c>
      <c r="HD37">
        <f>original!HD37</f>
        <v>22</v>
      </c>
      <c r="HE37">
        <f>original!HE37</f>
        <v>24</v>
      </c>
      <c r="HF37">
        <f>original!HF37</f>
        <v>24</v>
      </c>
      <c r="HG37">
        <f>original!HG37</f>
        <v>23</v>
      </c>
      <c r="HH37">
        <f>original!HH37</f>
        <v>23</v>
      </c>
      <c r="HI37">
        <f>original!HI37</f>
        <v>11</v>
      </c>
      <c r="HJ37">
        <f>original!HJ37</f>
        <v>11</v>
      </c>
      <c r="HK37">
        <f>original!HK37</f>
        <v>9</v>
      </c>
      <c r="HL37">
        <f>original!HL37</f>
        <v>9</v>
      </c>
      <c r="HM37">
        <f>original!HM37</f>
        <v>9</v>
      </c>
      <c r="HN37">
        <f>original!HN37</f>
        <v>9</v>
      </c>
      <c r="HO37">
        <f>original!HO37</f>
        <v>19</v>
      </c>
      <c r="HP37">
        <f>original!HP37</f>
        <v>19</v>
      </c>
      <c r="HQ37">
        <f>original!HQ37</f>
        <v>8</v>
      </c>
      <c r="HR37">
        <f>original!HR37</f>
        <v>8</v>
      </c>
      <c r="HS37">
        <f>original!HS37</f>
        <v>9</v>
      </c>
    </row>
    <row r="38" spans="1:227" ht="30" customHeight="1" x14ac:dyDescent="0.3">
      <c r="A38">
        <f>original!A38</f>
        <v>1353</v>
      </c>
      <c r="B38">
        <f>original!B38</f>
        <v>1353</v>
      </c>
      <c r="C38">
        <f>original!C38</f>
        <v>1449</v>
      </c>
      <c r="D38">
        <f>original!D38</f>
        <v>1449</v>
      </c>
      <c r="E38">
        <f>original!E38</f>
        <v>1609</v>
      </c>
      <c r="F38">
        <f>original!F38</f>
        <v>1609</v>
      </c>
      <c r="G38">
        <f>original!G38</f>
        <v>1512</v>
      </c>
      <c r="H38">
        <f>original!H38</f>
        <v>1512</v>
      </c>
      <c r="I38">
        <f>original!I38</f>
        <v>1436</v>
      </c>
      <c r="J38">
        <f>original!J38</f>
        <v>1436</v>
      </c>
      <c r="K38">
        <f>original!K38</f>
        <v>1471</v>
      </c>
      <c r="L38">
        <f>original!L38</f>
        <v>1471</v>
      </c>
      <c r="M38">
        <f>original!M38</f>
        <v>1959</v>
      </c>
      <c r="N38">
        <f>original!N38</f>
        <v>1959</v>
      </c>
      <c r="O38">
        <f>original!O38</f>
        <v>2039</v>
      </c>
      <c r="P38">
        <f>original!P38</f>
        <v>2039</v>
      </c>
      <c r="Q38">
        <f>original!Q38</f>
        <v>1655</v>
      </c>
      <c r="R38">
        <f>original!R38</f>
        <v>1655</v>
      </c>
      <c r="S38">
        <f>original!S38</f>
        <v>1532</v>
      </c>
      <c r="T38">
        <f>original!T38</f>
        <v>1532</v>
      </c>
      <c r="U38">
        <f>original!U38</f>
        <v>2024</v>
      </c>
      <c r="V38">
        <f>original!V38</f>
        <v>2024</v>
      </c>
      <c r="W38">
        <f>original!W38</f>
        <v>2880</v>
      </c>
      <c r="X38">
        <f>original!X38</f>
        <v>2880</v>
      </c>
      <c r="Y38">
        <f>original!Y38</f>
        <v>3186</v>
      </c>
      <c r="Z38">
        <f>original!Z38</f>
        <v>3186</v>
      </c>
      <c r="AA38">
        <f>original!AA38</f>
        <v>2565</v>
      </c>
      <c r="AB38">
        <f>original!AB38</f>
        <v>2565</v>
      </c>
      <c r="AC38">
        <f>original!AC38</f>
        <v>2063</v>
      </c>
      <c r="AD38">
        <f>original!AD38</f>
        <v>2063</v>
      </c>
      <c r="AE38">
        <f>original!AE38</f>
        <v>2597</v>
      </c>
      <c r="AF38">
        <f>original!AF38</f>
        <v>2597</v>
      </c>
      <c r="AG38">
        <f>original!AG38</f>
        <v>1835</v>
      </c>
      <c r="AH38">
        <f>original!AH38</f>
        <v>1835</v>
      </c>
      <c r="AI38">
        <f>original!AI38</f>
        <v>1251</v>
      </c>
      <c r="AJ38">
        <f>original!AJ38</f>
        <v>1251</v>
      </c>
      <c r="AK38">
        <f>original!AK38</f>
        <v>1962</v>
      </c>
      <c r="AL38">
        <f>original!AL38</f>
        <v>1962</v>
      </c>
      <c r="AM38">
        <f>original!AM38</f>
        <v>2405</v>
      </c>
      <c r="AN38">
        <f>original!AN38</f>
        <v>2405</v>
      </c>
      <c r="AO38">
        <f>original!AO38</f>
        <v>2727</v>
      </c>
      <c r="AP38">
        <f>original!AP38</f>
        <v>2727</v>
      </c>
      <c r="AQ38">
        <f>original!AQ38</f>
        <v>4396</v>
      </c>
      <c r="AR38">
        <f>original!AR38</f>
        <v>4396</v>
      </c>
      <c r="AS38">
        <f>original!AS38</f>
        <v>3006</v>
      </c>
      <c r="AT38">
        <f>original!AT38</f>
        <v>3006</v>
      </c>
      <c r="AU38">
        <f>original!AU38</f>
        <v>2111</v>
      </c>
      <c r="AV38">
        <f>original!AV38</f>
        <v>2111</v>
      </c>
      <c r="AW38">
        <f>original!AW38</f>
        <v>1977</v>
      </c>
      <c r="AX38">
        <f>original!AX38</f>
        <v>1977</v>
      </c>
      <c r="AY38">
        <f>original!AY38</f>
        <v>2641</v>
      </c>
      <c r="AZ38">
        <f>original!AZ38</f>
        <v>2641</v>
      </c>
      <c r="BA38">
        <f>original!BA38</f>
        <v>3570</v>
      </c>
      <c r="BB38">
        <f>original!BB38</f>
        <v>3570</v>
      </c>
      <c r="BC38">
        <f>original!BC38</f>
        <v>2639</v>
      </c>
      <c r="BD38">
        <f>original!BD38</f>
        <v>2639</v>
      </c>
      <c r="BE38">
        <f>original!BE38</f>
        <v>2337</v>
      </c>
      <c r="BF38">
        <f>original!BF38</f>
        <v>2337</v>
      </c>
      <c r="BG38">
        <f>original!BG38</f>
        <v>3631</v>
      </c>
      <c r="BH38">
        <f>original!BH38</f>
        <v>3631</v>
      </c>
      <c r="BI38">
        <f>original!BI38</f>
        <v>3242</v>
      </c>
      <c r="BJ38">
        <f>original!BJ38</f>
        <v>3242</v>
      </c>
      <c r="BK38">
        <f>original!BK38</f>
        <v>3901</v>
      </c>
      <c r="BL38">
        <f>original!BL38</f>
        <v>3901</v>
      </c>
      <c r="BM38">
        <f>original!BM38</f>
        <v>3919</v>
      </c>
      <c r="BN38">
        <f>original!BN38</f>
        <v>3919</v>
      </c>
      <c r="BO38">
        <f>original!BO38</f>
        <v>3796</v>
      </c>
      <c r="BP38">
        <f>original!BP38</f>
        <v>3796</v>
      </c>
      <c r="BQ38">
        <f>original!BQ38</f>
        <v>3539</v>
      </c>
      <c r="BR38">
        <f>original!BR38</f>
        <v>3539</v>
      </c>
      <c r="BS38">
        <f>original!BS38</f>
        <v>3263</v>
      </c>
      <c r="BT38">
        <f>original!BT38</f>
        <v>3263</v>
      </c>
      <c r="BU38">
        <f>original!BU38</f>
        <v>2725</v>
      </c>
      <c r="BV38">
        <f>original!BV38</f>
        <v>2725</v>
      </c>
      <c r="BW38">
        <f>original!BW38</f>
        <v>3156</v>
      </c>
      <c r="BX38">
        <f>original!BX38</f>
        <v>3156</v>
      </c>
      <c r="BY38">
        <f>original!BY38</f>
        <v>3637</v>
      </c>
      <c r="BZ38">
        <f>original!BZ38</f>
        <v>3637</v>
      </c>
      <c r="CA38">
        <f>original!CA38</f>
        <v>3569</v>
      </c>
      <c r="CB38">
        <f>original!CB38</f>
        <v>3569</v>
      </c>
      <c r="CC38">
        <f>original!CC38</f>
        <v>3240</v>
      </c>
      <c r="CD38">
        <f>original!CD38</f>
        <v>3240</v>
      </c>
      <c r="CE38">
        <f>original!CE38</f>
        <v>2827</v>
      </c>
      <c r="CF38">
        <f>original!CF38</f>
        <v>2827</v>
      </c>
      <c r="CG38">
        <f>original!CG38</f>
        <v>2861</v>
      </c>
      <c r="CH38">
        <f>original!CH38</f>
        <v>2861</v>
      </c>
      <c r="CI38">
        <f>original!CI38</f>
        <v>2985</v>
      </c>
      <c r="CJ38">
        <f>original!CJ38</f>
        <v>2985</v>
      </c>
      <c r="CK38">
        <f>original!CK38</f>
        <v>3040</v>
      </c>
      <c r="CL38">
        <f>original!CL38</f>
        <v>3040</v>
      </c>
      <c r="CM38">
        <f>original!CM38</f>
        <v>3100</v>
      </c>
      <c r="CN38">
        <f>original!CN38</f>
        <v>3100</v>
      </c>
      <c r="CO38">
        <f>original!CO38</f>
        <v>3198</v>
      </c>
      <c r="CP38">
        <f>original!CP38</f>
        <v>3198</v>
      </c>
      <c r="CQ38">
        <f>original!CQ38</f>
        <v>2811</v>
      </c>
      <c r="CR38">
        <f>original!CR38</f>
        <v>2811</v>
      </c>
      <c r="CS38">
        <f>original!CS38</f>
        <v>1645</v>
      </c>
      <c r="CT38">
        <f>original!CT38</f>
        <v>1645</v>
      </c>
      <c r="CU38">
        <f>original!CU38</f>
        <v>1060</v>
      </c>
      <c r="CV38">
        <f>original!CV38</f>
        <v>1060</v>
      </c>
      <c r="CW38">
        <f>original!CW38</f>
        <v>731</v>
      </c>
      <c r="CX38">
        <f>original!CX38</f>
        <v>731</v>
      </c>
      <c r="CY38">
        <f>original!CY38</f>
        <v>911</v>
      </c>
      <c r="CZ38">
        <f>original!CZ38</f>
        <v>911</v>
      </c>
      <c r="DA38">
        <f>original!DA38</f>
        <v>1549</v>
      </c>
      <c r="DB38">
        <f>original!DB38</f>
        <v>1549</v>
      </c>
      <c r="DC38">
        <f>original!DC38</f>
        <v>2127</v>
      </c>
      <c r="DD38">
        <f>original!DD38</f>
        <v>2127</v>
      </c>
      <c r="DE38">
        <f>original!DE38</f>
        <v>2376</v>
      </c>
      <c r="DF38">
        <f>original!DF38</f>
        <v>2376</v>
      </c>
      <c r="DG38">
        <f>original!DG38</f>
        <v>2668</v>
      </c>
      <c r="DH38">
        <f>original!DH38</f>
        <v>2668</v>
      </c>
      <c r="DI38">
        <f>original!DI38</f>
        <v>3318</v>
      </c>
      <c r="DJ38">
        <f>original!DJ38</f>
        <v>3318</v>
      </c>
      <c r="DK38">
        <f>original!DK38</f>
        <v>3076</v>
      </c>
      <c r="DL38">
        <f>original!DL38</f>
        <v>3076</v>
      </c>
      <c r="DM38">
        <f>original!DM38</f>
        <v>3322</v>
      </c>
      <c r="DN38">
        <f>original!DN38</f>
        <v>3322</v>
      </c>
      <c r="DO38">
        <f>original!DO38</f>
        <v>3468</v>
      </c>
      <c r="DP38">
        <f>original!DP38</f>
        <v>3468</v>
      </c>
      <c r="DQ38">
        <f>original!DQ38</f>
        <v>2488</v>
      </c>
      <c r="DR38">
        <f>original!DR38</f>
        <v>2488</v>
      </c>
      <c r="DS38">
        <f>original!DS38</f>
        <v>2036</v>
      </c>
      <c r="DT38">
        <f>original!DT38</f>
        <v>2036</v>
      </c>
      <c r="DU38">
        <f>original!DU38</f>
        <v>2369</v>
      </c>
      <c r="DV38">
        <f>original!DV38</f>
        <v>2369</v>
      </c>
      <c r="DW38">
        <f>original!DW38</f>
        <v>2572</v>
      </c>
      <c r="DX38">
        <f>original!DX38</f>
        <v>2572</v>
      </c>
      <c r="DY38">
        <f>original!DY38</f>
        <v>3307</v>
      </c>
      <c r="DZ38">
        <f>original!DZ38</f>
        <v>3307</v>
      </c>
      <c r="EA38">
        <f>original!EA38</f>
        <v>3657</v>
      </c>
      <c r="EB38">
        <f>original!EB38</f>
        <v>3657</v>
      </c>
      <c r="EC38">
        <f>original!EC38</f>
        <v>3487</v>
      </c>
      <c r="ED38">
        <f>original!ED38</f>
        <v>3487</v>
      </c>
      <c r="EE38">
        <f>original!EE38</f>
        <v>3351</v>
      </c>
      <c r="EF38">
        <f>original!EF38</f>
        <v>3351</v>
      </c>
      <c r="EG38">
        <f>original!EG38</f>
        <v>3021</v>
      </c>
      <c r="EH38">
        <f>original!EH38</f>
        <v>3021</v>
      </c>
      <c r="EI38">
        <f>original!EI38</f>
        <v>2324</v>
      </c>
      <c r="EJ38">
        <f>original!EJ38</f>
        <v>2324</v>
      </c>
      <c r="EK38">
        <f>original!EK38</f>
        <v>2366</v>
      </c>
      <c r="EL38">
        <f>original!EL38</f>
        <v>2366</v>
      </c>
      <c r="EM38">
        <f>original!EM38</f>
        <v>1936</v>
      </c>
      <c r="EN38">
        <f>original!EN38</f>
        <v>1936</v>
      </c>
      <c r="EO38">
        <f>original!EO38</f>
        <v>2475</v>
      </c>
      <c r="EP38">
        <f>original!EP38</f>
        <v>2475</v>
      </c>
      <c r="EQ38">
        <f>original!EQ38</f>
        <v>2509</v>
      </c>
      <c r="ER38">
        <f>original!ER38</f>
        <v>2509</v>
      </c>
      <c r="ES38">
        <f>original!ES38</f>
        <v>2362</v>
      </c>
      <c r="ET38">
        <f>original!ET38</f>
        <v>2362</v>
      </c>
      <c r="EU38">
        <f>original!EU38</f>
        <v>2228</v>
      </c>
      <c r="EV38">
        <f>original!EV38</f>
        <v>2228</v>
      </c>
      <c r="EW38">
        <f>original!EW38</f>
        <v>2158</v>
      </c>
      <c r="EX38">
        <f>original!EX38</f>
        <v>2158</v>
      </c>
      <c r="EY38">
        <f>original!EY38</f>
        <v>2110</v>
      </c>
      <c r="EZ38">
        <f>original!EZ38</f>
        <v>2110</v>
      </c>
      <c r="FA38">
        <f>original!FA38</f>
        <v>2172</v>
      </c>
      <c r="FB38">
        <f>original!FB38</f>
        <v>2172</v>
      </c>
      <c r="FC38">
        <f>original!FC38</f>
        <v>2539</v>
      </c>
      <c r="FD38">
        <f>original!FD38</f>
        <v>2539</v>
      </c>
      <c r="FE38">
        <f>original!FE38</f>
        <v>2466</v>
      </c>
      <c r="FF38">
        <f>original!FF38</f>
        <v>2466</v>
      </c>
      <c r="FG38">
        <f>original!FG38</f>
        <v>2753</v>
      </c>
      <c r="FH38">
        <f>original!FH38</f>
        <v>2753</v>
      </c>
      <c r="FI38">
        <f>original!FI38</f>
        <v>1315</v>
      </c>
      <c r="FJ38">
        <f>original!FJ38</f>
        <v>1315</v>
      </c>
      <c r="FK38">
        <f>original!FK38</f>
        <v>1433</v>
      </c>
      <c r="FL38">
        <f>original!FL38</f>
        <v>1433</v>
      </c>
      <c r="FM38">
        <f>original!FM38</f>
        <v>1540</v>
      </c>
      <c r="FN38">
        <f>original!FN38</f>
        <v>1540</v>
      </c>
      <c r="FO38">
        <f>original!FO38</f>
        <v>1785</v>
      </c>
      <c r="FP38">
        <f>original!FP38</f>
        <v>1785</v>
      </c>
      <c r="FQ38">
        <f>original!FQ38</f>
        <v>1509</v>
      </c>
      <c r="FR38">
        <f>original!FR38</f>
        <v>1509</v>
      </c>
      <c r="FS38">
        <f>original!FS38</f>
        <v>1297</v>
      </c>
      <c r="FT38">
        <f>original!FT38</f>
        <v>1297</v>
      </c>
      <c r="FU38">
        <f>original!FU38</f>
        <v>1522</v>
      </c>
      <c r="FV38">
        <f>original!FV38</f>
        <v>1522</v>
      </c>
      <c r="FW38">
        <f>original!FW38</f>
        <v>1829</v>
      </c>
      <c r="FX38">
        <f>original!FX38</f>
        <v>1829</v>
      </c>
      <c r="FY38">
        <f>original!FY38</f>
        <v>1539</v>
      </c>
      <c r="FZ38">
        <f>original!FZ38</f>
        <v>1539</v>
      </c>
      <c r="GA38">
        <f>original!GA38</f>
        <v>1450</v>
      </c>
      <c r="GB38">
        <f>original!GB38</f>
        <v>1450</v>
      </c>
      <c r="GC38">
        <f>original!GC38</f>
        <v>1383</v>
      </c>
      <c r="GD38">
        <f>original!GD38</f>
        <v>1383</v>
      </c>
      <c r="GE38">
        <f>original!GE38</f>
        <v>1337</v>
      </c>
      <c r="GF38">
        <f>original!GF38</f>
        <v>1337</v>
      </c>
      <c r="GG38">
        <f>original!GG38</f>
        <v>1275</v>
      </c>
      <c r="GH38">
        <f>original!GH38</f>
        <v>1275</v>
      </c>
      <c r="GI38">
        <f>original!GI38</f>
        <v>1266</v>
      </c>
      <c r="GJ38">
        <f>original!GJ38</f>
        <v>1266</v>
      </c>
      <c r="GK38">
        <f>original!GK38</f>
        <v>1474</v>
      </c>
      <c r="GL38">
        <f>original!GL38</f>
        <v>1474</v>
      </c>
      <c r="GM38">
        <f>original!GM38</f>
        <v>1385</v>
      </c>
      <c r="GN38">
        <f>original!GN38</f>
        <v>1385</v>
      </c>
      <c r="GO38">
        <f>original!GO38</f>
        <v>1481</v>
      </c>
      <c r="GP38">
        <f>original!GP38</f>
        <v>1481</v>
      </c>
      <c r="GQ38">
        <f>original!GQ38</f>
        <v>1512</v>
      </c>
      <c r="GR38">
        <f>original!GR38</f>
        <v>1512</v>
      </c>
      <c r="GS38">
        <f>original!GS38</f>
        <v>607</v>
      </c>
      <c r="GT38">
        <f>original!GT38</f>
        <v>607</v>
      </c>
      <c r="GU38">
        <f>original!GU38</f>
        <v>2</v>
      </c>
      <c r="GV38">
        <f>original!GV38</f>
        <v>2</v>
      </c>
      <c r="GW38">
        <f>original!GW38</f>
        <v>46</v>
      </c>
      <c r="GX38">
        <f>original!GX38</f>
        <v>46</v>
      </c>
      <c r="GY38">
        <f>original!GY38</f>
        <v>2</v>
      </c>
      <c r="GZ38">
        <f>original!GZ38</f>
        <v>2</v>
      </c>
      <c r="HA38">
        <f>original!HA38</f>
        <v>28</v>
      </c>
      <c r="HB38">
        <f>original!HB38</f>
        <v>28</v>
      </c>
      <c r="HC38">
        <f>original!HC38</f>
        <v>19</v>
      </c>
      <c r="HD38">
        <f>original!HD38</f>
        <v>19</v>
      </c>
      <c r="HE38">
        <f>original!HE38</f>
        <v>13</v>
      </c>
      <c r="HF38">
        <f>original!HF38</f>
        <v>13</v>
      </c>
      <c r="HG38">
        <f>original!HG38</f>
        <v>6</v>
      </c>
      <c r="HH38">
        <f>original!HH38</f>
        <v>6</v>
      </c>
      <c r="HI38">
        <f>original!HI38</f>
        <v>9</v>
      </c>
      <c r="HJ38">
        <f>original!HJ38</f>
        <v>9</v>
      </c>
      <c r="HK38">
        <f>original!HK38</f>
        <v>7</v>
      </c>
      <c r="HL38">
        <f>original!HL38</f>
        <v>7</v>
      </c>
      <c r="HM38">
        <f>original!HM38</f>
        <v>12</v>
      </c>
      <c r="HN38">
        <f>original!HN38</f>
        <v>12</v>
      </c>
      <c r="HO38">
        <f>original!HO38</f>
        <v>29</v>
      </c>
      <c r="HP38">
        <f>original!HP38</f>
        <v>29</v>
      </c>
      <c r="HQ38">
        <f>original!HQ38</f>
        <v>14</v>
      </c>
      <c r="HR38">
        <f>original!HR38</f>
        <v>14</v>
      </c>
      <c r="HS38">
        <f>original!HS38</f>
        <v>14</v>
      </c>
    </row>
    <row r="39" spans="1:227" ht="30" customHeight="1" x14ac:dyDescent="0.3">
      <c r="A39">
        <f>original!A39</f>
        <v>1353</v>
      </c>
      <c r="B39">
        <f>original!B39</f>
        <v>1353</v>
      </c>
      <c r="C39">
        <f>original!C39</f>
        <v>1449</v>
      </c>
      <c r="D39">
        <f>original!D39</f>
        <v>1449</v>
      </c>
      <c r="E39">
        <f>original!E39</f>
        <v>1609</v>
      </c>
      <c r="F39">
        <f>original!F39</f>
        <v>1609</v>
      </c>
      <c r="G39">
        <f>original!G39</f>
        <v>1512</v>
      </c>
      <c r="H39">
        <f>original!H39</f>
        <v>1512</v>
      </c>
      <c r="I39">
        <f>original!I39</f>
        <v>1436</v>
      </c>
      <c r="J39">
        <f>original!J39</f>
        <v>1436</v>
      </c>
      <c r="K39">
        <f>original!K39</f>
        <v>1471</v>
      </c>
      <c r="L39">
        <f>original!L39</f>
        <v>1471</v>
      </c>
      <c r="M39">
        <f>original!M39</f>
        <v>1959</v>
      </c>
      <c r="N39">
        <f>original!N39</f>
        <v>1959</v>
      </c>
      <c r="O39">
        <f>original!O39</f>
        <v>2039</v>
      </c>
      <c r="P39">
        <f>original!P39</f>
        <v>2039</v>
      </c>
      <c r="Q39">
        <f>original!Q39</f>
        <v>1655</v>
      </c>
      <c r="R39">
        <f>original!R39</f>
        <v>1655</v>
      </c>
      <c r="S39">
        <f>original!S39</f>
        <v>1532</v>
      </c>
      <c r="T39">
        <f>original!T39</f>
        <v>1532</v>
      </c>
      <c r="U39">
        <f>original!U39</f>
        <v>2024</v>
      </c>
      <c r="V39">
        <f>original!V39</f>
        <v>2024</v>
      </c>
      <c r="W39">
        <f>original!W39</f>
        <v>2880</v>
      </c>
      <c r="X39">
        <f>original!X39</f>
        <v>2880</v>
      </c>
      <c r="Y39">
        <f>original!Y39</f>
        <v>3186</v>
      </c>
      <c r="Z39">
        <f>original!Z39</f>
        <v>3186</v>
      </c>
      <c r="AA39">
        <f>original!AA39</f>
        <v>2565</v>
      </c>
      <c r="AB39">
        <f>original!AB39</f>
        <v>2565</v>
      </c>
      <c r="AC39">
        <f>original!AC39</f>
        <v>2063</v>
      </c>
      <c r="AD39">
        <f>original!AD39</f>
        <v>2063</v>
      </c>
      <c r="AE39">
        <f>original!AE39</f>
        <v>2597</v>
      </c>
      <c r="AF39">
        <f>original!AF39</f>
        <v>2597</v>
      </c>
      <c r="AG39">
        <f>original!AG39</f>
        <v>1835</v>
      </c>
      <c r="AH39">
        <f>original!AH39</f>
        <v>1835</v>
      </c>
      <c r="AI39">
        <f>original!AI39</f>
        <v>1251</v>
      </c>
      <c r="AJ39">
        <f>original!AJ39</f>
        <v>1251</v>
      </c>
      <c r="AK39">
        <f>original!AK39</f>
        <v>1962</v>
      </c>
      <c r="AL39">
        <f>original!AL39</f>
        <v>1962</v>
      </c>
      <c r="AM39">
        <f>original!AM39</f>
        <v>2405</v>
      </c>
      <c r="AN39">
        <f>original!AN39</f>
        <v>2405</v>
      </c>
      <c r="AO39">
        <f>original!AO39</f>
        <v>2727</v>
      </c>
      <c r="AP39">
        <f>original!AP39</f>
        <v>2727</v>
      </c>
      <c r="AQ39">
        <f>original!AQ39</f>
        <v>4396</v>
      </c>
      <c r="AR39">
        <f>original!AR39</f>
        <v>4396</v>
      </c>
      <c r="AS39">
        <f>original!AS39</f>
        <v>3006</v>
      </c>
      <c r="AT39">
        <f>original!AT39</f>
        <v>3006</v>
      </c>
      <c r="AU39">
        <f>original!AU39</f>
        <v>2111</v>
      </c>
      <c r="AV39">
        <f>original!AV39</f>
        <v>2111</v>
      </c>
      <c r="AW39">
        <f>original!AW39</f>
        <v>1977</v>
      </c>
      <c r="AX39">
        <f>original!AX39</f>
        <v>1977</v>
      </c>
      <c r="AY39">
        <f>original!AY39</f>
        <v>2641</v>
      </c>
      <c r="AZ39">
        <f>original!AZ39</f>
        <v>2641</v>
      </c>
      <c r="BA39">
        <f>original!BA39</f>
        <v>3570</v>
      </c>
      <c r="BB39">
        <f>original!BB39</f>
        <v>3570</v>
      </c>
      <c r="BC39">
        <f>original!BC39</f>
        <v>2639</v>
      </c>
      <c r="BD39">
        <f>original!BD39</f>
        <v>2639</v>
      </c>
      <c r="BE39">
        <f>original!BE39</f>
        <v>2337</v>
      </c>
      <c r="BF39">
        <f>original!BF39</f>
        <v>2337</v>
      </c>
      <c r="BG39">
        <f>original!BG39</f>
        <v>3631</v>
      </c>
      <c r="BH39">
        <f>original!BH39</f>
        <v>3631</v>
      </c>
      <c r="BI39">
        <f>original!BI39</f>
        <v>3242</v>
      </c>
      <c r="BJ39">
        <f>original!BJ39</f>
        <v>3242</v>
      </c>
      <c r="BK39">
        <f>original!BK39</f>
        <v>3901</v>
      </c>
      <c r="BL39">
        <f>original!BL39</f>
        <v>3901</v>
      </c>
      <c r="BM39">
        <f>original!BM39</f>
        <v>3919</v>
      </c>
      <c r="BN39">
        <f>original!BN39</f>
        <v>3919</v>
      </c>
      <c r="BO39">
        <f>original!BO39</f>
        <v>3796</v>
      </c>
      <c r="BP39">
        <f>original!BP39</f>
        <v>3796</v>
      </c>
      <c r="BQ39">
        <f>original!BQ39</f>
        <v>3539</v>
      </c>
      <c r="BR39">
        <f>original!BR39</f>
        <v>3539</v>
      </c>
      <c r="BS39">
        <f>original!BS39</f>
        <v>3263</v>
      </c>
      <c r="BT39">
        <f>original!BT39</f>
        <v>3263</v>
      </c>
      <c r="BU39">
        <f>original!BU39</f>
        <v>2725</v>
      </c>
      <c r="BV39">
        <f>original!BV39</f>
        <v>2725</v>
      </c>
      <c r="BW39">
        <f>original!BW39</f>
        <v>3156</v>
      </c>
      <c r="BX39">
        <f>original!BX39</f>
        <v>3156</v>
      </c>
      <c r="BY39">
        <f>original!BY39</f>
        <v>3637</v>
      </c>
      <c r="BZ39">
        <f>original!BZ39</f>
        <v>3637</v>
      </c>
      <c r="CA39">
        <f>original!CA39</f>
        <v>3569</v>
      </c>
      <c r="CB39">
        <f>original!CB39</f>
        <v>3569</v>
      </c>
      <c r="CC39">
        <f>original!CC39</f>
        <v>3240</v>
      </c>
      <c r="CD39">
        <f>original!CD39</f>
        <v>3240</v>
      </c>
      <c r="CE39">
        <f>original!CE39</f>
        <v>2827</v>
      </c>
      <c r="CF39">
        <f>original!CF39</f>
        <v>2827</v>
      </c>
      <c r="CG39">
        <f>original!CG39</f>
        <v>2861</v>
      </c>
      <c r="CH39">
        <f>original!CH39</f>
        <v>2861</v>
      </c>
      <c r="CI39">
        <f>original!CI39</f>
        <v>2985</v>
      </c>
      <c r="CJ39">
        <f>original!CJ39</f>
        <v>2985</v>
      </c>
      <c r="CK39">
        <f>original!CK39</f>
        <v>3040</v>
      </c>
      <c r="CL39">
        <f>original!CL39</f>
        <v>3040</v>
      </c>
      <c r="CM39">
        <f>original!CM39</f>
        <v>3100</v>
      </c>
      <c r="CN39">
        <f>original!CN39</f>
        <v>3100</v>
      </c>
      <c r="CO39">
        <f>original!CO39</f>
        <v>3198</v>
      </c>
      <c r="CP39">
        <f>original!CP39</f>
        <v>3198</v>
      </c>
      <c r="CQ39">
        <f>original!CQ39</f>
        <v>2811</v>
      </c>
      <c r="CR39">
        <f>original!CR39</f>
        <v>2811</v>
      </c>
      <c r="CS39">
        <f>original!CS39</f>
        <v>1645</v>
      </c>
      <c r="CT39">
        <f>original!CT39</f>
        <v>1645</v>
      </c>
      <c r="CU39">
        <f>original!CU39</f>
        <v>1060</v>
      </c>
      <c r="CV39">
        <f>original!CV39</f>
        <v>1060</v>
      </c>
      <c r="CW39">
        <f>original!CW39</f>
        <v>731</v>
      </c>
      <c r="CX39">
        <f>original!CX39</f>
        <v>731</v>
      </c>
      <c r="CY39">
        <f>original!CY39</f>
        <v>911</v>
      </c>
      <c r="CZ39">
        <f>original!CZ39</f>
        <v>911</v>
      </c>
      <c r="DA39">
        <f>original!DA39</f>
        <v>1549</v>
      </c>
      <c r="DB39">
        <f>original!DB39</f>
        <v>1549</v>
      </c>
      <c r="DC39">
        <f>original!DC39</f>
        <v>2127</v>
      </c>
      <c r="DD39">
        <f>original!DD39</f>
        <v>2127</v>
      </c>
      <c r="DE39">
        <f>original!DE39</f>
        <v>2376</v>
      </c>
      <c r="DF39">
        <f>original!DF39</f>
        <v>2376</v>
      </c>
      <c r="DG39">
        <f>original!DG39</f>
        <v>2668</v>
      </c>
      <c r="DH39">
        <f>original!DH39</f>
        <v>2668</v>
      </c>
      <c r="DI39">
        <f>original!DI39</f>
        <v>3318</v>
      </c>
      <c r="DJ39">
        <f>original!DJ39</f>
        <v>3318</v>
      </c>
      <c r="DK39">
        <f>original!DK39</f>
        <v>3076</v>
      </c>
      <c r="DL39">
        <f>original!DL39</f>
        <v>3076</v>
      </c>
      <c r="DM39">
        <f>original!DM39</f>
        <v>3322</v>
      </c>
      <c r="DN39">
        <f>original!DN39</f>
        <v>3322</v>
      </c>
      <c r="DO39">
        <f>original!DO39</f>
        <v>3468</v>
      </c>
      <c r="DP39">
        <f>original!DP39</f>
        <v>3468</v>
      </c>
      <c r="DQ39">
        <f>original!DQ39</f>
        <v>2488</v>
      </c>
      <c r="DR39">
        <f>original!DR39</f>
        <v>2488</v>
      </c>
      <c r="DS39">
        <f>original!DS39</f>
        <v>2036</v>
      </c>
      <c r="DT39">
        <f>original!DT39</f>
        <v>2036</v>
      </c>
      <c r="DU39">
        <f>original!DU39</f>
        <v>2369</v>
      </c>
      <c r="DV39">
        <f>original!DV39</f>
        <v>2369</v>
      </c>
      <c r="DW39">
        <f>original!DW39</f>
        <v>2572</v>
      </c>
      <c r="DX39">
        <f>original!DX39</f>
        <v>2572</v>
      </c>
      <c r="DY39">
        <f>original!DY39</f>
        <v>3307</v>
      </c>
      <c r="DZ39">
        <f>original!DZ39</f>
        <v>3307</v>
      </c>
      <c r="EA39">
        <f>original!EA39</f>
        <v>3657</v>
      </c>
      <c r="EB39">
        <f>original!EB39</f>
        <v>3657</v>
      </c>
      <c r="EC39">
        <f>original!EC39</f>
        <v>3487</v>
      </c>
      <c r="ED39">
        <f>original!ED39</f>
        <v>3487</v>
      </c>
      <c r="EE39">
        <f>original!EE39</f>
        <v>3351</v>
      </c>
      <c r="EF39">
        <f>original!EF39</f>
        <v>3351</v>
      </c>
      <c r="EG39">
        <f>original!EG39</f>
        <v>3021</v>
      </c>
      <c r="EH39">
        <f>original!EH39</f>
        <v>3021</v>
      </c>
      <c r="EI39">
        <f>original!EI39</f>
        <v>2324</v>
      </c>
      <c r="EJ39">
        <f>original!EJ39</f>
        <v>2324</v>
      </c>
      <c r="EK39">
        <f>original!EK39</f>
        <v>2366</v>
      </c>
      <c r="EL39">
        <f>original!EL39</f>
        <v>2366</v>
      </c>
      <c r="EM39">
        <f>original!EM39</f>
        <v>1936</v>
      </c>
      <c r="EN39">
        <f>original!EN39</f>
        <v>1936</v>
      </c>
      <c r="EO39">
        <f>original!EO39</f>
        <v>2475</v>
      </c>
      <c r="EP39">
        <f>original!EP39</f>
        <v>2475</v>
      </c>
      <c r="EQ39">
        <f>original!EQ39</f>
        <v>2509</v>
      </c>
      <c r="ER39">
        <f>original!ER39</f>
        <v>2509</v>
      </c>
      <c r="ES39">
        <f>original!ES39</f>
        <v>2362</v>
      </c>
      <c r="ET39">
        <f>original!ET39</f>
        <v>2362</v>
      </c>
      <c r="EU39">
        <f>original!EU39</f>
        <v>2228</v>
      </c>
      <c r="EV39">
        <f>original!EV39</f>
        <v>2228</v>
      </c>
      <c r="EW39">
        <f>original!EW39</f>
        <v>2158</v>
      </c>
      <c r="EX39">
        <f>original!EX39</f>
        <v>2158</v>
      </c>
      <c r="EY39">
        <f>original!EY39</f>
        <v>2110</v>
      </c>
      <c r="EZ39">
        <f>original!EZ39</f>
        <v>2110</v>
      </c>
      <c r="FA39">
        <f>original!FA39</f>
        <v>2172</v>
      </c>
      <c r="FB39">
        <f>original!FB39</f>
        <v>2172</v>
      </c>
      <c r="FC39">
        <f>original!FC39</f>
        <v>2539</v>
      </c>
      <c r="FD39">
        <f>original!FD39</f>
        <v>2539</v>
      </c>
      <c r="FE39">
        <f>original!FE39</f>
        <v>2466</v>
      </c>
      <c r="FF39">
        <f>original!FF39</f>
        <v>2466</v>
      </c>
      <c r="FG39">
        <f>original!FG39</f>
        <v>2753</v>
      </c>
      <c r="FH39">
        <f>original!FH39</f>
        <v>2753</v>
      </c>
      <c r="FI39">
        <f>original!FI39</f>
        <v>1315</v>
      </c>
      <c r="FJ39">
        <f>original!FJ39</f>
        <v>1315</v>
      </c>
      <c r="FK39">
        <f>original!FK39</f>
        <v>1433</v>
      </c>
      <c r="FL39">
        <f>original!FL39</f>
        <v>1433</v>
      </c>
      <c r="FM39">
        <f>original!FM39</f>
        <v>1540</v>
      </c>
      <c r="FN39">
        <f>original!FN39</f>
        <v>1540</v>
      </c>
      <c r="FO39">
        <f>original!FO39</f>
        <v>1785</v>
      </c>
      <c r="FP39">
        <f>original!FP39</f>
        <v>1785</v>
      </c>
      <c r="FQ39">
        <f>original!FQ39</f>
        <v>1509</v>
      </c>
      <c r="FR39">
        <f>original!FR39</f>
        <v>1509</v>
      </c>
      <c r="FS39">
        <f>original!FS39</f>
        <v>1297</v>
      </c>
      <c r="FT39">
        <f>original!FT39</f>
        <v>1297</v>
      </c>
      <c r="FU39">
        <f>original!FU39</f>
        <v>1522</v>
      </c>
      <c r="FV39">
        <f>original!FV39</f>
        <v>1522</v>
      </c>
      <c r="FW39">
        <f>original!FW39</f>
        <v>1829</v>
      </c>
      <c r="FX39">
        <f>original!FX39</f>
        <v>1829</v>
      </c>
      <c r="FY39">
        <f>original!FY39</f>
        <v>1539</v>
      </c>
      <c r="FZ39">
        <f>original!FZ39</f>
        <v>1539</v>
      </c>
      <c r="GA39">
        <f>original!GA39</f>
        <v>1450</v>
      </c>
      <c r="GB39">
        <f>original!GB39</f>
        <v>1450</v>
      </c>
      <c r="GC39">
        <f>original!GC39</f>
        <v>1383</v>
      </c>
      <c r="GD39">
        <f>original!GD39</f>
        <v>1383</v>
      </c>
      <c r="GE39">
        <f>original!GE39</f>
        <v>1337</v>
      </c>
      <c r="GF39">
        <f>original!GF39</f>
        <v>1337</v>
      </c>
      <c r="GG39">
        <f>original!GG39</f>
        <v>1275</v>
      </c>
      <c r="GH39">
        <f>original!GH39</f>
        <v>1275</v>
      </c>
      <c r="GI39">
        <f>original!GI39</f>
        <v>1266</v>
      </c>
      <c r="GJ39">
        <f>original!GJ39</f>
        <v>1266</v>
      </c>
      <c r="GK39">
        <f>original!GK39</f>
        <v>1474</v>
      </c>
      <c r="GL39">
        <f>original!GL39</f>
        <v>1474</v>
      </c>
      <c r="GM39">
        <f>original!GM39</f>
        <v>1385</v>
      </c>
      <c r="GN39">
        <f>original!GN39</f>
        <v>1385</v>
      </c>
      <c r="GO39">
        <f>original!GO39</f>
        <v>1481</v>
      </c>
      <c r="GP39">
        <f>original!GP39</f>
        <v>1481</v>
      </c>
      <c r="GQ39">
        <f>original!GQ39</f>
        <v>1512</v>
      </c>
      <c r="GR39">
        <f>original!GR39</f>
        <v>1512</v>
      </c>
      <c r="GS39">
        <f>original!GS39</f>
        <v>607</v>
      </c>
      <c r="GT39">
        <f>original!GT39</f>
        <v>607</v>
      </c>
      <c r="GU39">
        <f>original!GU39</f>
        <v>2</v>
      </c>
      <c r="GV39">
        <f>original!GV39</f>
        <v>2</v>
      </c>
      <c r="GW39">
        <f>original!GW39</f>
        <v>46</v>
      </c>
      <c r="GX39">
        <f>original!GX39</f>
        <v>46</v>
      </c>
      <c r="GY39">
        <f>original!GY39</f>
        <v>2</v>
      </c>
      <c r="GZ39">
        <f>original!GZ39</f>
        <v>2</v>
      </c>
      <c r="HA39">
        <f>original!HA39</f>
        <v>28</v>
      </c>
      <c r="HB39">
        <f>original!HB39</f>
        <v>28</v>
      </c>
      <c r="HC39">
        <f>original!HC39</f>
        <v>19</v>
      </c>
      <c r="HD39">
        <f>original!HD39</f>
        <v>19</v>
      </c>
      <c r="HE39">
        <f>original!HE39</f>
        <v>13</v>
      </c>
      <c r="HF39">
        <f>original!HF39</f>
        <v>13</v>
      </c>
      <c r="HG39">
        <f>original!HG39</f>
        <v>6</v>
      </c>
      <c r="HH39">
        <f>original!HH39</f>
        <v>6</v>
      </c>
      <c r="HI39">
        <f>original!HI39</f>
        <v>9</v>
      </c>
      <c r="HJ39">
        <f>original!HJ39</f>
        <v>9</v>
      </c>
      <c r="HK39">
        <f>original!HK39</f>
        <v>7</v>
      </c>
      <c r="HL39">
        <f>original!HL39</f>
        <v>7</v>
      </c>
      <c r="HM39">
        <f>original!HM39</f>
        <v>12</v>
      </c>
      <c r="HN39">
        <f>original!HN39</f>
        <v>12</v>
      </c>
      <c r="HO39">
        <f>original!HO39</f>
        <v>29</v>
      </c>
      <c r="HP39">
        <f>original!HP39</f>
        <v>29</v>
      </c>
      <c r="HQ39">
        <f>original!HQ39</f>
        <v>14</v>
      </c>
      <c r="HR39">
        <f>original!HR39</f>
        <v>14</v>
      </c>
      <c r="HS39">
        <f>original!HS39</f>
        <v>14</v>
      </c>
    </row>
    <row r="40" spans="1:227" ht="30" customHeight="1" x14ac:dyDescent="0.3">
      <c r="A40">
        <f>original!A40</f>
        <v>1565</v>
      </c>
      <c r="B40">
        <f>original!B40</f>
        <v>1565</v>
      </c>
      <c r="C40">
        <f>original!C40</f>
        <v>1834</v>
      </c>
      <c r="D40">
        <f>original!D40</f>
        <v>1834</v>
      </c>
      <c r="E40">
        <f>original!E40</f>
        <v>2232</v>
      </c>
      <c r="F40">
        <f>original!F40</f>
        <v>2232</v>
      </c>
      <c r="G40">
        <f>original!G40</f>
        <v>1946</v>
      </c>
      <c r="H40">
        <f>original!H40</f>
        <v>1946</v>
      </c>
      <c r="I40">
        <f>original!I40</f>
        <v>1564</v>
      </c>
      <c r="J40">
        <f>original!J40</f>
        <v>1564</v>
      </c>
      <c r="K40">
        <f>original!K40</f>
        <v>1600</v>
      </c>
      <c r="L40">
        <f>original!L40</f>
        <v>1600</v>
      </c>
      <c r="M40">
        <f>original!M40</f>
        <v>2060</v>
      </c>
      <c r="N40">
        <f>original!N40</f>
        <v>2060</v>
      </c>
      <c r="O40">
        <f>original!O40</f>
        <v>1769</v>
      </c>
      <c r="P40">
        <f>original!P40</f>
        <v>1769</v>
      </c>
      <c r="Q40">
        <f>original!Q40</f>
        <v>1679</v>
      </c>
      <c r="R40">
        <f>original!R40</f>
        <v>1679</v>
      </c>
      <c r="S40">
        <f>original!S40</f>
        <v>2142</v>
      </c>
      <c r="T40">
        <f>original!T40</f>
        <v>2142</v>
      </c>
      <c r="U40">
        <f>original!U40</f>
        <v>2522</v>
      </c>
      <c r="V40">
        <f>original!V40</f>
        <v>2522</v>
      </c>
      <c r="W40">
        <f>original!W40</f>
        <v>3248</v>
      </c>
      <c r="X40">
        <f>original!X40</f>
        <v>3248</v>
      </c>
      <c r="Y40">
        <f>original!Y40</f>
        <v>2783</v>
      </c>
      <c r="Z40">
        <f>original!Z40</f>
        <v>2783</v>
      </c>
      <c r="AA40">
        <f>original!AA40</f>
        <v>2052</v>
      </c>
      <c r="AB40">
        <f>original!AB40</f>
        <v>2052</v>
      </c>
      <c r="AC40">
        <f>original!AC40</f>
        <v>1757</v>
      </c>
      <c r="AD40">
        <f>original!AD40</f>
        <v>1757</v>
      </c>
      <c r="AE40">
        <f>original!AE40</f>
        <v>1981</v>
      </c>
      <c r="AF40">
        <f>original!AF40</f>
        <v>1981</v>
      </c>
      <c r="AG40">
        <f>original!AG40</f>
        <v>2247</v>
      </c>
      <c r="AH40">
        <f>original!AH40</f>
        <v>2247</v>
      </c>
      <c r="AI40">
        <f>original!AI40</f>
        <v>1595</v>
      </c>
      <c r="AJ40">
        <f>original!AJ40</f>
        <v>1595</v>
      </c>
      <c r="AK40">
        <f>original!AK40</f>
        <v>1773</v>
      </c>
      <c r="AL40">
        <f>original!AL40</f>
        <v>1773</v>
      </c>
      <c r="AM40">
        <f>original!AM40</f>
        <v>2797</v>
      </c>
      <c r="AN40">
        <f>original!AN40</f>
        <v>2797</v>
      </c>
      <c r="AO40">
        <f>original!AO40</f>
        <v>3412</v>
      </c>
      <c r="AP40">
        <f>original!AP40</f>
        <v>3412</v>
      </c>
      <c r="AQ40">
        <f>original!AQ40</f>
        <v>3925</v>
      </c>
      <c r="AR40">
        <f>original!AR40</f>
        <v>3925</v>
      </c>
      <c r="AS40">
        <f>original!AS40</f>
        <v>2996</v>
      </c>
      <c r="AT40">
        <f>original!AT40</f>
        <v>2996</v>
      </c>
      <c r="AU40">
        <f>original!AU40</f>
        <v>2350</v>
      </c>
      <c r="AV40">
        <f>original!AV40</f>
        <v>2350</v>
      </c>
      <c r="AW40">
        <f>original!AW40</f>
        <v>2596</v>
      </c>
      <c r="AX40">
        <f>original!AX40</f>
        <v>2596</v>
      </c>
      <c r="AY40">
        <f>original!AY40</f>
        <v>3423</v>
      </c>
      <c r="AZ40">
        <f>original!AZ40</f>
        <v>3423</v>
      </c>
      <c r="BA40">
        <f>original!BA40</f>
        <v>3852</v>
      </c>
      <c r="BB40">
        <f>original!BB40</f>
        <v>3852</v>
      </c>
      <c r="BC40">
        <f>original!BC40</f>
        <v>3446</v>
      </c>
      <c r="BD40">
        <f>original!BD40</f>
        <v>3446</v>
      </c>
      <c r="BE40">
        <f>original!BE40</f>
        <v>3379</v>
      </c>
      <c r="BF40">
        <f>original!BF40</f>
        <v>3379</v>
      </c>
      <c r="BG40">
        <f>original!BG40</f>
        <v>3627</v>
      </c>
      <c r="BH40">
        <f>original!BH40</f>
        <v>3627</v>
      </c>
      <c r="BI40">
        <f>original!BI40</f>
        <v>2624</v>
      </c>
      <c r="BJ40">
        <f>original!BJ40</f>
        <v>2624</v>
      </c>
      <c r="BK40">
        <f>original!BK40</f>
        <v>4007</v>
      </c>
      <c r="BL40">
        <f>original!BL40</f>
        <v>4007</v>
      </c>
      <c r="BM40">
        <f>original!BM40</f>
        <v>3562</v>
      </c>
      <c r="BN40">
        <f>original!BN40</f>
        <v>3562</v>
      </c>
      <c r="BO40">
        <f>original!BO40</f>
        <v>3491</v>
      </c>
      <c r="BP40">
        <f>original!BP40</f>
        <v>3491</v>
      </c>
      <c r="BQ40">
        <f>original!BQ40</f>
        <v>3774</v>
      </c>
      <c r="BR40">
        <f>original!BR40</f>
        <v>3774</v>
      </c>
      <c r="BS40">
        <f>original!BS40</f>
        <v>3480</v>
      </c>
      <c r="BT40">
        <f>original!BT40</f>
        <v>3480</v>
      </c>
      <c r="BU40">
        <f>original!BU40</f>
        <v>2738</v>
      </c>
      <c r="BV40">
        <f>original!BV40</f>
        <v>2738</v>
      </c>
      <c r="BW40">
        <f>original!BW40</f>
        <v>2970</v>
      </c>
      <c r="BX40">
        <f>original!BX40</f>
        <v>2970</v>
      </c>
      <c r="BY40">
        <f>original!BY40</f>
        <v>3383</v>
      </c>
      <c r="BZ40">
        <f>original!BZ40</f>
        <v>3383</v>
      </c>
      <c r="CA40">
        <f>original!CA40</f>
        <v>3314</v>
      </c>
      <c r="CB40">
        <f>original!CB40</f>
        <v>3314</v>
      </c>
      <c r="CC40">
        <f>original!CC40</f>
        <v>2997</v>
      </c>
      <c r="CD40">
        <f>original!CD40</f>
        <v>2997</v>
      </c>
      <c r="CE40">
        <f>original!CE40</f>
        <v>2908</v>
      </c>
      <c r="CF40">
        <f>original!CF40</f>
        <v>2908</v>
      </c>
      <c r="CG40">
        <f>original!CG40</f>
        <v>2933</v>
      </c>
      <c r="CH40">
        <f>original!CH40</f>
        <v>2933</v>
      </c>
      <c r="CI40">
        <f>original!CI40</f>
        <v>2946</v>
      </c>
      <c r="CJ40">
        <f>original!CJ40</f>
        <v>2946</v>
      </c>
      <c r="CK40">
        <f>original!CK40</f>
        <v>2902</v>
      </c>
      <c r="CL40">
        <f>original!CL40</f>
        <v>2902</v>
      </c>
      <c r="CM40">
        <f>original!CM40</f>
        <v>2843</v>
      </c>
      <c r="CN40">
        <f>original!CN40</f>
        <v>2843</v>
      </c>
      <c r="CO40">
        <f>original!CO40</f>
        <v>2642</v>
      </c>
      <c r="CP40">
        <f>original!CP40</f>
        <v>2642</v>
      </c>
      <c r="CQ40">
        <f>original!CQ40</f>
        <v>2390</v>
      </c>
      <c r="CR40">
        <f>original!CR40</f>
        <v>2390</v>
      </c>
      <c r="CS40">
        <f>original!CS40</f>
        <v>1847</v>
      </c>
      <c r="CT40">
        <f>original!CT40</f>
        <v>1847</v>
      </c>
      <c r="CU40">
        <f>original!CU40</f>
        <v>1165</v>
      </c>
      <c r="CV40">
        <f>original!CV40</f>
        <v>1165</v>
      </c>
      <c r="CW40">
        <f>original!CW40</f>
        <v>1479</v>
      </c>
      <c r="CX40">
        <f>original!CX40</f>
        <v>1479</v>
      </c>
      <c r="CY40">
        <f>original!CY40</f>
        <v>2622</v>
      </c>
      <c r="CZ40">
        <f>original!CZ40</f>
        <v>2622</v>
      </c>
      <c r="DA40">
        <f>original!DA40</f>
        <v>2981</v>
      </c>
      <c r="DB40">
        <f>original!DB40</f>
        <v>2981</v>
      </c>
      <c r="DC40">
        <f>original!DC40</f>
        <v>3126</v>
      </c>
      <c r="DD40">
        <f>original!DD40</f>
        <v>3126</v>
      </c>
      <c r="DE40">
        <f>original!DE40</f>
        <v>2866</v>
      </c>
      <c r="DF40">
        <f>original!DF40</f>
        <v>2866</v>
      </c>
      <c r="DG40">
        <f>original!DG40</f>
        <v>2935</v>
      </c>
      <c r="DH40">
        <f>original!DH40</f>
        <v>2935</v>
      </c>
      <c r="DI40">
        <f>original!DI40</f>
        <v>3186</v>
      </c>
      <c r="DJ40">
        <f>original!DJ40</f>
        <v>3186</v>
      </c>
      <c r="DK40">
        <f>original!DK40</f>
        <v>2909</v>
      </c>
      <c r="DL40">
        <f>original!DL40</f>
        <v>2909</v>
      </c>
      <c r="DM40">
        <f>original!DM40</f>
        <v>2766</v>
      </c>
      <c r="DN40">
        <f>original!DN40</f>
        <v>2766</v>
      </c>
      <c r="DO40">
        <f>original!DO40</f>
        <v>3055</v>
      </c>
      <c r="DP40">
        <f>original!DP40</f>
        <v>3055</v>
      </c>
      <c r="DQ40">
        <f>original!DQ40</f>
        <v>3441</v>
      </c>
      <c r="DR40">
        <f>original!DR40</f>
        <v>3441</v>
      </c>
      <c r="DS40">
        <f>original!DS40</f>
        <v>2716</v>
      </c>
      <c r="DT40">
        <f>original!DT40</f>
        <v>2716</v>
      </c>
      <c r="DU40">
        <f>original!DU40</f>
        <v>2728</v>
      </c>
      <c r="DV40">
        <f>original!DV40</f>
        <v>2728</v>
      </c>
      <c r="DW40">
        <f>original!DW40</f>
        <v>2086</v>
      </c>
      <c r="DX40">
        <f>original!DX40</f>
        <v>2086</v>
      </c>
      <c r="DY40">
        <f>original!DY40</f>
        <v>2353</v>
      </c>
      <c r="DZ40">
        <f>original!DZ40</f>
        <v>2353</v>
      </c>
      <c r="EA40">
        <f>original!EA40</f>
        <v>3180</v>
      </c>
      <c r="EB40">
        <f>original!EB40</f>
        <v>3180</v>
      </c>
      <c r="EC40">
        <f>original!EC40</f>
        <v>3215</v>
      </c>
      <c r="ED40">
        <f>original!ED40</f>
        <v>3215</v>
      </c>
      <c r="EE40">
        <f>original!EE40</f>
        <v>3317</v>
      </c>
      <c r="EF40">
        <f>original!EF40</f>
        <v>3317</v>
      </c>
      <c r="EG40">
        <f>original!EG40</f>
        <v>2924</v>
      </c>
      <c r="EH40">
        <f>original!EH40</f>
        <v>2924</v>
      </c>
      <c r="EI40">
        <f>original!EI40</f>
        <v>2931</v>
      </c>
      <c r="EJ40">
        <f>original!EJ40</f>
        <v>2931</v>
      </c>
      <c r="EK40">
        <f>original!EK40</f>
        <v>3166</v>
      </c>
      <c r="EL40">
        <f>original!EL40</f>
        <v>3166</v>
      </c>
      <c r="EM40">
        <f>original!EM40</f>
        <v>2557</v>
      </c>
      <c r="EN40">
        <f>original!EN40</f>
        <v>2557</v>
      </c>
      <c r="EO40">
        <f>original!EO40</f>
        <v>3034</v>
      </c>
      <c r="EP40">
        <f>original!EP40</f>
        <v>3034</v>
      </c>
      <c r="EQ40">
        <f>original!EQ40</f>
        <v>3518</v>
      </c>
      <c r="ER40">
        <f>original!ER40</f>
        <v>3518</v>
      </c>
      <c r="ES40">
        <f>original!ES40</f>
        <v>2873</v>
      </c>
      <c r="ET40">
        <f>original!ET40</f>
        <v>2873</v>
      </c>
      <c r="EU40">
        <f>original!EU40</f>
        <v>2378</v>
      </c>
      <c r="EV40">
        <f>original!EV40</f>
        <v>2378</v>
      </c>
      <c r="EW40">
        <f>original!EW40</f>
        <v>1997</v>
      </c>
      <c r="EX40">
        <f>original!EX40</f>
        <v>1997</v>
      </c>
      <c r="EY40">
        <f>original!EY40</f>
        <v>1940</v>
      </c>
      <c r="EZ40">
        <f>original!EZ40</f>
        <v>1940</v>
      </c>
      <c r="FA40">
        <f>original!FA40</f>
        <v>2233</v>
      </c>
      <c r="FB40">
        <f>original!FB40</f>
        <v>2233</v>
      </c>
      <c r="FC40">
        <f>original!FC40</f>
        <v>2061</v>
      </c>
      <c r="FD40">
        <f>original!FD40</f>
        <v>2061</v>
      </c>
      <c r="FE40">
        <f>original!FE40</f>
        <v>1911</v>
      </c>
      <c r="FF40">
        <f>original!FF40</f>
        <v>1911</v>
      </c>
      <c r="FG40">
        <f>original!FG40</f>
        <v>2310</v>
      </c>
      <c r="FH40">
        <f>original!FH40</f>
        <v>2310</v>
      </c>
      <c r="FI40">
        <f>original!FI40</f>
        <v>1414</v>
      </c>
      <c r="FJ40">
        <f>original!FJ40</f>
        <v>1414</v>
      </c>
      <c r="FK40">
        <f>original!FK40</f>
        <v>1862</v>
      </c>
      <c r="FL40">
        <f>original!FL40</f>
        <v>1862</v>
      </c>
      <c r="FM40">
        <f>original!FM40</f>
        <v>1824</v>
      </c>
      <c r="FN40">
        <f>original!FN40</f>
        <v>1824</v>
      </c>
      <c r="FO40">
        <f>original!FO40</f>
        <v>2066</v>
      </c>
      <c r="FP40">
        <f>original!FP40</f>
        <v>2066</v>
      </c>
      <c r="FQ40">
        <f>original!FQ40</f>
        <v>1853</v>
      </c>
      <c r="FR40">
        <f>original!FR40</f>
        <v>1853</v>
      </c>
      <c r="FS40">
        <f>original!FS40</f>
        <v>1661</v>
      </c>
      <c r="FT40">
        <f>original!FT40</f>
        <v>1661</v>
      </c>
      <c r="FU40">
        <f>original!FU40</f>
        <v>1619</v>
      </c>
      <c r="FV40">
        <f>original!FV40</f>
        <v>1619</v>
      </c>
      <c r="FW40">
        <f>original!FW40</f>
        <v>1519</v>
      </c>
      <c r="FX40">
        <f>original!FX40</f>
        <v>1519</v>
      </c>
      <c r="FY40">
        <f>original!FY40</f>
        <v>1592</v>
      </c>
      <c r="FZ40">
        <f>original!FZ40</f>
        <v>1592</v>
      </c>
      <c r="GA40">
        <f>original!GA40</f>
        <v>1390</v>
      </c>
      <c r="GB40">
        <f>original!GB40</f>
        <v>1390</v>
      </c>
      <c r="GC40">
        <f>original!GC40</f>
        <v>1351</v>
      </c>
      <c r="GD40">
        <f>original!GD40</f>
        <v>1351</v>
      </c>
      <c r="GE40">
        <f>original!GE40</f>
        <v>1577</v>
      </c>
      <c r="GF40">
        <f>original!GF40</f>
        <v>1577</v>
      </c>
      <c r="GG40">
        <f>original!GG40</f>
        <v>1442</v>
      </c>
      <c r="GH40">
        <f>original!GH40</f>
        <v>1442</v>
      </c>
      <c r="GI40">
        <f>original!GI40</f>
        <v>1320</v>
      </c>
      <c r="GJ40">
        <f>original!GJ40</f>
        <v>1320</v>
      </c>
      <c r="GK40">
        <f>original!GK40</f>
        <v>1347</v>
      </c>
      <c r="GL40">
        <f>original!GL40</f>
        <v>1347</v>
      </c>
      <c r="GM40">
        <f>original!GM40</f>
        <v>1368</v>
      </c>
      <c r="GN40">
        <f>original!GN40</f>
        <v>1368</v>
      </c>
      <c r="GO40">
        <f>original!GO40</f>
        <v>1357</v>
      </c>
      <c r="GP40">
        <f>original!GP40</f>
        <v>1357</v>
      </c>
      <c r="GQ40">
        <f>original!GQ40</f>
        <v>908</v>
      </c>
      <c r="GR40">
        <f>original!GR40</f>
        <v>908</v>
      </c>
      <c r="GS40">
        <f>original!GS40</f>
        <v>208</v>
      </c>
      <c r="GT40">
        <f>original!GT40</f>
        <v>208</v>
      </c>
      <c r="GU40">
        <f>original!GU40</f>
        <v>8</v>
      </c>
      <c r="GV40">
        <f>original!GV40</f>
        <v>8</v>
      </c>
      <c r="GW40">
        <f>original!GW40</f>
        <v>44</v>
      </c>
      <c r="GX40">
        <f>original!GX40</f>
        <v>44</v>
      </c>
      <c r="GY40">
        <f>original!GY40</f>
        <v>1</v>
      </c>
      <c r="GZ40">
        <f>original!GZ40</f>
        <v>1</v>
      </c>
      <c r="HA40">
        <f>original!HA40</f>
        <v>19</v>
      </c>
      <c r="HB40">
        <f>original!HB40</f>
        <v>19</v>
      </c>
      <c r="HC40">
        <f>original!HC40</f>
        <v>15</v>
      </c>
      <c r="HD40">
        <f>original!HD40</f>
        <v>15</v>
      </c>
      <c r="HE40">
        <f>original!HE40</f>
        <v>10</v>
      </c>
      <c r="HF40">
        <f>original!HF40</f>
        <v>10</v>
      </c>
      <c r="HG40">
        <f>original!HG40</f>
        <v>2</v>
      </c>
      <c r="HH40">
        <f>original!HH40</f>
        <v>2</v>
      </c>
      <c r="HI40">
        <f>original!HI40</f>
        <v>3</v>
      </c>
      <c r="HJ40">
        <f>original!HJ40</f>
        <v>3</v>
      </c>
      <c r="HK40">
        <f>original!HK40</f>
        <v>19</v>
      </c>
      <c r="HL40">
        <f>original!HL40</f>
        <v>19</v>
      </c>
      <c r="HM40">
        <f>original!HM40</f>
        <v>7</v>
      </c>
      <c r="HN40">
        <f>original!HN40</f>
        <v>7</v>
      </c>
      <c r="HO40">
        <f>original!HO40</f>
        <v>19</v>
      </c>
      <c r="HP40">
        <f>original!HP40</f>
        <v>19</v>
      </c>
      <c r="HQ40">
        <f>original!HQ40</f>
        <v>26</v>
      </c>
      <c r="HR40">
        <f>original!HR40</f>
        <v>26</v>
      </c>
      <c r="HS40">
        <f>original!HS40</f>
        <v>36</v>
      </c>
    </row>
    <row r="41" spans="1:227" ht="30" customHeight="1" x14ac:dyDescent="0.3">
      <c r="A41">
        <f>original!A41</f>
        <v>1565</v>
      </c>
      <c r="B41">
        <f>original!B41</f>
        <v>1565</v>
      </c>
      <c r="C41">
        <f>original!C41</f>
        <v>1834</v>
      </c>
      <c r="D41">
        <f>original!D41</f>
        <v>1834</v>
      </c>
      <c r="E41">
        <f>original!E41</f>
        <v>2232</v>
      </c>
      <c r="F41">
        <f>original!F41</f>
        <v>2232</v>
      </c>
      <c r="G41">
        <f>original!G41</f>
        <v>1946</v>
      </c>
      <c r="H41">
        <f>original!H41</f>
        <v>1946</v>
      </c>
      <c r="I41">
        <f>original!I41</f>
        <v>1564</v>
      </c>
      <c r="J41">
        <f>original!J41</f>
        <v>1564</v>
      </c>
      <c r="K41">
        <f>original!K41</f>
        <v>1600</v>
      </c>
      <c r="L41">
        <f>original!L41</f>
        <v>1600</v>
      </c>
      <c r="M41">
        <f>original!M41</f>
        <v>2060</v>
      </c>
      <c r="N41">
        <f>original!N41</f>
        <v>2060</v>
      </c>
      <c r="O41">
        <f>original!O41</f>
        <v>1769</v>
      </c>
      <c r="P41">
        <f>original!P41</f>
        <v>1769</v>
      </c>
      <c r="Q41">
        <f>original!Q41</f>
        <v>1679</v>
      </c>
      <c r="R41">
        <f>original!R41</f>
        <v>1679</v>
      </c>
      <c r="S41">
        <f>original!S41</f>
        <v>2142</v>
      </c>
      <c r="T41">
        <f>original!T41</f>
        <v>2142</v>
      </c>
      <c r="U41">
        <f>original!U41</f>
        <v>2522</v>
      </c>
      <c r="V41">
        <f>original!V41</f>
        <v>2522</v>
      </c>
      <c r="W41">
        <f>original!W41</f>
        <v>3248</v>
      </c>
      <c r="X41">
        <f>original!X41</f>
        <v>3248</v>
      </c>
      <c r="Y41">
        <f>original!Y41</f>
        <v>2783</v>
      </c>
      <c r="Z41">
        <f>original!Z41</f>
        <v>2783</v>
      </c>
      <c r="AA41">
        <f>original!AA41</f>
        <v>2052</v>
      </c>
      <c r="AB41">
        <f>original!AB41</f>
        <v>2052</v>
      </c>
      <c r="AC41">
        <f>original!AC41</f>
        <v>1757</v>
      </c>
      <c r="AD41">
        <f>original!AD41</f>
        <v>1757</v>
      </c>
      <c r="AE41">
        <f>original!AE41</f>
        <v>1981</v>
      </c>
      <c r="AF41">
        <f>original!AF41</f>
        <v>1981</v>
      </c>
      <c r="AG41">
        <f>original!AG41</f>
        <v>2247</v>
      </c>
      <c r="AH41">
        <f>original!AH41</f>
        <v>2247</v>
      </c>
      <c r="AI41">
        <f>original!AI41</f>
        <v>1595</v>
      </c>
      <c r="AJ41">
        <f>original!AJ41</f>
        <v>1595</v>
      </c>
      <c r="AK41">
        <f>original!AK41</f>
        <v>1773</v>
      </c>
      <c r="AL41">
        <f>original!AL41</f>
        <v>1773</v>
      </c>
      <c r="AM41">
        <f>original!AM41</f>
        <v>2797</v>
      </c>
      <c r="AN41">
        <f>original!AN41</f>
        <v>2797</v>
      </c>
      <c r="AO41">
        <f>original!AO41</f>
        <v>3412</v>
      </c>
      <c r="AP41">
        <f>original!AP41</f>
        <v>3412</v>
      </c>
      <c r="AQ41">
        <f>original!AQ41</f>
        <v>3925</v>
      </c>
      <c r="AR41">
        <f>original!AR41</f>
        <v>3925</v>
      </c>
      <c r="AS41">
        <f>original!AS41</f>
        <v>2996</v>
      </c>
      <c r="AT41">
        <f>original!AT41</f>
        <v>2996</v>
      </c>
      <c r="AU41">
        <f>original!AU41</f>
        <v>2350</v>
      </c>
      <c r="AV41">
        <f>original!AV41</f>
        <v>2350</v>
      </c>
      <c r="AW41">
        <f>original!AW41</f>
        <v>2596</v>
      </c>
      <c r="AX41">
        <f>original!AX41</f>
        <v>2596</v>
      </c>
      <c r="AY41">
        <f>original!AY41</f>
        <v>3423</v>
      </c>
      <c r="AZ41">
        <f>original!AZ41</f>
        <v>3423</v>
      </c>
      <c r="BA41">
        <f>original!BA41</f>
        <v>3852</v>
      </c>
      <c r="BB41">
        <f>original!BB41</f>
        <v>3852</v>
      </c>
      <c r="BC41">
        <f>original!BC41</f>
        <v>3446</v>
      </c>
      <c r="BD41">
        <f>original!BD41</f>
        <v>3446</v>
      </c>
      <c r="BE41">
        <f>original!BE41</f>
        <v>3379</v>
      </c>
      <c r="BF41">
        <f>original!BF41</f>
        <v>3379</v>
      </c>
      <c r="BG41">
        <f>original!BG41</f>
        <v>3627</v>
      </c>
      <c r="BH41">
        <f>original!BH41</f>
        <v>3627</v>
      </c>
      <c r="BI41">
        <f>original!BI41</f>
        <v>2624</v>
      </c>
      <c r="BJ41">
        <f>original!BJ41</f>
        <v>2624</v>
      </c>
      <c r="BK41">
        <f>original!BK41</f>
        <v>4007</v>
      </c>
      <c r="BL41">
        <f>original!BL41</f>
        <v>4007</v>
      </c>
      <c r="BM41">
        <f>original!BM41</f>
        <v>3562</v>
      </c>
      <c r="BN41">
        <f>original!BN41</f>
        <v>3562</v>
      </c>
      <c r="BO41">
        <f>original!BO41</f>
        <v>3491</v>
      </c>
      <c r="BP41">
        <f>original!BP41</f>
        <v>3491</v>
      </c>
      <c r="BQ41">
        <f>original!BQ41</f>
        <v>3774</v>
      </c>
      <c r="BR41">
        <f>original!BR41</f>
        <v>3774</v>
      </c>
      <c r="BS41">
        <f>original!BS41</f>
        <v>3480</v>
      </c>
      <c r="BT41">
        <f>original!BT41</f>
        <v>3480</v>
      </c>
      <c r="BU41">
        <f>original!BU41</f>
        <v>2738</v>
      </c>
      <c r="BV41">
        <f>original!BV41</f>
        <v>2738</v>
      </c>
      <c r="BW41">
        <f>original!BW41</f>
        <v>2970</v>
      </c>
      <c r="BX41">
        <f>original!BX41</f>
        <v>2970</v>
      </c>
      <c r="BY41">
        <f>original!BY41</f>
        <v>3383</v>
      </c>
      <c r="BZ41">
        <f>original!BZ41</f>
        <v>3383</v>
      </c>
      <c r="CA41">
        <f>original!CA41</f>
        <v>3314</v>
      </c>
      <c r="CB41">
        <f>original!CB41</f>
        <v>3314</v>
      </c>
      <c r="CC41">
        <f>original!CC41</f>
        <v>2997</v>
      </c>
      <c r="CD41">
        <f>original!CD41</f>
        <v>2997</v>
      </c>
      <c r="CE41">
        <f>original!CE41</f>
        <v>2908</v>
      </c>
      <c r="CF41">
        <f>original!CF41</f>
        <v>2908</v>
      </c>
      <c r="CG41">
        <f>original!CG41</f>
        <v>2933</v>
      </c>
      <c r="CH41">
        <f>original!CH41</f>
        <v>2933</v>
      </c>
      <c r="CI41">
        <f>original!CI41</f>
        <v>2946</v>
      </c>
      <c r="CJ41">
        <f>original!CJ41</f>
        <v>2946</v>
      </c>
      <c r="CK41">
        <f>original!CK41</f>
        <v>2902</v>
      </c>
      <c r="CL41">
        <f>original!CL41</f>
        <v>2902</v>
      </c>
      <c r="CM41">
        <f>original!CM41</f>
        <v>2843</v>
      </c>
      <c r="CN41">
        <f>original!CN41</f>
        <v>2843</v>
      </c>
      <c r="CO41">
        <f>original!CO41</f>
        <v>2642</v>
      </c>
      <c r="CP41">
        <f>original!CP41</f>
        <v>2642</v>
      </c>
      <c r="CQ41">
        <f>original!CQ41</f>
        <v>2390</v>
      </c>
      <c r="CR41">
        <f>original!CR41</f>
        <v>2390</v>
      </c>
      <c r="CS41">
        <f>original!CS41</f>
        <v>1847</v>
      </c>
      <c r="CT41">
        <f>original!CT41</f>
        <v>1847</v>
      </c>
      <c r="CU41">
        <f>original!CU41</f>
        <v>1165</v>
      </c>
      <c r="CV41">
        <f>original!CV41</f>
        <v>1165</v>
      </c>
      <c r="CW41">
        <f>original!CW41</f>
        <v>1479</v>
      </c>
      <c r="CX41">
        <f>original!CX41</f>
        <v>1479</v>
      </c>
      <c r="CY41">
        <f>original!CY41</f>
        <v>2622</v>
      </c>
      <c r="CZ41">
        <f>original!CZ41</f>
        <v>2622</v>
      </c>
      <c r="DA41">
        <f>original!DA41</f>
        <v>2981</v>
      </c>
      <c r="DB41">
        <f>original!DB41</f>
        <v>2981</v>
      </c>
      <c r="DC41">
        <f>original!DC41</f>
        <v>3126</v>
      </c>
      <c r="DD41">
        <f>original!DD41</f>
        <v>3126</v>
      </c>
      <c r="DE41">
        <f>original!DE41</f>
        <v>2866</v>
      </c>
      <c r="DF41">
        <f>original!DF41</f>
        <v>2866</v>
      </c>
      <c r="DG41">
        <f>original!DG41</f>
        <v>2935</v>
      </c>
      <c r="DH41">
        <f>original!DH41</f>
        <v>2935</v>
      </c>
      <c r="DI41">
        <f>original!DI41</f>
        <v>3186</v>
      </c>
      <c r="DJ41">
        <f>original!DJ41</f>
        <v>3186</v>
      </c>
      <c r="DK41">
        <f>original!DK41</f>
        <v>2909</v>
      </c>
      <c r="DL41">
        <f>original!DL41</f>
        <v>2909</v>
      </c>
      <c r="DM41">
        <f>original!DM41</f>
        <v>2766</v>
      </c>
      <c r="DN41">
        <f>original!DN41</f>
        <v>2766</v>
      </c>
      <c r="DO41">
        <f>original!DO41</f>
        <v>3055</v>
      </c>
      <c r="DP41">
        <f>original!DP41</f>
        <v>3055</v>
      </c>
      <c r="DQ41">
        <f>original!DQ41</f>
        <v>3441</v>
      </c>
      <c r="DR41">
        <f>original!DR41</f>
        <v>3441</v>
      </c>
      <c r="DS41">
        <f>original!DS41</f>
        <v>2716</v>
      </c>
      <c r="DT41">
        <f>original!DT41</f>
        <v>2716</v>
      </c>
      <c r="DU41">
        <f>original!DU41</f>
        <v>2728</v>
      </c>
      <c r="DV41">
        <f>original!DV41</f>
        <v>2728</v>
      </c>
      <c r="DW41">
        <f>original!DW41</f>
        <v>2086</v>
      </c>
      <c r="DX41">
        <f>original!DX41</f>
        <v>2086</v>
      </c>
      <c r="DY41">
        <f>original!DY41</f>
        <v>2353</v>
      </c>
      <c r="DZ41">
        <f>original!DZ41</f>
        <v>2353</v>
      </c>
      <c r="EA41">
        <f>original!EA41</f>
        <v>3180</v>
      </c>
      <c r="EB41">
        <f>original!EB41</f>
        <v>3180</v>
      </c>
      <c r="EC41">
        <f>original!EC41</f>
        <v>3215</v>
      </c>
      <c r="ED41">
        <f>original!ED41</f>
        <v>3215</v>
      </c>
      <c r="EE41">
        <f>original!EE41</f>
        <v>3317</v>
      </c>
      <c r="EF41">
        <f>original!EF41</f>
        <v>3317</v>
      </c>
      <c r="EG41">
        <f>original!EG41</f>
        <v>2924</v>
      </c>
      <c r="EH41">
        <f>original!EH41</f>
        <v>2924</v>
      </c>
      <c r="EI41">
        <f>original!EI41</f>
        <v>2931</v>
      </c>
      <c r="EJ41">
        <f>original!EJ41</f>
        <v>2931</v>
      </c>
      <c r="EK41">
        <f>original!EK41</f>
        <v>3166</v>
      </c>
      <c r="EL41">
        <f>original!EL41</f>
        <v>3166</v>
      </c>
      <c r="EM41">
        <f>original!EM41</f>
        <v>2557</v>
      </c>
      <c r="EN41">
        <f>original!EN41</f>
        <v>2557</v>
      </c>
      <c r="EO41">
        <f>original!EO41</f>
        <v>3034</v>
      </c>
      <c r="EP41">
        <f>original!EP41</f>
        <v>3034</v>
      </c>
      <c r="EQ41">
        <f>original!EQ41</f>
        <v>3518</v>
      </c>
      <c r="ER41">
        <f>original!ER41</f>
        <v>3518</v>
      </c>
      <c r="ES41">
        <f>original!ES41</f>
        <v>2873</v>
      </c>
      <c r="ET41">
        <f>original!ET41</f>
        <v>2873</v>
      </c>
      <c r="EU41">
        <f>original!EU41</f>
        <v>2378</v>
      </c>
      <c r="EV41">
        <f>original!EV41</f>
        <v>2378</v>
      </c>
      <c r="EW41">
        <f>original!EW41</f>
        <v>1997</v>
      </c>
      <c r="EX41">
        <f>original!EX41</f>
        <v>1997</v>
      </c>
      <c r="EY41">
        <f>original!EY41</f>
        <v>1940</v>
      </c>
      <c r="EZ41">
        <f>original!EZ41</f>
        <v>1940</v>
      </c>
      <c r="FA41">
        <f>original!FA41</f>
        <v>2233</v>
      </c>
      <c r="FB41">
        <f>original!FB41</f>
        <v>2233</v>
      </c>
      <c r="FC41">
        <f>original!FC41</f>
        <v>2061</v>
      </c>
      <c r="FD41">
        <f>original!FD41</f>
        <v>2061</v>
      </c>
      <c r="FE41">
        <f>original!FE41</f>
        <v>1911</v>
      </c>
      <c r="FF41">
        <f>original!FF41</f>
        <v>1911</v>
      </c>
      <c r="FG41">
        <f>original!FG41</f>
        <v>2310</v>
      </c>
      <c r="FH41">
        <f>original!FH41</f>
        <v>2310</v>
      </c>
      <c r="FI41">
        <f>original!FI41</f>
        <v>1414</v>
      </c>
      <c r="FJ41">
        <f>original!FJ41</f>
        <v>1414</v>
      </c>
      <c r="FK41">
        <f>original!FK41</f>
        <v>1862</v>
      </c>
      <c r="FL41">
        <f>original!FL41</f>
        <v>1862</v>
      </c>
      <c r="FM41">
        <f>original!FM41</f>
        <v>1824</v>
      </c>
      <c r="FN41">
        <f>original!FN41</f>
        <v>1824</v>
      </c>
      <c r="FO41">
        <f>original!FO41</f>
        <v>2066</v>
      </c>
      <c r="FP41">
        <f>original!FP41</f>
        <v>2066</v>
      </c>
      <c r="FQ41">
        <f>original!FQ41</f>
        <v>1853</v>
      </c>
      <c r="FR41">
        <f>original!FR41</f>
        <v>1853</v>
      </c>
      <c r="FS41">
        <f>original!FS41</f>
        <v>1661</v>
      </c>
      <c r="FT41">
        <f>original!FT41</f>
        <v>1661</v>
      </c>
      <c r="FU41">
        <f>original!FU41</f>
        <v>1619</v>
      </c>
      <c r="FV41">
        <f>original!FV41</f>
        <v>1619</v>
      </c>
      <c r="FW41">
        <f>original!FW41</f>
        <v>1519</v>
      </c>
      <c r="FX41">
        <f>original!FX41</f>
        <v>1519</v>
      </c>
      <c r="FY41">
        <f>original!FY41</f>
        <v>1592</v>
      </c>
      <c r="FZ41">
        <f>original!FZ41</f>
        <v>1592</v>
      </c>
      <c r="GA41">
        <f>original!GA41</f>
        <v>1390</v>
      </c>
      <c r="GB41">
        <f>original!GB41</f>
        <v>1390</v>
      </c>
      <c r="GC41">
        <f>original!GC41</f>
        <v>1351</v>
      </c>
      <c r="GD41">
        <f>original!GD41</f>
        <v>1351</v>
      </c>
      <c r="GE41">
        <f>original!GE41</f>
        <v>1577</v>
      </c>
      <c r="GF41">
        <f>original!GF41</f>
        <v>1577</v>
      </c>
      <c r="GG41">
        <f>original!GG41</f>
        <v>1442</v>
      </c>
      <c r="GH41">
        <f>original!GH41</f>
        <v>1442</v>
      </c>
      <c r="GI41">
        <f>original!GI41</f>
        <v>1320</v>
      </c>
      <c r="GJ41">
        <f>original!GJ41</f>
        <v>1320</v>
      </c>
      <c r="GK41">
        <f>original!GK41</f>
        <v>1347</v>
      </c>
      <c r="GL41">
        <f>original!GL41</f>
        <v>1347</v>
      </c>
      <c r="GM41">
        <f>original!GM41</f>
        <v>1368</v>
      </c>
      <c r="GN41">
        <f>original!GN41</f>
        <v>1368</v>
      </c>
      <c r="GO41">
        <f>original!GO41</f>
        <v>1357</v>
      </c>
      <c r="GP41">
        <f>original!GP41</f>
        <v>1357</v>
      </c>
      <c r="GQ41">
        <f>original!GQ41</f>
        <v>908</v>
      </c>
      <c r="GR41">
        <f>original!GR41</f>
        <v>908</v>
      </c>
      <c r="GS41">
        <f>original!GS41</f>
        <v>208</v>
      </c>
      <c r="GT41">
        <f>original!GT41</f>
        <v>208</v>
      </c>
      <c r="GU41">
        <f>original!GU41</f>
        <v>8</v>
      </c>
      <c r="GV41">
        <f>original!GV41</f>
        <v>8</v>
      </c>
      <c r="GW41">
        <f>original!GW41</f>
        <v>44</v>
      </c>
      <c r="GX41">
        <f>original!GX41</f>
        <v>44</v>
      </c>
      <c r="GY41">
        <f>original!GY41</f>
        <v>1</v>
      </c>
      <c r="GZ41">
        <f>original!GZ41</f>
        <v>1</v>
      </c>
      <c r="HA41">
        <f>original!HA41</f>
        <v>19</v>
      </c>
      <c r="HB41">
        <f>original!HB41</f>
        <v>19</v>
      </c>
      <c r="HC41">
        <f>original!HC41</f>
        <v>15</v>
      </c>
      <c r="HD41">
        <f>original!HD41</f>
        <v>15</v>
      </c>
      <c r="HE41">
        <f>original!HE41</f>
        <v>10</v>
      </c>
      <c r="HF41">
        <f>original!HF41</f>
        <v>10</v>
      </c>
      <c r="HG41">
        <f>original!HG41</f>
        <v>2</v>
      </c>
      <c r="HH41">
        <f>original!HH41</f>
        <v>2</v>
      </c>
      <c r="HI41">
        <f>original!HI41</f>
        <v>3</v>
      </c>
      <c r="HJ41">
        <f>original!HJ41</f>
        <v>3</v>
      </c>
      <c r="HK41">
        <f>original!HK41</f>
        <v>19</v>
      </c>
      <c r="HL41">
        <f>original!HL41</f>
        <v>19</v>
      </c>
      <c r="HM41">
        <f>original!HM41</f>
        <v>7</v>
      </c>
      <c r="HN41">
        <f>original!HN41</f>
        <v>7</v>
      </c>
      <c r="HO41">
        <f>original!HO41</f>
        <v>19</v>
      </c>
      <c r="HP41">
        <f>original!HP41</f>
        <v>19</v>
      </c>
      <c r="HQ41">
        <f>original!HQ41</f>
        <v>26</v>
      </c>
      <c r="HR41">
        <f>original!HR41</f>
        <v>26</v>
      </c>
      <c r="HS41">
        <f>original!HS41</f>
        <v>36</v>
      </c>
    </row>
    <row r="42" spans="1:227" ht="30" customHeight="1" x14ac:dyDescent="0.3">
      <c r="A42">
        <f>original!A42</f>
        <v>1489</v>
      </c>
      <c r="B42">
        <f>original!B42</f>
        <v>1489</v>
      </c>
      <c r="C42">
        <f>original!C42</f>
        <v>2185</v>
      </c>
      <c r="D42">
        <f>original!D42</f>
        <v>2185</v>
      </c>
      <c r="E42">
        <f>original!E42</f>
        <v>2588</v>
      </c>
      <c r="F42">
        <f>original!F42</f>
        <v>2588</v>
      </c>
      <c r="G42">
        <f>original!G42</f>
        <v>2303</v>
      </c>
      <c r="H42">
        <f>original!H42</f>
        <v>2303</v>
      </c>
      <c r="I42">
        <f>original!I42</f>
        <v>1727</v>
      </c>
      <c r="J42">
        <f>original!J42</f>
        <v>1727</v>
      </c>
      <c r="K42">
        <f>original!K42</f>
        <v>1676</v>
      </c>
      <c r="L42">
        <f>original!L42</f>
        <v>1676</v>
      </c>
      <c r="M42">
        <f>original!M42</f>
        <v>2182</v>
      </c>
      <c r="N42">
        <f>original!N42</f>
        <v>2182</v>
      </c>
      <c r="O42">
        <f>original!O42</f>
        <v>2143</v>
      </c>
      <c r="P42">
        <f>original!P42</f>
        <v>2143</v>
      </c>
      <c r="Q42">
        <f>original!Q42</f>
        <v>2199</v>
      </c>
      <c r="R42">
        <f>original!R42</f>
        <v>2199</v>
      </c>
      <c r="S42">
        <f>original!S42</f>
        <v>1827</v>
      </c>
      <c r="T42">
        <f>original!T42</f>
        <v>1827</v>
      </c>
      <c r="U42">
        <f>original!U42</f>
        <v>2250</v>
      </c>
      <c r="V42">
        <f>original!V42</f>
        <v>2250</v>
      </c>
      <c r="W42">
        <f>original!W42</f>
        <v>2609</v>
      </c>
      <c r="X42">
        <f>original!X42</f>
        <v>2609</v>
      </c>
      <c r="Y42">
        <f>original!Y42</f>
        <v>1905</v>
      </c>
      <c r="Z42">
        <f>original!Z42</f>
        <v>1905</v>
      </c>
      <c r="AA42">
        <f>original!AA42</f>
        <v>1867</v>
      </c>
      <c r="AB42">
        <f>original!AB42</f>
        <v>1867</v>
      </c>
      <c r="AC42">
        <f>original!AC42</f>
        <v>1842</v>
      </c>
      <c r="AD42">
        <f>original!AD42</f>
        <v>1842</v>
      </c>
      <c r="AE42">
        <f>original!AE42</f>
        <v>1830</v>
      </c>
      <c r="AF42">
        <f>original!AF42</f>
        <v>1830</v>
      </c>
      <c r="AG42">
        <f>original!AG42</f>
        <v>1941</v>
      </c>
      <c r="AH42">
        <f>original!AH42</f>
        <v>1941</v>
      </c>
      <c r="AI42">
        <f>original!AI42</f>
        <v>2368</v>
      </c>
      <c r="AJ42">
        <f>original!AJ42</f>
        <v>2368</v>
      </c>
      <c r="AK42">
        <f>original!AK42</f>
        <v>2113</v>
      </c>
      <c r="AL42">
        <f>original!AL42</f>
        <v>2113</v>
      </c>
      <c r="AM42">
        <f>original!AM42</f>
        <v>3026</v>
      </c>
      <c r="AN42">
        <f>original!AN42</f>
        <v>3026</v>
      </c>
      <c r="AO42">
        <f>original!AO42</f>
        <v>3958</v>
      </c>
      <c r="AP42">
        <f>original!AP42</f>
        <v>3958</v>
      </c>
      <c r="AQ42">
        <f>original!AQ42</f>
        <v>3937</v>
      </c>
      <c r="AR42">
        <f>original!AR42</f>
        <v>3937</v>
      </c>
      <c r="AS42">
        <f>original!AS42</f>
        <v>3320</v>
      </c>
      <c r="AT42">
        <f>original!AT42</f>
        <v>3320</v>
      </c>
      <c r="AU42">
        <f>original!AU42</f>
        <v>3119</v>
      </c>
      <c r="AV42">
        <f>original!AV42</f>
        <v>3119</v>
      </c>
      <c r="AW42">
        <f>original!AW42</f>
        <v>3321</v>
      </c>
      <c r="AX42">
        <f>original!AX42</f>
        <v>3321</v>
      </c>
      <c r="AY42">
        <f>original!AY42</f>
        <v>3014</v>
      </c>
      <c r="AZ42">
        <f>original!AZ42</f>
        <v>3014</v>
      </c>
      <c r="BA42">
        <f>original!BA42</f>
        <v>3340</v>
      </c>
      <c r="BB42">
        <f>original!BB42</f>
        <v>3340</v>
      </c>
      <c r="BC42">
        <f>original!BC42</f>
        <v>3609</v>
      </c>
      <c r="BD42">
        <f>original!BD42</f>
        <v>3609</v>
      </c>
      <c r="BE42">
        <f>original!BE42</f>
        <v>3541</v>
      </c>
      <c r="BF42">
        <f>original!BF42</f>
        <v>3541</v>
      </c>
      <c r="BG42">
        <f>original!BG42</f>
        <v>3330</v>
      </c>
      <c r="BH42">
        <f>original!BH42</f>
        <v>3330</v>
      </c>
      <c r="BI42">
        <f>original!BI42</f>
        <v>3327</v>
      </c>
      <c r="BJ42">
        <f>original!BJ42</f>
        <v>3327</v>
      </c>
      <c r="BK42">
        <f>original!BK42</f>
        <v>4175</v>
      </c>
      <c r="BL42">
        <f>original!BL42</f>
        <v>4175</v>
      </c>
      <c r="BM42">
        <f>original!BM42</f>
        <v>3038</v>
      </c>
      <c r="BN42">
        <f>original!BN42</f>
        <v>3038</v>
      </c>
      <c r="BO42">
        <f>original!BO42</f>
        <v>2331</v>
      </c>
      <c r="BP42">
        <f>original!BP42</f>
        <v>2331</v>
      </c>
      <c r="BQ42">
        <f>original!BQ42</f>
        <v>3177</v>
      </c>
      <c r="BR42">
        <f>original!BR42</f>
        <v>3177</v>
      </c>
      <c r="BS42">
        <f>original!BS42</f>
        <v>3520</v>
      </c>
      <c r="BT42">
        <f>original!BT42</f>
        <v>3520</v>
      </c>
      <c r="BU42">
        <f>original!BU42</f>
        <v>2767</v>
      </c>
      <c r="BV42">
        <f>original!BV42</f>
        <v>2767</v>
      </c>
      <c r="BW42">
        <f>original!BW42</f>
        <v>2648</v>
      </c>
      <c r="BX42">
        <f>original!BX42</f>
        <v>2648</v>
      </c>
      <c r="BY42">
        <f>original!BY42</f>
        <v>3362</v>
      </c>
      <c r="BZ42">
        <f>original!BZ42</f>
        <v>3362</v>
      </c>
      <c r="CA42">
        <f>original!CA42</f>
        <v>2995</v>
      </c>
      <c r="CB42">
        <f>original!CB42</f>
        <v>2995</v>
      </c>
      <c r="CC42">
        <f>original!CC42</f>
        <v>2501</v>
      </c>
      <c r="CD42">
        <f>original!CD42</f>
        <v>2501</v>
      </c>
      <c r="CE42">
        <f>original!CE42</f>
        <v>2169</v>
      </c>
      <c r="CF42">
        <f>original!CF42</f>
        <v>2169</v>
      </c>
      <c r="CG42">
        <f>original!CG42</f>
        <v>2130</v>
      </c>
      <c r="CH42">
        <f>original!CH42</f>
        <v>2130</v>
      </c>
      <c r="CI42">
        <f>original!CI42</f>
        <v>2238</v>
      </c>
      <c r="CJ42">
        <f>original!CJ42</f>
        <v>2238</v>
      </c>
      <c r="CK42">
        <f>original!CK42</f>
        <v>1793</v>
      </c>
      <c r="CL42">
        <f>original!CL42</f>
        <v>1793</v>
      </c>
      <c r="CM42">
        <f>original!CM42</f>
        <v>2359</v>
      </c>
      <c r="CN42">
        <f>original!CN42</f>
        <v>2359</v>
      </c>
      <c r="CO42">
        <f>original!CO42</f>
        <v>2324</v>
      </c>
      <c r="CP42">
        <f>original!CP42</f>
        <v>2324</v>
      </c>
      <c r="CQ42">
        <f>original!CQ42</f>
        <v>2570</v>
      </c>
      <c r="CR42">
        <f>original!CR42</f>
        <v>2570</v>
      </c>
      <c r="CS42">
        <f>original!CS42</f>
        <v>1997</v>
      </c>
      <c r="CT42">
        <f>original!CT42</f>
        <v>1997</v>
      </c>
      <c r="CU42">
        <f>original!CU42</f>
        <v>1966</v>
      </c>
      <c r="CV42">
        <f>original!CV42</f>
        <v>1966</v>
      </c>
      <c r="CW42">
        <f>original!CW42</f>
        <v>2966</v>
      </c>
      <c r="CX42">
        <f>original!CX42</f>
        <v>2966</v>
      </c>
      <c r="CY42">
        <f>original!CY42</f>
        <v>2959</v>
      </c>
      <c r="CZ42">
        <f>original!CZ42</f>
        <v>2959</v>
      </c>
      <c r="DA42">
        <f>original!DA42</f>
        <v>2445</v>
      </c>
      <c r="DB42">
        <f>original!DB42</f>
        <v>2445</v>
      </c>
      <c r="DC42">
        <f>original!DC42</f>
        <v>2884</v>
      </c>
      <c r="DD42">
        <f>original!DD42</f>
        <v>2884</v>
      </c>
      <c r="DE42">
        <f>original!DE42</f>
        <v>3259</v>
      </c>
      <c r="DF42">
        <f>original!DF42</f>
        <v>3259</v>
      </c>
      <c r="DG42">
        <f>original!DG42</f>
        <v>3408</v>
      </c>
      <c r="DH42">
        <f>original!DH42</f>
        <v>3408</v>
      </c>
      <c r="DI42">
        <f>original!DI42</f>
        <v>3375</v>
      </c>
      <c r="DJ42">
        <f>original!DJ42</f>
        <v>3375</v>
      </c>
      <c r="DK42">
        <f>original!DK42</f>
        <v>3247</v>
      </c>
      <c r="DL42">
        <f>original!DL42</f>
        <v>3247</v>
      </c>
      <c r="DM42">
        <f>original!DM42</f>
        <v>2840</v>
      </c>
      <c r="DN42">
        <f>original!DN42</f>
        <v>2840</v>
      </c>
      <c r="DO42">
        <f>original!DO42</f>
        <v>2575</v>
      </c>
      <c r="DP42">
        <f>original!DP42</f>
        <v>2575</v>
      </c>
      <c r="DQ42">
        <f>original!DQ42</f>
        <v>3096</v>
      </c>
      <c r="DR42">
        <f>original!DR42</f>
        <v>3096</v>
      </c>
      <c r="DS42">
        <f>original!DS42</f>
        <v>3178</v>
      </c>
      <c r="DT42">
        <f>original!DT42</f>
        <v>3178</v>
      </c>
      <c r="DU42">
        <f>original!DU42</f>
        <v>2991</v>
      </c>
      <c r="DV42">
        <f>original!DV42</f>
        <v>2991</v>
      </c>
      <c r="DW42">
        <f>original!DW42</f>
        <v>2273</v>
      </c>
      <c r="DX42">
        <f>original!DX42</f>
        <v>2273</v>
      </c>
      <c r="DY42">
        <f>original!DY42</f>
        <v>1773</v>
      </c>
      <c r="DZ42">
        <f>original!DZ42</f>
        <v>1773</v>
      </c>
      <c r="EA42">
        <f>original!EA42</f>
        <v>2609</v>
      </c>
      <c r="EB42">
        <f>original!EB42</f>
        <v>2609</v>
      </c>
      <c r="EC42">
        <f>original!EC42</f>
        <v>2322</v>
      </c>
      <c r="ED42">
        <f>original!ED42</f>
        <v>2322</v>
      </c>
      <c r="EE42">
        <f>original!EE42</f>
        <v>2284</v>
      </c>
      <c r="EF42">
        <f>original!EF42</f>
        <v>2284</v>
      </c>
      <c r="EG42">
        <f>original!EG42</f>
        <v>3287</v>
      </c>
      <c r="EH42">
        <f>original!EH42</f>
        <v>3287</v>
      </c>
      <c r="EI42">
        <f>original!EI42</f>
        <v>3803</v>
      </c>
      <c r="EJ42">
        <f>original!EJ42</f>
        <v>3803</v>
      </c>
      <c r="EK42">
        <f>original!EK42</f>
        <v>3351</v>
      </c>
      <c r="EL42">
        <f>original!EL42</f>
        <v>3351</v>
      </c>
      <c r="EM42">
        <f>original!EM42</f>
        <v>2858</v>
      </c>
      <c r="EN42">
        <f>original!EN42</f>
        <v>2858</v>
      </c>
      <c r="EO42">
        <f>original!EO42</f>
        <v>3315</v>
      </c>
      <c r="EP42">
        <f>original!EP42</f>
        <v>3315</v>
      </c>
      <c r="EQ42">
        <f>original!EQ42</f>
        <v>3657</v>
      </c>
      <c r="ER42">
        <f>original!ER42</f>
        <v>3657</v>
      </c>
      <c r="ES42">
        <f>original!ES42</f>
        <v>2774</v>
      </c>
      <c r="ET42">
        <f>original!ET42</f>
        <v>2774</v>
      </c>
      <c r="EU42">
        <f>original!EU42</f>
        <v>2345</v>
      </c>
      <c r="EV42">
        <f>original!EV42</f>
        <v>2345</v>
      </c>
      <c r="EW42">
        <f>original!EW42</f>
        <v>2664</v>
      </c>
      <c r="EX42">
        <f>original!EX42</f>
        <v>2664</v>
      </c>
      <c r="EY42">
        <f>original!EY42</f>
        <v>2194</v>
      </c>
      <c r="EZ42">
        <f>original!EZ42</f>
        <v>2194</v>
      </c>
      <c r="FA42">
        <f>original!FA42</f>
        <v>2245</v>
      </c>
      <c r="FB42">
        <f>original!FB42</f>
        <v>2245</v>
      </c>
      <c r="FC42">
        <f>original!FC42</f>
        <v>972</v>
      </c>
      <c r="FD42">
        <f>original!FD42</f>
        <v>972</v>
      </c>
      <c r="FE42">
        <f>original!FE42</f>
        <v>754</v>
      </c>
      <c r="FF42">
        <f>original!FF42</f>
        <v>754</v>
      </c>
      <c r="FG42">
        <f>original!FG42</f>
        <v>1618</v>
      </c>
      <c r="FH42">
        <f>original!FH42</f>
        <v>1618</v>
      </c>
      <c r="FI42">
        <f>original!FI42</f>
        <v>1764</v>
      </c>
      <c r="FJ42">
        <f>original!FJ42</f>
        <v>1764</v>
      </c>
      <c r="FK42">
        <f>original!FK42</f>
        <v>1880</v>
      </c>
      <c r="FL42">
        <f>original!FL42</f>
        <v>1880</v>
      </c>
      <c r="FM42">
        <f>original!FM42</f>
        <v>1781</v>
      </c>
      <c r="FN42">
        <f>original!FN42</f>
        <v>1781</v>
      </c>
      <c r="FO42">
        <f>original!FO42</f>
        <v>2116</v>
      </c>
      <c r="FP42">
        <f>original!FP42</f>
        <v>2116</v>
      </c>
      <c r="FQ42">
        <f>original!FQ42</f>
        <v>1705</v>
      </c>
      <c r="FR42">
        <f>original!FR42</f>
        <v>1705</v>
      </c>
      <c r="FS42">
        <f>original!FS42</f>
        <v>1872</v>
      </c>
      <c r="FT42">
        <f>original!FT42</f>
        <v>1872</v>
      </c>
      <c r="FU42">
        <f>original!FU42</f>
        <v>2562</v>
      </c>
      <c r="FV42">
        <f>original!FV42</f>
        <v>2562</v>
      </c>
      <c r="FW42">
        <f>original!FW42</f>
        <v>1893</v>
      </c>
      <c r="FX42">
        <f>original!FX42</f>
        <v>1893</v>
      </c>
      <c r="FY42">
        <f>original!FY42</f>
        <v>1818</v>
      </c>
      <c r="FZ42">
        <f>original!FZ42</f>
        <v>1818</v>
      </c>
      <c r="GA42">
        <f>original!GA42</f>
        <v>1574</v>
      </c>
      <c r="GB42">
        <f>original!GB42</f>
        <v>1574</v>
      </c>
      <c r="GC42">
        <f>original!GC42</f>
        <v>1162</v>
      </c>
      <c r="GD42">
        <f>original!GD42</f>
        <v>1162</v>
      </c>
      <c r="GE42">
        <f>original!GE42</f>
        <v>1376</v>
      </c>
      <c r="GF42">
        <f>original!GF42</f>
        <v>1376</v>
      </c>
      <c r="GG42">
        <f>original!GG42</f>
        <v>1549</v>
      </c>
      <c r="GH42">
        <f>original!GH42</f>
        <v>1549</v>
      </c>
      <c r="GI42">
        <f>original!GI42</f>
        <v>1654</v>
      </c>
      <c r="GJ42">
        <f>original!GJ42</f>
        <v>1654</v>
      </c>
      <c r="GK42">
        <f>original!GK42</f>
        <v>1390</v>
      </c>
      <c r="GL42">
        <f>original!GL42</f>
        <v>1390</v>
      </c>
      <c r="GM42">
        <f>original!GM42</f>
        <v>1611</v>
      </c>
      <c r="GN42">
        <f>original!GN42</f>
        <v>1611</v>
      </c>
      <c r="GO42">
        <f>original!GO42</f>
        <v>1325</v>
      </c>
      <c r="GP42">
        <f>original!GP42</f>
        <v>1325</v>
      </c>
      <c r="GQ42">
        <f>original!GQ42</f>
        <v>411</v>
      </c>
      <c r="GR42">
        <f>original!GR42</f>
        <v>411</v>
      </c>
      <c r="GS42">
        <f>original!GS42</f>
        <v>65</v>
      </c>
      <c r="GT42">
        <f>original!GT42</f>
        <v>65</v>
      </c>
      <c r="GU42">
        <f>original!GU42</f>
        <v>26</v>
      </c>
      <c r="GV42">
        <f>original!GV42</f>
        <v>26</v>
      </c>
      <c r="GW42">
        <f>original!GW42</f>
        <v>15</v>
      </c>
      <c r="GX42">
        <f>original!GX42</f>
        <v>15</v>
      </c>
      <c r="GY42">
        <f>original!GY42</f>
        <v>5</v>
      </c>
      <c r="GZ42">
        <f>original!GZ42</f>
        <v>5</v>
      </c>
      <c r="HA42">
        <f>original!HA42</f>
        <v>13</v>
      </c>
      <c r="HB42">
        <f>original!HB42</f>
        <v>13</v>
      </c>
      <c r="HC42">
        <f>original!HC42</f>
        <v>12</v>
      </c>
      <c r="HD42">
        <f>original!HD42</f>
        <v>12</v>
      </c>
      <c r="HE42">
        <f>original!HE42</f>
        <v>9</v>
      </c>
      <c r="HF42">
        <f>original!HF42</f>
        <v>9</v>
      </c>
      <c r="HG42">
        <f>original!HG42</f>
        <v>2</v>
      </c>
      <c r="HH42">
        <f>original!HH42</f>
        <v>2</v>
      </c>
      <c r="HI42">
        <f>original!HI42</f>
        <v>12</v>
      </c>
      <c r="HJ42">
        <f>original!HJ42</f>
        <v>12</v>
      </c>
      <c r="HK42">
        <f>original!HK42</f>
        <v>30</v>
      </c>
      <c r="HL42">
        <f>original!HL42</f>
        <v>30</v>
      </c>
      <c r="HM42">
        <f>original!HM42</f>
        <v>8</v>
      </c>
      <c r="HN42">
        <f>original!HN42</f>
        <v>8</v>
      </c>
      <c r="HO42">
        <f>original!HO42</f>
        <v>24</v>
      </c>
      <c r="HP42">
        <f>original!HP42</f>
        <v>24</v>
      </c>
      <c r="HQ42">
        <f>original!HQ42</f>
        <v>27</v>
      </c>
      <c r="HR42">
        <f>original!HR42</f>
        <v>27</v>
      </c>
      <c r="HS42">
        <f>original!HS42</f>
        <v>43</v>
      </c>
    </row>
    <row r="43" spans="1:227" ht="30" customHeight="1" x14ac:dyDescent="0.3">
      <c r="A43">
        <f>original!A43</f>
        <v>1489</v>
      </c>
      <c r="B43">
        <f>original!B43</f>
        <v>1489</v>
      </c>
      <c r="C43">
        <f>original!C43</f>
        <v>2185</v>
      </c>
      <c r="D43">
        <f>original!D43</f>
        <v>2185</v>
      </c>
      <c r="E43">
        <f>original!E43</f>
        <v>2588</v>
      </c>
      <c r="F43">
        <f>original!F43</f>
        <v>2588</v>
      </c>
      <c r="G43">
        <f>original!G43</f>
        <v>2303</v>
      </c>
      <c r="H43">
        <f>original!H43</f>
        <v>2303</v>
      </c>
      <c r="I43">
        <f>original!I43</f>
        <v>1727</v>
      </c>
      <c r="J43">
        <f>original!J43</f>
        <v>1727</v>
      </c>
      <c r="K43">
        <f>original!K43</f>
        <v>1676</v>
      </c>
      <c r="L43">
        <f>original!L43</f>
        <v>1676</v>
      </c>
      <c r="M43">
        <f>original!M43</f>
        <v>2182</v>
      </c>
      <c r="N43">
        <f>original!N43</f>
        <v>2182</v>
      </c>
      <c r="O43">
        <f>original!O43</f>
        <v>2143</v>
      </c>
      <c r="P43">
        <f>original!P43</f>
        <v>2143</v>
      </c>
      <c r="Q43">
        <f>original!Q43</f>
        <v>2199</v>
      </c>
      <c r="R43">
        <f>original!R43</f>
        <v>2199</v>
      </c>
      <c r="S43">
        <f>original!S43</f>
        <v>1827</v>
      </c>
      <c r="T43">
        <f>original!T43</f>
        <v>1827</v>
      </c>
      <c r="U43">
        <f>original!U43</f>
        <v>2250</v>
      </c>
      <c r="V43">
        <f>original!V43</f>
        <v>2250</v>
      </c>
      <c r="W43">
        <f>original!W43</f>
        <v>2609</v>
      </c>
      <c r="X43">
        <f>original!X43</f>
        <v>2609</v>
      </c>
      <c r="Y43">
        <f>original!Y43</f>
        <v>1905</v>
      </c>
      <c r="Z43">
        <f>original!Z43</f>
        <v>1905</v>
      </c>
      <c r="AA43">
        <f>original!AA43</f>
        <v>1867</v>
      </c>
      <c r="AB43">
        <f>original!AB43</f>
        <v>1867</v>
      </c>
      <c r="AC43">
        <f>original!AC43</f>
        <v>1842</v>
      </c>
      <c r="AD43">
        <f>original!AD43</f>
        <v>1842</v>
      </c>
      <c r="AE43">
        <f>original!AE43</f>
        <v>1830</v>
      </c>
      <c r="AF43">
        <f>original!AF43</f>
        <v>1830</v>
      </c>
      <c r="AG43">
        <f>original!AG43</f>
        <v>1941</v>
      </c>
      <c r="AH43">
        <f>original!AH43</f>
        <v>1941</v>
      </c>
      <c r="AI43">
        <f>original!AI43</f>
        <v>2368</v>
      </c>
      <c r="AJ43">
        <f>original!AJ43</f>
        <v>2368</v>
      </c>
      <c r="AK43">
        <f>original!AK43</f>
        <v>2113</v>
      </c>
      <c r="AL43">
        <f>original!AL43</f>
        <v>2113</v>
      </c>
      <c r="AM43">
        <f>original!AM43</f>
        <v>3026</v>
      </c>
      <c r="AN43">
        <f>original!AN43</f>
        <v>3026</v>
      </c>
      <c r="AO43">
        <f>original!AO43</f>
        <v>3958</v>
      </c>
      <c r="AP43">
        <f>original!AP43</f>
        <v>3958</v>
      </c>
      <c r="AQ43">
        <f>original!AQ43</f>
        <v>3937</v>
      </c>
      <c r="AR43">
        <f>original!AR43</f>
        <v>3937</v>
      </c>
      <c r="AS43">
        <f>original!AS43</f>
        <v>3320</v>
      </c>
      <c r="AT43">
        <f>original!AT43</f>
        <v>3320</v>
      </c>
      <c r="AU43">
        <f>original!AU43</f>
        <v>3119</v>
      </c>
      <c r="AV43">
        <f>original!AV43</f>
        <v>3119</v>
      </c>
      <c r="AW43">
        <f>original!AW43</f>
        <v>3321</v>
      </c>
      <c r="AX43">
        <f>original!AX43</f>
        <v>3321</v>
      </c>
      <c r="AY43">
        <f>original!AY43</f>
        <v>3014</v>
      </c>
      <c r="AZ43">
        <f>original!AZ43</f>
        <v>3014</v>
      </c>
      <c r="BA43">
        <f>original!BA43</f>
        <v>3340</v>
      </c>
      <c r="BB43">
        <f>original!BB43</f>
        <v>3340</v>
      </c>
      <c r="BC43">
        <f>original!BC43</f>
        <v>3609</v>
      </c>
      <c r="BD43">
        <f>original!BD43</f>
        <v>3609</v>
      </c>
      <c r="BE43">
        <f>original!BE43</f>
        <v>3541</v>
      </c>
      <c r="BF43">
        <f>original!BF43</f>
        <v>3541</v>
      </c>
      <c r="BG43">
        <f>original!BG43</f>
        <v>3330</v>
      </c>
      <c r="BH43">
        <f>original!BH43</f>
        <v>3330</v>
      </c>
      <c r="BI43">
        <f>original!BI43</f>
        <v>3327</v>
      </c>
      <c r="BJ43">
        <f>original!BJ43</f>
        <v>3327</v>
      </c>
      <c r="BK43">
        <f>original!BK43</f>
        <v>4175</v>
      </c>
      <c r="BL43">
        <f>original!BL43</f>
        <v>4175</v>
      </c>
      <c r="BM43">
        <f>original!BM43</f>
        <v>3038</v>
      </c>
      <c r="BN43">
        <f>original!BN43</f>
        <v>3038</v>
      </c>
      <c r="BO43">
        <f>original!BO43</f>
        <v>2331</v>
      </c>
      <c r="BP43">
        <f>original!BP43</f>
        <v>2331</v>
      </c>
      <c r="BQ43">
        <f>original!BQ43</f>
        <v>3177</v>
      </c>
      <c r="BR43">
        <f>original!BR43</f>
        <v>3177</v>
      </c>
      <c r="BS43">
        <f>original!BS43</f>
        <v>3520</v>
      </c>
      <c r="BT43">
        <f>original!BT43</f>
        <v>3520</v>
      </c>
      <c r="BU43">
        <f>original!BU43</f>
        <v>2767</v>
      </c>
      <c r="BV43">
        <f>original!BV43</f>
        <v>2767</v>
      </c>
      <c r="BW43">
        <f>original!BW43</f>
        <v>2648</v>
      </c>
      <c r="BX43">
        <f>original!BX43</f>
        <v>2648</v>
      </c>
      <c r="BY43">
        <f>original!BY43</f>
        <v>3362</v>
      </c>
      <c r="BZ43">
        <f>original!BZ43</f>
        <v>3362</v>
      </c>
      <c r="CA43">
        <f>original!CA43</f>
        <v>2995</v>
      </c>
      <c r="CB43">
        <f>original!CB43</f>
        <v>2995</v>
      </c>
      <c r="CC43">
        <f>original!CC43</f>
        <v>2501</v>
      </c>
      <c r="CD43">
        <f>original!CD43</f>
        <v>2501</v>
      </c>
      <c r="CE43">
        <f>original!CE43</f>
        <v>2169</v>
      </c>
      <c r="CF43">
        <f>original!CF43</f>
        <v>2169</v>
      </c>
      <c r="CG43">
        <f>original!CG43</f>
        <v>2130</v>
      </c>
      <c r="CH43">
        <f>original!CH43</f>
        <v>2130</v>
      </c>
      <c r="CI43">
        <f>original!CI43</f>
        <v>2238</v>
      </c>
      <c r="CJ43">
        <f>original!CJ43</f>
        <v>2238</v>
      </c>
      <c r="CK43">
        <f>original!CK43</f>
        <v>1793</v>
      </c>
      <c r="CL43">
        <f>original!CL43</f>
        <v>1793</v>
      </c>
      <c r="CM43">
        <f>original!CM43</f>
        <v>2359</v>
      </c>
      <c r="CN43">
        <f>original!CN43</f>
        <v>2359</v>
      </c>
      <c r="CO43">
        <f>original!CO43</f>
        <v>2324</v>
      </c>
      <c r="CP43">
        <f>original!CP43</f>
        <v>2324</v>
      </c>
      <c r="CQ43">
        <f>original!CQ43</f>
        <v>2570</v>
      </c>
      <c r="CR43">
        <f>original!CR43</f>
        <v>2570</v>
      </c>
      <c r="CS43">
        <f>original!CS43</f>
        <v>1997</v>
      </c>
      <c r="CT43">
        <f>original!CT43</f>
        <v>1997</v>
      </c>
      <c r="CU43">
        <f>original!CU43</f>
        <v>1966</v>
      </c>
      <c r="CV43">
        <f>original!CV43</f>
        <v>1966</v>
      </c>
      <c r="CW43">
        <f>original!CW43</f>
        <v>2966</v>
      </c>
      <c r="CX43">
        <f>original!CX43</f>
        <v>2966</v>
      </c>
      <c r="CY43">
        <f>original!CY43</f>
        <v>2959</v>
      </c>
      <c r="CZ43">
        <f>original!CZ43</f>
        <v>2959</v>
      </c>
      <c r="DA43">
        <f>original!DA43</f>
        <v>2445</v>
      </c>
      <c r="DB43">
        <f>original!DB43</f>
        <v>2445</v>
      </c>
      <c r="DC43">
        <f>original!DC43</f>
        <v>2884</v>
      </c>
      <c r="DD43">
        <f>original!DD43</f>
        <v>2884</v>
      </c>
      <c r="DE43">
        <f>original!DE43</f>
        <v>3259</v>
      </c>
      <c r="DF43">
        <f>original!DF43</f>
        <v>3259</v>
      </c>
      <c r="DG43">
        <f>original!DG43</f>
        <v>3408</v>
      </c>
      <c r="DH43">
        <f>original!DH43</f>
        <v>3408</v>
      </c>
      <c r="DI43">
        <f>original!DI43</f>
        <v>3375</v>
      </c>
      <c r="DJ43">
        <f>original!DJ43</f>
        <v>3375</v>
      </c>
      <c r="DK43">
        <f>original!DK43</f>
        <v>3247</v>
      </c>
      <c r="DL43">
        <f>original!DL43</f>
        <v>3247</v>
      </c>
      <c r="DM43">
        <f>original!DM43</f>
        <v>2840</v>
      </c>
      <c r="DN43">
        <f>original!DN43</f>
        <v>2840</v>
      </c>
      <c r="DO43">
        <f>original!DO43</f>
        <v>2575</v>
      </c>
      <c r="DP43">
        <f>original!DP43</f>
        <v>2575</v>
      </c>
      <c r="DQ43">
        <f>original!DQ43</f>
        <v>3096</v>
      </c>
      <c r="DR43">
        <f>original!DR43</f>
        <v>3096</v>
      </c>
      <c r="DS43">
        <f>original!DS43</f>
        <v>3178</v>
      </c>
      <c r="DT43">
        <f>original!DT43</f>
        <v>3178</v>
      </c>
      <c r="DU43">
        <f>original!DU43</f>
        <v>2991</v>
      </c>
      <c r="DV43">
        <f>original!DV43</f>
        <v>2991</v>
      </c>
      <c r="DW43">
        <f>original!DW43</f>
        <v>2273</v>
      </c>
      <c r="DX43">
        <f>original!DX43</f>
        <v>2273</v>
      </c>
      <c r="DY43">
        <f>original!DY43</f>
        <v>1773</v>
      </c>
      <c r="DZ43">
        <f>original!DZ43</f>
        <v>1773</v>
      </c>
      <c r="EA43">
        <f>original!EA43</f>
        <v>2609</v>
      </c>
      <c r="EB43">
        <f>original!EB43</f>
        <v>2609</v>
      </c>
      <c r="EC43">
        <f>original!EC43</f>
        <v>2322</v>
      </c>
      <c r="ED43">
        <f>original!ED43</f>
        <v>2322</v>
      </c>
      <c r="EE43">
        <f>original!EE43</f>
        <v>2284</v>
      </c>
      <c r="EF43">
        <f>original!EF43</f>
        <v>2284</v>
      </c>
      <c r="EG43">
        <f>original!EG43</f>
        <v>3287</v>
      </c>
      <c r="EH43">
        <f>original!EH43</f>
        <v>3287</v>
      </c>
      <c r="EI43">
        <f>original!EI43</f>
        <v>3803</v>
      </c>
      <c r="EJ43">
        <f>original!EJ43</f>
        <v>3803</v>
      </c>
      <c r="EK43">
        <f>original!EK43</f>
        <v>3351</v>
      </c>
      <c r="EL43">
        <f>original!EL43</f>
        <v>3351</v>
      </c>
      <c r="EM43">
        <f>original!EM43</f>
        <v>2858</v>
      </c>
      <c r="EN43">
        <f>original!EN43</f>
        <v>2858</v>
      </c>
      <c r="EO43">
        <f>original!EO43</f>
        <v>3315</v>
      </c>
      <c r="EP43">
        <f>original!EP43</f>
        <v>3315</v>
      </c>
      <c r="EQ43">
        <f>original!EQ43</f>
        <v>3657</v>
      </c>
      <c r="ER43">
        <f>original!ER43</f>
        <v>3657</v>
      </c>
      <c r="ES43">
        <f>original!ES43</f>
        <v>2774</v>
      </c>
      <c r="ET43">
        <f>original!ET43</f>
        <v>2774</v>
      </c>
      <c r="EU43">
        <f>original!EU43</f>
        <v>2345</v>
      </c>
      <c r="EV43">
        <f>original!EV43</f>
        <v>2345</v>
      </c>
      <c r="EW43">
        <f>original!EW43</f>
        <v>2664</v>
      </c>
      <c r="EX43">
        <f>original!EX43</f>
        <v>2664</v>
      </c>
      <c r="EY43">
        <f>original!EY43</f>
        <v>2194</v>
      </c>
      <c r="EZ43">
        <f>original!EZ43</f>
        <v>2194</v>
      </c>
      <c r="FA43">
        <f>original!FA43</f>
        <v>2245</v>
      </c>
      <c r="FB43">
        <f>original!FB43</f>
        <v>2245</v>
      </c>
      <c r="FC43">
        <f>original!FC43</f>
        <v>972</v>
      </c>
      <c r="FD43">
        <f>original!FD43</f>
        <v>972</v>
      </c>
      <c r="FE43">
        <f>original!FE43</f>
        <v>754</v>
      </c>
      <c r="FF43">
        <f>original!FF43</f>
        <v>754</v>
      </c>
      <c r="FG43">
        <f>original!FG43</f>
        <v>1618</v>
      </c>
      <c r="FH43">
        <f>original!FH43</f>
        <v>1618</v>
      </c>
      <c r="FI43">
        <f>original!FI43</f>
        <v>1764</v>
      </c>
      <c r="FJ43">
        <f>original!FJ43</f>
        <v>1764</v>
      </c>
      <c r="FK43">
        <f>original!FK43</f>
        <v>1880</v>
      </c>
      <c r="FL43">
        <f>original!FL43</f>
        <v>1880</v>
      </c>
      <c r="FM43">
        <f>original!FM43</f>
        <v>1781</v>
      </c>
      <c r="FN43">
        <f>original!FN43</f>
        <v>1781</v>
      </c>
      <c r="FO43">
        <f>original!FO43</f>
        <v>2116</v>
      </c>
      <c r="FP43">
        <f>original!FP43</f>
        <v>2116</v>
      </c>
      <c r="FQ43">
        <f>original!FQ43</f>
        <v>1705</v>
      </c>
      <c r="FR43">
        <f>original!FR43</f>
        <v>1705</v>
      </c>
      <c r="FS43">
        <f>original!FS43</f>
        <v>1872</v>
      </c>
      <c r="FT43">
        <f>original!FT43</f>
        <v>1872</v>
      </c>
      <c r="FU43">
        <f>original!FU43</f>
        <v>2562</v>
      </c>
      <c r="FV43">
        <f>original!FV43</f>
        <v>2562</v>
      </c>
      <c r="FW43">
        <f>original!FW43</f>
        <v>1893</v>
      </c>
      <c r="FX43">
        <f>original!FX43</f>
        <v>1893</v>
      </c>
      <c r="FY43">
        <f>original!FY43</f>
        <v>1818</v>
      </c>
      <c r="FZ43">
        <f>original!FZ43</f>
        <v>1818</v>
      </c>
      <c r="GA43">
        <f>original!GA43</f>
        <v>1574</v>
      </c>
      <c r="GB43">
        <f>original!GB43</f>
        <v>1574</v>
      </c>
      <c r="GC43">
        <f>original!GC43</f>
        <v>1162</v>
      </c>
      <c r="GD43">
        <f>original!GD43</f>
        <v>1162</v>
      </c>
      <c r="GE43">
        <f>original!GE43</f>
        <v>1376</v>
      </c>
      <c r="GF43">
        <f>original!GF43</f>
        <v>1376</v>
      </c>
      <c r="GG43">
        <f>original!GG43</f>
        <v>1549</v>
      </c>
      <c r="GH43">
        <f>original!GH43</f>
        <v>1549</v>
      </c>
      <c r="GI43">
        <f>original!GI43</f>
        <v>1654</v>
      </c>
      <c r="GJ43">
        <f>original!GJ43</f>
        <v>1654</v>
      </c>
      <c r="GK43">
        <f>original!GK43</f>
        <v>1390</v>
      </c>
      <c r="GL43">
        <f>original!GL43</f>
        <v>1390</v>
      </c>
      <c r="GM43">
        <f>original!GM43</f>
        <v>1611</v>
      </c>
      <c r="GN43">
        <f>original!GN43</f>
        <v>1611</v>
      </c>
      <c r="GO43">
        <f>original!GO43</f>
        <v>1325</v>
      </c>
      <c r="GP43">
        <f>original!GP43</f>
        <v>1325</v>
      </c>
      <c r="GQ43">
        <f>original!GQ43</f>
        <v>411</v>
      </c>
      <c r="GR43">
        <f>original!GR43</f>
        <v>411</v>
      </c>
      <c r="GS43">
        <f>original!GS43</f>
        <v>65</v>
      </c>
      <c r="GT43">
        <f>original!GT43</f>
        <v>65</v>
      </c>
      <c r="GU43">
        <f>original!GU43</f>
        <v>26</v>
      </c>
      <c r="GV43">
        <f>original!GV43</f>
        <v>26</v>
      </c>
      <c r="GW43">
        <f>original!GW43</f>
        <v>15</v>
      </c>
      <c r="GX43">
        <f>original!GX43</f>
        <v>15</v>
      </c>
      <c r="GY43">
        <f>original!GY43</f>
        <v>5</v>
      </c>
      <c r="GZ43">
        <f>original!GZ43</f>
        <v>5</v>
      </c>
      <c r="HA43">
        <f>original!HA43</f>
        <v>13</v>
      </c>
      <c r="HB43">
        <f>original!HB43</f>
        <v>13</v>
      </c>
      <c r="HC43">
        <f>original!HC43</f>
        <v>12</v>
      </c>
      <c r="HD43">
        <f>original!HD43</f>
        <v>12</v>
      </c>
      <c r="HE43">
        <f>original!HE43</f>
        <v>9</v>
      </c>
      <c r="HF43">
        <f>original!HF43</f>
        <v>9</v>
      </c>
      <c r="HG43">
        <f>original!HG43</f>
        <v>2</v>
      </c>
      <c r="HH43">
        <f>original!HH43</f>
        <v>2</v>
      </c>
      <c r="HI43">
        <f>original!HI43</f>
        <v>12</v>
      </c>
      <c r="HJ43">
        <f>original!HJ43</f>
        <v>12</v>
      </c>
      <c r="HK43">
        <f>original!HK43</f>
        <v>30</v>
      </c>
      <c r="HL43">
        <f>original!HL43</f>
        <v>30</v>
      </c>
      <c r="HM43">
        <f>original!HM43</f>
        <v>8</v>
      </c>
      <c r="HN43">
        <f>original!HN43</f>
        <v>8</v>
      </c>
      <c r="HO43">
        <f>original!HO43</f>
        <v>24</v>
      </c>
      <c r="HP43">
        <f>original!HP43</f>
        <v>24</v>
      </c>
      <c r="HQ43">
        <f>original!HQ43</f>
        <v>27</v>
      </c>
      <c r="HR43">
        <f>original!HR43</f>
        <v>27</v>
      </c>
      <c r="HS43">
        <f>original!HS43</f>
        <v>43</v>
      </c>
    </row>
    <row r="44" spans="1:227" ht="30" customHeight="1" x14ac:dyDescent="0.3">
      <c r="A44">
        <f>original!A44</f>
        <v>1924</v>
      </c>
      <c r="B44">
        <f>original!B44</f>
        <v>1924</v>
      </c>
      <c r="C44">
        <f>original!C44</f>
        <v>2601</v>
      </c>
      <c r="D44">
        <f>original!D44</f>
        <v>2601</v>
      </c>
      <c r="E44">
        <f>original!E44</f>
        <v>2350</v>
      </c>
      <c r="F44">
        <f>original!F44</f>
        <v>2350</v>
      </c>
      <c r="G44">
        <f>original!G44</f>
        <v>1779</v>
      </c>
      <c r="H44">
        <f>original!H44</f>
        <v>1779</v>
      </c>
      <c r="I44">
        <f>original!I44</f>
        <v>1671</v>
      </c>
      <c r="J44">
        <f>original!J44</f>
        <v>1671</v>
      </c>
      <c r="K44">
        <f>original!K44</f>
        <v>1574</v>
      </c>
      <c r="L44">
        <f>original!L44</f>
        <v>1574</v>
      </c>
      <c r="M44">
        <f>original!M44</f>
        <v>1949</v>
      </c>
      <c r="N44">
        <f>original!N44</f>
        <v>1949</v>
      </c>
      <c r="O44">
        <f>original!O44</f>
        <v>1962</v>
      </c>
      <c r="P44">
        <f>original!P44</f>
        <v>1962</v>
      </c>
      <c r="Q44">
        <f>original!Q44</f>
        <v>1873</v>
      </c>
      <c r="R44">
        <f>original!R44</f>
        <v>1873</v>
      </c>
      <c r="S44">
        <f>original!S44</f>
        <v>1693</v>
      </c>
      <c r="T44">
        <f>original!T44</f>
        <v>1693</v>
      </c>
      <c r="U44">
        <f>original!U44</f>
        <v>2286</v>
      </c>
      <c r="V44">
        <f>original!V44</f>
        <v>2286</v>
      </c>
      <c r="W44">
        <f>original!W44</f>
        <v>1977</v>
      </c>
      <c r="X44">
        <f>original!X44</f>
        <v>1977</v>
      </c>
      <c r="Y44">
        <f>original!Y44</f>
        <v>1607</v>
      </c>
      <c r="Z44">
        <f>original!Z44</f>
        <v>1607</v>
      </c>
      <c r="AA44">
        <f>original!AA44</f>
        <v>1712</v>
      </c>
      <c r="AB44">
        <f>original!AB44</f>
        <v>1712</v>
      </c>
      <c r="AC44">
        <f>original!AC44</f>
        <v>1610</v>
      </c>
      <c r="AD44">
        <f>original!AD44</f>
        <v>1610</v>
      </c>
      <c r="AE44">
        <f>original!AE44</f>
        <v>1759</v>
      </c>
      <c r="AF44">
        <f>original!AF44</f>
        <v>1759</v>
      </c>
      <c r="AG44">
        <f>original!AG44</f>
        <v>1915</v>
      </c>
      <c r="AH44">
        <f>original!AH44</f>
        <v>1915</v>
      </c>
      <c r="AI44">
        <f>original!AI44</f>
        <v>2049</v>
      </c>
      <c r="AJ44">
        <f>original!AJ44</f>
        <v>2049</v>
      </c>
      <c r="AK44">
        <f>original!AK44</f>
        <v>2488</v>
      </c>
      <c r="AL44">
        <f>original!AL44</f>
        <v>2488</v>
      </c>
      <c r="AM44">
        <f>original!AM44</f>
        <v>3021</v>
      </c>
      <c r="AN44">
        <f>original!AN44</f>
        <v>3021</v>
      </c>
      <c r="AO44">
        <f>original!AO44</f>
        <v>4022</v>
      </c>
      <c r="AP44">
        <f>original!AP44</f>
        <v>4022</v>
      </c>
      <c r="AQ44">
        <f>original!AQ44</f>
        <v>3055</v>
      </c>
      <c r="AR44">
        <f>original!AR44</f>
        <v>3055</v>
      </c>
      <c r="AS44">
        <f>original!AS44</f>
        <v>2703</v>
      </c>
      <c r="AT44">
        <f>original!AT44</f>
        <v>2703</v>
      </c>
      <c r="AU44">
        <f>original!AU44</f>
        <v>2924</v>
      </c>
      <c r="AV44">
        <f>original!AV44</f>
        <v>2924</v>
      </c>
      <c r="AW44">
        <f>original!AW44</f>
        <v>2650</v>
      </c>
      <c r="AX44">
        <f>original!AX44</f>
        <v>2650</v>
      </c>
      <c r="AY44">
        <f>original!AY44</f>
        <v>2367</v>
      </c>
      <c r="AZ44">
        <f>original!AZ44</f>
        <v>2367</v>
      </c>
      <c r="BA44">
        <f>original!BA44</f>
        <v>3184</v>
      </c>
      <c r="BB44">
        <f>original!BB44</f>
        <v>3184</v>
      </c>
      <c r="BC44">
        <f>original!BC44</f>
        <v>3691</v>
      </c>
      <c r="BD44">
        <f>original!BD44</f>
        <v>3691</v>
      </c>
      <c r="BE44">
        <f>original!BE44</f>
        <v>3371</v>
      </c>
      <c r="BF44">
        <f>original!BF44</f>
        <v>3371</v>
      </c>
      <c r="BG44">
        <f>original!BG44</f>
        <v>2843</v>
      </c>
      <c r="BH44">
        <f>original!BH44</f>
        <v>2843</v>
      </c>
      <c r="BI44">
        <f>original!BI44</f>
        <v>3210</v>
      </c>
      <c r="BJ44">
        <f>original!BJ44</f>
        <v>3210</v>
      </c>
      <c r="BK44">
        <f>original!BK44</f>
        <v>3487</v>
      </c>
      <c r="BL44">
        <f>original!BL44</f>
        <v>3487</v>
      </c>
      <c r="BM44">
        <f>original!BM44</f>
        <v>2318</v>
      </c>
      <c r="BN44">
        <f>original!BN44</f>
        <v>2318</v>
      </c>
      <c r="BO44">
        <f>original!BO44</f>
        <v>2524</v>
      </c>
      <c r="BP44">
        <f>original!BP44</f>
        <v>2524</v>
      </c>
      <c r="BQ44">
        <f>original!BQ44</f>
        <v>3702</v>
      </c>
      <c r="BR44">
        <f>original!BR44</f>
        <v>3702</v>
      </c>
      <c r="BS44">
        <f>original!BS44</f>
        <v>3290</v>
      </c>
      <c r="BT44">
        <f>original!BT44</f>
        <v>3290</v>
      </c>
      <c r="BU44">
        <f>original!BU44</f>
        <v>2679</v>
      </c>
      <c r="BV44">
        <f>original!BV44</f>
        <v>2679</v>
      </c>
      <c r="BW44">
        <f>original!BW44</f>
        <v>2020</v>
      </c>
      <c r="BX44">
        <f>original!BX44</f>
        <v>2020</v>
      </c>
      <c r="BY44">
        <f>original!BY44</f>
        <v>2053</v>
      </c>
      <c r="BZ44">
        <f>original!BZ44</f>
        <v>2053</v>
      </c>
      <c r="CA44">
        <f>original!CA44</f>
        <v>1979</v>
      </c>
      <c r="CB44">
        <f>original!CB44</f>
        <v>1979</v>
      </c>
      <c r="CC44">
        <f>original!CC44</f>
        <v>1892</v>
      </c>
      <c r="CD44">
        <f>original!CD44</f>
        <v>1892</v>
      </c>
      <c r="CE44">
        <f>original!CE44</f>
        <v>1368</v>
      </c>
      <c r="CF44">
        <f>original!CF44</f>
        <v>1368</v>
      </c>
      <c r="CG44">
        <f>original!CG44</f>
        <v>1450</v>
      </c>
      <c r="CH44">
        <f>original!CH44</f>
        <v>1450</v>
      </c>
      <c r="CI44">
        <f>original!CI44</f>
        <v>1781</v>
      </c>
      <c r="CJ44">
        <f>original!CJ44</f>
        <v>1781</v>
      </c>
      <c r="CK44">
        <f>original!CK44</f>
        <v>1349</v>
      </c>
      <c r="CL44">
        <f>original!CL44</f>
        <v>1349</v>
      </c>
      <c r="CM44">
        <f>original!CM44</f>
        <v>2458</v>
      </c>
      <c r="CN44">
        <f>original!CN44</f>
        <v>2458</v>
      </c>
      <c r="CO44">
        <f>original!CO44</f>
        <v>2131</v>
      </c>
      <c r="CP44">
        <f>original!CP44</f>
        <v>2131</v>
      </c>
      <c r="CQ44">
        <f>original!CQ44</f>
        <v>2392</v>
      </c>
      <c r="CR44">
        <f>original!CR44</f>
        <v>2392</v>
      </c>
      <c r="CS44">
        <f>original!CS44</f>
        <v>980</v>
      </c>
      <c r="CT44">
        <f>original!CT44</f>
        <v>980</v>
      </c>
      <c r="CU44">
        <f>original!CU44</f>
        <v>1715</v>
      </c>
      <c r="CV44">
        <f>original!CV44</f>
        <v>1715</v>
      </c>
      <c r="CW44">
        <f>original!CW44</f>
        <v>2750</v>
      </c>
      <c r="CX44">
        <f>original!CX44</f>
        <v>2750</v>
      </c>
      <c r="CY44">
        <f>original!CY44</f>
        <v>2428</v>
      </c>
      <c r="CZ44">
        <f>original!CZ44</f>
        <v>2428</v>
      </c>
      <c r="DA44">
        <f>original!DA44</f>
        <v>2717</v>
      </c>
      <c r="DB44">
        <f>original!DB44</f>
        <v>2717</v>
      </c>
      <c r="DC44">
        <f>original!DC44</f>
        <v>3505</v>
      </c>
      <c r="DD44">
        <f>original!DD44</f>
        <v>3505</v>
      </c>
      <c r="DE44">
        <f>original!DE44</f>
        <v>3788</v>
      </c>
      <c r="DF44">
        <f>original!DF44</f>
        <v>3788</v>
      </c>
      <c r="DG44">
        <f>original!DG44</f>
        <v>3802</v>
      </c>
      <c r="DH44">
        <f>original!DH44</f>
        <v>3802</v>
      </c>
      <c r="DI44">
        <f>original!DI44</f>
        <v>3769</v>
      </c>
      <c r="DJ44">
        <f>original!DJ44</f>
        <v>3769</v>
      </c>
      <c r="DK44">
        <f>original!DK44</f>
        <v>3890</v>
      </c>
      <c r="DL44">
        <f>original!DL44</f>
        <v>3890</v>
      </c>
      <c r="DM44">
        <f>original!DM44</f>
        <v>3790</v>
      </c>
      <c r="DN44">
        <f>original!DN44</f>
        <v>3790</v>
      </c>
      <c r="DO44">
        <f>original!DO44</f>
        <v>3214</v>
      </c>
      <c r="DP44">
        <f>original!DP44</f>
        <v>3214</v>
      </c>
      <c r="DQ44">
        <f>original!DQ44</f>
        <v>2770</v>
      </c>
      <c r="DR44">
        <f>original!DR44</f>
        <v>2770</v>
      </c>
      <c r="DS44">
        <f>original!DS44</f>
        <v>2844</v>
      </c>
      <c r="DT44">
        <f>original!DT44</f>
        <v>2844</v>
      </c>
      <c r="DU44">
        <f>original!DU44</f>
        <v>2669</v>
      </c>
      <c r="DV44">
        <f>original!DV44</f>
        <v>2669</v>
      </c>
      <c r="DW44">
        <f>original!DW44</f>
        <v>3025</v>
      </c>
      <c r="DX44">
        <f>original!DX44</f>
        <v>3025</v>
      </c>
      <c r="DY44">
        <f>original!DY44</f>
        <v>3160</v>
      </c>
      <c r="DZ44">
        <f>original!DZ44</f>
        <v>3160</v>
      </c>
      <c r="EA44">
        <f>original!EA44</f>
        <v>2580</v>
      </c>
      <c r="EB44">
        <f>original!EB44</f>
        <v>2580</v>
      </c>
      <c r="EC44">
        <f>original!EC44</f>
        <v>2198</v>
      </c>
      <c r="ED44">
        <f>original!ED44</f>
        <v>2198</v>
      </c>
      <c r="EE44">
        <f>original!EE44</f>
        <v>2129</v>
      </c>
      <c r="EF44">
        <f>original!EF44</f>
        <v>2129</v>
      </c>
      <c r="EG44">
        <f>original!EG44</f>
        <v>3039</v>
      </c>
      <c r="EH44">
        <f>original!EH44</f>
        <v>3039</v>
      </c>
      <c r="EI44">
        <f>original!EI44</f>
        <v>3818</v>
      </c>
      <c r="EJ44">
        <f>original!EJ44</f>
        <v>3818</v>
      </c>
      <c r="EK44">
        <f>original!EK44</f>
        <v>3539</v>
      </c>
      <c r="EL44">
        <f>original!EL44</f>
        <v>3539</v>
      </c>
      <c r="EM44">
        <f>original!EM44</f>
        <v>3491</v>
      </c>
      <c r="EN44">
        <f>original!EN44</f>
        <v>3491</v>
      </c>
      <c r="EO44">
        <f>original!EO44</f>
        <v>3402</v>
      </c>
      <c r="EP44">
        <f>original!EP44</f>
        <v>3402</v>
      </c>
      <c r="EQ44">
        <f>original!EQ44</f>
        <v>3095</v>
      </c>
      <c r="ER44">
        <f>original!ER44</f>
        <v>3095</v>
      </c>
      <c r="ES44">
        <f>original!ES44</f>
        <v>2463</v>
      </c>
      <c r="ET44">
        <f>original!ET44</f>
        <v>2463</v>
      </c>
      <c r="EU44">
        <f>original!EU44</f>
        <v>2687</v>
      </c>
      <c r="EV44">
        <f>original!EV44</f>
        <v>2687</v>
      </c>
      <c r="EW44">
        <f>original!EW44</f>
        <v>2515</v>
      </c>
      <c r="EX44">
        <f>original!EX44</f>
        <v>2515</v>
      </c>
      <c r="EY44">
        <f>original!EY44</f>
        <v>2348</v>
      </c>
      <c r="EZ44">
        <f>original!EZ44</f>
        <v>2348</v>
      </c>
      <c r="FA44">
        <f>original!FA44</f>
        <v>3041</v>
      </c>
      <c r="FB44">
        <f>original!FB44</f>
        <v>3041</v>
      </c>
      <c r="FC44">
        <f>original!FC44</f>
        <v>1847</v>
      </c>
      <c r="FD44">
        <f>original!FD44</f>
        <v>1847</v>
      </c>
      <c r="FE44">
        <f>original!FE44</f>
        <v>1687</v>
      </c>
      <c r="FF44">
        <f>original!FF44</f>
        <v>1687</v>
      </c>
      <c r="FG44">
        <f>original!FG44</f>
        <v>2274</v>
      </c>
      <c r="FH44">
        <f>original!FH44</f>
        <v>2274</v>
      </c>
      <c r="FI44">
        <f>original!FI44</f>
        <v>2426</v>
      </c>
      <c r="FJ44">
        <f>original!FJ44</f>
        <v>2426</v>
      </c>
      <c r="FK44">
        <f>original!FK44</f>
        <v>1967</v>
      </c>
      <c r="FL44">
        <f>original!FL44</f>
        <v>1967</v>
      </c>
      <c r="FM44">
        <f>original!FM44</f>
        <v>1861</v>
      </c>
      <c r="FN44">
        <f>original!FN44</f>
        <v>1861</v>
      </c>
      <c r="FO44">
        <f>original!FO44</f>
        <v>2424</v>
      </c>
      <c r="FP44">
        <f>original!FP44</f>
        <v>2424</v>
      </c>
      <c r="FQ44">
        <f>original!FQ44</f>
        <v>2290</v>
      </c>
      <c r="FR44">
        <f>original!FR44</f>
        <v>2290</v>
      </c>
      <c r="FS44">
        <f>original!FS44</f>
        <v>3374</v>
      </c>
      <c r="FT44">
        <f>original!FT44</f>
        <v>3374</v>
      </c>
      <c r="FU44">
        <f>original!FU44</f>
        <v>3377</v>
      </c>
      <c r="FV44">
        <f>original!FV44</f>
        <v>3377</v>
      </c>
      <c r="FW44">
        <f>original!FW44</f>
        <v>2217</v>
      </c>
      <c r="FX44">
        <f>original!FX44</f>
        <v>2217</v>
      </c>
      <c r="FY44">
        <f>original!FY44</f>
        <v>1898</v>
      </c>
      <c r="FZ44">
        <f>original!FZ44</f>
        <v>1898</v>
      </c>
      <c r="GA44">
        <f>original!GA44</f>
        <v>1779</v>
      </c>
      <c r="GB44">
        <f>original!GB44</f>
        <v>1779</v>
      </c>
      <c r="GC44">
        <f>original!GC44</f>
        <v>1619</v>
      </c>
      <c r="GD44">
        <f>original!GD44</f>
        <v>1619</v>
      </c>
      <c r="GE44">
        <f>original!GE44</f>
        <v>1315</v>
      </c>
      <c r="GF44">
        <f>original!GF44</f>
        <v>1315</v>
      </c>
      <c r="GG44">
        <f>original!GG44</f>
        <v>1500</v>
      </c>
      <c r="GH44">
        <f>original!GH44</f>
        <v>1500</v>
      </c>
      <c r="GI44">
        <f>original!GI44</f>
        <v>1884</v>
      </c>
      <c r="GJ44">
        <f>original!GJ44</f>
        <v>1884</v>
      </c>
      <c r="GK44">
        <f>original!GK44</f>
        <v>1941</v>
      </c>
      <c r="GL44">
        <f>original!GL44</f>
        <v>1941</v>
      </c>
      <c r="GM44">
        <f>original!GM44</f>
        <v>1645</v>
      </c>
      <c r="GN44">
        <f>original!GN44</f>
        <v>1645</v>
      </c>
      <c r="GO44">
        <f>original!GO44</f>
        <v>593</v>
      </c>
      <c r="GP44">
        <f>original!GP44</f>
        <v>593</v>
      </c>
      <c r="GQ44">
        <f>original!GQ44</f>
        <v>77</v>
      </c>
      <c r="GR44">
        <f>original!GR44</f>
        <v>77</v>
      </c>
      <c r="GS44">
        <f>original!GS44</f>
        <v>55</v>
      </c>
      <c r="GT44">
        <f>original!GT44</f>
        <v>55</v>
      </c>
      <c r="GU44">
        <f>original!GU44</f>
        <v>27</v>
      </c>
      <c r="GV44">
        <f>original!GV44</f>
        <v>27</v>
      </c>
      <c r="GW44">
        <f>original!GW44</f>
        <v>10</v>
      </c>
      <c r="GX44">
        <f>original!GX44</f>
        <v>10</v>
      </c>
      <c r="GY44">
        <f>original!GY44</f>
        <v>0</v>
      </c>
      <c r="GZ44">
        <f>original!GZ44</f>
        <v>0</v>
      </c>
      <c r="HA44">
        <f>original!HA44</f>
        <v>9</v>
      </c>
      <c r="HB44">
        <f>original!HB44</f>
        <v>9</v>
      </c>
      <c r="HC44">
        <f>original!HC44</f>
        <v>8</v>
      </c>
      <c r="HD44">
        <f>original!HD44</f>
        <v>8</v>
      </c>
      <c r="HE44">
        <f>original!HE44</f>
        <v>12</v>
      </c>
      <c r="HF44">
        <f>original!HF44</f>
        <v>12</v>
      </c>
      <c r="HG44">
        <f>original!HG44</f>
        <v>9</v>
      </c>
      <c r="HH44">
        <f>original!HH44</f>
        <v>9</v>
      </c>
      <c r="HI44">
        <f>original!HI44</f>
        <v>27</v>
      </c>
      <c r="HJ44">
        <f>original!HJ44</f>
        <v>27</v>
      </c>
      <c r="HK44">
        <f>original!HK44</f>
        <v>17</v>
      </c>
      <c r="HL44">
        <f>original!HL44</f>
        <v>17</v>
      </c>
      <c r="HM44">
        <f>original!HM44</f>
        <v>13</v>
      </c>
      <c r="HN44">
        <f>original!HN44</f>
        <v>13</v>
      </c>
      <c r="HO44">
        <f>original!HO44</f>
        <v>34</v>
      </c>
      <c r="HP44">
        <f>original!HP44</f>
        <v>34</v>
      </c>
      <c r="HQ44">
        <f>original!HQ44</f>
        <v>24</v>
      </c>
      <c r="HR44">
        <f>original!HR44</f>
        <v>24</v>
      </c>
      <c r="HS44">
        <f>original!HS44</f>
        <v>65</v>
      </c>
    </row>
    <row r="45" spans="1:227" ht="30" customHeight="1" x14ac:dyDescent="0.3">
      <c r="A45">
        <f>original!A45</f>
        <v>1924</v>
      </c>
      <c r="B45">
        <f>original!B45</f>
        <v>1924</v>
      </c>
      <c r="C45">
        <f>original!C45</f>
        <v>2601</v>
      </c>
      <c r="D45">
        <f>original!D45</f>
        <v>2601</v>
      </c>
      <c r="E45">
        <f>original!E45</f>
        <v>2350</v>
      </c>
      <c r="F45">
        <f>original!F45</f>
        <v>2350</v>
      </c>
      <c r="G45">
        <f>original!G45</f>
        <v>1779</v>
      </c>
      <c r="H45">
        <f>original!H45</f>
        <v>1779</v>
      </c>
      <c r="I45">
        <f>original!I45</f>
        <v>1671</v>
      </c>
      <c r="J45">
        <f>original!J45</f>
        <v>1671</v>
      </c>
      <c r="K45">
        <f>original!K45</f>
        <v>1574</v>
      </c>
      <c r="L45">
        <f>original!L45</f>
        <v>1574</v>
      </c>
      <c r="M45">
        <f>original!M45</f>
        <v>1949</v>
      </c>
      <c r="N45">
        <f>original!N45</f>
        <v>1949</v>
      </c>
      <c r="O45">
        <f>original!O45</f>
        <v>1962</v>
      </c>
      <c r="P45">
        <f>original!P45</f>
        <v>1962</v>
      </c>
      <c r="Q45">
        <f>original!Q45</f>
        <v>1873</v>
      </c>
      <c r="R45">
        <f>original!R45</f>
        <v>1873</v>
      </c>
      <c r="S45">
        <f>original!S45</f>
        <v>1693</v>
      </c>
      <c r="T45">
        <f>original!T45</f>
        <v>1693</v>
      </c>
      <c r="U45">
        <f>original!U45</f>
        <v>2286</v>
      </c>
      <c r="V45">
        <f>original!V45</f>
        <v>2286</v>
      </c>
      <c r="W45">
        <f>original!W45</f>
        <v>1977</v>
      </c>
      <c r="X45">
        <f>original!X45</f>
        <v>1977</v>
      </c>
      <c r="Y45">
        <f>original!Y45</f>
        <v>1607</v>
      </c>
      <c r="Z45">
        <f>original!Z45</f>
        <v>1607</v>
      </c>
      <c r="AA45">
        <f>original!AA45</f>
        <v>1712</v>
      </c>
      <c r="AB45">
        <f>original!AB45</f>
        <v>1712</v>
      </c>
      <c r="AC45">
        <f>original!AC45</f>
        <v>1610</v>
      </c>
      <c r="AD45">
        <f>original!AD45</f>
        <v>1610</v>
      </c>
      <c r="AE45">
        <f>original!AE45</f>
        <v>1759</v>
      </c>
      <c r="AF45">
        <f>original!AF45</f>
        <v>1759</v>
      </c>
      <c r="AG45">
        <f>original!AG45</f>
        <v>1915</v>
      </c>
      <c r="AH45">
        <f>original!AH45</f>
        <v>1915</v>
      </c>
      <c r="AI45">
        <f>original!AI45</f>
        <v>2049</v>
      </c>
      <c r="AJ45">
        <f>original!AJ45</f>
        <v>2049</v>
      </c>
      <c r="AK45">
        <f>original!AK45</f>
        <v>2488</v>
      </c>
      <c r="AL45">
        <f>original!AL45</f>
        <v>2488</v>
      </c>
      <c r="AM45">
        <f>original!AM45</f>
        <v>3021</v>
      </c>
      <c r="AN45">
        <f>original!AN45</f>
        <v>3021</v>
      </c>
      <c r="AO45">
        <f>original!AO45</f>
        <v>4022</v>
      </c>
      <c r="AP45">
        <f>original!AP45</f>
        <v>4022</v>
      </c>
      <c r="AQ45">
        <f>original!AQ45</f>
        <v>3055</v>
      </c>
      <c r="AR45">
        <f>original!AR45</f>
        <v>3055</v>
      </c>
      <c r="AS45">
        <f>original!AS45</f>
        <v>2703</v>
      </c>
      <c r="AT45">
        <f>original!AT45</f>
        <v>2703</v>
      </c>
      <c r="AU45">
        <f>original!AU45</f>
        <v>2924</v>
      </c>
      <c r="AV45">
        <f>original!AV45</f>
        <v>2924</v>
      </c>
      <c r="AW45">
        <f>original!AW45</f>
        <v>2650</v>
      </c>
      <c r="AX45">
        <f>original!AX45</f>
        <v>2650</v>
      </c>
      <c r="AY45">
        <f>original!AY45</f>
        <v>2367</v>
      </c>
      <c r="AZ45">
        <f>original!AZ45</f>
        <v>2367</v>
      </c>
      <c r="BA45">
        <f>original!BA45</f>
        <v>3184</v>
      </c>
      <c r="BB45">
        <f>original!BB45</f>
        <v>3184</v>
      </c>
      <c r="BC45">
        <f>original!BC45</f>
        <v>3691</v>
      </c>
      <c r="BD45">
        <f>original!BD45</f>
        <v>3691</v>
      </c>
      <c r="BE45">
        <f>original!BE45</f>
        <v>3371</v>
      </c>
      <c r="BF45">
        <f>original!BF45</f>
        <v>3371</v>
      </c>
      <c r="BG45">
        <f>original!BG45</f>
        <v>2843</v>
      </c>
      <c r="BH45">
        <f>original!BH45</f>
        <v>2843</v>
      </c>
      <c r="BI45">
        <f>original!BI45</f>
        <v>3210</v>
      </c>
      <c r="BJ45">
        <f>original!BJ45</f>
        <v>3210</v>
      </c>
      <c r="BK45">
        <f>original!BK45</f>
        <v>3487</v>
      </c>
      <c r="BL45">
        <f>original!BL45</f>
        <v>3487</v>
      </c>
      <c r="BM45">
        <f>original!BM45</f>
        <v>2318</v>
      </c>
      <c r="BN45">
        <f>original!BN45</f>
        <v>2318</v>
      </c>
      <c r="BO45">
        <f>original!BO45</f>
        <v>2524</v>
      </c>
      <c r="BP45">
        <f>original!BP45</f>
        <v>2524</v>
      </c>
      <c r="BQ45">
        <f>original!BQ45</f>
        <v>3702</v>
      </c>
      <c r="BR45">
        <f>original!BR45</f>
        <v>3702</v>
      </c>
      <c r="BS45">
        <f>original!BS45</f>
        <v>3290</v>
      </c>
      <c r="BT45">
        <f>original!BT45</f>
        <v>3290</v>
      </c>
      <c r="BU45">
        <f>original!BU45</f>
        <v>2679</v>
      </c>
      <c r="BV45">
        <f>original!BV45</f>
        <v>2679</v>
      </c>
      <c r="BW45">
        <f>original!BW45</f>
        <v>2020</v>
      </c>
      <c r="BX45">
        <f>original!BX45</f>
        <v>2020</v>
      </c>
      <c r="BY45">
        <f>original!BY45</f>
        <v>2053</v>
      </c>
      <c r="BZ45">
        <f>original!BZ45</f>
        <v>2053</v>
      </c>
      <c r="CA45">
        <f>original!CA45</f>
        <v>1979</v>
      </c>
      <c r="CB45">
        <f>original!CB45</f>
        <v>1979</v>
      </c>
      <c r="CC45">
        <f>original!CC45</f>
        <v>1892</v>
      </c>
      <c r="CD45">
        <f>original!CD45</f>
        <v>1892</v>
      </c>
      <c r="CE45">
        <f>original!CE45</f>
        <v>1368</v>
      </c>
      <c r="CF45">
        <f>original!CF45</f>
        <v>1368</v>
      </c>
      <c r="CG45">
        <f>original!CG45</f>
        <v>1450</v>
      </c>
      <c r="CH45">
        <f>original!CH45</f>
        <v>1450</v>
      </c>
      <c r="CI45">
        <f>original!CI45</f>
        <v>1781</v>
      </c>
      <c r="CJ45">
        <f>original!CJ45</f>
        <v>1781</v>
      </c>
      <c r="CK45">
        <f>original!CK45</f>
        <v>1349</v>
      </c>
      <c r="CL45">
        <f>original!CL45</f>
        <v>1349</v>
      </c>
      <c r="CM45">
        <f>original!CM45</f>
        <v>2458</v>
      </c>
      <c r="CN45">
        <f>original!CN45</f>
        <v>2458</v>
      </c>
      <c r="CO45">
        <f>original!CO45</f>
        <v>2131</v>
      </c>
      <c r="CP45">
        <f>original!CP45</f>
        <v>2131</v>
      </c>
      <c r="CQ45">
        <f>original!CQ45</f>
        <v>2392</v>
      </c>
      <c r="CR45">
        <f>original!CR45</f>
        <v>2392</v>
      </c>
      <c r="CS45">
        <f>original!CS45</f>
        <v>980</v>
      </c>
      <c r="CT45">
        <f>original!CT45</f>
        <v>980</v>
      </c>
      <c r="CU45">
        <f>original!CU45</f>
        <v>1715</v>
      </c>
      <c r="CV45">
        <f>original!CV45</f>
        <v>1715</v>
      </c>
      <c r="CW45">
        <f>original!CW45</f>
        <v>2750</v>
      </c>
      <c r="CX45">
        <f>original!CX45</f>
        <v>2750</v>
      </c>
      <c r="CY45">
        <f>original!CY45</f>
        <v>2428</v>
      </c>
      <c r="CZ45">
        <f>original!CZ45</f>
        <v>2428</v>
      </c>
      <c r="DA45">
        <f>original!DA45</f>
        <v>2717</v>
      </c>
      <c r="DB45">
        <f>original!DB45</f>
        <v>2717</v>
      </c>
      <c r="DC45">
        <f>original!DC45</f>
        <v>3505</v>
      </c>
      <c r="DD45">
        <f>original!DD45</f>
        <v>3505</v>
      </c>
      <c r="DE45">
        <f>original!DE45</f>
        <v>3788</v>
      </c>
      <c r="DF45">
        <f>original!DF45</f>
        <v>3788</v>
      </c>
      <c r="DG45">
        <f>original!DG45</f>
        <v>3802</v>
      </c>
      <c r="DH45">
        <f>original!DH45</f>
        <v>3802</v>
      </c>
      <c r="DI45">
        <f>original!DI45</f>
        <v>3769</v>
      </c>
      <c r="DJ45">
        <f>original!DJ45</f>
        <v>3769</v>
      </c>
      <c r="DK45">
        <f>original!DK45</f>
        <v>3890</v>
      </c>
      <c r="DL45">
        <f>original!DL45</f>
        <v>3890</v>
      </c>
      <c r="DM45">
        <f>original!DM45</f>
        <v>3790</v>
      </c>
      <c r="DN45">
        <f>original!DN45</f>
        <v>3790</v>
      </c>
      <c r="DO45">
        <f>original!DO45</f>
        <v>3214</v>
      </c>
      <c r="DP45">
        <f>original!DP45</f>
        <v>3214</v>
      </c>
      <c r="DQ45">
        <f>original!DQ45</f>
        <v>2770</v>
      </c>
      <c r="DR45">
        <f>original!DR45</f>
        <v>2770</v>
      </c>
      <c r="DS45">
        <f>original!DS45</f>
        <v>2844</v>
      </c>
      <c r="DT45">
        <f>original!DT45</f>
        <v>2844</v>
      </c>
      <c r="DU45">
        <f>original!DU45</f>
        <v>2669</v>
      </c>
      <c r="DV45">
        <f>original!DV45</f>
        <v>2669</v>
      </c>
      <c r="DW45">
        <f>original!DW45</f>
        <v>3025</v>
      </c>
      <c r="DX45">
        <f>original!DX45</f>
        <v>3025</v>
      </c>
      <c r="DY45">
        <f>original!DY45</f>
        <v>3160</v>
      </c>
      <c r="DZ45">
        <f>original!DZ45</f>
        <v>3160</v>
      </c>
      <c r="EA45">
        <f>original!EA45</f>
        <v>2580</v>
      </c>
      <c r="EB45">
        <f>original!EB45</f>
        <v>2580</v>
      </c>
      <c r="EC45">
        <f>original!EC45</f>
        <v>2198</v>
      </c>
      <c r="ED45">
        <f>original!ED45</f>
        <v>2198</v>
      </c>
      <c r="EE45">
        <f>original!EE45</f>
        <v>2129</v>
      </c>
      <c r="EF45">
        <f>original!EF45</f>
        <v>2129</v>
      </c>
      <c r="EG45">
        <f>original!EG45</f>
        <v>3039</v>
      </c>
      <c r="EH45">
        <f>original!EH45</f>
        <v>3039</v>
      </c>
      <c r="EI45">
        <f>original!EI45</f>
        <v>3818</v>
      </c>
      <c r="EJ45">
        <f>original!EJ45</f>
        <v>3818</v>
      </c>
      <c r="EK45">
        <f>original!EK45</f>
        <v>3539</v>
      </c>
      <c r="EL45">
        <f>original!EL45</f>
        <v>3539</v>
      </c>
      <c r="EM45">
        <f>original!EM45</f>
        <v>3491</v>
      </c>
      <c r="EN45">
        <f>original!EN45</f>
        <v>3491</v>
      </c>
      <c r="EO45">
        <f>original!EO45</f>
        <v>3402</v>
      </c>
      <c r="EP45">
        <f>original!EP45</f>
        <v>3402</v>
      </c>
      <c r="EQ45">
        <f>original!EQ45</f>
        <v>3095</v>
      </c>
      <c r="ER45">
        <f>original!ER45</f>
        <v>3095</v>
      </c>
      <c r="ES45">
        <f>original!ES45</f>
        <v>2463</v>
      </c>
      <c r="ET45">
        <f>original!ET45</f>
        <v>2463</v>
      </c>
      <c r="EU45">
        <f>original!EU45</f>
        <v>2687</v>
      </c>
      <c r="EV45">
        <f>original!EV45</f>
        <v>2687</v>
      </c>
      <c r="EW45">
        <f>original!EW45</f>
        <v>2515</v>
      </c>
      <c r="EX45">
        <f>original!EX45</f>
        <v>2515</v>
      </c>
      <c r="EY45">
        <f>original!EY45</f>
        <v>2348</v>
      </c>
      <c r="EZ45">
        <f>original!EZ45</f>
        <v>2348</v>
      </c>
      <c r="FA45">
        <f>original!FA45</f>
        <v>3041</v>
      </c>
      <c r="FB45">
        <f>original!FB45</f>
        <v>3041</v>
      </c>
      <c r="FC45">
        <f>original!FC45</f>
        <v>1847</v>
      </c>
      <c r="FD45">
        <f>original!FD45</f>
        <v>1847</v>
      </c>
      <c r="FE45">
        <f>original!FE45</f>
        <v>1687</v>
      </c>
      <c r="FF45">
        <f>original!FF45</f>
        <v>1687</v>
      </c>
      <c r="FG45">
        <f>original!FG45</f>
        <v>2274</v>
      </c>
      <c r="FH45">
        <f>original!FH45</f>
        <v>2274</v>
      </c>
      <c r="FI45">
        <f>original!FI45</f>
        <v>2426</v>
      </c>
      <c r="FJ45">
        <f>original!FJ45</f>
        <v>2426</v>
      </c>
      <c r="FK45">
        <f>original!FK45</f>
        <v>1967</v>
      </c>
      <c r="FL45">
        <f>original!FL45</f>
        <v>1967</v>
      </c>
      <c r="FM45">
        <f>original!FM45</f>
        <v>1861</v>
      </c>
      <c r="FN45">
        <f>original!FN45</f>
        <v>1861</v>
      </c>
      <c r="FO45">
        <f>original!FO45</f>
        <v>2424</v>
      </c>
      <c r="FP45">
        <f>original!FP45</f>
        <v>2424</v>
      </c>
      <c r="FQ45">
        <f>original!FQ45</f>
        <v>2290</v>
      </c>
      <c r="FR45">
        <f>original!FR45</f>
        <v>2290</v>
      </c>
      <c r="FS45">
        <f>original!FS45</f>
        <v>3374</v>
      </c>
      <c r="FT45">
        <f>original!FT45</f>
        <v>3374</v>
      </c>
      <c r="FU45">
        <f>original!FU45</f>
        <v>3377</v>
      </c>
      <c r="FV45">
        <f>original!FV45</f>
        <v>3377</v>
      </c>
      <c r="FW45">
        <f>original!FW45</f>
        <v>2217</v>
      </c>
      <c r="FX45">
        <f>original!FX45</f>
        <v>2217</v>
      </c>
      <c r="FY45">
        <f>original!FY45</f>
        <v>1898</v>
      </c>
      <c r="FZ45">
        <f>original!FZ45</f>
        <v>1898</v>
      </c>
      <c r="GA45">
        <f>original!GA45</f>
        <v>1779</v>
      </c>
      <c r="GB45">
        <f>original!GB45</f>
        <v>1779</v>
      </c>
      <c r="GC45">
        <f>original!GC45</f>
        <v>1619</v>
      </c>
      <c r="GD45">
        <f>original!GD45</f>
        <v>1619</v>
      </c>
      <c r="GE45">
        <f>original!GE45</f>
        <v>1315</v>
      </c>
      <c r="GF45">
        <f>original!GF45</f>
        <v>1315</v>
      </c>
      <c r="GG45">
        <f>original!GG45</f>
        <v>1500</v>
      </c>
      <c r="GH45">
        <f>original!GH45</f>
        <v>1500</v>
      </c>
      <c r="GI45">
        <f>original!GI45</f>
        <v>1884</v>
      </c>
      <c r="GJ45">
        <f>original!GJ45</f>
        <v>1884</v>
      </c>
      <c r="GK45">
        <f>original!GK45</f>
        <v>1941</v>
      </c>
      <c r="GL45">
        <f>original!GL45</f>
        <v>1941</v>
      </c>
      <c r="GM45">
        <f>original!GM45</f>
        <v>1645</v>
      </c>
      <c r="GN45">
        <f>original!GN45</f>
        <v>1645</v>
      </c>
      <c r="GO45">
        <f>original!GO45</f>
        <v>593</v>
      </c>
      <c r="GP45">
        <f>original!GP45</f>
        <v>593</v>
      </c>
      <c r="GQ45">
        <f>original!GQ45</f>
        <v>77</v>
      </c>
      <c r="GR45">
        <f>original!GR45</f>
        <v>77</v>
      </c>
      <c r="GS45">
        <f>original!GS45</f>
        <v>55</v>
      </c>
      <c r="GT45">
        <f>original!GT45</f>
        <v>55</v>
      </c>
      <c r="GU45">
        <f>original!GU45</f>
        <v>27</v>
      </c>
      <c r="GV45">
        <f>original!GV45</f>
        <v>27</v>
      </c>
      <c r="GW45">
        <f>original!GW45</f>
        <v>10</v>
      </c>
      <c r="GX45">
        <f>original!GX45</f>
        <v>10</v>
      </c>
      <c r="GY45">
        <f>original!GY45</f>
        <v>0</v>
      </c>
      <c r="GZ45">
        <f>original!GZ45</f>
        <v>0</v>
      </c>
      <c r="HA45">
        <f>original!HA45</f>
        <v>9</v>
      </c>
      <c r="HB45">
        <f>original!HB45</f>
        <v>9</v>
      </c>
      <c r="HC45">
        <f>original!HC45</f>
        <v>8</v>
      </c>
      <c r="HD45">
        <f>original!HD45</f>
        <v>8</v>
      </c>
      <c r="HE45">
        <f>original!HE45</f>
        <v>12</v>
      </c>
      <c r="HF45">
        <f>original!HF45</f>
        <v>12</v>
      </c>
      <c r="HG45">
        <f>original!HG45</f>
        <v>9</v>
      </c>
      <c r="HH45">
        <f>original!HH45</f>
        <v>9</v>
      </c>
      <c r="HI45">
        <f>original!HI45</f>
        <v>27</v>
      </c>
      <c r="HJ45">
        <f>original!HJ45</f>
        <v>27</v>
      </c>
      <c r="HK45">
        <f>original!HK45</f>
        <v>17</v>
      </c>
      <c r="HL45">
        <f>original!HL45</f>
        <v>17</v>
      </c>
      <c r="HM45">
        <f>original!HM45</f>
        <v>13</v>
      </c>
      <c r="HN45">
        <f>original!HN45</f>
        <v>13</v>
      </c>
      <c r="HO45">
        <f>original!HO45</f>
        <v>34</v>
      </c>
      <c r="HP45">
        <f>original!HP45</f>
        <v>34</v>
      </c>
      <c r="HQ45">
        <f>original!HQ45</f>
        <v>24</v>
      </c>
      <c r="HR45">
        <f>original!HR45</f>
        <v>24</v>
      </c>
      <c r="HS45">
        <f>original!HS45</f>
        <v>65</v>
      </c>
    </row>
    <row r="46" spans="1:227" ht="30" customHeight="1" x14ac:dyDescent="0.3">
      <c r="A46">
        <f>original!A46</f>
        <v>2401</v>
      </c>
      <c r="B46">
        <f>original!B46</f>
        <v>2401</v>
      </c>
      <c r="C46">
        <f>original!C46</f>
        <v>2525</v>
      </c>
      <c r="D46">
        <f>original!D46</f>
        <v>2525</v>
      </c>
      <c r="E46">
        <f>original!E46</f>
        <v>1744</v>
      </c>
      <c r="F46">
        <f>original!F46</f>
        <v>1744</v>
      </c>
      <c r="G46">
        <f>original!G46</f>
        <v>1500</v>
      </c>
      <c r="H46">
        <f>original!H46</f>
        <v>1500</v>
      </c>
      <c r="I46">
        <f>original!I46</f>
        <v>2207</v>
      </c>
      <c r="J46">
        <f>original!J46</f>
        <v>2207</v>
      </c>
      <c r="K46">
        <f>original!K46</f>
        <v>1971</v>
      </c>
      <c r="L46">
        <f>original!L46</f>
        <v>1971</v>
      </c>
      <c r="M46">
        <f>original!M46</f>
        <v>1659</v>
      </c>
      <c r="N46">
        <f>original!N46</f>
        <v>1659</v>
      </c>
      <c r="O46">
        <f>original!O46</f>
        <v>1989</v>
      </c>
      <c r="P46">
        <f>original!P46</f>
        <v>1989</v>
      </c>
      <c r="Q46">
        <f>original!Q46</f>
        <v>2030</v>
      </c>
      <c r="R46">
        <f>original!R46</f>
        <v>2030</v>
      </c>
      <c r="S46">
        <f>original!S46</f>
        <v>2369</v>
      </c>
      <c r="T46">
        <f>original!T46</f>
        <v>2369</v>
      </c>
      <c r="U46">
        <f>original!U46</f>
        <v>2068</v>
      </c>
      <c r="V46">
        <f>original!V46</f>
        <v>2068</v>
      </c>
      <c r="W46">
        <f>original!W46</f>
        <v>1729</v>
      </c>
      <c r="X46">
        <f>original!X46</f>
        <v>1729</v>
      </c>
      <c r="Y46">
        <f>original!Y46</f>
        <v>1881</v>
      </c>
      <c r="Z46">
        <f>original!Z46</f>
        <v>1881</v>
      </c>
      <c r="AA46">
        <f>original!AA46</f>
        <v>1760</v>
      </c>
      <c r="AB46">
        <f>original!AB46</f>
        <v>1760</v>
      </c>
      <c r="AC46">
        <f>original!AC46</f>
        <v>1873</v>
      </c>
      <c r="AD46">
        <f>original!AD46</f>
        <v>1873</v>
      </c>
      <c r="AE46">
        <f>original!AE46</f>
        <v>2081</v>
      </c>
      <c r="AF46">
        <f>original!AF46</f>
        <v>2081</v>
      </c>
      <c r="AG46">
        <f>original!AG46</f>
        <v>2525</v>
      </c>
      <c r="AH46">
        <f>original!AH46</f>
        <v>2525</v>
      </c>
      <c r="AI46">
        <f>original!AI46</f>
        <v>2970</v>
      </c>
      <c r="AJ46">
        <f>original!AJ46</f>
        <v>2970</v>
      </c>
      <c r="AK46">
        <f>original!AK46</f>
        <v>4005</v>
      </c>
      <c r="AL46">
        <f>original!AL46</f>
        <v>4005</v>
      </c>
      <c r="AM46">
        <f>original!AM46</f>
        <v>3539</v>
      </c>
      <c r="AN46">
        <f>original!AN46</f>
        <v>3539</v>
      </c>
      <c r="AO46">
        <f>original!AO46</f>
        <v>2994</v>
      </c>
      <c r="AP46">
        <f>original!AP46</f>
        <v>2994</v>
      </c>
      <c r="AQ46">
        <f>original!AQ46</f>
        <v>2338</v>
      </c>
      <c r="AR46">
        <f>original!AR46</f>
        <v>2338</v>
      </c>
      <c r="AS46">
        <f>original!AS46</f>
        <v>1008</v>
      </c>
      <c r="AT46">
        <f>original!AT46</f>
        <v>1008</v>
      </c>
      <c r="AU46">
        <f>original!AU46</f>
        <v>1953</v>
      </c>
      <c r="AV46">
        <f>original!AV46</f>
        <v>1953</v>
      </c>
      <c r="AW46">
        <f>original!AW46</f>
        <v>2012</v>
      </c>
      <c r="AX46">
        <f>original!AX46</f>
        <v>2012</v>
      </c>
      <c r="AY46">
        <f>original!AY46</f>
        <v>2328</v>
      </c>
      <c r="AZ46">
        <f>original!AZ46</f>
        <v>2328</v>
      </c>
      <c r="BA46">
        <f>original!BA46</f>
        <v>3354</v>
      </c>
      <c r="BB46">
        <f>original!BB46</f>
        <v>3354</v>
      </c>
      <c r="BC46">
        <f>original!BC46</f>
        <v>3056</v>
      </c>
      <c r="BD46">
        <f>original!BD46</f>
        <v>3056</v>
      </c>
      <c r="BE46">
        <f>original!BE46</f>
        <v>3443</v>
      </c>
      <c r="BF46">
        <f>original!BF46</f>
        <v>3443</v>
      </c>
      <c r="BG46">
        <f>original!BG46</f>
        <v>3085</v>
      </c>
      <c r="BH46">
        <f>original!BH46</f>
        <v>3085</v>
      </c>
      <c r="BI46">
        <f>original!BI46</f>
        <v>2716</v>
      </c>
      <c r="BJ46">
        <f>original!BJ46</f>
        <v>2716</v>
      </c>
      <c r="BK46">
        <f>original!BK46</f>
        <v>2668</v>
      </c>
      <c r="BL46">
        <f>original!BL46</f>
        <v>2668</v>
      </c>
      <c r="BM46">
        <f>original!BM46</f>
        <v>2511</v>
      </c>
      <c r="BN46">
        <f>original!BN46</f>
        <v>2511</v>
      </c>
      <c r="BO46">
        <f>original!BO46</f>
        <v>2666</v>
      </c>
      <c r="BP46">
        <f>original!BP46</f>
        <v>2666</v>
      </c>
      <c r="BQ46">
        <f>original!BQ46</f>
        <v>3269</v>
      </c>
      <c r="BR46">
        <f>original!BR46</f>
        <v>3269</v>
      </c>
      <c r="BS46">
        <f>original!BS46</f>
        <v>2995</v>
      </c>
      <c r="BT46">
        <f>original!BT46</f>
        <v>2995</v>
      </c>
      <c r="BU46">
        <f>original!BU46</f>
        <v>2459</v>
      </c>
      <c r="BV46">
        <f>original!BV46</f>
        <v>2459</v>
      </c>
      <c r="BW46">
        <f>original!BW46</f>
        <v>1920</v>
      </c>
      <c r="BX46">
        <f>original!BX46</f>
        <v>1920</v>
      </c>
      <c r="BY46">
        <f>original!BY46</f>
        <v>1993</v>
      </c>
      <c r="BZ46">
        <f>original!BZ46</f>
        <v>1993</v>
      </c>
      <c r="CA46">
        <f>original!CA46</f>
        <v>2284</v>
      </c>
      <c r="CB46">
        <f>original!CB46</f>
        <v>2284</v>
      </c>
      <c r="CC46">
        <f>original!CC46</f>
        <v>2024</v>
      </c>
      <c r="CD46">
        <f>original!CD46</f>
        <v>2024</v>
      </c>
      <c r="CE46">
        <f>original!CE46</f>
        <v>1646</v>
      </c>
      <c r="CF46">
        <f>original!CF46</f>
        <v>1646</v>
      </c>
      <c r="CG46">
        <f>original!CG46</f>
        <v>1687</v>
      </c>
      <c r="CH46">
        <f>original!CH46</f>
        <v>1687</v>
      </c>
      <c r="CI46">
        <f>original!CI46</f>
        <v>2052</v>
      </c>
      <c r="CJ46">
        <f>original!CJ46</f>
        <v>2052</v>
      </c>
      <c r="CK46">
        <f>original!CK46</f>
        <v>2200</v>
      </c>
      <c r="CL46">
        <f>original!CL46</f>
        <v>2200</v>
      </c>
      <c r="CM46">
        <f>original!CM46</f>
        <v>2727</v>
      </c>
      <c r="CN46">
        <f>original!CN46</f>
        <v>2727</v>
      </c>
      <c r="CO46">
        <f>original!CO46</f>
        <v>2414</v>
      </c>
      <c r="CP46">
        <f>original!CP46</f>
        <v>2414</v>
      </c>
      <c r="CQ46">
        <f>original!CQ46</f>
        <v>1996</v>
      </c>
      <c r="CR46">
        <f>original!CR46</f>
        <v>1996</v>
      </c>
      <c r="CS46">
        <f>original!CS46</f>
        <v>1325</v>
      </c>
      <c r="CT46">
        <f>original!CT46</f>
        <v>1325</v>
      </c>
      <c r="CU46">
        <f>original!CU46</f>
        <v>2716</v>
      </c>
      <c r="CV46">
        <f>original!CV46</f>
        <v>2716</v>
      </c>
      <c r="CW46">
        <f>original!CW46</f>
        <v>2924</v>
      </c>
      <c r="CX46">
        <f>original!CX46</f>
        <v>2924</v>
      </c>
      <c r="CY46">
        <f>original!CY46</f>
        <v>2297</v>
      </c>
      <c r="CZ46">
        <f>original!CZ46</f>
        <v>2297</v>
      </c>
      <c r="DA46">
        <f>original!DA46</f>
        <v>3119</v>
      </c>
      <c r="DB46">
        <f>original!DB46</f>
        <v>3119</v>
      </c>
      <c r="DC46">
        <f>original!DC46</f>
        <v>3354</v>
      </c>
      <c r="DD46">
        <f>original!DD46</f>
        <v>3354</v>
      </c>
      <c r="DE46">
        <f>original!DE46</f>
        <v>3233</v>
      </c>
      <c r="DF46">
        <f>original!DF46</f>
        <v>3233</v>
      </c>
      <c r="DG46">
        <f>original!DG46</f>
        <v>3448</v>
      </c>
      <c r="DH46">
        <f>original!DH46</f>
        <v>3448</v>
      </c>
      <c r="DI46">
        <f>original!DI46</f>
        <v>3485</v>
      </c>
      <c r="DJ46">
        <f>original!DJ46</f>
        <v>3485</v>
      </c>
      <c r="DK46">
        <f>original!DK46</f>
        <v>3356</v>
      </c>
      <c r="DL46">
        <f>original!DL46</f>
        <v>3356</v>
      </c>
      <c r="DM46">
        <f>original!DM46</f>
        <v>3141</v>
      </c>
      <c r="DN46">
        <f>original!DN46</f>
        <v>3141</v>
      </c>
      <c r="DO46">
        <f>original!DO46</f>
        <v>3392</v>
      </c>
      <c r="DP46">
        <f>original!DP46</f>
        <v>3392</v>
      </c>
      <c r="DQ46">
        <f>original!DQ46</f>
        <v>3313</v>
      </c>
      <c r="DR46">
        <f>original!DR46</f>
        <v>3313</v>
      </c>
      <c r="DS46">
        <f>original!DS46</f>
        <v>2987</v>
      </c>
      <c r="DT46">
        <f>original!DT46</f>
        <v>2987</v>
      </c>
      <c r="DU46">
        <f>original!DU46</f>
        <v>2824</v>
      </c>
      <c r="DV46">
        <f>original!DV46</f>
        <v>2824</v>
      </c>
      <c r="DW46">
        <f>original!DW46</f>
        <v>2709</v>
      </c>
      <c r="DX46">
        <f>original!DX46</f>
        <v>2709</v>
      </c>
      <c r="DY46">
        <f>original!DY46</f>
        <v>2598</v>
      </c>
      <c r="DZ46">
        <f>original!DZ46</f>
        <v>2598</v>
      </c>
      <c r="EA46">
        <f>original!EA46</f>
        <v>2287</v>
      </c>
      <c r="EB46">
        <f>original!EB46</f>
        <v>2287</v>
      </c>
      <c r="EC46">
        <f>original!EC46</f>
        <v>2041</v>
      </c>
      <c r="ED46">
        <f>original!ED46</f>
        <v>2041</v>
      </c>
      <c r="EE46">
        <f>original!EE46</f>
        <v>2576</v>
      </c>
      <c r="EF46">
        <f>original!EF46</f>
        <v>2576</v>
      </c>
      <c r="EG46">
        <f>original!EG46</f>
        <v>2880</v>
      </c>
      <c r="EH46">
        <f>original!EH46</f>
        <v>2880</v>
      </c>
      <c r="EI46">
        <f>original!EI46</f>
        <v>2663</v>
      </c>
      <c r="EJ46">
        <f>original!EJ46</f>
        <v>2663</v>
      </c>
      <c r="EK46">
        <f>original!EK46</f>
        <v>3474</v>
      </c>
      <c r="EL46">
        <f>original!EL46</f>
        <v>3474</v>
      </c>
      <c r="EM46">
        <f>original!EM46</f>
        <v>3432</v>
      </c>
      <c r="EN46">
        <f>original!EN46</f>
        <v>3432</v>
      </c>
      <c r="EO46">
        <f>original!EO46</f>
        <v>2679</v>
      </c>
      <c r="EP46">
        <f>original!EP46</f>
        <v>2679</v>
      </c>
      <c r="EQ46">
        <f>original!EQ46</f>
        <v>2381</v>
      </c>
      <c r="ER46">
        <f>original!ER46</f>
        <v>2381</v>
      </c>
      <c r="ES46">
        <f>original!ES46</f>
        <v>2637</v>
      </c>
      <c r="ET46">
        <f>original!ET46</f>
        <v>2637</v>
      </c>
      <c r="EU46">
        <f>original!EU46</f>
        <v>2206</v>
      </c>
      <c r="EV46">
        <f>original!EV46</f>
        <v>2206</v>
      </c>
      <c r="EW46">
        <f>original!EW46</f>
        <v>2326</v>
      </c>
      <c r="EX46">
        <f>original!EX46</f>
        <v>2326</v>
      </c>
      <c r="EY46">
        <f>original!EY46</f>
        <v>2855</v>
      </c>
      <c r="EZ46">
        <f>original!EZ46</f>
        <v>2855</v>
      </c>
      <c r="FA46">
        <f>original!FA46</f>
        <v>3029</v>
      </c>
      <c r="FB46">
        <f>original!FB46</f>
        <v>3029</v>
      </c>
      <c r="FC46">
        <f>original!FC46</f>
        <v>3032</v>
      </c>
      <c r="FD46">
        <f>original!FD46</f>
        <v>3032</v>
      </c>
      <c r="FE46">
        <f>original!FE46</f>
        <v>3324</v>
      </c>
      <c r="FF46">
        <f>original!FF46</f>
        <v>3324</v>
      </c>
      <c r="FG46">
        <f>original!FG46</f>
        <v>2914</v>
      </c>
      <c r="FH46">
        <f>original!FH46</f>
        <v>2914</v>
      </c>
      <c r="FI46">
        <f>original!FI46</f>
        <v>2226</v>
      </c>
      <c r="FJ46">
        <f>original!FJ46</f>
        <v>2226</v>
      </c>
      <c r="FK46">
        <f>original!FK46</f>
        <v>2129</v>
      </c>
      <c r="FL46">
        <f>original!FL46</f>
        <v>2129</v>
      </c>
      <c r="FM46">
        <f>original!FM46</f>
        <v>1933</v>
      </c>
      <c r="FN46">
        <f>original!FN46</f>
        <v>1933</v>
      </c>
      <c r="FO46">
        <f>original!FO46</f>
        <v>1864</v>
      </c>
      <c r="FP46">
        <f>original!FP46</f>
        <v>1864</v>
      </c>
      <c r="FQ46">
        <f>original!FQ46</f>
        <v>2102</v>
      </c>
      <c r="FR46">
        <f>original!FR46</f>
        <v>2102</v>
      </c>
      <c r="FS46">
        <f>original!FS46</f>
        <v>2540</v>
      </c>
      <c r="FT46">
        <f>original!FT46</f>
        <v>2540</v>
      </c>
      <c r="FU46">
        <f>original!FU46</f>
        <v>2583</v>
      </c>
      <c r="FV46">
        <f>original!FV46</f>
        <v>2583</v>
      </c>
      <c r="FW46">
        <f>original!FW46</f>
        <v>2127</v>
      </c>
      <c r="FX46">
        <f>original!FX46</f>
        <v>2127</v>
      </c>
      <c r="FY46">
        <f>original!FY46</f>
        <v>1896</v>
      </c>
      <c r="FZ46">
        <f>original!FZ46</f>
        <v>1896</v>
      </c>
      <c r="GA46">
        <f>original!GA46</f>
        <v>1873</v>
      </c>
      <c r="GB46">
        <f>original!GB46</f>
        <v>1873</v>
      </c>
      <c r="GC46">
        <f>original!GC46</f>
        <v>2037</v>
      </c>
      <c r="GD46">
        <f>original!GD46</f>
        <v>2037</v>
      </c>
      <c r="GE46">
        <f>original!GE46</f>
        <v>1742</v>
      </c>
      <c r="GF46">
        <f>original!GF46</f>
        <v>1742</v>
      </c>
      <c r="GG46">
        <f>original!GG46</f>
        <v>1482</v>
      </c>
      <c r="GH46">
        <f>original!GH46</f>
        <v>1482</v>
      </c>
      <c r="GI46">
        <f>original!GI46</f>
        <v>1645</v>
      </c>
      <c r="GJ46">
        <f>original!GJ46</f>
        <v>1645</v>
      </c>
      <c r="GK46">
        <f>original!GK46</f>
        <v>1921</v>
      </c>
      <c r="GL46">
        <f>original!GL46</f>
        <v>1921</v>
      </c>
      <c r="GM46">
        <f>original!GM46</f>
        <v>1029</v>
      </c>
      <c r="GN46">
        <f>original!GN46</f>
        <v>1029</v>
      </c>
      <c r="GO46">
        <f>original!GO46</f>
        <v>11</v>
      </c>
      <c r="GP46">
        <f>original!GP46</f>
        <v>11</v>
      </c>
      <c r="GQ46">
        <f>original!GQ46</f>
        <v>44</v>
      </c>
      <c r="GR46">
        <f>original!GR46</f>
        <v>44</v>
      </c>
      <c r="GS46">
        <f>original!GS46</f>
        <v>46</v>
      </c>
      <c r="GT46">
        <f>original!GT46</f>
        <v>46</v>
      </c>
      <c r="GU46">
        <f>original!GU46</f>
        <v>55</v>
      </c>
      <c r="GV46">
        <f>original!GV46</f>
        <v>55</v>
      </c>
      <c r="GW46">
        <f>original!GW46</f>
        <v>2</v>
      </c>
      <c r="GX46">
        <f>original!GX46</f>
        <v>2</v>
      </c>
      <c r="GY46">
        <f>original!GY46</f>
        <v>1</v>
      </c>
      <c r="GZ46">
        <f>original!GZ46</f>
        <v>1</v>
      </c>
      <c r="HA46">
        <f>original!HA46</f>
        <v>11</v>
      </c>
      <c r="HB46">
        <f>original!HB46</f>
        <v>11</v>
      </c>
      <c r="HC46">
        <f>original!HC46</f>
        <v>11</v>
      </c>
      <c r="HD46">
        <f>original!HD46</f>
        <v>11</v>
      </c>
      <c r="HE46">
        <f>original!HE46</f>
        <v>9</v>
      </c>
      <c r="HF46">
        <f>original!HF46</f>
        <v>9</v>
      </c>
      <c r="HG46">
        <f>original!HG46</f>
        <v>0</v>
      </c>
      <c r="HH46">
        <f>original!HH46</f>
        <v>0</v>
      </c>
      <c r="HI46">
        <f>original!HI46</f>
        <v>29</v>
      </c>
      <c r="HJ46">
        <f>original!HJ46</f>
        <v>29</v>
      </c>
      <c r="HK46">
        <f>original!HK46</f>
        <v>7</v>
      </c>
      <c r="HL46">
        <f>original!HL46</f>
        <v>7</v>
      </c>
      <c r="HM46">
        <f>original!HM46</f>
        <v>5</v>
      </c>
      <c r="HN46">
        <f>original!HN46</f>
        <v>5</v>
      </c>
      <c r="HO46">
        <f>original!HO46</f>
        <v>13</v>
      </c>
      <c r="HP46">
        <f>original!HP46</f>
        <v>13</v>
      </c>
      <c r="HQ46">
        <f>original!HQ46</f>
        <v>16</v>
      </c>
      <c r="HR46">
        <f>original!HR46</f>
        <v>16</v>
      </c>
      <c r="HS46">
        <f>original!HS46</f>
        <v>20</v>
      </c>
    </row>
    <row r="47" spans="1:227" ht="30" customHeight="1" x14ac:dyDescent="0.3">
      <c r="A47">
        <f>original!A47</f>
        <v>2401</v>
      </c>
      <c r="B47">
        <f>original!B47</f>
        <v>2401</v>
      </c>
      <c r="C47">
        <f>original!C47</f>
        <v>2525</v>
      </c>
      <c r="D47">
        <f>original!D47</f>
        <v>2525</v>
      </c>
      <c r="E47">
        <f>original!E47</f>
        <v>1744</v>
      </c>
      <c r="F47">
        <f>original!F47</f>
        <v>1744</v>
      </c>
      <c r="G47">
        <f>original!G47</f>
        <v>1500</v>
      </c>
      <c r="H47">
        <f>original!H47</f>
        <v>1500</v>
      </c>
      <c r="I47">
        <f>original!I47</f>
        <v>2207</v>
      </c>
      <c r="J47">
        <f>original!J47</f>
        <v>2207</v>
      </c>
      <c r="K47">
        <f>original!K47</f>
        <v>1971</v>
      </c>
      <c r="L47">
        <f>original!L47</f>
        <v>1971</v>
      </c>
      <c r="M47">
        <f>original!M47</f>
        <v>1659</v>
      </c>
      <c r="N47">
        <f>original!N47</f>
        <v>1659</v>
      </c>
      <c r="O47">
        <f>original!O47</f>
        <v>1989</v>
      </c>
      <c r="P47">
        <f>original!P47</f>
        <v>1989</v>
      </c>
      <c r="Q47">
        <f>original!Q47</f>
        <v>2030</v>
      </c>
      <c r="R47">
        <f>original!R47</f>
        <v>2030</v>
      </c>
      <c r="S47">
        <f>original!S47</f>
        <v>2369</v>
      </c>
      <c r="T47">
        <f>original!T47</f>
        <v>2369</v>
      </c>
      <c r="U47">
        <f>original!U47</f>
        <v>2068</v>
      </c>
      <c r="V47">
        <f>original!V47</f>
        <v>2068</v>
      </c>
      <c r="W47">
        <f>original!W47</f>
        <v>1729</v>
      </c>
      <c r="X47">
        <f>original!X47</f>
        <v>1729</v>
      </c>
      <c r="Y47">
        <f>original!Y47</f>
        <v>1881</v>
      </c>
      <c r="Z47">
        <f>original!Z47</f>
        <v>1881</v>
      </c>
      <c r="AA47">
        <f>original!AA47</f>
        <v>1760</v>
      </c>
      <c r="AB47">
        <f>original!AB47</f>
        <v>1760</v>
      </c>
      <c r="AC47">
        <f>original!AC47</f>
        <v>1873</v>
      </c>
      <c r="AD47">
        <f>original!AD47</f>
        <v>1873</v>
      </c>
      <c r="AE47">
        <f>original!AE47</f>
        <v>2081</v>
      </c>
      <c r="AF47">
        <f>original!AF47</f>
        <v>2081</v>
      </c>
      <c r="AG47">
        <f>original!AG47</f>
        <v>2525</v>
      </c>
      <c r="AH47">
        <f>original!AH47</f>
        <v>2525</v>
      </c>
      <c r="AI47">
        <f>original!AI47</f>
        <v>2970</v>
      </c>
      <c r="AJ47">
        <f>original!AJ47</f>
        <v>2970</v>
      </c>
      <c r="AK47">
        <f>original!AK47</f>
        <v>4005</v>
      </c>
      <c r="AL47">
        <f>original!AL47</f>
        <v>4005</v>
      </c>
      <c r="AM47">
        <f>original!AM47</f>
        <v>3539</v>
      </c>
      <c r="AN47">
        <f>original!AN47</f>
        <v>3539</v>
      </c>
      <c r="AO47">
        <f>original!AO47</f>
        <v>2994</v>
      </c>
      <c r="AP47">
        <f>original!AP47</f>
        <v>2994</v>
      </c>
      <c r="AQ47">
        <f>original!AQ47</f>
        <v>2338</v>
      </c>
      <c r="AR47">
        <f>original!AR47</f>
        <v>2338</v>
      </c>
      <c r="AS47">
        <f>original!AS47</f>
        <v>1008</v>
      </c>
      <c r="AT47">
        <f>original!AT47</f>
        <v>1008</v>
      </c>
      <c r="AU47">
        <f>original!AU47</f>
        <v>1953</v>
      </c>
      <c r="AV47">
        <f>original!AV47</f>
        <v>1953</v>
      </c>
      <c r="AW47">
        <f>original!AW47</f>
        <v>2012</v>
      </c>
      <c r="AX47">
        <f>original!AX47</f>
        <v>2012</v>
      </c>
      <c r="AY47">
        <f>original!AY47</f>
        <v>2328</v>
      </c>
      <c r="AZ47">
        <f>original!AZ47</f>
        <v>2328</v>
      </c>
      <c r="BA47">
        <f>original!BA47</f>
        <v>3354</v>
      </c>
      <c r="BB47">
        <f>original!BB47</f>
        <v>3354</v>
      </c>
      <c r="BC47">
        <f>original!BC47</f>
        <v>3056</v>
      </c>
      <c r="BD47">
        <f>original!BD47</f>
        <v>3056</v>
      </c>
      <c r="BE47">
        <f>original!BE47</f>
        <v>3443</v>
      </c>
      <c r="BF47">
        <f>original!BF47</f>
        <v>3443</v>
      </c>
      <c r="BG47">
        <f>original!BG47</f>
        <v>3085</v>
      </c>
      <c r="BH47">
        <f>original!BH47</f>
        <v>3085</v>
      </c>
      <c r="BI47">
        <f>original!BI47</f>
        <v>2716</v>
      </c>
      <c r="BJ47">
        <f>original!BJ47</f>
        <v>2716</v>
      </c>
      <c r="BK47">
        <f>original!BK47</f>
        <v>2668</v>
      </c>
      <c r="BL47">
        <f>original!BL47</f>
        <v>2668</v>
      </c>
      <c r="BM47">
        <f>original!BM47</f>
        <v>2511</v>
      </c>
      <c r="BN47">
        <f>original!BN47</f>
        <v>2511</v>
      </c>
      <c r="BO47">
        <f>original!BO47</f>
        <v>2666</v>
      </c>
      <c r="BP47">
        <f>original!BP47</f>
        <v>2666</v>
      </c>
      <c r="BQ47">
        <f>original!BQ47</f>
        <v>3269</v>
      </c>
      <c r="BR47">
        <f>original!BR47</f>
        <v>3269</v>
      </c>
      <c r="BS47">
        <f>original!BS47</f>
        <v>2995</v>
      </c>
      <c r="BT47">
        <f>original!BT47</f>
        <v>2995</v>
      </c>
      <c r="BU47">
        <f>original!BU47</f>
        <v>2459</v>
      </c>
      <c r="BV47">
        <f>original!BV47</f>
        <v>2459</v>
      </c>
      <c r="BW47">
        <f>original!BW47</f>
        <v>1920</v>
      </c>
      <c r="BX47">
        <f>original!BX47</f>
        <v>1920</v>
      </c>
      <c r="BY47">
        <f>original!BY47</f>
        <v>1993</v>
      </c>
      <c r="BZ47">
        <f>original!BZ47</f>
        <v>1993</v>
      </c>
      <c r="CA47">
        <f>original!CA47</f>
        <v>2284</v>
      </c>
      <c r="CB47">
        <f>original!CB47</f>
        <v>2284</v>
      </c>
      <c r="CC47">
        <f>original!CC47</f>
        <v>2024</v>
      </c>
      <c r="CD47">
        <f>original!CD47</f>
        <v>2024</v>
      </c>
      <c r="CE47">
        <f>original!CE47</f>
        <v>1646</v>
      </c>
      <c r="CF47">
        <f>original!CF47</f>
        <v>1646</v>
      </c>
      <c r="CG47">
        <f>original!CG47</f>
        <v>1687</v>
      </c>
      <c r="CH47">
        <f>original!CH47</f>
        <v>1687</v>
      </c>
      <c r="CI47">
        <f>original!CI47</f>
        <v>2052</v>
      </c>
      <c r="CJ47">
        <f>original!CJ47</f>
        <v>2052</v>
      </c>
      <c r="CK47">
        <f>original!CK47</f>
        <v>2200</v>
      </c>
      <c r="CL47">
        <f>original!CL47</f>
        <v>2200</v>
      </c>
      <c r="CM47">
        <f>original!CM47</f>
        <v>2727</v>
      </c>
      <c r="CN47">
        <f>original!CN47</f>
        <v>2727</v>
      </c>
      <c r="CO47">
        <f>original!CO47</f>
        <v>2414</v>
      </c>
      <c r="CP47">
        <f>original!CP47</f>
        <v>2414</v>
      </c>
      <c r="CQ47">
        <f>original!CQ47</f>
        <v>1996</v>
      </c>
      <c r="CR47">
        <f>original!CR47</f>
        <v>1996</v>
      </c>
      <c r="CS47">
        <f>original!CS47</f>
        <v>1325</v>
      </c>
      <c r="CT47">
        <f>original!CT47</f>
        <v>1325</v>
      </c>
      <c r="CU47">
        <f>original!CU47</f>
        <v>2716</v>
      </c>
      <c r="CV47">
        <f>original!CV47</f>
        <v>2716</v>
      </c>
      <c r="CW47">
        <f>original!CW47</f>
        <v>2924</v>
      </c>
      <c r="CX47">
        <f>original!CX47</f>
        <v>2924</v>
      </c>
      <c r="CY47">
        <f>original!CY47</f>
        <v>2297</v>
      </c>
      <c r="CZ47">
        <f>original!CZ47</f>
        <v>2297</v>
      </c>
      <c r="DA47">
        <f>original!DA47</f>
        <v>3119</v>
      </c>
      <c r="DB47">
        <f>original!DB47</f>
        <v>3119</v>
      </c>
      <c r="DC47">
        <f>original!DC47</f>
        <v>3354</v>
      </c>
      <c r="DD47">
        <f>original!DD47</f>
        <v>3354</v>
      </c>
      <c r="DE47">
        <f>original!DE47</f>
        <v>3233</v>
      </c>
      <c r="DF47">
        <f>original!DF47</f>
        <v>3233</v>
      </c>
      <c r="DG47">
        <f>original!DG47</f>
        <v>3448</v>
      </c>
      <c r="DH47">
        <f>original!DH47</f>
        <v>3448</v>
      </c>
      <c r="DI47">
        <f>original!DI47</f>
        <v>3485</v>
      </c>
      <c r="DJ47">
        <f>original!DJ47</f>
        <v>3485</v>
      </c>
      <c r="DK47">
        <f>original!DK47</f>
        <v>3356</v>
      </c>
      <c r="DL47">
        <f>original!DL47</f>
        <v>3356</v>
      </c>
      <c r="DM47">
        <f>original!DM47</f>
        <v>3141</v>
      </c>
      <c r="DN47">
        <f>original!DN47</f>
        <v>3141</v>
      </c>
      <c r="DO47">
        <f>original!DO47</f>
        <v>3392</v>
      </c>
      <c r="DP47">
        <f>original!DP47</f>
        <v>3392</v>
      </c>
      <c r="DQ47">
        <f>original!DQ47</f>
        <v>3313</v>
      </c>
      <c r="DR47">
        <f>original!DR47</f>
        <v>3313</v>
      </c>
      <c r="DS47">
        <f>original!DS47</f>
        <v>2987</v>
      </c>
      <c r="DT47">
        <f>original!DT47</f>
        <v>2987</v>
      </c>
      <c r="DU47">
        <f>original!DU47</f>
        <v>2824</v>
      </c>
      <c r="DV47">
        <f>original!DV47</f>
        <v>2824</v>
      </c>
      <c r="DW47">
        <f>original!DW47</f>
        <v>2709</v>
      </c>
      <c r="DX47">
        <f>original!DX47</f>
        <v>2709</v>
      </c>
      <c r="DY47">
        <f>original!DY47</f>
        <v>2598</v>
      </c>
      <c r="DZ47">
        <f>original!DZ47</f>
        <v>2598</v>
      </c>
      <c r="EA47">
        <f>original!EA47</f>
        <v>2287</v>
      </c>
      <c r="EB47">
        <f>original!EB47</f>
        <v>2287</v>
      </c>
      <c r="EC47">
        <f>original!EC47</f>
        <v>2041</v>
      </c>
      <c r="ED47">
        <f>original!ED47</f>
        <v>2041</v>
      </c>
      <c r="EE47">
        <f>original!EE47</f>
        <v>2576</v>
      </c>
      <c r="EF47">
        <f>original!EF47</f>
        <v>2576</v>
      </c>
      <c r="EG47">
        <f>original!EG47</f>
        <v>2880</v>
      </c>
      <c r="EH47">
        <f>original!EH47</f>
        <v>2880</v>
      </c>
      <c r="EI47">
        <f>original!EI47</f>
        <v>2663</v>
      </c>
      <c r="EJ47">
        <f>original!EJ47</f>
        <v>2663</v>
      </c>
      <c r="EK47">
        <f>original!EK47</f>
        <v>3474</v>
      </c>
      <c r="EL47">
        <f>original!EL47</f>
        <v>3474</v>
      </c>
      <c r="EM47">
        <f>original!EM47</f>
        <v>3432</v>
      </c>
      <c r="EN47">
        <f>original!EN47</f>
        <v>3432</v>
      </c>
      <c r="EO47">
        <f>original!EO47</f>
        <v>2679</v>
      </c>
      <c r="EP47">
        <f>original!EP47</f>
        <v>2679</v>
      </c>
      <c r="EQ47">
        <f>original!EQ47</f>
        <v>2381</v>
      </c>
      <c r="ER47">
        <f>original!ER47</f>
        <v>2381</v>
      </c>
      <c r="ES47">
        <f>original!ES47</f>
        <v>2637</v>
      </c>
      <c r="ET47">
        <f>original!ET47</f>
        <v>2637</v>
      </c>
      <c r="EU47">
        <f>original!EU47</f>
        <v>2206</v>
      </c>
      <c r="EV47">
        <f>original!EV47</f>
        <v>2206</v>
      </c>
      <c r="EW47">
        <f>original!EW47</f>
        <v>2326</v>
      </c>
      <c r="EX47">
        <f>original!EX47</f>
        <v>2326</v>
      </c>
      <c r="EY47">
        <f>original!EY47</f>
        <v>2855</v>
      </c>
      <c r="EZ47">
        <f>original!EZ47</f>
        <v>2855</v>
      </c>
      <c r="FA47">
        <f>original!FA47</f>
        <v>3029</v>
      </c>
      <c r="FB47">
        <f>original!FB47</f>
        <v>3029</v>
      </c>
      <c r="FC47">
        <f>original!FC47</f>
        <v>3032</v>
      </c>
      <c r="FD47">
        <f>original!FD47</f>
        <v>3032</v>
      </c>
      <c r="FE47">
        <f>original!FE47</f>
        <v>3324</v>
      </c>
      <c r="FF47">
        <f>original!FF47</f>
        <v>3324</v>
      </c>
      <c r="FG47">
        <f>original!FG47</f>
        <v>2914</v>
      </c>
      <c r="FH47">
        <f>original!FH47</f>
        <v>2914</v>
      </c>
      <c r="FI47">
        <f>original!FI47</f>
        <v>2226</v>
      </c>
      <c r="FJ47">
        <f>original!FJ47</f>
        <v>2226</v>
      </c>
      <c r="FK47">
        <f>original!FK47</f>
        <v>2129</v>
      </c>
      <c r="FL47">
        <f>original!FL47</f>
        <v>2129</v>
      </c>
      <c r="FM47">
        <f>original!FM47</f>
        <v>1933</v>
      </c>
      <c r="FN47">
        <f>original!FN47</f>
        <v>1933</v>
      </c>
      <c r="FO47">
        <f>original!FO47</f>
        <v>1864</v>
      </c>
      <c r="FP47">
        <f>original!FP47</f>
        <v>1864</v>
      </c>
      <c r="FQ47">
        <f>original!FQ47</f>
        <v>2102</v>
      </c>
      <c r="FR47">
        <f>original!FR47</f>
        <v>2102</v>
      </c>
      <c r="FS47">
        <f>original!FS47</f>
        <v>2540</v>
      </c>
      <c r="FT47">
        <f>original!FT47</f>
        <v>2540</v>
      </c>
      <c r="FU47">
        <f>original!FU47</f>
        <v>2583</v>
      </c>
      <c r="FV47">
        <f>original!FV47</f>
        <v>2583</v>
      </c>
      <c r="FW47">
        <f>original!FW47</f>
        <v>2127</v>
      </c>
      <c r="FX47">
        <f>original!FX47</f>
        <v>2127</v>
      </c>
      <c r="FY47">
        <f>original!FY47</f>
        <v>1896</v>
      </c>
      <c r="FZ47">
        <f>original!FZ47</f>
        <v>1896</v>
      </c>
      <c r="GA47">
        <f>original!GA47</f>
        <v>1873</v>
      </c>
      <c r="GB47">
        <f>original!GB47</f>
        <v>1873</v>
      </c>
      <c r="GC47">
        <f>original!GC47</f>
        <v>2037</v>
      </c>
      <c r="GD47">
        <f>original!GD47</f>
        <v>2037</v>
      </c>
      <c r="GE47">
        <f>original!GE47</f>
        <v>1742</v>
      </c>
      <c r="GF47">
        <f>original!GF47</f>
        <v>1742</v>
      </c>
      <c r="GG47">
        <f>original!GG47</f>
        <v>1482</v>
      </c>
      <c r="GH47">
        <f>original!GH47</f>
        <v>1482</v>
      </c>
      <c r="GI47">
        <f>original!GI47</f>
        <v>1645</v>
      </c>
      <c r="GJ47">
        <f>original!GJ47</f>
        <v>1645</v>
      </c>
      <c r="GK47">
        <f>original!GK47</f>
        <v>1921</v>
      </c>
      <c r="GL47">
        <f>original!GL47</f>
        <v>1921</v>
      </c>
      <c r="GM47">
        <f>original!GM47</f>
        <v>1029</v>
      </c>
      <c r="GN47">
        <f>original!GN47</f>
        <v>1029</v>
      </c>
      <c r="GO47">
        <f>original!GO47</f>
        <v>11</v>
      </c>
      <c r="GP47">
        <f>original!GP47</f>
        <v>11</v>
      </c>
      <c r="GQ47">
        <f>original!GQ47</f>
        <v>44</v>
      </c>
      <c r="GR47">
        <f>original!GR47</f>
        <v>44</v>
      </c>
      <c r="GS47">
        <f>original!GS47</f>
        <v>46</v>
      </c>
      <c r="GT47">
        <f>original!GT47</f>
        <v>46</v>
      </c>
      <c r="GU47">
        <f>original!GU47</f>
        <v>55</v>
      </c>
      <c r="GV47">
        <f>original!GV47</f>
        <v>55</v>
      </c>
      <c r="GW47">
        <f>original!GW47</f>
        <v>2</v>
      </c>
      <c r="GX47">
        <f>original!GX47</f>
        <v>2</v>
      </c>
      <c r="GY47">
        <f>original!GY47</f>
        <v>1</v>
      </c>
      <c r="GZ47">
        <f>original!GZ47</f>
        <v>1</v>
      </c>
      <c r="HA47">
        <f>original!HA47</f>
        <v>11</v>
      </c>
      <c r="HB47">
        <f>original!HB47</f>
        <v>11</v>
      </c>
      <c r="HC47">
        <f>original!HC47</f>
        <v>11</v>
      </c>
      <c r="HD47">
        <f>original!HD47</f>
        <v>11</v>
      </c>
      <c r="HE47">
        <f>original!HE47</f>
        <v>9</v>
      </c>
      <c r="HF47">
        <f>original!HF47</f>
        <v>9</v>
      </c>
      <c r="HG47">
        <f>original!HG47</f>
        <v>0</v>
      </c>
      <c r="HH47">
        <f>original!HH47</f>
        <v>0</v>
      </c>
      <c r="HI47">
        <f>original!HI47</f>
        <v>29</v>
      </c>
      <c r="HJ47">
        <f>original!HJ47</f>
        <v>29</v>
      </c>
      <c r="HK47">
        <f>original!HK47</f>
        <v>7</v>
      </c>
      <c r="HL47">
        <f>original!HL47</f>
        <v>7</v>
      </c>
      <c r="HM47">
        <f>original!HM47</f>
        <v>5</v>
      </c>
      <c r="HN47">
        <f>original!HN47</f>
        <v>5</v>
      </c>
      <c r="HO47">
        <f>original!HO47</f>
        <v>13</v>
      </c>
      <c r="HP47">
        <f>original!HP47</f>
        <v>13</v>
      </c>
      <c r="HQ47">
        <f>original!HQ47</f>
        <v>16</v>
      </c>
      <c r="HR47">
        <f>original!HR47</f>
        <v>16</v>
      </c>
      <c r="HS47">
        <f>original!HS47</f>
        <v>20</v>
      </c>
    </row>
    <row r="48" spans="1:227" ht="30" customHeight="1" x14ac:dyDescent="0.3">
      <c r="A48">
        <f>original!A48</f>
        <v>2628</v>
      </c>
      <c r="B48">
        <f>original!B48</f>
        <v>2628</v>
      </c>
      <c r="C48">
        <f>original!C48</f>
        <v>2077</v>
      </c>
      <c r="D48">
        <f>original!D48</f>
        <v>2077</v>
      </c>
      <c r="E48">
        <f>original!E48</f>
        <v>1782</v>
      </c>
      <c r="F48">
        <f>original!F48</f>
        <v>1782</v>
      </c>
      <c r="G48">
        <f>original!G48</f>
        <v>2411</v>
      </c>
      <c r="H48">
        <f>original!H48</f>
        <v>2411</v>
      </c>
      <c r="I48">
        <f>original!I48</f>
        <v>3038</v>
      </c>
      <c r="J48">
        <f>original!J48</f>
        <v>3038</v>
      </c>
      <c r="K48">
        <f>original!K48</f>
        <v>2944</v>
      </c>
      <c r="L48">
        <f>original!L48</f>
        <v>2944</v>
      </c>
      <c r="M48">
        <f>original!M48</f>
        <v>1785</v>
      </c>
      <c r="N48">
        <f>original!N48</f>
        <v>1785</v>
      </c>
      <c r="O48">
        <f>original!O48</f>
        <v>1592</v>
      </c>
      <c r="P48">
        <f>original!P48</f>
        <v>1592</v>
      </c>
      <c r="Q48">
        <f>original!Q48</f>
        <v>2219</v>
      </c>
      <c r="R48">
        <f>original!R48</f>
        <v>2219</v>
      </c>
      <c r="S48">
        <f>original!S48</f>
        <v>2153</v>
      </c>
      <c r="T48">
        <f>original!T48</f>
        <v>2153</v>
      </c>
      <c r="U48">
        <f>original!U48</f>
        <v>1811</v>
      </c>
      <c r="V48">
        <f>original!V48</f>
        <v>1811</v>
      </c>
      <c r="W48">
        <f>original!W48</f>
        <v>1810</v>
      </c>
      <c r="X48">
        <f>original!X48</f>
        <v>1810</v>
      </c>
      <c r="Y48">
        <f>original!Y48</f>
        <v>1670</v>
      </c>
      <c r="Z48">
        <f>original!Z48</f>
        <v>1670</v>
      </c>
      <c r="AA48">
        <f>original!AA48</f>
        <v>1595</v>
      </c>
      <c r="AB48">
        <f>original!AB48</f>
        <v>1595</v>
      </c>
      <c r="AC48">
        <f>original!AC48</f>
        <v>2097</v>
      </c>
      <c r="AD48">
        <f>original!AD48</f>
        <v>2097</v>
      </c>
      <c r="AE48">
        <f>original!AE48</f>
        <v>2659</v>
      </c>
      <c r="AF48">
        <f>original!AF48</f>
        <v>2659</v>
      </c>
      <c r="AG48">
        <f>original!AG48</f>
        <v>2169</v>
      </c>
      <c r="AH48">
        <f>original!AH48</f>
        <v>2169</v>
      </c>
      <c r="AI48">
        <f>original!AI48</f>
        <v>2325</v>
      </c>
      <c r="AJ48">
        <f>original!AJ48</f>
        <v>2325</v>
      </c>
      <c r="AK48">
        <f>original!AK48</f>
        <v>3746</v>
      </c>
      <c r="AL48">
        <f>original!AL48</f>
        <v>3746</v>
      </c>
      <c r="AM48">
        <f>original!AM48</f>
        <v>3239</v>
      </c>
      <c r="AN48">
        <f>original!AN48</f>
        <v>3239</v>
      </c>
      <c r="AO48">
        <f>original!AO48</f>
        <v>2341</v>
      </c>
      <c r="AP48">
        <f>original!AP48</f>
        <v>2341</v>
      </c>
      <c r="AQ48">
        <f>original!AQ48</f>
        <v>1922</v>
      </c>
      <c r="AR48">
        <f>original!AR48</f>
        <v>1922</v>
      </c>
      <c r="AS48">
        <f>original!AS48</f>
        <v>957</v>
      </c>
      <c r="AT48">
        <f>original!AT48</f>
        <v>957</v>
      </c>
      <c r="AU48">
        <f>original!AU48</f>
        <v>1616</v>
      </c>
      <c r="AV48">
        <f>original!AV48</f>
        <v>1616</v>
      </c>
      <c r="AW48">
        <f>original!AW48</f>
        <v>2225</v>
      </c>
      <c r="AX48">
        <f>original!AX48</f>
        <v>2225</v>
      </c>
      <c r="AY48">
        <f>original!AY48</f>
        <v>2935</v>
      </c>
      <c r="AZ48">
        <f>original!AZ48</f>
        <v>2935</v>
      </c>
      <c r="BA48">
        <f>original!BA48</f>
        <v>3649</v>
      </c>
      <c r="BB48">
        <f>original!BB48</f>
        <v>3649</v>
      </c>
      <c r="BC48">
        <f>original!BC48</f>
        <v>2921</v>
      </c>
      <c r="BD48">
        <f>original!BD48</f>
        <v>2921</v>
      </c>
      <c r="BE48">
        <f>original!BE48</f>
        <v>2893</v>
      </c>
      <c r="BF48">
        <f>original!BF48</f>
        <v>2893</v>
      </c>
      <c r="BG48">
        <f>original!BG48</f>
        <v>3621</v>
      </c>
      <c r="BH48">
        <f>original!BH48</f>
        <v>3621</v>
      </c>
      <c r="BI48">
        <f>original!BI48</f>
        <v>2951</v>
      </c>
      <c r="BJ48">
        <f>original!BJ48</f>
        <v>2951</v>
      </c>
      <c r="BK48">
        <f>original!BK48</f>
        <v>2760</v>
      </c>
      <c r="BL48">
        <f>original!BL48</f>
        <v>2760</v>
      </c>
      <c r="BM48">
        <f>original!BM48</f>
        <v>3086</v>
      </c>
      <c r="BN48">
        <f>original!BN48</f>
        <v>3086</v>
      </c>
      <c r="BO48">
        <f>original!BO48</f>
        <v>2542</v>
      </c>
      <c r="BP48">
        <f>original!BP48</f>
        <v>2542</v>
      </c>
      <c r="BQ48">
        <f>original!BQ48</f>
        <v>2382</v>
      </c>
      <c r="BR48">
        <f>original!BR48</f>
        <v>2382</v>
      </c>
      <c r="BS48">
        <f>original!BS48</f>
        <v>2964</v>
      </c>
      <c r="BT48">
        <f>original!BT48</f>
        <v>2964</v>
      </c>
      <c r="BU48">
        <f>original!BU48</f>
        <v>2566</v>
      </c>
      <c r="BV48">
        <f>original!BV48</f>
        <v>2566</v>
      </c>
      <c r="BW48">
        <f>original!BW48</f>
        <v>1963</v>
      </c>
      <c r="BX48">
        <f>original!BX48</f>
        <v>1963</v>
      </c>
      <c r="BY48">
        <f>original!BY48</f>
        <v>1942</v>
      </c>
      <c r="BZ48">
        <f>original!BZ48</f>
        <v>1942</v>
      </c>
      <c r="CA48">
        <f>original!CA48</f>
        <v>2135</v>
      </c>
      <c r="CB48">
        <f>original!CB48</f>
        <v>2135</v>
      </c>
      <c r="CC48">
        <f>original!CC48</f>
        <v>1936</v>
      </c>
      <c r="CD48">
        <f>original!CD48</f>
        <v>1936</v>
      </c>
      <c r="CE48">
        <f>original!CE48</f>
        <v>1447</v>
      </c>
      <c r="CF48">
        <f>original!CF48</f>
        <v>1447</v>
      </c>
      <c r="CG48">
        <f>original!CG48</f>
        <v>1925</v>
      </c>
      <c r="CH48">
        <f>original!CH48</f>
        <v>1925</v>
      </c>
      <c r="CI48">
        <f>original!CI48</f>
        <v>2939</v>
      </c>
      <c r="CJ48">
        <f>original!CJ48</f>
        <v>2939</v>
      </c>
      <c r="CK48">
        <f>original!CK48</f>
        <v>3068</v>
      </c>
      <c r="CL48">
        <f>original!CL48</f>
        <v>3068</v>
      </c>
      <c r="CM48">
        <f>original!CM48</f>
        <v>3054</v>
      </c>
      <c r="CN48">
        <f>original!CN48</f>
        <v>3054</v>
      </c>
      <c r="CO48">
        <f>original!CO48</f>
        <v>3153</v>
      </c>
      <c r="CP48">
        <f>original!CP48</f>
        <v>3153</v>
      </c>
      <c r="CQ48">
        <f>original!CQ48</f>
        <v>2092</v>
      </c>
      <c r="CR48">
        <f>original!CR48</f>
        <v>2092</v>
      </c>
      <c r="CS48">
        <f>original!CS48</f>
        <v>2231</v>
      </c>
      <c r="CT48">
        <f>original!CT48</f>
        <v>2231</v>
      </c>
      <c r="CU48">
        <f>original!CU48</f>
        <v>3352</v>
      </c>
      <c r="CV48">
        <f>original!CV48</f>
        <v>3352</v>
      </c>
      <c r="CW48">
        <f>original!CW48</f>
        <v>2469</v>
      </c>
      <c r="CX48">
        <f>original!CX48</f>
        <v>2469</v>
      </c>
      <c r="CY48">
        <f>original!CY48</f>
        <v>2135</v>
      </c>
      <c r="CZ48">
        <f>original!CZ48</f>
        <v>2135</v>
      </c>
      <c r="DA48">
        <f>original!DA48</f>
        <v>3296</v>
      </c>
      <c r="DB48">
        <f>original!DB48</f>
        <v>3296</v>
      </c>
      <c r="DC48">
        <f>original!DC48</f>
        <v>3079</v>
      </c>
      <c r="DD48">
        <f>original!DD48</f>
        <v>3079</v>
      </c>
      <c r="DE48">
        <f>original!DE48</f>
        <v>2875</v>
      </c>
      <c r="DF48">
        <f>original!DF48</f>
        <v>2875</v>
      </c>
      <c r="DG48">
        <f>original!DG48</f>
        <v>2952</v>
      </c>
      <c r="DH48">
        <f>original!DH48</f>
        <v>2952</v>
      </c>
      <c r="DI48">
        <f>original!DI48</f>
        <v>3021</v>
      </c>
      <c r="DJ48">
        <f>original!DJ48</f>
        <v>3021</v>
      </c>
      <c r="DK48">
        <f>original!DK48</f>
        <v>3254</v>
      </c>
      <c r="DL48">
        <f>original!DL48</f>
        <v>3254</v>
      </c>
      <c r="DM48">
        <f>original!DM48</f>
        <v>3374</v>
      </c>
      <c r="DN48">
        <f>original!DN48</f>
        <v>3374</v>
      </c>
      <c r="DO48">
        <f>original!DO48</f>
        <v>3387</v>
      </c>
      <c r="DP48">
        <f>original!DP48</f>
        <v>3387</v>
      </c>
      <c r="DQ48">
        <f>original!DQ48</f>
        <v>2901</v>
      </c>
      <c r="DR48">
        <f>original!DR48</f>
        <v>2901</v>
      </c>
      <c r="DS48">
        <f>original!DS48</f>
        <v>2248</v>
      </c>
      <c r="DT48">
        <f>original!DT48</f>
        <v>2248</v>
      </c>
      <c r="DU48">
        <f>original!DU48</f>
        <v>2816</v>
      </c>
      <c r="DV48">
        <f>original!DV48</f>
        <v>2816</v>
      </c>
      <c r="DW48">
        <f>original!DW48</f>
        <v>3350</v>
      </c>
      <c r="DX48">
        <f>original!DX48</f>
        <v>3350</v>
      </c>
      <c r="DY48">
        <f>original!DY48</f>
        <v>3124</v>
      </c>
      <c r="DZ48">
        <f>original!DZ48</f>
        <v>3124</v>
      </c>
      <c r="EA48">
        <f>original!EA48</f>
        <v>2788</v>
      </c>
      <c r="EB48">
        <f>original!EB48</f>
        <v>2788</v>
      </c>
      <c r="EC48">
        <f>original!EC48</f>
        <v>2370</v>
      </c>
      <c r="ED48">
        <f>original!ED48</f>
        <v>2370</v>
      </c>
      <c r="EE48">
        <f>original!EE48</f>
        <v>2506</v>
      </c>
      <c r="EF48">
        <f>original!EF48</f>
        <v>2506</v>
      </c>
      <c r="EG48">
        <f>original!EG48</f>
        <v>2857</v>
      </c>
      <c r="EH48">
        <f>original!EH48</f>
        <v>2857</v>
      </c>
      <c r="EI48">
        <f>original!EI48</f>
        <v>3602</v>
      </c>
      <c r="EJ48">
        <f>original!EJ48</f>
        <v>3602</v>
      </c>
      <c r="EK48">
        <f>original!EK48</f>
        <v>3695</v>
      </c>
      <c r="EL48">
        <f>original!EL48</f>
        <v>3695</v>
      </c>
      <c r="EM48">
        <f>original!EM48</f>
        <v>2270</v>
      </c>
      <c r="EN48">
        <f>original!EN48</f>
        <v>2270</v>
      </c>
      <c r="EO48">
        <f>original!EO48</f>
        <v>2081</v>
      </c>
      <c r="EP48">
        <f>original!EP48</f>
        <v>2081</v>
      </c>
      <c r="EQ48">
        <f>original!EQ48</f>
        <v>2427</v>
      </c>
      <c r="ER48">
        <f>original!ER48</f>
        <v>2427</v>
      </c>
      <c r="ES48">
        <f>original!ES48</f>
        <v>2639</v>
      </c>
      <c r="ET48">
        <f>original!ET48</f>
        <v>2639</v>
      </c>
      <c r="EU48">
        <f>original!EU48</f>
        <v>3205</v>
      </c>
      <c r="EV48">
        <f>original!EV48</f>
        <v>3205</v>
      </c>
      <c r="EW48">
        <f>original!EW48</f>
        <v>3417</v>
      </c>
      <c r="EX48">
        <f>original!EX48</f>
        <v>3417</v>
      </c>
      <c r="EY48">
        <f>original!EY48</f>
        <v>2717</v>
      </c>
      <c r="EZ48">
        <f>original!EZ48</f>
        <v>2717</v>
      </c>
      <c r="FA48">
        <f>original!FA48</f>
        <v>2368</v>
      </c>
      <c r="FB48">
        <f>original!FB48</f>
        <v>2368</v>
      </c>
      <c r="FC48">
        <f>original!FC48</f>
        <v>3207</v>
      </c>
      <c r="FD48">
        <f>original!FD48</f>
        <v>3207</v>
      </c>
      <c r="FE48">
        <f>original!FE48</f>
        <v>3679</v>
      </c>
      <c r="FF48">
        <f>original!FF48</f>
        <v>3679</v>
      </c>
      <c r="FG48">
        <f>original!FG48</f>
        <v>3497</v>
      </c>
      <c r="FH48">
        <f>original!FH48</f>
        <v>3497</v>
      </c>
      <c r="FI48">
        <f>original!FI48</f>
        <v>2484</v>
      </c>
      <c r="FJ48">
        <f>original!FJ48</f>
        <v>2484</v>
      </c>
      <c r="FK48">
        <f>original!FK48</f>
        <v>2586</v>
      </c>
      <c r="FL48">
        <f>original!FL48</f>
        <v>2586</v>
      </c>
      <c r="FM48">
        <f>original!FM48</f>
        <v>2414</v>
      </c>
      <c r="FN48">
        <f>original!FN48</f>
        <v>2414</v>
      </c>
      <c r="FO48">
        <f>original!FO48</f>
        <v>1955</v>
      </c>
      <c r="FP48">
        <f>original!FP48</f>
        <v>1955</v>
      </c>
      <c r="FQ48">
        <f>original!FQ48</f>
        <v>1428</v>
      </c>
      <c r="FR48">
        <f>original!FR48</f>
        <v>1428</v>
      </c>
      <c r="FS48">
        <f>original!FS48</f>
        <v>1063</v>
      </c>
      <c r="FT48">
        <f>original!FT48</f>
        <v>1063</v>
      </c>
      <c r="FU48">
        <f>original!FU48</f>
        <v>1888</v>
      </c>
      <c r="FV48">
        <f>original!FV48</f>
        <v>1888</v>
      </c>
      <c r="FW48">
        <f>original!FW48</f>
        <v>1622</v>
      </c>
      <c r="FX48">
        <f>original!FX48</f>
        <v>1622</v>
      </c>
      <c r="FY48">
        <f>original!FY48</f>
        <v>1726</v>
      </c>
      <c r="FZ48">
        <f>original!FZ48</f>
        <v>1726</v>
      </c>
      <c r="GA48">
        <f>original!GA48</f>
        <v>1955</v>
      </c>
      <c r="GB48">
        <f>original!GB48</f>
        <v>1955</v>
      </c>
      <c r="GC48">
        <f>original!GC48</f>
        <v>2068</v>
      </c>
      <c r="GD48">
        <f>original!GD48</f>
        <v>2068</v>
      </c>
      <c r="GE48">
        <f>original!GE48</f>
        <v>1794</v>
      </c>
      <c r="GF48">
        <f>original!GF48</f>
        <v>1794</v>
      </c>
      <c r="GG48">
        <f>original!GG48</f>
        <v>1709</v>
      </c>
      <c r="GH48">
        <f>original!GH48</f>
        <v>1709</v>
      </c>
      <c r="GI48">
        <f>original!GI48</f>
        <v>1497</v>
      </c>
      <c r="GJ48">
        <f>original!GJ48</f>
        <v>1497</v>
      </c>
      <c r="GK48">
        <f>original!GK48</f>
        <v>1504</v>
      </c>
      <c r="GL48">
        <f>original!GL48</f>
        <v>1504</v>
      </c>
      <c r="GM48">
        <f>original!GM48</f>
        <v>534</v>
      </c>
      <c r="GN48">
        <f>original!GN48</f>
        <v>534</v>
      </c>
      <c r="GO48">
        <f>original!GO48</f>
        <v>1</v>
      </c>
      <c r="GP48">
        <f>original!GP48</f>
        <v>1</v>
      </c>
      <c r="GQ48">
        <f>original!GQ48</f>
        <v>58</v>
      </c>
      <c r="GR48">
        <f>original!GR48</f>
        <v>58</v>
      </c>
      <c r="GS48">
        <f>original!GS48</f>
        <v>25</v>
      </c>
      <c r="GT48">
        <f>original!GT48</f>
        <v>25</v>
      </c>
      <c r="GU48">
        <f>original!GU48</f>
        <v>25</v>
      </c>
      <c r="GV48">
        <f>original!GV48</f>
        <v>25</v>
      </c>
      <c r="GW48">
        <f>original!GW48</f>
        <v>0</v>
      </c>
      <c r="GX48">
        <f>original!GX48</f>
        <v>0</v>
      </c>
      <c r="GY48">
        <f>original!GY48</f>
        <v>2</v>
      </c>
      <c r="GZ48">
        <f>original!GZ48</f>
        <v>2</v>
      </c>
      <c r="HA48">
        <f>original!HA48</f>
        <v>10</v>
      </c>
      <c r="HB48">
        <f>original!HB48</f>
        <v>10</v>
      </c>
      <c r="HC48">
        <f>original!HC48</f>
        <v>16</v>
      </c>
      <c r="HD48">
        <f>original!HD48</f>
        <v>16</v>
      </c>
      <c r="HE48">
        <f>original!HE48</f>
        <v>21</v>
      </c>
      <c r="HF48">
        <f>original!HF48</f>
        <v>21</v>
      </c>
      <c r="HG48">
        <f>original!HG48</f>
        <v>8</v>
      </c>
      <c r="HH48">
        <f>original!HH48</f>
        <v>8</v>
      </c>
      <c r="HI48">
        <f>original!HI48</f>
        <v>18</v>
      </c>
      <c r="HJ48">
        <f>original!HJ48</f>
        <v>18</v>
      </c>
      <c r="HK48">
        <f>original!HK48</f>
        <v>4</v>
      </c>
      <c r="HL48">
        <f>original!HL48</f>
        <v>4</v>
      </c>
      <c r="HM48">
        <f>original!HM48</f>
        <v>1</v>
      </c>
      <c r="HN48">
        <f>original!HN48</f>
        <v>1</v>
      </c>
      <c r="HO48">
        <f>original!HO48</f>
        <v>29</v>
      </c>
      <c r="HP48">
        <f>original!HP48</f>
        <v>29</v>
      </c>
      <c r="HQ48">
        <f>original!HQ48</f>
        <v>51</v>
      </c>
      <c r="HR48">
        <f>original!HR48</f>
        <v>51</v>
      </c>
      <c r="HS48">
        <f>original!HS48</f>
        <v>233</v>
      </c>
    </row>
    <row r="49" spans="1:227" ht="30" customHeight="1" x14ac:dyDescent="0.3">
      <c r="A49">
        <f>original!A49</f>
        <v>2628</v>
      </c>
      <c r="B49">
        <f>original!B49</f>
        <v>2628</v>
      </c>
      <c r="C49">
        <f>original!C49</f>
        <v>2077</v>
      </c>
      <c r="D49">
        <f>original!D49</f>
        <v>2077</v>
      </c>
      <c r="E49">
        <f>original!E49</f>
        <v>1782</v>
      </c>
      <c r="F49">
        <f>original!F49</f>
        <v>1782</v>
      </c>
      <c r="G49">
        <f>original!G49</f>
        <v>2411</v>
      </c>
      <c r="H49">
        <f>original!H49</f>
        <v>2411</v>
      </c>
      <c r="I49">
        <f>original!I49</f>
        <v>3038</v>
      </c>
      <c r="J49">
        <f>original!J49</f>
        <v>3038</v>
      </c>
      <c r="K49">
        <f>original!K49</f>
        <v>2944</v>
      </c>
      <c r="L49">
        <f>original!L49</f>
        <v>2944</v>
      </c>
      <c r="M49">
        <f>original!M49</f>
        <v>1785</v>
      </c>
      <c r="N49">
        <f>original!N49</f>
        <v>1785</v>
      </c>
      <c r="O49">
        <f>original!O49</f>
        <v>1592</v>
      </c>
      <c r="P49">
        <f>original!P49</f>
        <v>1592</v>
      </c>
      <c r="Q49">
        <f>original!Q49</f>
        <v>2219</v>
      </c>
      <c r="R49">
        <f>original!R49</f>
        <v>2219</v>
      </c>
      <c r="S49">
        <f>original!S49</f>
        <v>2153</v>
      </c>
      <c r="T49">
        <f>original!T49</f>
        <v>2153</v>
      </c>
      <c r="U49">
        <f>original!U49</f>
        <v>1811</v>
      </c>
      <c r="V49">
        <f>original!V49</f>
        <v>1811</v>
      </c>
      <c r="W49">
        <f>original!W49</f>
        <v>1810</v>
      </c>
      <c r="X49">
        <f>original!X49</f>
        <v>1810</v>
      </c>
      <c r="Y49">
        <f>original!Y49</f>
        <v>1670</v>
      </c>
      <c r="Z49">
        <f>original!Z49</f>
        <v>1670</v>
      </c>
      <c r="AA49">
        <f>original!AA49</f>
        <v>1595</v>
      </c>
      <c r="AB49">
        <f>original!AB49</f>
        <v>1595</v>
      </c>
      <c r="AC49">
        <f>original!AC49</f>
        <v>2097</v>
      </c>
      <c r="AD49">
        <f>original!AD49</f>
        <v>2097</v>
      </c>
      <c r="AE49">
        <f>original!AE49</f>
        <v>2659</v>
      </c>
      <c r="AF49">
        <f>original!AF49</f>
        <v>2659</v>
      </c>
      <c r="AG49">
        <f>original!AG49</f>
        <v>2169</v>
      </c>
      <c r="AH49">
        <f>original!AH49</f>
        <v>2169</v>
      </c>
      <c r="AI49">
        <f>original!AI49</f>
        <v>2325</v>
      </c>
      <c r="AJ49">
        <f>original!AJ49</f>
        <v>2325</v>
      </c>
      <c r="AK49">
        <f>original!AK49</f>
        <v>3746</v>
      </c>
      <c r="AL49">
        <f>original!AL49</f>
        <v>3746</v>
      </c>
      <c r="AM49">
        <f>original!AM49</f>
        <v>3239</v>
      </c>
      <c r="AN49">
        <f>original!AN49</f>
        <v>3239</v>
      </c>
      <c r="AO49">
        <f>original!AO49</f>
        <v>2341</v>
      </c>
      <c r="AP49">
        <f>original!AP49</f>
        <v>2341</v>
      </c>
      <c r="AQ49">
        <f>original!AQ49</f>
        <v>1922</v>
      </c>
      <c r="AR49">
        <f>original!AR49</f>
        <v>1922</v>
      </c>
      <c r="AS49">
        <f>original!AS49</f>
        <v>957</v>
      </c>
      <c r="AT49">
        <f>original!AT49</f>
        <v>957</v>
      </c>
      <c r="AU49">
        <f>original!AU49</f>
        <v>1616</v>
      </c>
      <c r="AV49">
        <f>original!AV49</f>
        <v>1616</v>
      </c>
      <c r="AW49">
        <f>original!AW49</f>
        <v>2225</v>
      </c>
      <c r="AX49">
        <f>original!AX49</f>
        <v>2225</v>
      </c>
      <c r="AY49">
        <f>original!AY49</f>
        <v>2935</v>
      </c>
      <c r="AZ49">
        <f>original!AZ49</f>
        <v>2935</v>
      </c>
      <c r="BA49">
        <f>original!BA49</f>
        <v>3649</v>
      </c>
      <c r="BB49">
        <f>original!BB49</f>
        <v>3649</v>
      </c>
      <c r="BC49">
        <f>original!BC49</f>
        <v>2921</v>
      </c>
      <c r="BD49">
        <f>original!BD49</f>
        <v>2921</v>
      </c>
      <c r="BE49">
        <f>original!BE49</f>
        <v>2893</v>
      </c>
      <c r="BF49">
        <f>original!BF49</f>
        <v>2893</v>
      </c>
      <c r="BG49">
        <f>original!BG49</f>
        <v>3621</v>
      </c>
      <c r="BH49">
        <f>original!BH49</f>
        <v>3621</v>
      </c>
      <c r="BI49">
        <f>original!BI49</f>
        <v>2951</v>
      </c>
      <c r="BJ49">
        <f>original!BJ49</f>
        <v>2951</v>
      </c>
      <c r="BK49">
        <f>original!BK49</f>
        <v>2760</v>
      </c>
      <c r="BL49">
        <f>original!BL49</f>
        <v>2760</v>
      </c>
      <c r="BM49">
        <f>original!BM49</f>
        <v>3086</v>
      </c>
      <c r="BN49">
        <f>original!BN49</f>
        <v>3086</v>
      </c>
      <c r="BO49">
        <f>original!BO49</f>
        <v>2542</v>
      </c>
      <c r="BP49">
        <f>original!BP49</f>
        <v>2542</v>
      </c>
      <c r="BQ49">
        <f>original!BQ49</f>
        <v>2382</v>
      </c>
      <c r="BR49">
        <f>original!BR49</f>
        <v>2382</v>
      </c>
      <c r="BS49">
        <f>original!BS49</f>
        <v>2964</v>
      </c>
      <c r="BT49">
        <f>original!BT49</f>
        <v>2964</v>
      </c>
      <c r="BU49">
        <f>original!BU49</f>
        <v>2566</v>
      </c>
      <c r="BV49">
        <f>original!BV49</f>
        <v>2566</v>
      </c>
      <c r="BW49">
        <f>original!BW49</f>
        <v>1963</v>
      </c>
      <c r="BX49">
        <f>original!BX49</f>
        <v>1963</v>
      </c>
      <c r="BY49">
        <f>original!BY49</f>
        <v>1942</v>
      </c>
      <c r="BZ49">
        <f>original!BZ49</f>
        <v>1942</v>
      </c>
      <c r="CA49">
        <f>original!CA49</f>
        <v>2135</v>
      </c>
      <c r="CB49">
        <f>original!CB49</f>
        <v>2135</v>
      </c>
      <c r="CC49">
        <f>original!CC49</f>
        <v>1936</v>
      </c>
      <c r="CD49">
        <f>original!CD49</f>
        <v>1936</v>
      </c>
      <c r="CE49">
        <f>original!CE49</f>
        <v>1447</v>
      </c>
      <c r="CF49">
        <f>original!CF49</f>
        <v>1447</v>
      </c>
      <c r="CG49">
        <f>original!CG49</f>
        <v>1925</v>
      </c>
      <c r="CH49">
        <f>original!CH49</f>
        <v>1925</v>
      </c>
      <c r="CI49">
        <f>original!CI49</f>
        <v>2939</v>
      </c>
      <c r="CJ49">
        <f>original!CJ49</f>
        <v>2939</v>
      </c>
      <c r="CK49">
        <f>original!CK49</f>
        <v>3068</v>
      </c>
      <c r="CL49">
        <f>original!CL49</f>
        <v>3068</v>
      </c>
      <c r="CM49">
        <f>original!CM49</f>
        <v>3054</v>
      </c>
      <c r="CN49">
        <f>original!CN49</f>
        <v>3054</v>
      </c>
      <c r="CO49">
        <f>original!CO49</f>
        <v>3153</v>
      </c>
      <c r="CP49">
        <f>original!CP49</f>
        <v>3153</v>
      </c>
      <c r="CQ49">
        <f>original!CQ49</f>
        <v>2092</v>
      </c>
      <c r="CR49">
        <f>original!CR49</f>
        <v>2092</v>
      </c>
      <c r="CS49">
        <f>original!CS49</f>
        <v>2231</v>
      </c>
      <c r="CT49">
        <f>original!CT49</f>
        <v>2231</v>
      </c>
      <c r="CU49">
        <f>original!CU49</f>
        <v>3352</v>
      </c>
      <c r="CV49">
        <f>original!CV49</f>
        <v>3352</v>
      </c>
      <c r="CW49">
        <f>original!CW49</f>
        <v>2469</v>
      </c>
      <c r="CX49">
        <f>original!CX49</f>
        <v>2469</v>
      </c>
      <c r="CY49">
        <f>original!CY49</f>
        <v>2135</v>
      </c>
      <c r="CZ49">
        <f>original!CZ49</f>
        <v>2135</v>
      </c>
      <c r="DA49">
        <f>original!DA49</f>
        <v>3296</v>
      </c>
      <c r="DB49">
        <f>original!DB49</f>
        <v>3296</v>
      </c>
      <c r="DC49">
        <f>original!DC49</f>
        <v>3079</v>
      </c>
      <c r="DD49">
        <f>original!DD49</f>
        <v>3079</v>
      </c>
      <c r="DE49">
        <f>original!DE49</f>
        <v>2875</v>
      </c>
      <c r="DF49">
        <f>original!DF49</f>
        <v>2875</v>
      </c>
      <c r="DG49">
        <f>original!DG49</f>
        <v>2952</v>
      </c>
      <c r="DH49">
        <f>original!DH49</f>
        <v>2952</v>
      </c>
      <c r="DI49">
        <f>original!DI49</f>
        <v>3021</v>
      </c>
      <c r="DJ49">
        <f>original!DJ49</f>
        <v>3021</v>
      </c>
      <c r="DK49">
        <f>original!DK49</f>
        <v>3254</v>
      </c>
      <c r="DL49">
        <f>original!DL49</f>
        <v>3254</v>
      </c>
      <c r="DM49">
        <f>original!DM49</f>
        <v>3374</v>
      </c>
      <c r="DN49">
        <f>original!DN49</f>
        <v>3374</v>
      </c>
      <c r="DO49">
        <f>original!DO49</f>
        <v>3387</v>
      </c>
      <c r="DP49">
        <f>original!DP49</f>
        <v>3387</v>
      </c>
      <c r="DQ49">
        <f>original!DQ49</f>
        <v>2901</v>
      </c>
      <c r="DR49">
        <f>original!DR49</f>
        <v>2901</v>
      </c>
      <c r="DS49">
        <f>original!DS49</f>
        <v>2248</v>
      </c>
      <c r="DT49">
        <f>original!DT49</f>
        <v>2248</v>
      </c>
      <c r="DU49">
        <f>original!DU49</f>
        <v>2816</v>
      </c>
      <c r="DV49">
        <f>original!DV49</f>
        <v>2816</v>
      </c>
      <c r="DW49">
        <f>original!DW49</f>
        <v>3350</v>
      </c>
      <c r="DX49">
        <f>original!DX49</f>
        <v>3350</v>
      </c>
      <c r="DY49">
        <f>original!DY49</f>
        <v>3124</v>
      </c>
      <c r="DZ49">
        <f>original!DZ49</f>
        <v>3124</v>
      </c>
      <c r="EA49">
        <f>original!EA49</f>
        <v>2788</v>
      </c>
      <c r="EB49">
        <f>original!EB49</f>
        <v>2788</v>
      </c>
      <c r="EC49">
        <f>original!EC49</f>
        <v>2370</v>
      </c>
      <c r="ED49">
        <f>original!ED49</f>
        <v>2370</v>
      </c>
      <c r="EE49">
        <f>original!EE49</f>
        <v>2506</v>
      </c>
      <c r="EF49">
        <f>original!EF49</f>
        <v>2506</v>
      </c>
      <c r="EG49">
        <f>original!EG49</f>
        <v>2857</v>
      </c>
      <c r="EH49">
        <f>original!EH49</f>
        <v>2857</v>
      </c>
      <c r="EI49">
        <f>original!EI49</f>
        <v>3602</v>
      </c>
      <c r="EJ49">
        <f>original!EJ49</f>
        <v>3602</v>
      </c>
      <c r="EK49">
        <f>original!EK49</f>
        <v>3695</v>
      </c>
      <c r="EL49">
        <f>original!EL49</f>
        <v>3695</v>
      </c>
      <c r="EM49">
        <f>original!EM49</f>
        <v>2270</v>
      </c>
      <c r="EN49">
        <f>original!EN49</f>
        <v>2270</v>
      </c>
      <c r="EO49">
        <f>original!EO49</f>
        <v>2081</v>
      </c>
      <c r="EP49">
        <f>original!EP49</f>
        <v>2081</v>
      </c>
      <c r="EQ49">
        <f>original!EQ49</f>
        <v>2427</v>
      </c>
      <c r="ER49">
        <f>original!ER49</f>
        <v>2427</v>
      </c>
      <c r="ES49">
        <f>original!ES49</f>
        <v>2639</v>
      </c>
      <c r="ET49">
        <f>original!ET49</f>
        <v>2639</v>
      </c>
      <c r="EU49">
        <f>original!EU49</f>
        <v>3205</v>
      </c>
      <c r="EV49">
        <f>original!EV49</f>
        <v>3205</v>
      </c>
      <c r="EW49">
        <f>original!EW49</f>
        <v>3417</v>
      </c>
      <c r="EX49">
        <f>original!EX49</f>
        <v>3417</v>
      </c>
      <c r="EY49">
        <f>original!EY49</f>
        <v>2717</v>
      </c>
      <c r="EZ49">
        <f>original!EZ49</f>
        <v>2717</v>
      </c>
      <c r="FA49">
        <f>original!FA49</f>
        <v>2368</v>
      </c>
      <c r="FB49">
        <f>original!FB49</f>
        <v>2368</v>
      </c>
      <c r="FC49">
        <f>original!FC49</f>
        <v>3207</v>
      </c>
      <c r="FD49">
        <f>original!FD49</f>
        <v>3207</v>
      </c>
      <c r="FE49">
        <f>original!FE49</f>
        <v>3679</v>
      </c>
      <c r="FF49">
        <f>original!FF49</f>
        <v>3679</v>
      </c>
      <c r="FG49">
        <f>original!FG49</f>
        <v>3497</v>
      </c>
      <c r="FH49">
        <f>original!FH49</f>
        <v>3497</v>
      </c>
      <c r="FI49">
        <f>original!FI49</f>
        <v>2484</v>
      </c>
      <c r="FJ49">
        <f>original!FJ49</f>
        <v>2484</v>
      </c>
      <c r="FK49">
        <f>original!FK49</f>
        <v>2586</v>
      </c>
      <c r="FL49">
        <f>original!FL49</f>
        <v>2586</v>
      </c>
      <c r="FM49">
        <f>original!FM49</f>
        <v>2414</v>
      </c>
      <c r="FN49">
        <f>original!FN49</f>
        <v>2414</v>
      </c>
      <c r="FO49">
        <f>original!FO49</f>
        <v>1955</v>
      </c>
      <c r="FP49">
        <f>original!FP49</f>
        <v>1955</v>
      </c>
      <c r="FQ49">
        <f>original!FQ49</f>
        <v>1428</v>
      </c>
      <c r="FR49">
        <f>original!FR49</f>
        <v>1428</v>
      </c>
      <c r="FS49">
        <f>original!FS49</f>
        <v>1063</v>
      </c>
      <c r="FT49">
        <f>original!FT49</f>
        <v>1063</v>
      </c>
      <c r="FU49">
        <f>original!FU49</f>
        <v>1888</v>
      </c>
      <c r="FV49">
        <f>original!FV49</f>
        <v>1888</v>
      </c>
      <c r="FW49">
        <f>original!FW49</f>
        <v>1622</v>
      </c>
      <c r="FX49">
        <f>original!FX49</f>
        <v>1622</v>
      </c>
      <c r="FY49">
        <f>original!FY49</f>
        <v>1726</v>
      </c>
      <c r="FZ49">
        <f>original!FZ49</f>
        <v>1726</v>
      </c>
      <c r="GA49">
        <f>original!GA49</f>
        <v>1955</v>
      </c>
      <c r="GB49">
        <f>original!GB49</f>
        <v>1955</v>
      </c>
      <c r="GC49">
        <f>original!GC49</f>
        <v>2068</v>
      </c>
      <c r="GD49">
        <f>original!GD49</f>
        <v>2068</v>
      </c>
      <c r="GE49">
        <f>original!GE49</f>
        <v>1794</v>
      </c>
      <c r="GF49">
        <f>original!GF49</f>
        <v>1794</v>
      </c>
      <c r="GG49">
        <f>original!GG49</f>
        <v>1709</v>
      </c>
      <c r="GH49">
        <f>original!GH49</f>
        <v>1709</v>
      </c>
      <c r="GI49">
        <f>original!GI49</f>
        <v>1497</v>
      </c>
      <c r="GJ49">
        <f>original!GJ49</f>
        <v>1497</v>
      </c>
      <c r="GK49">
        <f>original!GK49</f>
        <v>1504</v>
      </c>
      <c r="GL49">
        <f>original!GL49</f>
        <v>1504</v>
      </c>
      <c r="GM49">
        <f>original!GM49</f>
        <v>534</v>
      </c>
      <c r="GN49">
        <f>original!GN49</f>
        <v>534</v>
      </c>
      <c r="GO49">
        <f>original!GO49</f>
        <v>1</v>
      </c>
      <c r="GP49">
        <f>original!GP49</f>
        <v>1</v>
      </c>
      <c r="GQ49">
        <f>original!GQ49</f>
        <v>58</v>
      </c>
      <c r="GR49">
        <f>original!GR49</f>
        <v>58</v>
      </c>
      <c r="GS49">
        <f>original!GS49</f>
        <v>25</v>
      </c>
      <c r="GT49">
        <f>original!GT49</f>
        <v>25</v>
      </c>
      <c r="GU49">
        <f>original!GU49</f>
        <v>25</v>
      </c>
      <c r="GV49">
        <f>original!GV49</f>
        <v>25</v>
      </c>
      <c r="GW49">
        <f>original!GW49</f>
        <v>0</v>
      </c>
      <c r="GX49">
        <f>original!GX49</f>
        <v>0</v>
      </c>
      <c r="GY49">
        <f>original!GY49</f>
        <v>2</v>
      </c>
      <c r="GZ49">
        <f>original!GZ49</f>
        <v>2</v>
      </c>
      <c r="HA49">
        <f>original!HA49</f>
        <v>10</v>
      </c>
      <c r="HB49">
        <f>original!HB49</f>
        <v>10</v>
      </c>
      <c r="HC49">
        <f>original!HC49</f>
        <v>16</v>
      </c>
      <c r="HD49">
        <f>original!HD49</f>
        <v>16</v>
      </c>
      <c r="HE49">
        <f>original!HE49</f>
        <v>21</v>
      </c>
      <c r="HF49">
        <f>original!HF49</f>
        <v>21</v>
      </c>
      <c r="HG49">
        <f>original!HG49</f>
        <v>8</v>
      </c>
      <c r="HH49">
        <f>original!HH49</f>
        <v>8</v>
      </c>
      <c r="HI49">
        <f>original!HI49</f>
        <v>18</v>
      </c>
      <c r="HJ49">
        <f>original!HJ49</f>
        <v>18</v>
      </c>
      <c r="HK49">
        <f>original!HK49</f>
        <v>4</v>
      </c>
      <c r="HL49">
        <f>original!HL49</f>
        <v>4</v>
      </c>
      <c r="HM49">
        <f>original!HM49</f>
        <v>1</v>
      </c>
      <c r="HN49">
        <f>original!HN49</f>
        <v>1</v>
      </c>
      <c r="HO49">
        <f>original!HO49</f>
        <v>29</v>
      </c>
      <c r="HP49">
        <f>original!HP49</f>
        <v>29</v>
      </c>
      <c r="HQ49">
        <f>original!HQ49</f>
        <v>51</v>
      </c>
      <c r="HR49">
        <f>original!HR49</f>
        <v>51</v>
      </c>
      <c r="HS49">
        <f>original!HS49</f>
        <v>233</v>
      </c>
    </row>
    <row r="50" spans="1:227" ht="30" customHeight="1" x14ac:dyDescent="0.3">
      <c r="A50">
        <f>original!A50</f>
        <v>2434</v>
      </c>
      <c r="B50">
        <f>original!B50</f>
        <v>2434</v>
      </c>
      <c r="C50">
        <f>original!C50</f>
        <v>1776</v>
      </c>
      <c r="D50">
        <f>original!D50</f>
        <v>1776</v>
      </c>
      <c r="E50">
        <f>original!E50</f>
        <v>2319</v>
      </c>
      <c r="F50">
        <f>original!F50</f>
        <v>2319</v>
      </c>
      <c r="G50">
        <f>original!G50</f>
        <v>2949</v>
      </c>
      <c r="H50">
        <f>original!H50</f>
        <v>2949</v>
      </c>
      <c r="I50">
        <f>original!I50</f>
        <v>3036</v>
      </c>
      <c r="J50">
        <f>original!J50</f>
        <v>3036</v>
      </c>
      <c r="K50">
        <f>original!K50</f>
        <v>3047</v>
      </c>
      <c r="L50">
        <f>original!L50</f>
        <v>3047</v>
      </c>
      <c r="M50">
        <f>original!M50</f>
        <v>2338</v>
      </c>
      <c r="N50">
        <f>original!N50</f>
        <v>2338</v>
      </c>
      <c r="O50">
        <f>original!O50</f>
        <v>1371</v>
      </c>
      <c r="P50">
        <f>original!P50</f>
        <v>1371</v>
      </c>
      <c r="Q50">
        <f>original!Q50</f>
        <v>1997</v>
      </c>
      <c r="R50">
        <f>original!R50</f>
        <v>1997</v>
      </c>
      <c r="S50">
        <f>original!S50</f>
        <v>1823</v>
      </c>
      <c r="T50">
        <f>original!T50</f>
        <v>1823</v>
      </c>
      <c r="U50">
        <f>original!U50</f>
        <v>1769</v>
      </c>
      <c r="V50">
        <f>original!V50</f>
        <v>1769</v>
      </c>
      <c r="W50">
        <f>original!W50</f>
        <v>1545</v>
      </c>
      <c r="X50">
        <f>original!X50</f>
        <v>1545</v>
      </c>
      <c r="Y50">
        <f>original!Y50</f>
        <v>973</v>
      </c>
      <c r="Z50">
        <f>original!Z50</f>
        <v>973</v>
      </c>
      <c r="AA50">
        <f>original!AA50</f>
        <v>1033</v>
      </c>
      <c r="AB50">
        <f>original!AB50</f>
        <v>1033</v>
      </c>
      <c r="AC50">
        <f>original!AC50</f>
        <v>2118</v>
      </c>
      <c r="AD50">
        <f>original!AD50</f>
        <v>2118</v>
      </c>
      <c r="AE50">
        <f>original!AE50</f>
        <v>2804</v>
      </c>
      <c r="AF50">
        <f>original!AF50</f>
        <v>2804</v>
      </c>
      <c r="AG50">
        <f>original!AG50</f>
        <v>3177</v>
      </c>
      <c r="AH50">
        <f>original!AH50</f>
        <v>3177</v>
      </c>
      <c r="AI50">
        <f>original!AI50</f>
        <v>3043</v>
      </c>
      <c r="AJ50">
        <f>original!AJ50</f>
        <v>3043</v>
      </c>
      <c r="AK50">
        <f>original!AK50</f>
        <v>3149</v>
      </c>
      <c r="AL50">
        <f>original!AL50</f>
        <v>3149</v>
      </c>
      <c r="AM50">
        <f>original!AM50</f>
        <v>2556</v>
      </c>
      <c r="AN50">
        <f>original!AN50</f>
        <v>2556</v>
      </c>
      <c r="AO50">
        <f>original!AO50</f>
        <v>2768</v>
      </c>
      <c r="AP50">
        <f>original!AP50</f>
        <v>2768</v>
      </c>
      <c r="AQ50">
        <f>original!AQ50</f>
        <v>2936</v>
      </c>
      <c r="AR50">
        <f>original!AR50</f>
        <v>2936</v>
      </c>
      <c r="AS50">
        <f>original!AS50</f>
        <v>2653</v>
      </c>
      <c r="AT50">
        <f>original!AT50</f>
        <v>2653</v>
      </c>
      <c r="AU50">
        <f>original!AU50</f>
        <v>2675</v>
      </c>
      <c r="AV50">
        <f>original!AV50</f>
        <v>2675</v>
      </c>
      <c r="AW50">
        <f>original!AW50</f>
        <v>3140</v>
      </c>
      <c r="AX50">
        <f>original!AX50</f>
        <v>3140</v>
      </c>
      <c r="AY50">
        <f>original!AY50</f>
        <v>3764</v>
      </c>
      <c r="AZ50">
        <f>original!AZ50</f>
        <v>3764</v>
      </c>
      <c r="BA50">
        <f>original!BA50</f>
        <v>4269</v>
      </c>
      <c r="BB50">
        <f>original!BB50</f>
        <v>4269</v>
      </c>
      <c r="BC50">
        <f>original!BC50</f>
        <v>4098</v>
      </c>
      <c r="BD50">
        <f>original!BD50</f>
        <v>4098</v>
      </c>
      <c r="BE50">
        <f>original!BE50</f>
        <v>3698</v>
      </c>
      <c r="BF50">
        <f>original!BF50</f>
        <v>3698</v>
      </c>
      <c r="BG50">
        <f>original!BG50</f>
        <v>3928</v>
      </c>
      <c r="BH50">
        <f>original!BH50</f>
        <v>3928</v>
      </c>
      <c r="BI50">
        <f>original!BI50</f>
        <v>2874</v>
      </c>
      <c r="BJ50">
        <f>original!BJ50</f>
        <v>2874</v>
      </c>
      <c r="BK50">
        <f>original!BK50</f>
        <v>2674</v>
      </c>
      <c r="BL50">
        <f>original!BL50</f>
        <v>2674</v>
      </c>
      <c r="BM50">
        <f>original!BM50</f>
        <v>3031</v>
      </c>
      <c r="BN50">
        <f>original!BN50</f>
        <v>3031</v>
      </c>
      <c r="BO50">
        <f>original!BO50</f>
        <v>2369</v>
      </c>
      <c r="BP50">
        <f>original!BP50</f>
        <v>2369</v>
      </c>
      <c r="BQ50">
        <f>original!BQ50</f>
        <v>2113</v>
      </c>
      <c r="BR50">
        <f>original!BR50</f>
        <v>2113</v>
      </c>
      <c r="BS50">
        <f>original!BS50</f>
        <v>2484</v>
      </c>
      <c r="BT50">
        <f>original!BT50</f>
        <v>2484</v>
      </c>
      <c r="BU50">
        <f>original!BU50</f>
        <v>2412</v>
      </c>
      <c r="BV50">
        <f>original!BV50</f>
        <v>2412</v>
      </c>
      <c r="BW50">
        <f>original!BW50</f>
        <v>1876</v>
      </c>
      <c r="BX50">
        <f>original!BX50</f>
        <v>1876</v>
      </c>
      <c r="BY50">
        <f>original!BY50</f>
        <v>1672</v>
      </c>
      <c r="BZ50">
        <f>original!BZ50</f>
        <v>1672</v>
      </c>
      <c r="CA50">
        <f>original!CA50</f>
        <v>1860</v>
      </c>
      <c r="CB50">
        <f>original!CB50</f>
        <v>1860</v>
      </c>
      <c r="CC50">
        <f>original!CC50</f>
        <v>1865</v>
      </c>
      <c r="CD50">
        <f>original!CD50</f>
        <v>1865</v>
      </c>
      <c r="CE50">
        <f>original!CE50</f>
        <v>1636</v>
      </c>
      <c r="CF50">
        <f>original!CF50</f>
        <v>1636</v>
      </c>
      <c r="CG50">
        <f>original!CG50</f>
        <v>2703</v>
      </c>
      <c r="CH50">
        <f>original!CH50</f>
        <v>2703</v>
      </c>
      <c r="CI50">
        <f>original!CI50</f>
        <v>3597</v>
      </c>
      <c r="CJ50">
        <f>original!CJ50</f>
        <v>3597</v>
      </c>
      <c r="CK50">
        <f>original!CK50</f>
        <v>3029</v>
      </c>
      <c r="CL50">
        <f>original!CL50</f>
        <v>3029</v>
      </c>
      <c r="CM50">
        <f>original!CM50</f>
        <v>2748</v>
      </c>
      <c r="CN50">
        <f>original!CN50</f>
        <v>2748</v>
      </c>
      <c r="CO50">
        <f>original!CO50</f>
        <v>2924</v>
      </c>
      <c r="CP50">
        <f>original!CP50</f>
        <v>2924</v>
      </c>
      <c r="CQ50">
        <f>original!CQ50</f>
        <v>2239</v>
      </c>
      <c r="CR50">
        <f>original!CR50</f>
        <v>2239</v>
      </c>
      <c r="CS50">
        <f>original!CS50</f>
        <v>2797</v>
      </c>
      <c r="CT50">
        <f>original!CT50</f>
        <v>2797</v>
      </c>
      <c r="CU50">
        <f>original!CU50</f>
        <v>2834</v>
      </c>
      <c r="CV50">
        <f>original!CV50</f>
        <v>2834</v>
      </c>
      <c r="CW50">
        <f>original!CW50</f>
        <v>1589</v>
      </c>
      <c r="CX50">
        <f>original!CX50</f>
        <v>1589</v>
      </c>
      <c r="CY50">
        <f>original!CY50</f>
        <v>2410</v>
      </c>
      <c r="CZ50">
        <f>original!CZ50</f>
        <v>2410</v>
      </c>
      <c r="DA50">
        <f>original!DA50</f>
        <v>3332</v>
      </c>
      <c r="DB50">
        <f>original!DB50</f>
        <v>3332</v>
      </c>
      <c r="DC50">
        <f>original!DC50</f>
        <v>2956</v>
      </c>
      <c r="DD50">
        <f>original!DD50</f>
        <v>2956</v>
      </c>
      <c r="DE50">
        <f>original!DE50</f>
        <v>2930</v>
      </c>
      <c r="DF50">
        <f>original!DF50</f>
        <v>2930</v>
      </c>
      <c r="DG50">
        <f>original!DG50</f>
        <v>2814</v>
      </c>
      <c r="DH50">
        <f>original!DH50</f>
        <v>2814</v>
      </c>
      <c r="DI50">
        <f>original!DI50</f>
        <v>2714</v>
      </c>
      <c r="DJ50">
        <f>original!DJ50</f>
        <v>2714</v>
      </c>
      <c r="DK50">
        <f>original!DK50</f>
        <v>2745</v>
      </c>
      <c r="DL50">
        <f>original!DL50</f>
        <v>2745</v>
      </c>
      <c r="DM50">
        <f>original!DM50</f>
        <v>2868</v>
      </c>
      <c r="DN50">
        <f>original!DN50</f>
        <v>2868</v>
      </c>
      <c r="DO50">
        <f>original!DO50</f>
        <v>3036</v>
      </c>
      <c r="DP50">
        <f>original!DP50</f>
        <v>3036</v>
      </c>
      <c r="DQ50">
        <f>original!DQ50</f>
        <v>2537</v>
      </c>
      <c r="DR50">
        <f>original!DR50</f>
        <v>2537</v>
      </c>
      <c r="DS50">
        <f>original!DS50</f>
        <v>1512</v>
      </c>
      <c r="DT50">
        <f>original!DT50</f>
        <v>1512</v>
      </c>
      <c r="DU50">
        <f>original!DU50</f>
        <v>2026</v>
      </c>
      <c r="DV50">
        <f>original!DV50</f>
        <v>2026</v>
      </c>
      <c r="DW50">
        <f>original!DW50</f>
        <v>2978</v>
      </c>
      <c r="DX50">
        <f>original!DX50</f>
        <v>2978</v>
      </c>
      <c r="DY50">
        <f>original!DY50</f>
        <v>3157</v>
      </c>
      <c r="DZ50">
        <f>original!DZ50</f>
        <v>3157</v>
      </c>
      <c r="EA50">
        <f>original!EA50</f>
        <v>3260</v>
      </c>
      <c r="EB50">
        <f>original!EB50</f>
        <v>3260</v>
      </c>
      <c r="EC50">
        <f>original!EC50</f>
        <v>2978</v>
      </c>
      <c r="ED50">
        <f>original!ED50</f>
        <v>2978</v>
      </c>
      <c r="EE50">
        <f>original!EE50</f>
        <v>1911</v>
      </c>
      <c r="EF50">
        <f>original!EF50</f>
        <v>1911</v>
      </c>
      <c r="EG50">
        <f>original!EG50</f>
        <v>2203</v>
      </c>
      <c r="EH50">
        <f>original!EH50</f>
        <v>2203</v>
      </c>
      <c r="EI50">
        <f>original!EI50</f>
        <v>3107</v>
      </c>
      <c r="EJ50">
        <f>original!EJ50</f>
        <v>3107</v>
      </c>
      <c r="EK50">
        <f>original!EK50</f>
        <v>3232</v>
      </c>
      <c r="EL50">
        <f>original!EL50</f>
        <v>3232</v>
      </c>
      <c r="EM50">
        <f>original!EM50</f>
        <v>2204</v>
      </c>
      <c r="EN50">
        <f>original!EN50</f>
        <v>2204</v>
      </c>
      <c r="EO50">
        <f>original!EO50</f>
        <v>2644</v>
      </c>
      <c r="EP50">
        <f>original!EP50</f>
        <v>2644</v>
      </c>
      <c r="EQ50">
        <f>original!EQ50</f>
        <v>3210</v>
      </c>
      <c r="ER50">
        <f>original!ER50</f>
        <v>3210</v>
      </c>
      <c r="ES50">
        <f>original!ES50</f>
        <v>3011</v>
      </c>
      <c r="ET50">
        <f>original!ET50</f>
        <v>3011</v>
      </c>
      <c r="EU50">
        <f>original!EU50</f>
        <v>2936</v>
      </c>
      <c r="EV50">
        <f>original!EV50</f>
        <v>2936</v>
      </c>
      <c r="EW50">
        <f>original!EW50</f>
        <v>2474</v>
      </c>
      <c r="EX50">
        <f>original!EX50</f>
        <v>2474</v>
      </c>
      <c r="EY50">
        <f>original!EY50</f>
        <v>2907</v>
      </c>
      <c r="EZ50">
        <f>original!EZ50</f>
        <v>2907</v>
      </c>
      <c r="FA50">
        <f>original!FA50</f>
        <v>3260</v>
      </c>
      <c r="FB50">
        <f>original!FB50</f>
        <v>3260</v>
      </c>
      <c r="FC50">
        <f>original!FC50</f>
        <v>3126</v>
      </c>
      <c r="FD50">
        <f>original!FD50</f>
        <v>3126</v>
      </c>
      <c r="FE50">
        <f>original!FE50</f>
        <v>3568</v>
      </c>
      <c r="FF50">
        <f>original!FF50</f>
        <v>3568</v>
      </c>
      <c r="FG50">
        <f>original!FG50</f>
        <v>3523</v>
      </c>
      <c r="FH50">
        <f>original!FH50</f>
        <v>3523</v>
      </c>
      <c r="FI50">
        <f>original!FI50</f>
        <v>2962</v>
      </c>
      <c r="FJ50">
        <f>original!FJ50</f>
        <v>2962</v>
      </c>
      <c r="FK50">
        <f>original!FK50</f>
        <v>2497</v>
      </c>
      <c r="FL50">
        <f>original!FL50</f>
        <v>2497</v>
      </c>
      <c r="FM50">
        <f>original!FM50</f>
        <v>2168</v>
      </c>
      <c r="FN50">
        <f>original!FN50</f>
        <v>2168</v>
      </c>
      <c r="FO50">
        <f>original!FO50</f>
        <v>1863</v>
      </c>
      <c r="FP50">
        <f>original!FP50</f>
        <v>1863</v>
      </c>
      <c r="FQ50">
        <f>original!FQ50</f>
        <v>947</v>
      </c>
      <c r="FR50">
        <f>original!FR50</f>
        <v>947</v>
      </c>
      <c r="FS50">
        <f>original!FS50</f>
        <v>992</v>
      </c>
      <c r="FT50">
        <f>original!FT50</f>
        <v>992</v>
      </c>
      <c r="FU50">
        <f>original!FU50</f>
        <v>994</v>
      </c>
      <c r="FV50">
        <f>original!FV50</f>
        <v>994</v>
      </c>
      <c r="FW50">
        <f>original!FW50</f>
        <v>726</v>
      </c>
      <c r="FX50">
        <f>original!FX50</f>
        <v>726</v>
      </c>
      <c r="FY50">
        <f>original!FY50</f>
        <v>972</v>
      </c>
      <c r="FZ50">
        <f>original!FZ50</f>
        <v>972</v>
      </c>
      <c r="GA50">
        <f>original!GA50</f>
        <v>1542</v>
      </c>
      <c r="GB50">
        <f>original!GB50</f>
        <v>1542</v>
      </c>
      <c r="GC50">
        <f>original!GC50</f>
        <v>2030</v>
      </c>
      <c r="GD50">
        <f>original!GD50</f>
        <v>2030</v>
      </c>
      <c r="GE50">
        <f>original!GE50</f>
        <v>1635</v>
      </c>
      <c r="GF50">
        <f>original!GF50</f>
        <v>1635</v>
      </c>
      <c r="GG50">
        <f>original!GG50</f>
        <v>1836</v>
      </c>
      <c r="GH50">
        <f>original!GH50</f>
        <v>1836</v>
      </c>
      <c r="GI50">
        <f>original!GI50</f>
        <v>1799</v>
      </c>
      <c r="GJ50">
        <f>original!GJ50</f>
        <v>1799</v>
      </c>
      <c r="GK50">
        <f>original!GK50</f>
        <v>1582</v>
      </c>
      <c r="GL50">
        <f>original!GL50</f>
        <v>1582</v>
      </c>
      <c r="GM50">
        <f>original!GM50</f>
        <v>377</v>
      </c>
      <c r="GN50">
        <f>original!GN50</f>
        <v>377</v>
      </c>
      <c r="GO50">
        <f>original!GO50</f>
        <v>66</v>
      </c>
      <c r="GP50">
        <f>original!GP50</f>
        <v>66</v>
      </c>
      <c r="GQ50">
        <f>original!GQ50</f>
        <v>65</v>
      </c>
      <c r="GR50">
        <f>original!GR50</f>
        <v>65</v>
      </c>
      <c r="GS50">
        <f>original!GS50</f>
        <v>23</v>
      </c>
      <c r="GT50">
        <f>original!GT50</f>
        <v>23</v>
      </c>
      <c r="GU50">
        <f>original!GU50</f>
        <v>14</v>
      </c>
      <c r="GV50">
        <f>original!GV50</f>
        <v>14</v>
      </c>
      <c r="GW50">
        <f>original!GW50</f>
        <v>0</v>
      </c>
      <c r="GX50">
        <f>original!GX50</f>
        <v>0</v>
      </c>
      <c r="GY50">
        <f>original!GY50</f>
        <v>0</v>
      </c>
      <c r="GZ50">
        <f>original!GZ50</f>
        <v>0</v>
      </c>
      <c r="HA50">
        <f>original!HA50</f>
        <v>8</v>
      </c>
      <c r="HB50">
        <f>original!HB50</f>
        <v>8</v>
      </c>
      <c r="HC50">
        <f>original!HC50</f>
        <v>19</v>
      </c>
      <c r="HD50">
        <f>original!HD50</f>
        <v>19</v>
      </c>
      <c r="HE50">
        <f>original!HE50</f>
        <v>16</v>
      </c>
      <c r="HF50">
        <f>original!HF50</f>
        <v>16</v>
      </c>
      <c r="HG50">
        <f>original!HG50</f>
        <v>6</v>
      </c>
      <c r="HH50">
        <f>original!HH50</f>
        <v>6</v>
      </c>
      <c r="HI50">
        <f>original!HI50</f>
        <v>13</v>
      </c>
      <c r="HJ50">
        <f>original!HJ50</f>
        <v>13</v>
      </c>
      <c r="HK50">
        <f>original!HK50</f>
        <v>1</v>
      </c>
      <c r="HL50">
        <f>original!HL50</f>
        <v>1</v>
      </c>
      <c r="HM50">
        <f>original!HM50</f>
        <v>19</v>
      </c>
      <c r="HN50">
        <f>original!HN50</f>
        <v>19</v>
      </c>
      <c r="HO50">
        <f>original!HO50</f>
        <v>1</v>
      </c>
      <c r="HP50">
        <f>original!HP50</f>
        <v>1</v>
      </c>
      <c r="HQ50">
        <f>original!HQ50</f>
        <v>232</v>
      </c>
      <c r="HR50">
        <f>original!HR50</f>
        <v>232</v>
      </c>
      <c r="HS50">
        <f>original!HS50</f>
        <v>727</v>
      </c>
    </row>
    <row r="51" spans="1:227" ht="30" customHeight="1" x14ac:dyDescent="0.3">
      <c r="A51">
        <f>original!A51</f>
        <v>2434</v>
      </c>
      <c r="B51">
        <f>original!B51</f>
        <v>2434</v>
      </c>
      <c r="C51">
        <f>original!C51</f>
        <v>1776</v>
      </c>
      <c r="D51">
        <f>original!D51</f>
        <v>1776</v>
      </c>
      <c r="E51">
        <f>original!E51</f>
        <v>2319</v>
      </c>
      <c r="F51">
        <f>original!F51</f>
        <v>2319</v>
      </c>
      <c r="G51">
        <f>original!G51</f>
        <v>2949</v>
      </c>
      <c r="H51">
        <f>original!H51</f>
        <v>2949</v>
      </c>
      <c r="I51">
        <f>original!I51</f>
        <v>3036</v>
      </c>
      <c r="J51">
        <f>original!J51</f>
        <v>3036</v>
      </c>
      <c r="K51">
        <f>original!K51</f>
        <v>3047</v>
      </c>
      <c r="L51">
        <f>original!L51</f>
        <v>3047</v>
      </c>
      <c r="M51">
        <f>original!M51</f>
        <v>2338</v>
      </c>
      <c r="N51">
        <f>original!N51</f>
        <v>2338</v>
      </c>
      <c r="O51">
        <f>original!O51</f>
        <v>1371</v>
      </c>
      <c r="P51">
        <f>original!P51</f>
        <v>1371</v>
      </c>
      <c r="Q51">
        <f>original!Q51</f>
        <v>1997</v>
      </c>
      <c r="R51">
        <f>original!R51</f>
        <v>1997</v>
      </c>
      <c r="S51">
        <f>original!S51</f>
        <v>1823</v>
      </c>
      <c r="T51">
        <f>original!T51</f>
        <v>1823</v>
      </c>
      <c r="U51">
        <f>original!U51</f>
        <v>1769</v>
      </c>
      <c r="V51">
        <f>original!V51</f>
        <v>1769</v>
      </c>
      <c r="W51">
        <f>original!W51</f>
        <v>1545</v>
      </c>
      <c r="X51">
        <f>original!X51</f>
        <v>1545</v>
      </c>
      <c r="Y51">
        <f>original!Y51</f>
        <v>973</v>
      </c>
      <c r="Z51">
        <f>original!Z51</f>
        <v>973</v>
      </c>
      <c r="AA51">
        <f>original!AA51</f>
        <v>1033</v>
      </c>
      <c r="AB51">
        <f>original!AB51</f>
        <v>1033</v>
      </c>
      <c r="AC51">
        <f>original!AC51</f>
        <v>2118</v>
      </c>
      <c r="AD51">
        <f>original!AD51</f>
        <v>2118</v>
      </c>
      <c r="AE51">
        <f>original!AE51</f>
        <v>2804</v>
      </c>
      <c r="AF51">
        <f>original!AF51</f>
        <v>2804</v>
      </c>
      <c r="AG51">
        <f>original!AG51</f>
        <v>3177</v>
      </c>
      <c r="AH51">
        <f>original!AH51</f>
        <v>3177</v>
      </c>
      <c r="AI51">
        <f>original!AI51</f>
        <v>3043</v>
      </c>
      <c r="AJ51">
        <f>original!AJ51</f>
        <v>3043</v>
      </c>
      <c r="AK51">
        <f>original!AK51</f>
        <v>3149</v>
      </c>
      <c r="AL51">
        <f>original!AL51</f>
        <v>3149</v>
      </c>
      <c r="AM51">
        <f>original!AM51</f>
        <v>2556</v>
      </c>
      <c r="AN51">
        <f>original!AN51</f>
        <v>2556</v>
      </c>
      <c r="AO51">
        <f>original!AO51</f>
        <v>2768</v>
      </c>
      <c r="AP51">
        <f>original!AP51</f>
        <v>2768</v>
      </c>
      <c r="AQ51">
        <f>original!AQ51</f>
        <v>2936</v>
      </c>
      <c r="AR51">
        <f>original!AR51</f>
        <v>2936</v>
      </c>
      <c r="AS51">
        <f>original!AS51</f>
        <v>2653</v>
      </c>
      <c r="AT51">
        <f>original!AT51</f>
        <v>2653</v>
      </c>
      <c r="AU51">
        <f>original!AU51</f>
        <v>2675</v>
      </c>
      <c r="AV51">
        <f>original!AV51</f>
        <v>2675</v>
      </c>
      <c r="AW51">
        <f>original!AW51</f>
        <v>3140</v>
      </c>
      <c r="AX51">
        <f>original!AX51</f>
        <v>3140</v>
      </c>
      <c r="AY51">
        <f>original!AY51</f>
        <v>3764</v>
      </c>
      <c r="AZ51">
        <f>original!AZ51</f>
        <v>3764</v>
      </c>
      <c r="BA51">
        <f>original!BA51</f>
        <v>4269</v>
      </c>
      <c r="BB51">
        <f>original!BB51</f>
        <v>4269</v>
      </c>
      <c r="BC51">
        <f>original!BC51</f>
        <v>4098</v>
      </c>
      <c r="BD51">
        <f>original!BD51</f>
        <v>4098</v>
      </c>
      <c r="BE51">
        <f>original!BE51</f>
        <v>3698</v>
      </c>
      <c r="BF51">
        <f>original!BF51</f>
        <v>3698</v>
      </c>
      <c r="BG51">
        <f>original!BG51</f>
        <v>3928</v>
      </c>
      <c r="BH51">
        <f>original!BH51</f>
        <v>3928</v>
      </c>
      <c r="BI51">
        <f>original!BI51</f>
        <v>2874</v>
      </c>
      <c r="BJ51">
        <f>original!BJ51</f>
        <v>2874</v>
      </c>
      <c r="BK51">
        <f>original!BK51</f>
        <v>2674</v>
      </c>
      <c r="BL51">
        <f>original!BL51</f>
        <v>2674</v>
      </c>
      <c r="BM51">
        <f>original!BM51</f>
        <v>3031</v>
      </c>
      <c r="BN51">
        <f>original!BN51</f>
        <v>3031</v>
      </c>
      <c r="BO51">
        <f>original!BO51</f>
        <v>2369</v>
      </c>
      <c r="BP51">
        <f>original!BP51</f>
        <v>2369</v>
      </c>
      <c r="BQ51">
        <f>original!BQ51</f>
        <v>2113</v>
      </c>
      <c r="BR51">
        <f>original!BR51</f>
        <v>2113</v>
      </c>
      <c r="BS51">
        <f>original!BS51</f>
        <v>2484</v>
      </c>
      <c r="BT51">
        <f>original!BT51</f>
        <v>2484</v>
      </c>
      <c r="BU51">
        <f>original!BU51</f>
        <v>2412</v>
      </c>
      <c r="BV51">
        <f>original!BV51</f>
        <v>2412</v>
      </c>
      <c r="BW51">
        <f>original!BW51</f>
        <v>1876</v>
      </c>
      <c r="BX51">
        <f>original!BX51</f>
        <v>1876</v>
      </c>
      <c r="BY51">
        <f>original!BY51</f>
        <v>1672</v>
      </c>
      <c r="BZ51">
        <f>original!BZ51</f>
        <v>1672</v>
      </c>
      <c r="CA51">
        <f>original!CA51</f>
        <v>1860</v>
      </c>
      <c r="CB51">
        <f>original!CB51</f>
        <v>1860</v>
      </c>
      <c r="CC51">
        <f>original!CC51</f>
        <v>1865</v>
      </c>
      <c r="CD51">
        <f>original!CD51</f>
        <v>1865</v>
      </c>
      <c r="CE51">
        <f>original!CE51</f>
        <v>1636</v>
      </c>
      <c r="CF51">
        <f>original!CF51</f>
        <v>1636</v>
      </c>
      <c r="CG51">
        <f>original!CG51</f>
        <v>2703</v>
      </c>
      <c r="CH51">
        <f>original!CH51</f>
        <v>2703</v>
      </c>
      <c r="CI51">
        <f>original!CI51</f>
        <v>3597</v>
      </c>
      <c r="CJ51">
        <f>original!CJ51</f>
        <v>3597</v>
      </c>
      <c r="CK51">
        <f>original!CK51</f>
        <v>3029</v>
      </c>
      <c r="CL51">
        <f>original!CL51</f>
        <v>3029</v>
      </c>
      <c r="CM51">
        <f>original!CM51</f>
        <v>2748</v>
      </c>
      <c r="CN51">
        <f>original!CN51</f>
        <v>2748</v>
      </c>
      <c r="CO51">
        <f>original!CO51</f>
        <v>2924</v>
      </c>
      <c r="CP51">
        <f>original!CP51</f>
        <v>2924</v>
      </c>
      <c r="CQ51">
        <f>original!CQ51</f>
        <v>2239</v>
      </c>
      <c r="CR51">
        <f>original!CR51</f>
        <v>2239</v>
      </c>
      <c r="CS51">
        <f>original!CS51</f>
        <v>2797</v>
      </c>
      <c r="CT51">
        <f>original!CT51</f>
        <v>2797</v>
      </c>
      <c r="CU51">
        <f>original!CU51</f>
        <v>2834</v>
      </c>
      <c r="CV51">
        <f>original!CV51</f>
        <v>2834</v>
      </c>
      <c r="CW51">
        <f>original!CW51</f>
        <v>1589</v>
      </c>
      <c r="CX51">
        <f>original!CX51</f>
        <v>1589</v>
      </c>
      <c r="CY51">
        <f>original!CY51</f>
        <v>2410</v>
      </c>
      <c r="CZ51">
        <f>original!CZ51</f>
        <v>2410</v>
      </c>
      <c r="DA51">
        <f>original!DA51</f>
        <v>3332</v>
      </c>
      <c r="DB51">
        <f>original!DB51</f>
        <v>3332</v>
      </c>
      <c r="DC51">
        <f>original!DC51</f>
        <v>2956</v>
      </c>
      <c r="DD51">
        <f>original!DD51</f>
        <v>2956</v>
      </c>
      <c r="DE51">
        <f>original!DE51</f>
        <v>2930</v>
      </c>
      <c r="DF51">
        <f>original!DF51</f>
        <v>2930</v>
      </c>
      <c r="DG51">
        <f>original!DG51</f>
        <v>2814</v>
      </c>
      <c r="DH51">
        <f>original!DH51</f>
        <v>2814</v>
      </c>
      <c r="DI51">
        <f>original!DI51</f>
        <v>2714</v>
      </c>
      <c r="DJ51">
        <f>original!DJ51</f>
        <v>2714</v>
      </c>
      <c r="DK51">
        <f>original!DK51</f>
        <v>2745</v>
      </c>
      <c r="DL51">
        <f>original!DL51</f>
        <v>2745</v>
      </c>
      <c r="DM51">
        <f>original!DM51</f>
        <v>2868</v>
      </c>
      <c r="DN51">
        <f>original!DN51</f>
        <v>2868</v>
      </c>
      <c r="DO51">
        <f>original!DO51</f>
        <v>3036</v>
      </c>
      <c r="DP51">
        <f>original!DP51</f>
        <v>3036</v>
      </c>
      <c r="DQ51">
        <f>original!DQ51</f>
        <v>2537</v>
      </c>
      <c r="DR51">
        <f>original!DR51</f>
        <v>2537</v>
      </c>
      <c r="DS51">
        <f>original!DS51</f>
        <v>1512</v>
      </c>
      <c r="DT51">
        <f>original!DT51</f>
        <v>1512</v>
      </c>
      <c r="DU51">
        <f>original!DU51</f>
        <v>2026</v>
      </c>
      <c r="DV51">
        <f>original!DV51</f>
        <v>2026</v>
      </c>
      <c r="DW51">
        <f>original!DW51</f>
        <v>2978</v>
      </c>
      <c r="DX51">
        <f>original!DX51</f>
        <v>2978</v>
      </c>
      <c r="DY51">
        <f>original!DY51</f>
        <v>3157</v>
      </c>
      <c r="DZ51">
        <f>original!DZ51</f>
        <v>3157</v>
      </c>
      <c r="EA51">
        <f>original!EA51</f>
        <v>3260</v>
      </c>
      <c r="EB51">
        <f>original!EB51</f>
        <v>3260</v>
      </c>
      <c r="EC51">
        <f>original!EC51</f>
        <v>2978</v>
      </c>
      <c r="ED51">
        <f>original!ED51</f>
        <v>2978</v>
      </c>
      <c r="EE51">
        <f>original!EE51</f>
        <v>1911</v>
      </c>
      <c r="EF51">
        <f>original!EF51</f>
        <v>1911</v>
      </c>
      <c r="EG51">
        <f>original!EG51</f>
        <v>2203</v>
      </c>
      <c r="EH51">
        <f>original!EH51</f>
        <v>2203</v>
      </c>
      <c r="EI51">
        <f>original!EI51</f>
        <v>3107</v>
      </c>
      <c r="EJ51">
        <f>original!EJ51</f>
        <v>3107</v>
      </c>
      <c r="EK51">
        <f>original!EK51</f>
        <v>3232</v>
      </c>
      <c r="EL51">
        <f>original!EL51</f>
        <v>3232</v>
      </c>
      <c r="EM51">
        <f>original!EM51</f>
        <v>2204</v>
      </c>
      <c r="EN51">
        <f>original!EN51</f>
        <v>2204</v>
      </c>
      <c r="EO51">
        <f>original!EO51</f>
        <v>2644</v>
      </c>
      <c r="EP51">
        <f>original!EP51</f>
        <v>2644</v>
      </c>
      <c r="EQ51">
        <f>original!EQ51</f>
        <v>3210</v>
      </c>
      <c r="ER51">
        <f>original!ER51</f>
        <v>3210</v>
      </c>
      <c r="ES51">
        <f>original!ES51</f>
        <v>3011</v>
      </c>
      <c r="ET51">
        <f>original!ET51</f>
        <v>3011</v>
      </c>
      <c r="EU51">
        <f>original!EU51</f>
        <v>2936</v>
      </c>
      <c r="EV51">
        <f>original!EV51</f>
        <v>2936</v>
      </c>
      <c r="EW51">
        <f>original!EW51</f>
        <v>2474</v>
      </c>
      <c r="EX51">
        <f>original!EX51</f>
        <v>2474</v>
      </c>
      <c r="EY51">
        <f>original!EY51</f>
        <v>2907</v>
      </c>
      <c r="EZ51">
        <f>original!EZ51</f>
        <v>2907</v>
      </c>
      <c r="FA51">
        <f>original!FA51</f>
        <v>3260</v>
      </c>
      <c r="FB51">
        <f>original!FB51</f>
        <v>3260</v>
      </c>
      <c r="FC51">
        <f>original!FC51</f>
        <v>3126</v>
      </c>
      <c r="FD51">
        <f>original!FD51</f>
        <v>3126</v>
      </c>
      <c r="FE51">
        <f>original!FE51</f>
        <v>3568</v>
      </c>
      <c r="FF51">
        <f>original!FF51</f>
        <v>3568</v>
      </c>
      <c r="FG51">
        <f>original!FG51</f>
        <v>3523</v>
      </c>
      <c r="FH51">
        <f>original!FH51</f>
        <v>3523</v>
      </c>
      <c r="FI51">
        <f>original!FI51</f>
        <v>2962</v>
      </c>
      <c r="FJ51">
        <f>original!FJ51</f>
        <v>2962</v>
      </c>
      <c r="FK51">
        <f>original!FK51</f>
        <v>2497</v>
      </c>
      <c r="FL51">
        <f>original!FL51</f>
        <v>2497</v>
      </c>
      <c r="FM51">
        <f>original!FM51</f>
        <v>2168</v>
      </c>
      <c r="FN51">
        <f>original!FN51</f>
        <v>2168</v>
      </c>
      <c r="FO51">
        <f>original!FO51</f>
        <v>1863</v>
      </c>
      <c r="FP51">
        <f>original!FP51</f>
        <v>1863</v>
      </c>
      <c r="FQ51">
        <f>original!FQ51</f>
        <v>947</v>
      </c>
      <c r="FR51">
        <f>original!FR51</f>
        <v>947</v>
      </c>
      <c r="FS51">
        <f>original!FS51</f>
        <v>992</v>
      </c>
      <c r="FT51">
        <f>original!FT51</f>
        <v>992</v>
      </c>
      <c r="FU51">
        <f>original!FU51</f>
        <v>994</v>
      </c>
      <c r="FV51">
        <f>original!FV51</f>
        <v>994</v>
      </c>
      <c r="FW51">
        <f>original!FW51</f>
        <v>726</v>
      </c>
      <c r="FX51">
        <f>original!FX51</f>
        <v>726</v>
      </c>
      <c r="FY51">
        <f>original!FY51</f>
        <v>972</v>
      </c>
      <c r="FZ51">
        <f>original!FZ51</f>
        <v>972</v>
      </c>
      <c r="GA51">
        <f>original!GA51</f>
        <v>1542</v>
      </c>
      <c r="GB51">
        <f>original!GB51</f>
        <v>1542</v>
      </c>
      <c r="GC51">
        <f>original!GC51</f>
        <v>2030</v>
      </c>
      <c r="GD51">
        <f>original!GD51</f>
        <v>2030</v>
      </c>
      <c r="GE51">
        <f>original!GE51</f>
        <v>1635</v>
      </c>
      <c r="GF51">
        <f>original!GF51</f>
        <v>1635</v>
      </c>
      <c r="GG51">
        <f>original!GG51</f>
        <v>1836</v>
      </c>
      <c r="GH51">
        <f>original!GH51</f>
        <v>1836</v>
      </c>
      <c r="GI51">
        <f>original!GI51</f>
        <v>1799</v>
      </c>
      <c r="GJ51">
        <f>original!GJ51</f>
        <v>1799</v>
      </c>
      <c r="GK51">
        <f>original!GK51</f>
        <v>1582</v>
      </c>
      <c r="GL51">
        <f>original!GL51</f>
        <v>1582</v>
      </c>
      <c r="GM51">
        <f>original!GM51</f>
        <v>377</v>
      </c>
      <c r="GN51">
        <f>original!GN51</f>
        <v>377</v>
      </c>
      <c r="GO51">
        <f>original!GO51</f>
        <v>66</v>
      </c>
      <c r="GP51">
        <f>original!GP51</f>
        <v>66</v>
      </c>
      <c r="GQ51">
        <f>original!GQ51</f>
        <v>65</v>
      </c>
      <c r="GR51">
        <f>original!GR51</f>
        <v>65</v>
      </c>
      <c r="GS51">
        <f>original!GS51</f>
        <v>23</v>
      </c>
      <c r="GT51">
        <f>original!GT51</f>
        <v>23</v>
      </c>
      <c r="GU51">
        <f>original!GU51</f>
        <v>14</v>
      </c>
      <c r="GV51">
        <f>original!GV51</f>
        <v>14</v>
      </c>
      <c r="GW51">
        <f>original!GW51</f>
        <v>0</v>
      </c>
      <c r="GX51">
        <f>original!GX51</f>
        <v>0</v>
      </c>
      <c r="GY51">
        <f>original!GY51</f>
        <v>0</v>
      </c>
      <c r="GZ51">
        <f>original!GZ51</f>
        <v>0</v>
      </c>
      <c r="HA51">
        <f>original!HA51</f>
        <v>8</v>
      </c>
      <c r="HB51">
        <f>original!HB51</f>
        <v>8</v>
      </c>
      <c r="HC51">
        <f>original!HC51</f>
        <v>19</v>
      </c>
      <c r="HD51">
        <f>original!HD51</f>
        <v>19</v>
      </c>
      <c r="HE51">
        <f>original!HE51</f>
        <v>16</v>
      </c>
      <c r="HF51">
        <f>original!HF51</f>
        <v>16</v>
      </c>
      <c r="HG51">
        <f>original!HG51</f>
        <v>6</v>
      </c>
      <c r="HH51">
        <f>original!HH51</f>
        <v>6</v>
      </c>
      <c r="HI51">
        <f>original!HI51</f>
        <v>13</v>
      </c>
      <c r="HJ51">
        <f>original!HJ51</f>
        <v>13</v>
      </c>
      <c r="HK51">
        <f>original!HK51</f>
        <v>1</v>
      </c>
      <c r="HL51">
        <f>original!HL51</f>
        <v>1</v>
      </c>
      <c r="HM51">
        <f>original!HM51</f>
        <v>19</v>
      </c>
      <c r="HN51">
        <f>original!HN51</f>
        <v>19</v>
      </c>
      <c r="HO51">
        <f>original!HO51</f>
        <v>1</v>
      </c>
      <c r="HP51">
        <f>original!HP51</f>
        <v>1</v>
      </c>
      <c r="HQ51">
        <f>original!HQ51</f>
        <v>232</v>
      </c>
      <c r="HR51">
        <f>original!HR51</f>
        <v>232</v>
      </c>
      <c r="HS51">
        <f>original!HS51</f>
        <v>727</v>
      </c>
    </row>
    <row r="52" spans="1:227" ht="30" customHeight="1" x14ac:dyDescent="0.3">
      <c r="A52">
        <f>original!A52</f>
        <v>1923</v>
      </c>
      <c r="B52">
        <f>original!B52</f>
        <v>1923</v>
      </c>
      <c r="C52">
        <f>original!C52</f>
        <v>1995</v>
      </c>
      <c r="D52">
        <f>original!D52</f>
        <v>1995</v>
      </c>
      <c r="E52">
        <f>original!E52</f>
        <v>2666</v>
      </c>
      <c r="F52">
        <f>original!F52</f>
        <v>2666</v>
      </c>
      <c r="G52">
        <f>original!G52</f>
        <v>2719</v>
      </c>
      <c r="H52">
        <f>original!H52</f>
        <v>2719</v>
      </c>
      <c r="I52">
        <f>original!I52</f>
        <v>2652</v>
      </c>
      <c r="J52">
        <f>original!J52</f>
        <v>2652</v>
      </c>
      <c r="K52">
        <f>original!K52</f>
        <v>3004</v>
      </c>
      <c r="L52">
        <f>original!L52</f>
        <v>3004</v>
      </c>
      <c r="M52">
        <f>original!M52</f>
        <v>2903</v>
      </c>
      <c r="N52">
        <f>original!N52</f>
        <v>2903</v>
      </c>
      <c r="O52">
        <f>original!O52</f>
        <v>2133</v>
      </c>
      <c r="P52">
        <f>original!P52</f>
        <v>2133</v>
      </c>
      <c r="Q52">
        <f>original!Q52</f>
        <v>1618</v>
      </c>
      <c r="R52">
        <f>original!R52</f>
        <v>1618</v>
      </c>
      <c r="S52">
        <f>original!S52</f>
        <v>1734</v>
      </c>
      <c r="T52">
        <f>original!T52</f>
        <v>1734</v>
      </c>
      <c r="U52">
        <f>original!U52</f>
        <v>2137</v>
      </c>
      <c r="V52">
        <f>original!V52</f>
        <v>2137</v>
      </c>
      <c r="W52">
        <f>original!W52</f>
        <v>1613</v>
      </c>
      <c r="X52">
        <f>original!X52</f>
        <v>1613</v>
      </c>
      <c r="Y52">
        <f>original!Y52</f>
        <v>754</v>
      </c>
      <c r="Z52">
        <f>original!Z52</f>
        <v>754</v>
      </c>
      <c r="AA52">
        <f>original!AA52</f>
        <v>1278</v>
      </c>
      <c r="AB52">
        <f>original!AB52</f>
        <v>1278</v>
      </c>
      <c r="AC52">
        <f>original!AC52</f>
        <v>2802</v>
      </c>
      <c r="AD52">
        <f>original!AD52</f>
        <v>2802</v>
      </c>
      <c r="AE52">
        <f>original!AE52</f>
        <v>2168</v>
      </c>
      <c r="AF52">
        <f>original!AF52</f>
        <v>2168</v>
      </c>
      <c r="AG52">
        <f>original!AG52</f>
        <v>2922</v>
      </c>
      <c r="AH52">
        <f>original!AH52</f>
        <v>2922</v>
      </c>
      <c r="AI52">
        <f>original!AI52</f>
        <v>2946</v>
      </c>
      <c r="AJ52">
        <f>original!AJ52</f>
        <v>2946</v>
      </c>
      <c r="AK52">
        <f>original!AK52</f>
        <v>2807</v>
      </c>
      <c r="AL52">
        <f>original!AL52</f>
        <v>2807</v>
      </c>
      <c r="AM52">
        <f>original!AM52</f>
        <v>2613</v>
      </c>
      <c r="AN52">
        <f>original!AN52</f>
        <v>2613</v>
      </c>
      <c r="AO52">
        <f>original!AO52</f>
        <v>3867</v>
      </c>
      <c r="AP52">
        <f>original!AP52</f>
        <v>3867</v>
      </c>
      <c r="AQ52">
        <f>original!AQ52</f>
        <v>2453</v>
      </c>
      <c r="AR52">
        <f>original!AR52</f>
        <v>2453</v>
      </c>
      <c r="AS52">
        <f>original!AS52</f>
        <v>2299</v>
      </c>
      <c r="AT52">
        <f>original!AT52</f>
        <v>2299</v>
      </c>
      <c r="AU52">
        <f>original!AU52</f>
        <v>3492</v>
      </c>
      <c r="AV52">
        <f>original!AV52</f>
        <v>3492</v>
      </c>
      <c r="AW52">
        <f>original!AW52</f>
        <v>3632</v>
      </c>
      <c r="AX52">
        <f>original!AX52</f>
        <v>3632</v>
      </c>
      <c r="AY52">
        <f>original!AY52</f>
        <v>3592</v>
      </c>
      <c r="AZ52">
        <f>original!AZ52</f>
        <v>3592</v>
      </c>
      <c r="BA52">
        <f>original!BA52</f>
        <v>3715</v>
      </c>
      <c r="BB52">
        <f>original!BB52</f>
        <v>3715</v>
      </c>
      <c r="BC52">
        <f>original!BC52</f>
        <v>3845</v>
      </c>
      <c r="BD52">
        <f>original!BD52</f>
        <v>3845</v>
      </c>
      <c r="BE52">
        <f>original!BE52</f>
        <v>4162</v>
      </c>
      <c r="BF52">
        <f>original!BF52</f>
        <v>4162</v>
      </c>
      <c r="BG52">
        <f>original!BG52</f>
        <v>4166</v>
      </c>
      <c r="BH52">
        <f>original!BH52</f>
        <v>4166</v>
      </c>
      <c r="BI52">
        <f>original!BI52</f>
        <v>3937</v>
      </c>
      <c r="BJ52">
        <f>original!BJ52</f>
        <v>3937</v>
      </c>
      <c r="BK52">
        <f>original!BK52</f>
        <v>3626</v>
      </c>
      <c r="BL52">
        <f>original!BL52</f>
        <v>3626</v>
      </c>
      <c r="BM52">
        <f>original!BM52</f>
        <v>2895</v>
      </c>
      <c r="BN52">
        <f>original!BN52</f>
        <v>2895</v>
      </c>
      <c r="BO52">
        <f>original!BO52</f>
        <v>2727</v>
      </c>
      <c r="BP52">
        <f>original!BP52</f>
        <v>2727</v>
      </c>
      <c r="BQ52">
        <f>original!BQ52</f>
        <v>2830</v>
      </c>
      <c r="BR52">
        <f>original!BR52</f>
        <v>2830</v>
      </c>
      <c r="BS52">
        <f>original!BS52</f>
        <v>2703</v>
      </c>
      <c r="BT52">
        <f>original!BT52</f>
        <v>2703</v>
      </c>
      <c r="BU52">
        <f>original!BU52</f>
        <v>2338</v>
      </c>
      <c r="BV52">
        <f>original!BV52</f>
        <v>2338</v>
      </c>
      <c r="BW52">
        <f>original!BW52</f>
        <v>1772</v>
      </c>
      <c r="BX52">
        <f>original!BX52</f>
        <v>1772</v>
      </c>
      <c r="BY52">
        <f>original!BY52</f>
        <v>1617</v>
      </c>
      <c r="BZ52">
        <f>original!BZ52</f>
        <v>1617</v>
      </c>
      <c r="CA52">
        <f>original!CA52</f>
        <v>1931</v>
      </c>
      <c r="CB52">
        <f>original!CB52</f>
        <v>1931</v>
      </c>
      <c r="CC52">
        <f>original!CC52</f>
        <v>1968</v>
      </c>
      <c r="CD52">
        <f>original!CD52</f>
        <v>1968</v>
      </c>
      <c r="CE52">
        <f>original!CE52</f>
        <v>2050</v>
      </c>
      <c r="CF52">
        <f>original!CF52</f>
        <v>2050</v>
      </c>
      <c r="CG52">
        <f>original!CG52</f>
        <v>3308</v>
      </c>
      <c r="CH52">
        <f>original!CH52</f>
        <v>3308</v>
      </c>
      <c r="CI52">
        <f>original!CI52</f>
        <v>3588</v>
      </c>
      <c r="CJ52">
        <f>original!CJ52</f>
        <v>3588</v>
      </c>
      <c r="CK52">
        <f>original!CK52</f>
        <v>2795</v>
      </c>
      <c r="CL52">
        <f>original!CL52</f>
        <v>2795</v>
      </c>
      <c r="CM52">
        <f>original!CM52</f>
        <v>2091</v>
      </c>
      <c r="CN52">
        <f>original!CN52</f>
        <v>2091</v>
      </c>
      <c r="CO52">
        <f>original!CO52</f>
        <v>1795</v>
      </c>
      <c r="CP52">
        <f>original!CP52</f>
        <v>1795</v>
      </c>
      <c r="CQ52">
        <f>original!CQ52</f>
        <v>1387</v>
      </c>
      <c r="CR52">
        <f>original!CR52</f>
        <v>1387</v>
      </c>
      <c r="CS52">
        <f>original!CS52</f>
        <v>2169</v>
      </c>
      <c r="CT52">
        <f>original!CT52</f>
        <v>2169</v>
      </c>
      <c r="CU52">
        <f>original!CU52</f>
        <v>1581</v>
      </c>
      <c r="CV52">
        <f>original!CV52</f>
        <v>1581</v>
      </c>
      <c r="CW52">
        <f>original!CW52</f>
        <v>1273</v>
      </c>
      <c r="CX52">
        <f>original!CX52</f>
        <v>1273</v>
      </c>
      <c r="CY52">
        <f>original!CY52</f>
        <v>2635</v>
      </c>
      <c r="CZ52">
        <f>original!CZ52</f>
        <v>2635</v>
      </c>
      <c r="DA52">
        <f>original!DA52</f>
        <v>3206</v>
      </c>
      <c r="DB52">
        <f>original!DB52</f>
        <v>3206</v>
      </c>
      <c r="DC52">
        <f>original!DC52</f>
        <v>3005</v>
      </c>
      <c r="DD52">
        <f>original!DD52</f>
        <v>3005</v>
      </c>
      <c r="DE52">
        <f>original!DE52</f>
        <v>3068</v>
      </c>
      <c r="DF52">
        <f>original!DF52</f>
        <v>3068</v>
      </c>
      <c r="DG52">
        <f>original!DG52</f>
        <v>2992</v>
      </c>
      <c r="DH52">
        <f>original!DH52</f>
        <v>2992</v>
      </c>
      <c r="DI52">
        <f>original!DI52</f>
        <v>2780</v>
      </c>
      <c r="DJ52">
        <f>original!DJ52</f>
        <v>2780</v>
      </c>
      <c r="DK52">
        <f>original!DK52</f>
        <v>2663</v>
      </c>
      <c r="DL52">
        <f>original!DL52</f>
        <v>2663</v>
      </c>
      <c r="DM52">
        <f>original!DM52</f>
        <v>2902</v>
      </c>
      <c r="DN52">
        <f>original!DN52</f>
        <v>2902</v>
      </c>
      <c r="DO52">
        <f>original!DO52</f>
        <v>3030</v>
      </c>
      <c r="DP52">
        <f>original!DP52</f>
        <v>3030</v>
      </c>
      <c r="DQ52">
        <f>original!DQ52</f>
        <v>2847</v>
      </c>
      <c r="DR52">
        <f>original!DR52</f>
        <v>2847</v>
      </c>
      <c r="DS52">
        <f>original!DS52</f>
        <v>2432</v>
      </c>
      <c r="DT52">
        <f>original!DT52</f>
        <v>2432</v>
      </c>
      <c r="DU52">
        <f>original!DU52</f>
        <v>2623</v>
      </c>
      <c r="DV52">
        <f>original!DV52</f>
        <v>2623</v>
      </c>
      <c r="DW52">
        <f>original!DW52</f>
        <v>3197</v>
      </c>
      <c r="DX52">
        <f>original!DX52</f>
        <v>3197</v>
      </c>
      <c r="DY52">
        <f>original!DY52</f>
        <v>3209</v>
      </c>
      <c r="DZ52">
        <f>original!DZ52</f>
        <v>3209</v>
      </c>
      <c r="EA52">
        <f>original!EA52</f>
        <v>3407</v>
      </c>
      <c r="EB52">
        <f>original!EB52</f>
        <v>3407</v>
      </c>
      <c r="EC52">
        <f>original!EC52</f>
        <v>3146</v>
      </c>
      <c r="ED52">
        <f>original!ED52</f>
        <v>3146</v>
      </c>
      <c r="EE52">
        <f>original!EE52</f>
        <v>2189</v>
      </c>
      <c r="EF52">
        <f>original!EF52</f>
        <v>2189</v>
      </c>
      <c r="EG52">
        <f>original!EG52</f>
        <v>2411</v>
      </c>
      <c r="EH52">
        <f>original!EH52</f>
        <v>2411</v>
      </c>
      <c r="EI52">
        <f>original!EI52</f>
        <v>2486</v>
      </c>
      <c r="EJ52">
        <f>original!EJ52</f>
        <v>2486</v>
      </c>
      <c r="EK52">
        <f>original!EK52</f>
        <v>2622</v>
      </c>
      <c r="EL52">
        <f>original!EL52</f>
        <v>2622</v>
      </c>
      <c r="EM52">
        <f>original!EM52</f>
        <v>2242</v>
      </c>
      <c r="EN52">
        <f>original!EN52</f>
        <v>2242</v>
      </c>
      <c r="EO52">
        <f>original!EO52</f>
        <v>2654</v>
      </c>
      <c r="EP52">
        <f>original!EP52</f>
        <v>2654</v>
      </c>
      <c r="EQ52">
        <f>original!EQ52</f>
        <v>3417</v>
      </c>
      <c r="ER52">
        <f>original!ER52</f>
        <v>3417</v>
      </c>
      <c r="ES52">
        <f>original!ES52</f>
        <v>3508</v>
      </c>
      <c r="ET52">
        <f>original!ET52</f>
        <v>3508</v>
      </c>
      <c r="EU52">
        <f>original!EU52</f>
        <v>3427</v>
      </c>
      <c r="EV52">
        <f>original!EV52</f>
        <v>3427</v>
      </c>
      <c r="EW52">
        <f>original!EW52</f>
        <v>2545</v>
      </c>
      <c r="EX52">
        <f>original!EX52</f>
        <v>2545</v>
      </c>
      <c r="EY52">
        <f>original!EY52</f>
        <v>2923</v>
      </c>
      <c r="EZ52">
        <f>original!EZ52</f>
        <v>2923</v>
      </c>
      <c r="FA52">
        <f>original!FA52</f>
        <v>3762</v>
      </c>
      <c r="FB52">
        <f>original!FB52</f>
        <v>3762</v>
      </c>
      <c r="FC52">
        <f>original!FC52</f>
        <v>2940</v>
      </c>
      <c r="FD52">
        <f>original!FD52</f>
        <v>2940</v>
      </c>
      <c r="FE52">
        <f>original!FE52</f>
        <v>2423</v>
      </c>
      <c r="FF52">
        <f>original!FF52</f>
        <v>2423</v>
      </c>
      <c r="FG52">
        <f>original!FG52</f>
        <v>2769</v>
      </c>
      <c r="FH52">
        <f>original!FH52</f>
        <v>2769</v>
      </c>
      <c r="FI52">
        <f>original!FI52</f>
        <v>3028</v>
      </c>
      <c r="FJ52">
        <f>original!FJ52</f>
        <v>3028</v>
      </c>
      <c r="FK52">
        <f>original!FK52</f>
        <v>1934</v>
      </c>
      <c r="FL52">
        <f>original!FL52</f>
        <v>1934</v>
      </c>
      <c r="FM52">
        <f>original!FM52</f>
        <v>1165</v>
      </c>
      <c r="FN52">
        <f>original!FN52</f>
        <v>1165</v>
      </c>
      <c r="FO52">
        <f>original!FO52</f>
        <v>1167</v>
      </c>
      <c r="FP52">
        <f>original!FP52</f>
        <v>1167</v>
      </c>
      <c r="FQ52">
        <f>original!FQ52</f>
        <v>1144</v>
      </c>
      <c r="FR52">
        <f>original!FR52</f>
        <v>1144</v>
      </c>
      <c r="FS52">
        <f>original!FS52</f>
        <v>1299</v>
      </c>
      <c r="FT52">
        <f>original!FT52</f>
        <v>1299</v>
      </c>
      <c r="FU52">
        <f>original!FU52</f>
        <v>1083</v>
      </c>
      <c r="FV52">
        <f>original!FV52</f>
        <v>1083</v>
      </c>
      <c r="FW52">
        <f>original!FW52</f>
        <v>1032</v>
      </c>
      <c r="FX52">
        <f>original!FX52</f>
        <v>1032</v>
      </c>
      <c r="FY52">
        <f>original!FY52</f>
        <v>1324</v>
      </c>
      <c r="FZ52">
        <f>original!FZ52</f>
        <v>1324</v>
      </c>
      <c r="GA52">
        <f>original!GA52</f>
        <v>2385</v>
      </c>
      <c r="GB52">
        <f>original!GB52</f>
        <v>2385</v>
      </c>
      <c r="GC52">
        <f>original!GC52</f>
        <v>2852</v>
      </c>
      <c r="GD52">
        <f>original!GD52</f>
        <v>2852</v>
      </c>
      <c r="GE52">
        <f>original!GE52</f>
        <v>2175</v>
      </c>
      <c r="GF52">
        <f>original!GF52</f>
        <v>2175</v>
      </c>
      <c r="GG52">
        <f>original!GG52</f>
        <v>1744</v>
      </c>
      <c r="GH52">
        <f>original!GH52</f>
        <v>1744</v>
      </c>
      <c r="GI52">
        <f>original!GI52</f>
        <v>1759</v>
      </c>
      <c r="GJ52">
        <f>original!GJ52</f>
        <v>1759</v>
      </c>
      <c r="GK52">
        <f>original!GK52</f>
        <v>1377</v>
      </c>
      <c r="GL52">
        <f>original!GL52</f>
        <v>1377</v>
      </c>
      <c r="GM52">
        <f>original!GM52</f>
        <v>207</v>
      </c>
      <c r="GN52">
        <f>original!GN52</f>
        <v>207</v>
      </c>
      <c r="GO52">
        <f>original!GO52</f>
        <v>90</v>
      </c>
      <c r="GP52">
        <f>original!GP52</f>
        <v>90</v>
      </c>
      <c r="GQ52">
        <f>original!GQ52</f>
        <v>27</v>
      </c>
      <c r="GR52">
        <f>original!GR52</f>
        <v>27</v>
      </c>
      <c r="GS52">
        <f>original!GS52</f>
        <v>0</v>
      </c>
      <c r="GT52">
        <f>original!GT52</f>
        <v>0</v>
      </c>
      <c r="GU52">
        <f>original!GU52</f>
        <v>11</v>
      </c>
      <c r="GV52">
        <f>original!GV52</f>
        <v>11</v>
      </c>
      <c r="GW52">
        <f>original!GW52</f>
        <v>3</v>
      </c>
      <c r="GX52">
        <f>original!GX52</f>
        <v>3</v>
      </c>
      <c r="GY52">
        <f>original!GY52</f>
        <v>1</v>
      </c>
      <c r="GZ52">
        <f>original!GZ52</f>
        <v>1</v>
      </c>
      <c r="HA52">
        <f>original!HA52</f>
        <v>9</v>
      </c>
      <c r="HB52">
        <f>original!HB52</f>
        <v>9</v>
      </c>
      <c r="HC52">
        <f>original!HC52</f>
        <v>11</v>
      </c>
      <c r="HD52">
        <f>original!HD52</f>
        <v>11</v>
      </c>
      <c r="HE52">
        <f>original!HE52</f>
        <v>0</v>
      </c>
      <c r="HF52">
        <f>original!HF52</f>
        <v>0</v>
      </c>
      <c r="HG52">
        <f>original!HG52</f>
        <v>5</v>
      </c>
      <c r="HH52">
        <f>original!HH52</f>
        <v>5</v>
      </c>
      <c r="HI52">
        <f>original!HI52</f>
        <v>21</v>
      </c>
      <c r="HJ52">
        <f>original!HJ52</f>
        <v>21</v>
      </c>
      <c r="HK52">
        <f>original!HK52</f>
        <v>14</v>
      </c>
      <c r="HL52">
        <f>original!HL52</f>
        <v>14</v>
      </c>
      <c r="HM52">
        <f>original!HM52</f>
        <v>24</v>
      </c>
      <c r="HN52">
        <f>original!HN52</f>
        <v>24</v>
      </c>
      <c r="HO52">
        <f>original!HO52</f>
        <v>87</v>
      </c>
      <c r="HP52">
        <f>original!HP52</f>
        <v>87</v>
      </c>
      <c r="HQ52">
        <f>original!HQ52</f>
        <v>559</v>
      </c>
      <c r="HR52">
        <f>original!HR52</f>
        <v>559</v>
      </c>
      <c r="HS52">
        <f>original!HS52</f>
        <v>986</v>
      </c>
    </row>
    <row r="53" spans="1:227" ht="30" customHeight="1" x14ac:dyDescent="0.3">
      <c r="A53">
        <f>original!A53</f>
        <v>1923</v>
      </c>
      <c r="B53">
        <f>original!B53</f>
        <v>1923</v>
      </c>
      <c r="C53">
        <f>original!C53</f>
        <v>1995</v>
      </c>
      <c r="D53">
        <f>original!D53</f>
        <v>1995</v>
      </c>
      <c r="E53">
        <f>original!E53</f>
        <v>2666</v>
      </c>
      <c r="F53">
        <f>original!F53</f>
        <v>2666</v>
      </c>
      <c r="G53">
        <f>original!G53</f>
        <v>2719</v>
      </c>
      <c r="H53">
        <f>original!H53</f>
        <v>2719</v>
      </c>
      <c r="I53">
        <f>original!I53</f>
        <v>2652</v>
      </c>
      <c r="J53">
        <f>original!J53</f>
        <v>2652</v>
      </c>
      <c r="K53">
        <f>original!K53</f>
        <v>3004</v>
      </c>
      <c r="L53">
        <f>original!L53</f>
        <v>3004</v>
      </c>
      <c r="M53">
        <f>original!M53</f>
        <v>2903</v>
      </c>
      <c r="N53">
        <f>original!N53</f>
        <v>2903</v>
      </c>
      <c r="O53">
        <f>original!O53</f>
        <v>2133</v>
      </c>
      <c r="P53">
        <f>original!P53</f>
        <v>2133</v>
      </c>
      <c r="Q53">
        <f>original!Q53</f>
        <v>1618</v>
      </c>
      <c r="R53">
        <f>original!R53</f>
        <v>1618</v>
      </c>
      <c r="S53">
        <f>original!S53</f>
        <v>1734</v>
      </c>
      <c r="T53">
        <f>original!T53</f>
        <v>1734</v>
      </c>
      <c r="U53">
        <f>original!U53</f>
        <v>2137</v>
      </c>
      <c r="V53">
        <f>original!V53</f>
        <v>2137</v>
      </c>
      <c r="W53">
        <f>original!W53</f>
        <v>1613</v>
      </c>
      <c r="X53">
        <f>original!X53</f>
        <v>1613</v>
      </c>
      <c r="Y53">
        <f>original!Y53</f>
        <v>754</v>
      </c>
      <c r="Z53">
        <f>original!Z53</f>
        <v>754</v>
      </c>
      <c r="AA53">
        <f>original!AA53</f>
        <v>1278</v>
      </c>
      <c r="AB53">
        <f>original!AB53</f>
        <v>1278</v>
      </c>
      <c r="AC53">
        <f>original!AC53</f>
        <v>2802</v>
      </c>
      <c r="AD53">
        <f>original!AD53</f>
        <v>2802</v>
      </c>
      <c r="AE53">
        <f>original!AE53</f>
        <v>2168</v>
      </c>
      <c r="AF53">
        <f>original!AF53</f>
        <v>2168</v>
      </c>
      <c r="AG53">
        <f>original!AG53</f>
        <v>2922</v>
      </c>
      <c r="AH53">
        <f>original!AH53</f>
        <v>2922</v>
      </c>
      <c r="AI53">
        <f>original!AI53</f>
        <v>2946</v>
      </c>
      <c r="AJ53">
        <f>original!AJ53</f>
        <v>2946</v>
      </c>
      <c r="AK53">
        <f>original!AK53</f>
        <v>2807</v>
      </c>
      <c r="AL53">
        <f>original!AL53</f>
        <v>2807</v>
      </c>
      <c r="AM53">
        <f>original!AM53</f>
        <v>2613</v>
      </c>
      <c r="AN53">
        <f>original!AN53</f>
        <v>2613</v>
      </c>
      <c r="AO53">
        <f>original!AO53</f>
        <v>3867</v>
      </c>
      <c r="AP53">
        <f>original!AP53</f>
        <v>3867</v>
      </c>
      <c r="AQ53">
        <f>original!AQ53</f>
        <v>2453</v>
      </c>
      <c r="AR53">
        <f>original!AR53</f>
        <v>2453</v>
      </c>
      <c r="AS53">
        <f>original!AS53</f>
        <v>2299</v>
      </c>
      <c r="AT53">
        <f>original!AT53</f>
        <v>2299</v>
      </c>
      <c r="AU53">
        <f>original!AU53</f>
        <v>3492</v>
      </c>
      <c r="AV53">
        <f>original!AV53</f>
        <v>3492</v>
      </c>
      <c r="AW53">
        <f>original!AW53</f>
        <v>3632</v>
      </c>
      <c r="AX53">
        <f>original!AX53</f>
        <v>3632</v>
      </c>
      <c r="AY53">
        <f>original!AY53</f>
        <v>3592</v>
      </c>
      <c r="AZ53">
        <f>original!AZ53</f>
        <v>3592</v>
      </c>
      <c r="BA53">
        <f>original!BA53</f>
        <v>3715</v>
      </c>
      <c r="BB53">
        <f>original!BB53</f>
        <v>3715</v>
      </c>
      <c r="BC53">
        <f>original!BC53</f>
        <v>3845</v>
      </c>
      <c r="BD53">
        <f>original!BD53</f>
        <v>3845</v>
      </c>
      <c r="BE53">
        <f>original!BE53</f>
        <v>4162</v>
      </c>
      <c r="BF53">
        <f>original!BF53</f>
        <v>4162</v>
      </c>
      <c r="BG53">
        <f>original!BG53</f>
        <v>4166</v>
      </c>
      <c r="BH53">
        <f>original!BH53</f>
        <v>4166</v>
      </c>
      <c r="BI53">
        <f>original!BI53</f>
        <v>3937</v>
      </c>
      <c r="BJ53">
        <f>original!BJ53</f>
        <v>3937</v>
      </c>
      <c r="BK53">
        <f>original!BK53</f>
        <v>3626</v>
      </c>
      <c r="BL53">
        <f>original!BL53</f>
        <v>3626</v>
      </c>
      <c r="BM53">
        <f>original!BM53</f>
        <v>2895</v>
      </c>
      <c r="BN53">
        <f>original!BN53</f>
        <v>2895</v>
      </c>
      <c r="BO53">
        <f>original!BO53</f>
        <v>2727</v>
      </c>
      <c r="BP53">
        <f>original!BP53</f>
        <v>2727</v>
      </c>
      <c r="BQ53">
        <f>original!BQ53</f>
        <v>2830</v>
      </c>
      <c r="BR53">
        <f>original!BR53</f>
        <v>2830</v>
      </c>
      <c r="BS53">
        <f>original!BS53</f>
        <v>2703</v>
      </c>
      <c r="BT53">
        <f>original!BT53</f>
        <v>2703</v>
      </c>
      <c r="BU53">
        <f>original!BU53</f>
        <v>2338</v>
      </c>
      <c r="BV53">
        <f>original!BV53</f>
        <v>2338</v>
      </c>
      <c r="BW53">
        <f>original!BW53</f>
        <v>1772</v>
      </c>
      <c r="BX53">
        <f>original!BX53</f>
        <v>1772</v>
      </c>
      <c r="BY53">
        <f>original!BY53</f>
        <v>1617</v>
      </c>
      <c r="BZ53">
        <f>original!BZ53</f>
        <v>1617</v>
      </c>
      <c r="CA53">
        <f>original!CA53</f>
        <v>1931</v>
      </c>
      <c r="CB53">
        <f>original!CB53</f>
        <v>1931</v>
      </c>
      <c r="CC53">
        <f>original!CC53</f>
        <v>1968</v>
      </c>
      <c r="CD53">
        <f>original!CD53</f>
        <v>1968</v>
      </c>
      <c r="CE53">
        <f>original!CE53</f>
        <v>2050</v>
      </c>
      <c r="CF53">
        <f>original!CF53</f>
        <v>2050</v>
      </c>
      <c r="CG53">
        <f>original!CG53</f>
        <v>3308</v>
      </c>
      <c r="CH53">
        <f>original!CH53</f>
        <v>3308</v>
      </c>
      <c r="CI53">
        <f>original!CI53</f>
        <v>3588</v>
      </c>
      <c r="CJ53">
        <f>original!CJ53</f>
        <v>3588</v>
      </c>
      <c r="CK53">
        <f>original!CK53</f>
        <v>2795</v>
      </c>
      <c r="CL53">
        <f>original!CL53</f>
        <v>2795</v>
      </c>
      <c r="CM53">
        <f>original!CM53</f>
        <v>2091</v>
      </c>
      <c r="CN53">
        <f>original!CN53</f>
        <v>2091</v>
      </c>
      <c r="CO53">
        <f>original!CO53</f>
        <v>1795</v>
      </c>
      <c r="CP53">
        <f>original!CP53</f>
        <v>1795</v>
      </c>
      <c r="CQ53">
        <f>original!CQ53</f>
        <v>1387</v>
      </c>
      <c r="CR53">
        <f>original!CR53</f>
        <v>1387</v>
      </c>
      <c r="CS53">
        <f>original!CS53</f>
        <v>2169</v>
      </c>
      <c r="CT53">
        <f>original!CT53</f>
        <v>2169</v>
      </c>
      <c r="CU53">
        <f>original!CU53</f>
        <v>1581</v>
      </c>
      <c r="CV53">
        <f>original!CV53</f>
        <v>1581</v>
      </c>
      <c r="CW53">
        <f>original!CW53</f>
        <v>1273</v>
      </c>
      <c r="CX53">
        <f>original!CX53</f>
        <v>1273</v>
      </c>
      <c r="CY53">
        <f>original!CY53</f>
        <v>2635</v>
      </c>
      <c r="CZ53">
        <f>original!CZ53</f>
        <v>2635</v>
      </c>
      <c r="DA53">
        <f>original!DA53</f>
        <v>3206</v>
      </c>
      <c r="DB53">
        <f>original!DB53</f>
        <v>3206</v>
      </c>
      <c r="DC53">
        <f>original!DC53</f>
        <v>3005</v>
      </c>
      <c r="DD53">
        <f>original!DD53</f>
        <v>3005</v>
      </c>
      <c r="DE53">
        <f>original!DE53</f>
        <v>3068</v>
      </c>
      <c r="DF53">
        <f>original!DF53</f>
        <v>3068</v>
      </c>
      <c r="DG53">
        <f>original!DG53</f>
        <v>2992</v>
      </c>
      <c r="DH53">
        <f>original!DH53</f>
        <v>2992</v>
      </c>
      <c r="DI53">
        <f>original!DI53</f>
        <v>2780</v>
      </c>
      <c r="DJ53">
        <f>original!DJ53</f>
        <v>2780</v>
      </c>
      <c r="DK53">
        <f>original!DK53</f>
        <v>2663</v>
      </c>
      <c r="DL53">
        <f>original!DL53</f>
        <v>2663</v>
      </c>
      <c r="DM53">
        <f>original!DM53</f>
        <v>2902</v>
      </c>
      <c r="DN53">
        <f>original!DN53</f>
        <v>2902</v>
      </c>
      <c r="DO53">
        <f>original!DO53</f>
        <v>3030</v>
      </c>
      <c r="DP53">
        <f>original!DP53</f>
        <v>3030</v>
      </c>
      <c r="DQ53">
        <f>original!DQ53</f>
        <v>2847</v>
      </c>
      <c r="DR53">
        <f>original!DR53</f>
        <v>2847</v>
      </c>
      <c r="DS53">
        <f>original!DS53</f>
        <v>2432</v>
      </c>
      <c r="DT53">
        <f>original!DT53</f>
        <v>2432</v>
      </c>
      <c r="DU53">
        <f>original!DU53</f>
        <v>2623</v>
      </c>
      <c r="DV53">
        <f>original!DV53</f>
        <v>2623</v>
      </c>
      <c r="DW53">
        <f>original!DW53</f>
        <v>3197</v>
      </c>
      <c r="DX53">
        <f>original!DX53</f>
        <v>3197</v>
      </c>
      <c r="DY53">
        <f>original!DY53</f>
        <v>3209</v>
      </c>
      <c r="DZ53">
        <f>original!DZ53</f>
        <v>3209</v>
      </c>
      <c r="EA53">
        <f>original!EA53</f>
        <v>3407</v>
      </c>
      <c r="EB53">
        <f>original!EB53</f>
        <v>3407</v>
      </c>
      <c r="EC53">
        <f>original!EC53</f>
        <v>3146</v>
      </c>
      <c r="ED53">
        <f>original!ED53</f>
        <v>3146</v>
      </c>
      <c r="EE53">
        <f>original!EE53</f>
        <v>2189</v>
      </c>
      <c r="EF53">
        <f>original!EF53</f>
        <v>2189</v>
      </c>
      <c r="EG53">
        <f>original!EG53</f>
        <v>2411</v>
      </c>
      <c r="EH53">
        <f>original!EH53</f>
        <v>2411</v>
      </c>
      <c r="EI53">
        <f>original!EI53</f>
        <v>2486</v>
      </c>
      <c r="EJ53">
        <f>original!EJ53</f>
        <v>2486</v>
      </c>
      <c r="EK53">
        <f>original!EK53</f>
        <v>2622</v>
      </c>
      <c r="EL53">
        <f>original!EL53</f>
        <v>2622</v>
      </c>
      <c r="EM53">
        <f>original!EM53</f>
        <v>2242</v>
      </c>
      <c r="EN53">
        <f>original!EN53</f>
        <v>2242</v>
      </c>
      <c r="EO53">
        <f>original!EO53</f>
        <v>2654</v>
      </c>
      <c r="EP53">
        <f>original!EP53</f>
        <v>2654</v>
      </c>
      <c r="EQ53">
        <f>original!EQ53</f>
        <v>3417</v>
      </c>
      <c r="ER53">
        <f>original!ER53</f>
        <v>3417</v>
      </c>
      <c r="ES53">
        <f>original!ES53</f>
        <v>3508</v>
      </c>
      <c r="ET53">
        <f>original!ET53</f>
        <v>3508</v>
      </c>
      <c r="EU53">
        <f>original!EU53</f>
        <v>3427</v>
      </c>
      <c r="EV53">
        <f>original!EV53</f>
        <v>3427</v>
      </c>
      <c r="EW53">
        <f>original!EW53</f>
        <v>2545</v>
      </c>
      <c r="EX53">
        <f>original!EX53</f>
        <v>2545</v>
      </c>
      <c r="EY53">
        <f>original!EY53</f>
        <v>2923</v>
      </c>
      <c r="EZ53">
        <f>original!EZ53</f>
        <v>2923</v>
      </c>
      <c r="FA53">
        <f>original!FA53</f>
        <v>3762</v>
      </c>
      <c r="FB53">
        <f>original!FB53</f>
        <v>3762</v>
      </c>
      <c r="FC53">
        <f>original!FC53</f>
        <v>2940</v>
      </c>
      <c r="FD53">
        <f>original!FD53</f>
        <v>2940</v>
      </c>
      <c r="FE53">
        <f>original!FE53</f>
        <v>2423</v>
      </c>
      <c r="FF53">
        <f>original!FF53</f>
        <v>2423</v>
      </c>
      <c r="FG53">
        <f>original!FG53</f>
        <v>2769</v>
      </c>
      <c r="FH53">
        <f>original!FH53</f>
        <v>2769</v>
      </c>
      <c r="FI53">
        <f>original!FI53</f>
        <v>3028</v>
      </c>
      <c r="FJ53">
        <f>original!FJ53</f>
        <v>3028</v>
      </c>
      <c r="FK53">
        <f>original!FK53</f>
        <v>1934</v>
      </c>
      <c r="FL53">
        <f>original!FL53</f>
        <v>1934</v>
      </c>
      <c r="FM53">
        <f>original!FM53</f>
        <v>1165</v>
      </c>
      <c r="FN53">
        <f>original!FN53</f>
        <v>1165</v>
      </c>
      <c r="FO53">
        <f>original!FO53</f>
        <v>1167</v>
      </c>
      <c r="FP53">
        <f>original!FP53</f>
        <v>1167</v>
      </c>
      <c r="FQ53">
        <f>original!FQ53</f>
        <v>1144</v>
      </c>
      <c r="FR53">
        <f>original!FR53</f>
        <v>1144</v>
      </c>
      <c r="FS53">
        <f>original!FS53</f>
        <v>1299</v>
      </c>
      <c r="FT53">
        <f>original!FT53</f>
        <v>1299</v>
      </c>
      <c r="FU53">
        <f>original!FU53</f>
        <v>1083</v>
      </c>
      <c r="FV53">
        <f>original!FV53</f>
        <v>1083</v>
      </c>
      <c r="FW53">
        <f>original!FW53</f>
        <v>1032</v>
      </c>
      <c r="FX53">
        <f>original!FX53</f>
        <v>1032</v>
      </c>
      <c r="FY53">
        <f>original!FY53</f>
        <v>1324</v>
      </c>
      <c r="FZ53">
        <f>original!FZ53</f>
        <v>1324</v>
      </c>
      <c r="GA53">
        <f>original!GA53</f>
        <v>2385</v>
      </c>
      <c r="GB53">
        <f>original!GB53</f>
        <v>2385</v>
      </c>
      <c r="GC53">
        <f>original!GC53</f>
        <v>2852</v>
      </c>
      <c r="GD53">
        <f>original!GD53</f>
        <v>2852</v>
      </c>
      <c r="GE53">
        <f>original!GE53</f>
        <v>2175</v>
      </c>
      <c r="GF53">
        <f>original!GF53</f>
        <v>2175</v>
      </c>
      <c r="GG53">
        <f>original!GG53</f>
        <v>1744</v>
      </c>
      <c r="GH53">
        <f>original!GH53</f>
        <v>1744</v>
      </c>
      <c r="GI53">
        <f>original!GI53</f>
        <v>1759</v>
      </c>
      <c r="GJ53">
        <f>original!GJ53</f>
        <v>1759</v>
      </c>
      <c r="GK53">
        <f>original!GK53</f>
        <v>1377</v>
      </c>
      <c r="GL53">
        <f>original!GL53</f>
        <v>1377</v>
      </c>
      <c r="GM53">
        <f>original!GM53</f>
        <v>207</v>
      </c>
      <c r="GN53">
        <f>original!GN53</f>
        <v>207</v>
      </c>
      <c r="GO53">
        <f>original!GO53</f>
        <v>90</v>
      </c>
      <c r="GP53">
        <f>original!GP53</f>
        <v>90</v>
      </c>
      <c r="GQ53">
        <f>original!GQ53</f>
        <v>27</v>
      </c>
      <c r="GR53">
        <f>original!GR53</f>
        <v>27</v>
      </c>
      <c r="GS53">
        <f>original!GS53</f>
        <v>0</v>
      </c>
      <c r="GT53">
        <f>original!GT53</f>
        <v>0</v>
      </c>
      <c r="GU53">
        <f>original!GU53</f>
        <v>11</v>
      </c>
      <c r="GV53">
        <f>original!GV53</f>
        <v>11</v>
      </c>
      <c r="GW53">
        <f>original!GW53</f>
        <v>3</v>
      </c>
      <c r="GX53">
        <f>original!GX53</f>
        <v>3</v>
      </c>
      <c r="GY53">
        <f>original!GY53</f>
        <v>1</v>
      </c>
      <c r="GZ53">
        <f>original!GZ53</f>
        <v>1</v>
      </c>
      <c r="HA53">
        <f>original!HA53</f>
        <v>9</v>
      </c>
      <c r="HB53">
        <f>original!HB53</f>
        <v>9</v>
      </c>
      <c r="HC53">
        <f>original!HC53</f>
        <v>11</v>
      </c>
      <c r="HD53">
        <f>original!HD53</f>
        <v>11</v>
      </c>
      <c r="HE53">
        <f>original!HE53</f>
        <v>0</v>
      </c>
      <c r="HF53">
        <f>original!HF53</f>
        <v>0</v>
      </c>
      <c r="HG53">
        <f>original!HG53</f>
        <v>5</v>
      </c>
      <c r="HH53">
        <f>original!HH53</f>
        <v>5</v>
      </c>
      <c r="HI53">
        <f>original!HI53</f>
        <v>21</v>
      </c>
      <c r="HJ53">
        <f>original!HJ53</f>
        <v>21</v>
      </c>
      <c r="HK53">
        <f>original!HK53</f>
        <v>14</v>
      </c>
      <c r="HL53">
        <f>original!HL53</f>
        <v>14</v>
      </c>
      <c r="HM53">
        <f>original!HM53</f>
        <v>24</v>
      </c>
      <c r="HN53">
        <f>original!HN53</f>
        <v>24</v>
      </c>
      <c r="HO53">
        <f>original!HO53</f>
        <v>87</v>
      </c>
      <c r="HP53">
        <f>original!HP53</f>
        <v>87</v>
      </c>
      <c r="HQ53">
        <f>original!HQ53</f>
        <v>559</v>
      </c>
      <c r="HR53">
        <f>original!HR53</f>
        <v>559</v>
      </c>
      <c r="HS53">
        <f>original!HS53</f>
        <v>986</v>
      </c>
    </row>
    <row r="54" spans="1:227" ht="30" customHeight="1" x14ac:dyDescent="0.3">
      <c r="A54">
        <f>original!A54</f>
        <v>1564</v>
      </c>
      <c r="B54">
        <f>original!B54</f>
        <v>1564</v>
      </c>
      <c r="C54">
        <f>original!C54</f>
        <v>2420</v>
      </c>
      <c r="D54">
        <f>original!D54</f>
        <v>2420</v>
      </c>
      <c r="E54">
        <f>original!E54</f>
        <v>2987</v>
      </c>
      <c r="F54">
        <f>original!F54</f>
        <v>2987</v>
      </c>
      <c r="G54">
        <f>original!G54</f>
        <v>2701</v>
      </c>
      <c r="H54">
        <f>original!H54</f>
        <v>2701</v>
      </c>
      <c r="I54">
        <f>original!I54</f>
        <v>2439</v>
      </c>
      <c r="J54">
        <f>original!J54</f>
        <v>2439</v>
      </c>
      <c r="K54">
        <f>original!K54</f>
        <v>2730</v>
      </c>
      <c r="L54">
        <f>original!L54</f>
        <v>2730</v>
      </c>
      <c r="M54">
        <f>original!M54</f>
        <v>2883</v>
      </c>
      <c r="N54">
        <f>original!N54</f>
        <v>2883</v>
      </c>
      <c r="O54">
        <f>original!O54</f>
        <v>2937</v>
      </c>
      <c r="P54">
        <f>original!P54</f>
        <v>2937</v>
      </c>
      <c r="Q54">
        <f>original!Q54</f>
        <v>1922</v>
      </c>
      <c r="R54">
        <f>original!R54</f>
        <v>1922</v>
      </c>
      <c r="S54">
        <f>original!S54</f>
        <v>1341</v>
      </c>
      <c r="T54">
        <f>original!T54</f>
        <v>1341</v>
      </c>
      <c r="U54">
        <f>original!U54</f>
        <v>2282</v>
      </c>
      <c r="V54">
        <f>original!V54</f>
        <v>2282</v>
      </c>
      <c r="W54">
        <f>original!W54</f>
        <v>1994</v>
      </c>
      <c r="X54">
        <f>original!X54</f>
        <v>1994</v>
      </c>
      <c r="Y54">
        <f>original!Y54</f>
        <v>1387</v>
      </c>
      <c r="Z54">
        <f>original!Z54</f>
        <v>1387</v>
      </c>
      <c r="AA54">
        <f>original!AA54</f>
        <v>2494</v>
      </c>
      <c r="AB54">
        <f>original!AB54</f>
        <v>2494</v>
      </c>
      <c r="AC54">
        <f>original!AC54</f>
        <v>2520</v>
      </c>
      <c r="AD54">
        <f>original!AD54</f>
        <v>2520</v>
      </c>
      <c r="AE54">
        <f>original!AE54</f>
        <v>1725</v>
      </c>
      <c r="AF54">
        <f>original!AF54</f>
        <v>1725</v>
      </c>
      <c r="AG54">
        <f>original!AG54</f>
        <v>2075</v>
      </c>
      <c r="AH54">
        <f>original!AH54</f>
        <v>2075</v>
      </c>
      <c r="AI54">
        <f>original!AI54</f>
        <v>1992</v>
      </c>
      <c r="AJ54">
        <f>original!AJ54</f>
        <v>1992</v>
      </c>
      <c r="AK54">
        <f>original!AK54</f>
        <v>1886</v>
      </c>
      <c r="AL54">
        <f>original!AL54</f>
        <v>1886</v>
      </c>
      <c r="AM54">
        <f>original!AM54</f>
        <v>2502</v>
      </c>
      <c r="AN54">
        <f>original!AN54</f>
        <v>2502</v>
      </c>
      <c r="AO54">
        <f>original!AO54</f>
        <v>3199</v>
      </c>
      <c r="AP54">
        <f>original!AP54</f>
        <v>3199</v>
      </c>
      <c r="AQ54">
        <f>original!AQ54</f>
        <v>1505</v>
      </c>
      <c r="AR54">
        <f>original!AR54</f>
        <v>1505</v>
      </c>
      <c r="AS54">
        <f>original!AS54</f>
        <v>955</v>
      </c>
      <c r="AT54">
        <f>original!AT54</f>
        <v>955</v>
      </c>
      <c r="AU54">
        <f>original!AU54</f>
        <v>2914</v>
      </c>
      <c r="AV54">
        <f>original!AV54</f>
        <v>2914</v>
      </c>
      <c r="AW54">
        <f>original!AW54</f>
        <v>2594</v>
      </c>
      <c r="AX54">
        <f>original!AX54</f>
        <v>2594</v>
      </c>
      <c r="AY54">
        <f>original!AY54</f>
        <v>2850</v>
      </c>
      <c r="AZ54">
        <f>original!AZ54</f>
        <v>2850</v>
      </c>
      <c r="BA54">
        <f>original!BA54</f>
        <v>3031</v>
      </c>
      <c r="BB54">
        <f>original!BB54</f>
        <v>3031</v>
      </c>
      <c r="BC54">
        <f>original!BC54</f>
        <v>3013</v>
      </c>
      <c r="BD54">
        <f>original!BD54</f>
        <v>3013</v>
      </c>
      <c r="BE54">
        <f>original!BE54</f>
        <v>3735</v>
      </c>
      <c r="BF54">
        <f>original!BF54</f>
        <v>3735</v>
      </c>
      <c r="BG54">
        <f>original!BG54</f>
        <v>4022</v>
      </c>
      <c r="BH54">
        <f>original!BH54</f>
        <v>4022</v>
      </c>
      <c r="BI54">
        <f>original!BI54</f>
        <v>3953</v>
      </c>
      <c r="BJ54">
        <f>original!BJ54</f>
        <v>3953</v>
      </c>
      <c r="BK54">
        <f>original!BK54</f>
        <v>4150</v>
      </c>
      <c r="BL54">
        <f>original!BL54</f>
        <v>4150</v>
      </c>
      <c r="BM54">
        <f>original!BM54</f>
        <v>3673</v>
      </c>
      <c r="BN54">
        <f>original!BN54</f>
        <v>3673</v>
      </c>
      <c r="BO54">
        <f>original!BO54</f>
        <v>3749</v>
      </c>
      <c r="BP54">
        <f>original!BP54</f>
        <v>3749</v>
      </c>
      <c r="BQ54">
        <f>original!BQ54</f>
        <v>3438</v>
      </c>
      <c r="BR54">
        <f>original!BR54</f>
        <v>3438</v>
      </c>
      <c r="BS54">
        <f>original!BS54</f>
        <v>2719</v>
      </c>
      <c r="BT54">
        <f>original!BT54</f>
        <v>2719</v>
      </c>
      <c r="BU54">
        <f>original!BU54</f>
        <v>2129</v>
      </c>
      <c r="BV54">
        <f>original!BV54</f>
        <v>2129</v>
      </c>
      <c r="BW54">
        <f>original!BW54</f>
        <v>1799</v>
      </c>
      <c r="BX54">
        <f>original!BX54</f>
        <v>1799</v>
      </c>
      <c r="BY54">
        <f>original!BY54</f>
        <v>1768</v>
      </c>
      <c r="BZ54">
        <f>original!BZ54</f>
        <v>1768</v>
      </c>
      <c r="CA54">
        <f>original!CA54</f>
        <v>1988</v>
      </c>
      <c r="CB54">
        <f>original!CB54</f>
        <v>1988</v>
      </c>
      <c r="CC54">
        <f>original!CC54</f>
        <v>2037</v>
      </c>
      <c r="CD54">
        <f>original!CD54</f>
        <v>2037</v>
      </c>
      <c r="CE54">
        <f>original!CE54</f>
        <v>2448</v>
      </c>
      <c r="CF54">
        <f>original!CF54</f>
        <v>2448</v>
      </c>
      <c r="CG54">
        <f>original!CG54</f>
        <v>3573</v>
      </c>
      <c r="CH54">
        <f>original!CH54</f>
        <v>3573</v>
      </c>
      <c r="CI54">
        <f>original!CI54</f>
        <v>3979</v>
      </c>
      <c r="CJ54">
        <f>original!CJ54</f>
        <v>3979</v>
      </c>
      <c r="CK54">
        <f>original!CK54</f>
        <v>3401</v>
      </c>
      <c r="CL54">
        <f>original!CL54</f>
        <v>3401</v>
      </c>
      <c r="CM54">
        <f>original!CM54</f>
        <v>1953</v>
      </c>
      <c r="CN54">
        <f>original!CN54</f>
        <v>1953</v>
      </c>
      <c r="CO54">
        <f>original!CO54</f>
        <v>2382</v>
      </c>
      <c r="CP54">
        <f>original!CP54</f>
        <v>2382</v>
      </c>
      <c r="CQ54">
        <f>original!CQ54</f>
        <v>2703</v>
      </c>
      <c r="CR54">
        <f>original!CR54</f>
        <v>2703</v>
      </c>
      <c r="CS54">
        <f>original!CS54</f>
        <v>2904</v>
      </c>
      <c r="CT54">
        <f>original!CT54</f>
        <v>2904</v>
      </c>
      <c r="CU54">
        <f>original!CU54</f>
        <v>2445</v>
      </c>
      <c r="CV54">
        <f>original!CV54</f>
        <v>2445</v>
      </c>
      <c r="CW54">
        <f>original!CW54</f>
        <v>2153</v>
      </c>
      <c r="CX54">
        <f>original!CX54</f>
        <v>2153</v>
      </c>
      <c r="CY54">
        <f>original!CY54</f>
        <v>1976</v>
      </c>
      <c r="CZ54">
        <f>original!CZ54</f>
        <v>1976</v>
      </c>
      <c r="DA54">
        <f>original!DA54</f>
        <v>2688</v>
      </c>
      <c r="DB54">
        <f>original!DB54</f>
        <v>2688</v>
      </c>
      <c r="DC54">
        <f>original!DC54</f>
        <v>2858</v>
      </c>
      <c r="DD54">
        <f>original!DD54</f>
        <v>2858</v>
      </c>
      <c r="DE54">
        <f>original!DE54</f>
        <v>2935</v>
      </c>
      <c r="DF54">
        <f>original!DF54</f>
        <v>2935</v>
      </c>
      <c r="DG54">
        <f>original!DG54</f>
        <v>3005</v>
      </c>
      <c r="DH54">
        <f>original!DH54</f>
        <v>3005</v>
      </c>
      <c r="DI54">
        <f>original!DI54</f>
        <v>2983</v>
      </c>
      <c r="DJ54">
        <f>original!DJ54</f>
        <v>2983</v>
      </c>
      <c r="DK54">
        <f>original!DK54</f>
        <v>2802</v>
      </c>
      <c r="DL54">
        <f>original!DL54</f>
        <v>2802</v>
      </c>
      <c r="DM54">
        <f>original!DM54</f>
        <v>2954</v>
      </c>
      <c r="DN54">
        <f>original!DN54</f>
        <v>2954</v>
      </c>
      <c r="DO54">
        <f>original!DO54</f>
        <v>2334</v>
      </c>
      <c r="DP54">
        <f>original!DP54</f>
        <v>2334</v>
      </c>
      <c r="DQ54">
        <f>original!DQ54</f>
        <v>2006</v>
      </c>
      <c r="DR54">
        <f>original!DR54</f>
        <v>2006</v>
      </c>
      <c r="DS54">
        <f>original!DS54</f>
        <v>2240</v>
      </c>
      <c r="DT54">
        <f>original!DT54</f>
        <v>2240</v>
      </c>
      <c r="DU54">
        <f>original!DU54</f>
        <v>2249</v>
      </c>
      <c r="DV54">
        <f>original!DV54</f>
        <v>2249</v>
      </c>
      <c r="DW54">
        <f>original!DW54</f>
        <v>2688</v>
      </c>
      <c r="DX54">
        <f>original!DX54</f>
        <v>2688</v>
      </c>
      <c r="DY54">
        <f>original!DY54</f>
        <v>2611</v>
      </c>
      <c r="DZ54">
        <f>original!DZ54</f>
        <v>2611</v>
      </c>
      <c r="EA54">
        <f>original!EA54</f>
        <v>2717</v>
      </c>
      <c r="EB54">
        <f>original!EB54</f>
        <v>2717</v>
      </c>
      <c r="EC54">
        <f>original!EC54</f>
        <v>2861</v>
      </c>
      <c r="ED54">
        <f>original!ED54</f>
        <v>2861</v>
      </c>
      <c r="EE54">
        <f>original!EE54</f>
        <v>2774</v>
      </c>
      <c r="EF54">
        <f>original!EF54</f>
        <v>2774</v>
      </c>
      <c r="EG54">
        <f>original!EG54</f>
        <v>2587</v>
      </c>
      <c r="EH54">
        <f>original!EH54</f>
        <v>2587</v>
      </c>
      <c r="EI54">
        <f>original!EI54</f>
        <v>2062</v>
      </c>
      <c r="EJ54">
        <f>original!EJ54</f>
        <v>2062</v>
      </c>
      <c r="EK54">
        <f>original!EK54</f>
        <v>2149</v>
      </c>
      <c r="EL54">
        <f>original!EL54</f>
        <v>2149</v>
      </c>
      <c r="EM54">
        <f>original!EM54</f>
        <v>1852</v>
      </c>
      <c r="EN54">
        <f>original!EN54</f>
        <v>1852</v>
      </c>
      <c r="EO54">
        <f>original!EO54</f>
        <v>1943</v>
      </c>
      <c r="EP54">
        <f>original!EP54</f>
        <v>1943</v>
      </c>
      <c r="EQ54">
        <f>original!EQ54</f>
        <v>2409</v>
      </c>
      <c r="ER54">
        <f>original!ER54</f>
        <v>2409</v>
      </c>
      <c r="ES54">
        <f>original!ES54</f>
        <v>2896</v>
      </c>
      <c r="ET54">
        <f>original!ET54</f>
        <v>2896</v>
      </c>
      <c r="EU54">
        <f>original!EU54</f>
        <v>3211</v>
      </c>
      <c r="EV54">
        <f>original!EV54</f>
        <v>3211</v>
      </c>
      <c r="EW54">
        <f>original!EW54</f>
        <v>2754</v>
      </c>
      <c r="EX54">
        <f>original!EX54</f>
        <v>2754</v>
      </c>
      <c r="EY54">
        <f>original!EY54</f>
        <v>2924</v>
      </c>
      <c r="EZ54">
        <f>original!EZ54</f>
        <v>2924</v>
      </c>
      <c r="FA54">
        <f>original!FA54</f>
        <v>3508</v>
      </c>
      <c r="FB54">
        <f>original!FB54</f>
        <v>3508</v>
      </c>
      <c r="FC54">
        <f>original!FC54</f>
        <v>2928</v>
      </c>
      <c r="FD54">
        <f>original!FD54</f>
        <v>2928</v>
      </c>
      <c r="FE54">
        <f>original!FE54</f>
        <v>2094</v>
      </c>
      <c r="FF54">
        <f>original!FF54</f>
        <v>2094</v>
      </c>
      <c r="FG54">
        <f>original!FG54</f>
        <v>2456</v>
      </c>
      <c r="FH54">
        <f>original!FH54</f>
        <v>2456</v>
      </c>
      <c r="FI54">
        <f>original!FI54</f>
        <v>2917</v>
      </c>
      <c r="FJ54">
        <f>original!FJ54</f>
        <v>2917</v>
      </c>
      <c r="FK54">
        <f>original!FK54</f>
        <v>1877</v>
      </c>
      <c r="FL54">
        <f>original!FL54</f>
        <v>1877</v>
      </c>
      <c r="FM54">
        <f>original!FM54</f>
        <v>935</v>
      </c>
      <c r="FN54">
        <f>original!FN54</f>
        <v>935</v>
      </c>
      <c r="FO54">
        <f>original!FO54</f>
        <v>1275</v>
      </c>
      <c r="FP54">
        <f>original!FP54</f>
        <v>1275</v>
      </c>
      <c r="FQ54">
        <f>original!FQ54</f>
        <v>1783</v>
      </c>
      <c r="FR54">
        <f>original!FR54</f>
        <v>1783</v>
      </c>
      <c r="FS54">
        <f>original!FS54</f>
        <v>1470</v>
      </c>
      <c r="FT54">
        <f>original!FT54</f>
        <v>1470</v>
      </c>
      <c r="FU54">
        <f>original!FU54</f>
        <v>1278</v>
      </c>
      <c r="FV54">
        <f>original!FV54</f>
        <v>1278</v>
      </c>
      <c r="FW54">
        <f>original!FW54</f>
        <v>1293</v>
      </c>
      <c r="FX54">
        <f>original!FX54</f>
        <v>1293</v>
      </c>
      <c r="FY54">
        <f>original!FY54</f>
        <v>1991</v>
      </c>
      <c r="FZ54">
        <f>original!FZ54</f>
        <v>1991</v>
      </c>
      <c r="GA54">
        <f>original!GA54</f>
        <v>3383</v>
      </c>
      <c r="GB54">
        <f>original!GB54</f>
        <v>3383</v>
      </c>
      <c r="GC54">
        <f>original!GC54</f>
        <v>3760</v>
      </c>
      <c r="GD54">
        <f>original!GD54</f>
        <v>3760</v>
      </c>
      <c r="GE54">
        <f>original!GE54</f>
        <v>2915</v>
      </c>
      <c r="GF54">
        <f>original!GF54</f>
        <v>2915</v>
      </c>
      <c r="GG54">
        <f>original!GG54</f>
        <v>1927</v>
      </c>
      <c r="GH54">
        <f>original!GH54</f>
        <v>1927</v>
      </c>
      <c r="GI54">
        <f>original!GI54</f>
        <v>1595</v>
      </c>
      <c r="GJ54">
        <f>original!GJ54</f>
        <v>1595</v>
      </c>
      <c r="GK54">
        <f>original!GK54</f>
        <v>1055</v>
      </c>
      <c r="GL54">
        <f>original!GL54</f>
        <v>1055</v>
      </c>
      <c r="GM54">
        <f>original!GM54</f>
        <v>76</v>
      </c>
      <c r="GN54">
        <f>original!GN54</f>
        <v>76</v>
      </c>
      <c r="GO54">
        <f>original!GO54</f>
        <v>68</v>
      </c>
      <c r="GP54">
        <f>original!GP54</f>
        <v>68</v>
      </c>
      <c r="GQ54">
        <f>original!GQ54</f>
        <v>12</v>
      </c>
      <c r="GR54">
        <f>original!GR54</f>
        <v>12</v>
      </c>
      <c r="GS54">
        <f>original!GS54</f>
        <v>0</v>
      </c>
      <c r="GT54">
        <f>original!GT54</f>
        <v>0</v>
      </c>
      <c r="GU54">
        <f>original!GU54</f>
        <v>8</v>
      </c>
      <c r="GV54">
        <f>original!GV54</f>
        <v>8</v>
      </c>
      <c r="GW54">
        <f>original!GW54</f>
        <v>1</v>
      </c>
      <c r="GX54">
        <f>original!GX54</f>
        <v>1</v>
      </c>
      <c r="GY54">
        <f>original!GY54</f>
        <v>14</v>
      </c>
      <c r="GZ54">
        <f>original!GZ54</f>
        <v>14</v>
      </c>
      <c r="HA54">
        <f>original!HA54</f>
        <v>8</v>
      </c>
      <c r="HB54">
        <f>original!HB54</f>
        <v>8</v>
      </c>
      <c r="HC54">
        <f>original!HC54</f>
        <v>10</v>
      </c>
      <c r="HD54">
        <f>original!HD54</f>
        <v>10</v>
      </c>
      <c r="HE54">
        <f>original!HE54</f>
        <v>2</v>
      </c>
      <c r="HF54">
        <f>original!HF54</f>
        <v>2</v>
      </c>
      <c r="HG54">
        <f>original!HG54</f>
        <v>12</v>
      </c>
      <c r="HH54">
        <f>original!HH54</f>
        <v>12</v>
      </c>
      <c r="HI54">
        <f>original!HI54</f>
        <v>18</v>
      </c>
      <c r="HJ54">
        <f>original!HJ54</f>
        <v>18</v>
      </c>
      <c r="HK54">
        <f>original!HK54</f>
        <v>36</v>
      </c>
      <c r="HL54">
        <f>original!HL54</f>
        <v>36</v>
      </c>
      <c r="HM54">
        <f>original!HM54</f>
        <v>0</v>
      </c>
      <c r="HN54">
        <f>original!HN54</f>
        <v>0</v>
      </c>
      <c r="HO54">
        <f>original!HO54</f>
        <v>400</v>
      </c>
      <c r="HP54">
        <f>original!HP54</f>
        <v>400</v>
      </c>
      <c r="HQ54">
        <f>original!HQ54</f>
        <v>929</v>
      </c>
      <c r="HR54">
        <f>original!HR54</f>
        <v>929</v>
      </c>
      <c r="HS54">
        <f>original!HS54</f>
        <v>1032</v>
      </c>
    </row>
    <row r="55" spans="1:227" ht="30" customHeight="1" x14ac:dyDescent="0.3">
      <c r="A55">
        <f>original!A55</f>
        <v>1564</v>
      </c>
      <c r="B55">
        <f>original!B55</f>
        <v>1564</v>
      </c>
      <c r="C55">
        <f>original!C55</f>
        <v>2420</v>
      </c>
      <c r="D55">
        <f>original!D55</f>
        <v>2420</v>
      </c>
      <c r="E55">
        <f>original!E55</f>
        <v>2987</v>
      </c>
      <c r="F55">
        <f>original!F55</f>
        <v>2987</v>
      </c>
      <c r="G55">
        <f>original!G55</f>
        <v>2701</v>
      </c>
      <c r="H55">
        <f>original!H55</f>
        <v>2701</v>
      </c>
      <c r="I55">
        <f>original!I55</f>
        <v>2439</v>
      </c>
      <c r="J55">
        <f>original!J55</f>
        <v>2439</v>
      </c>
      <c r="K55">
        <f>original!K55</f>
        <v>2730</v>
      </c>
      <c r="L55">
        <f>original!L55</f>
        <v>2730</v>
      </c>
      <c r="M55">
        <f>original!M55</f>
        <v>2883</v>
      </c>
      <c r="N55">
        <f>original!N55</f>
        <v>2883</v>
      </c>
      <c r="O55">
        <f>original!O55</f>
        <v>2937</v>
      </c>
      <c r="P55">
        <f>original!P55</f>
        <v>2937</v>
      </c>
      <c r="Q55">
        <f>original!Q55</f>
        <v>1922</v>
      </c>
      <c r="R55">
        <f>original!R55</f>
        <v>1922</v>
      </c>
      <c r="S55">
        <f>original!S55</f>
        <v>1341</v>
      </c>
      <c r="T55">
        <f>original!T55</f>
        <v>1341</v>
      </c>
      <c r="U55">
        <f>original!U55</f>
        <v>2282</v>
      </c>
      <c r="V55">
        <f>original!V55</f>
        <v>2282</v>
      </c>
      <c r="W55">
        <f>original!W55</f>
        <v>1994</v>
      </c>
      <c r="X55">
        <f>original!X55</f>
        <v>1994</v>
      </c>
      <c r="Y55">
        <f>original!Y55</f>
        <v>1387</v>
      </c>
      <c r="Z55">
        <f>original!Z55</f>
        <v>1387</v>
      </c>
      <c r="AA55">
        <f>original!AA55</f>
        <v>2494</v>
      </c>
      <c r="AB55">
        <f>original!AB55</f>
        <v>2494</v>
      </c>
      <c r="AC55">
        <f>original!AC55</f>
        <v>2520</v>
      </c>
      <c r="AD55">
        <f>original!AD55</f>
        <v>2520</v>
      </c>
      <c r="AE55">
        <f>original!AE55</f>
        <v>1725</v>
      </c>
      <c r="AF55">
        <f>original!AF55</f>
        <v>1725</v>
      </c>
      <c r="AG55">
        <f>original!AG55</f>
        <v>2075</v>
      </c>
      <c r="AH55">
        <f>original!AH55</f>
        <v>2075</v>
      </c>
      <c r="AI55">
        <f>original!AI55</f>
        <v>1992</v>
      </c>
      <c r="AJ55">
        <f>original!AJ55</f>
        <v>1992</v>
      </c>
      <c r="AK55">
        <f>original!AK55</f>
        <v>1886</v>
      </c>
      <c r="AL55">
        <f>original!AL55</f>
        <v>1886</v>
      </c>
      <c r="AM55">
        <f>original!AM55</f>
        <v>2502</v>
      </c>
      <c r="AN55">
        <f>original!AN55</f>
        <v>2502</v>
      </c>
      <c r="AO55">
        <f>original!AO55</f>
        <v>3199</v>
      </c>
      <c r="AP55">
        <f>original!AP55</f>
        <v>3199</v>
      </c>
      <c r="AQ55">
        <f>original!AQ55</f>
        <v>1505</v>
      </c>
      <c r="AR55">
        <f>original!AR55</f>
        <v>1505</v>
      </c>
      <c r="AS55">
        <f>original!AS55</f>
        <v>955</v>
      </c>
      <c r="AT55">
        <f>original!AT55</f>
        <v>955</v>
      </c>
      <c r="AU55">
        <f>original!AU55</f>
        <v>2914</v>
      </c>
      <c r="AV55">
        <f>original!AV55</f>
        <v>2914</v>
      </c>
      <c r="AW55">
        <f>original!AW55</f>
        <v>2594</v>
      </c>
      <c r="AX55">
        <f>original!AX55</f>
        <v>2594</v>
      </c>
      <c r="AY55">
        <f>original!AY55</f>
        <v>2850</v>
      </c>
      <c r="AZ55">
        <f>original!AZ55</f>
        <v>2850</v>
      </c>
      <c r="BA55">
        <f>original!BA55</f>
        <v>3031</v>
      </c>
      <c r="BB55">
        <f>original!BB55</f>
        <v>3031</v>
      </c>
      <c r="BC55">
        <f>original!BC55</f>
        <v>3013</v>
      </c>
      <c r="BD55">
        <f>original!BD55</f>
        <v>3013</v>
      </c>
      <c r="BE55">
        <f>original!BE55</f>
        <v>3735</v>
      </c>
      <c r="BF55">
        <f>original!BF55</f>
        <v>3735</v>
      </c>
      <c r="BG55">
        <f>original!BG55</f>
        <v>4022</v>
      </c>
      <c r="BH55">
        <f>original!BH55</f>
        <v>4022</v>
      </c>
      <c r="BI55">
        <f>original!BI55</f>
        <v>3953</v>
      </c>
      <c r="BJ55">
        <f>original!BJ55</f>
        <v>3953</v>
      </c>
      <c r="BK55">
        <f>original!BK55</f>
        <v>4150</v>
      </c>
      <c r="BL55">
        <f>original!BL55</f>
        <v>4150</v>
      </c>
      <c r="BM55">
        <f>original!BM55</f>
        <v>3673</v>
      </c>
      <c r="BN55">
        <f>original!BN55</f>
        <v>3673</v>
      </c>
      <c r="BO55">
        <f>original!BO55</f>
        <v>3749</v>
      </c>
      <c r="BP55">
        <f>original!BP55</f>
        <v>3749</v>
      </c>
      <c r="BQ55">
        <f>original!BQ55</f>
        <v>3438</v>
      </c>
      <c r="BR55">
        <f>original!BR55</f>
        <v>3438</v>
      </c>
      <c r="BS55">
        <f>original!BS55</f>
        <v>2719</v>
      </c>
      <c r="BT55">
        <f>original!BT55</f>
        <v>2719</v>
      </c>
      <c r="BU55">
        <f>original!BU55</f>
        <v>2129</v>
      </c>
      <c r="BV55">
        <f>original!BV55</f>
        <v>2129</v>
      </c>
      <c r="BW55">
        <f>original!BW55</f>
        <v>1799</v>
      </c>
      <c r="BX55">
        <f>original!BX55</f>
        <v>1799</v>
      </c>
      <c r="BY55">
        <f>original!BY55</f>
        <v>1768</v>
      </c>
      <c r="BZ55">
        <f>original!BZ55</f>
        <v>1768</v>
      </c>
      <c r="CA55">
        <f>original!CA55</f>
        <v>1988</v>
      </c>
      <c r="CB55">
        <f>original!CB55</f>
        <v>1988</v>
      </c>
      <c r="CC55">
        <f>original!CC55</f>
        <v>2037</v>
      </c>
      <c r="CD55">
        <f>original!CD55</f>
        <v>2037</v>
      </c>
      <c r="CE55">
        <f>original!CE55</f>
        <v>2448</v>
      </c>
      <c r="CF55">
        <f>original!CF55</f>
        <v>2448</v>
      </c>
      <c r="CG55">
        <f>original!CG55</f>
        <v>3573</v>
      </c>
      <c r="CH55">
        <f>original!CH55</f>
        <v>3573</v>
      </c>
      <c r="CI55">
        <f>original!CI55</f>
        <v>3979</v>
      </c>
      <c r="CJ55">
        <f>original!CJ55</f>
        <v>3979</v>
      </c>
      <c r="CK55">
        <f>original!CK55</f>
        <v>3401</v>
      </c>
      <c r="CL55">
        <f>original!CL55</f>
        <v>3401</v>
      </c>
      <c r="CM55">
        <f>original!CM55</f>
        <v>1953</v>
      </c>
      <c r="CN55">
        <f>original!CN55</f>
        <v>1953</v>
      </c>
      <c r="CO55">
        <f>original!CO55</f>
        <v>2382</v>
      </c>
      <c r="CP55">
        <f>original!CP55</f>
        <v>2382</v>
      </c>
      <c r="CQ55">
        <f>original!CQ55</f>
        <v>2703</v>
      </c>
      <c r="CR55">
        <f>original!CR55</f>
        <v>2703</v>
      </c>
      <c r="CS55">
        <f>original!CS55</f>
        <v>2904</v>
      </c>
      <c r="CT55">
        <f>original!CT55</f>
        <v>2904</v>
      </c>
      <c r="CU55">
        <f>original!CU55</f>
        <v>2445</v>
      </c>
      <c r="CV55">
        <f>original!CV55</f>
        <v>2445</v>
      </c>
      <c r="CW55">
        <f>original!CW55</f>
        <v>2153</v>
      </c>
      <c r="CX55">
        <f>original!CX55</f>
        <v>2153</v>
      </c>
      <c r="CY55">
        <f>original!CY55</f>
        <v>1976</v>
      </c>
      <c r="CZ55">
        <f>original!CZ55</f>
        <v>1976</v>
      </c>
      <c r="DA55">
        <f>original!DA55</f>
        <v>2688</v>
      </c>
      <c r="DB55">
        <f>original!DB55</f>
        <v>2688</v>
      </c>
      <c r="DC55">
        <f>original!DC55</f>
        <v>2858</v>
      </c>
      <c r="DD55">
        <f>original!DD55</f>
        <v>2858</v>
      </c>
      <c r="DE55">
        <f>original!DE55</f>
        <v>2935</v>
      </c>
      <c r="DF55">
        <f>original!DF55</f>
        <v>2935</v>
      </c>
      <c r="DG55">
        <f>original!DG55</f>
        <v>3005</v>
      </c>
      <c r="DH55">
        <f>original!DH55</f>
        <v>3005</v>
      </c>
      <c r="DI55">
        <f>original!DI55</f>
        <v>2983</v>
      </c>
      <c r="DJ55">
        <f>original!DJ55</f>
        <v>2983</v>
      </c>
      <c r="DK55">
        <f>original!DK55</f>
        <v>2802</v>
      </c>
      <c r="DL55">
        <f>original!DL55</f>
        <v>2802</v>
      </c>
      <c r="DM55">
        <f>original!DM55</f>
        <v>2954</v>
      </c>
      <c r="DN55">
        <f>original!DN55</f>
        <v>2954</v>
      </c>
      <c r="DO55">
        <f>original!DO55</f>
        <v>2334</v>
      </c>
      <c r="DP55">
        <f>original!DP55</f>
        <v>2334</v>
      </c>
      <c r="DQ55">
        <f>original!DQ55</f>
        <v>2006</v>
      </c>
      <c r="DR55">
        <f>original!DR55</f>
        <v>2006</v>
      </c>
      <c r="DS55">
        <f>original!DS55</f>
        <v>2240</v>
      </c>
      <c r="DT55">
        <f>original!DT55</f>
        <v>2240</v>
      </c>
      <c r="DU55">
        <f>original!DU55</f>
        <v>2249</v>
      </c>
      <c r="DV55">
        <f>original!DV55</f>
        <v>2249</v>
      </c>
      <c r="DW55">
        <f>original!DW55</f>
        <v>2688</v>
      </c>
      <c r="DX55">
        <f>original!DX55</f>
        <v>2688</v>
      </c>
      <c r="DY55">
        <f>original!DY55</f>
        <v>2611</v>
      </c>
      <c r="DZ55">
        <f>original!DZ55</f>
        <v>2611</v>
      </c>
      <c r="EA55">
        <f>original!EA55</f>
        <v>2717</v>
      </c>
      <c r="EB55">
        <f>original!EB55</f>
        <v>2717</v>
      </c>
      <c r="EC55">
        <f>original!EC55</f>
        <v>2861</v>
      </c>
      <c r="ED55">
        <f>original!ED55</f>
        <v>2861</v>
      </c>
      <c r="EE55">
        <f>original!EE55</f>
        <v>2774</v>
      </c>
      <c r="EF55">
        <f>original!EF55</f>
        <v>2774</v>
      </c>
      <c r="EG55">
        <f>original!EG55</f>
        <v>2587</v>
      </c>
      <c r="EH55">
        <f>original!EH55</f>
        <v>2587</v>
      </c>
      <c r="EI55">
        <f>original!EI55</f>
        <v>2062</v>
      </c>
      <c r="EJ55">
        <f>original!EJ55</f>
        <v>2062</v>
      </c>
      <c r="EK55">
        <f>original!EK55</f>
        <v>2149</v>
      </c>
      <c r="EL55">
        <f>original!EL55</f>
        <v>2149</v>
      </c>
      <c r="EM55">
        <f>original!EM55</f>
        <v>1852</v>
      </c>
      <c r="EN55">
        <f>original!EN55</f>
        <v>1852</v>
      </c>
      <c r="EO55">
        <f>original!EO55</f>
        <v>1943</v>
      </c>
      <c r="EP55">
        <f>original!EP55</f>
        <v>1943</v>
      </c>
      <c r="EQ55">
        <f>original!EQ55</f>
        <v>2409</v>
      </c>
      <c r="ER55">
        <f>original!ER55</f>
        <v>2409</v>
      </c>
      <c r="ES55">
        <f>original!ES55</f>
        <v>2896</v>
      </c>
      <c r="ET55">
        <f>original!ET55</f>
        <v>2896</v>
      </c>
      <c r="EU55">
        <f>original!EU55</f>
        <v>3211</v>
      </c>
      <c r="EV55">
        <f>original!EV55</f>
        <v>3211</v>
      </c>
      <c r="EW55">
        <f>original!EW55</f>
        <v>2754</v>
      </c>
      <c r="EX55">
        <f>original!EX55</f>
        <v>2754</v>
      </c>
      <c r="EY55">
        <f>original!EY55</f>
        <v>2924</v>
      </c>
      <c r="EZ55">
        <f>original!EZ55</f>
        <v>2924</v>
      </c>
      <c r="FA55">
        <f>original!FA55</f>
        <v>3508</v>
      </c>
      <c r="FB55">
        <f>original!FB55</f>
        <v>3508</v>
      </c>
      <c r="FC55">
        <f>original!FC55</f>
        <v>2928</v>
      </c>
      <c r="FD55">
        <f>original!FD55</f>
        <v>2928</v>
      </c>
      <c r="FE55">
        <f>original!FE55</f>
        <v>2094</v>
      </c>
      <c r="FF55">
        <f>original!FF55</f>
        <v>2094</v>
      </c>
      <c r="FG55">
        <f>original!FG55</f>
        <v>2456</v>
      </c>
      <c r="FH55">
        <f>original!FH55</f>
        <v>2456</v>
      </c>
      <c r="FI55">
        <f>original!FI55</f>
        <v>2917</v>
      </c>
      <c r="FJ55">
        <f>original!FJ55</f>
        <v>2917</v>
      </c>
      <c r="FK55">
        <f>original!FK55</f>
        <v>1877</v>
      </c>
      <c r="FL55">
        <f>original!FL55</f>
        <v>1877</v>
      </c>
      <c r="FM55">
        <f>original!FM55</f>
        <v>935</v>
      </c>
      <c r="FN55">
        <f>original!FN55</f>
        <v>935</v>
      </c>
      <c r="FO55">
        <f>original!FO55</f>
        <v>1275</v>
      </c>
      <c r="FP55">
        <f>original!FP55</f>
        <v>1275</v>
      </c>
      <c r="FQ55">
        <f>original!FQ55</f>
        <v>1783</v>
      </c>
      <c r="FR55">
        <f>original!FR55</f>
        <v>1783</v>
      </c>
      <c r="FS55">
        <f>original!FS55</f>
        <v>1470</v>
      </c>
      <c r="FT55">
        <f>original!FT55</f>
        <v>1470</v>
      </c>
      <c r="FU55">
        <f>original!FU55</f>
        <v>1278</v>
      </c>
      <c r="FV55">
        <f>original!FV55</f>
        <v>1278</v>
      </c>
      <c r="FW55">
        <f>original!FW55</f>
        <v>1293</v>
      </c>
      <c r="FX55">
        <f>original!FX55</f>
        <v>1293</v>
      </c>
      <c r="FY55">
        <f>original!FY55</f>
        <v>1991</v>
      </c>
      <c r="FZ55">
        <f>original!FZ55</f>
        <v>1991</v>
      </c>
      <c r="GA55">
        <f>original!GA55</f>
        <v>3383</v>
      </c>
      <c r="GB55">
        <f>original!GB55</f>
        <v>3383</v>
      </c>
      <c r="GC55">
        <f>original!GC55</f>
        <v>3760</v>
      </c>
      <c r="GD55">
        <f>original!GD55</f>
        <v>3760</v>
      </c>
      <c r="GE55">
        <f>original!GE55</f>
        <v>2915</v>
      </c>
      <c r="GF55">
        <f>original!GF55</f>
        <v>2915</v>
      </c>
      <c r="GG55">
        <f>original!GG55</f>
        <v>1927</v>
      </c>
      <c r="GH55">
        <f>original!GH55</f>
        <v>1927</v>
      </c>
      <c r="GI55">
        <f>original!GI55</f>
        <v>1595</v>
      </c>
      <c r="GJ55">
        <f>original!GJ55</f>
        <v>1595</v>
      </c>
      <c r="GK55">
        <f>original!GK55</f>
        <v>1055</v>
      </c>
      <c r="GL55">
        <f>original!GL55</f>
        <v>1055</v>
      </c>
      <c r="GM55">
        <f>original!GM55</f>
        <v>76</v>
      </c>
      <c r="GN55">
        <f>original!GN55</f>
        <v>76</v>
      </c>
      <c r="GO55">
        <f>original!GO55</f>
        <v>68</v>
      </c>
      <c r="GP55">
        <f>original!GP55</f>
        <v>68</v>
      </c>
      <c r="GQ55">
        <f>original!GQ55</f>
        <v>12</v>
      </c>
      <c r="GR55">
        <f>original!GR55</f>
        <v>12</v>
      </c>
      <c r="GS55">
        <f>original!GS55</f>
        <v>0</v>
      </c>
      <c r="GT55">
        <f>original!GT55</f>
        <v>0</v>
      </c>
      <c r="GU55">
        <f>original!GU55</f>
        <v>8</v>
      </c>
      <c r="GV55">
        <f>original!GV55</f>
        <v>8</v>
      </c>
      <c r="GW55">
        <f>original!GW55</f>
        <v>1</v>
      </c>
      <c r="GX55">
        <f>original!GX55</f>
        <v>1</v>
      </c>
      <c r="GY55">
        <f>original!GY55</f>
        <v>14</v>
      </c>
      <c r="GZ55">
        <f>original!GZ55</f>
        <v>14</v>
      </c>
      <c r="HA55">
        <f>original!HA55</f>
        <v>8</v>
      </c>
      <c r="HB55">
        <f>original!HB55</f>
        <v>8</v>
      </c>
      <c r="HC55">
        <f>original!HC55</f>
        <v>10</v>
      </c>
      <c r="HD55">
        <f>original!HD55</f>
        <v>10</v>
      </c>
      <c r="HE55">
        <f>original!HE55</f>
        <v>2</v>
      </c>
      <c r="HF55">
        <f>original!HF55</f>
        <v>2</v>
      </c>
      <c r="HG55">
        <f>original!HG55</f>
        <v>12</v>
      </c>
      <c r="HH55">
        <f>original!HH55</f>
        <v>12</v>
      </c>
      <c r="HI55">
        <f>original!HI55</f>
        <v>18</v>
      </c>
      <c r="HJ55">
        <f>original!HJ55</f>
        <v>18</v>
      </c>
      <c r="HK55">
        <f>original!HK55</f>
        <v>36</v>
      </c>
      <c r="HL55">
        <f>original!HL55</f>
        <v>36</v>
      </c>
      <c r="HM55">
        <f>original!HM55</f>
        <v>0</v>
      </c>
      <c r="HN55">
        <f>original!HN55</f>
        <v>0</v>
      </c>
      <c r="HO55">
        <f>original!HO55</f>
        <v>400</v>
      </c>
      <c r="HP55">
        <f>original!HP55</f>
        <v>400</v>
      </c>
      <c r="HQ55">
        <f>original!HQ55</f>
        <v>929</v>
      </c>
      <c r="HR55">
        <f>original!HR55</f>
        <v>929</v>
      </c>
      <c r="HS55">
        <f>original!HS55</f>
        <v>1032</v>
      </c>
    </row>
    <row r="56" spans="1:227" ht="30" customHeight="1" x14ac:dyDescent="0.3">
      <c r="A56">
        <f>original!A56</f>
        <v>1179</v>
      </c>
      <c r="B56">
        <f>original!B56</f>
        <v>1179</v>
      </c>
      <c r="C56">
        <f>original!C56</f>
        <v>2387</v>
      </c>
      <c r="D56">
        <f>original!D56</f>
        <v>2387</v>
      </c>
      <c r="E56">
        <f>original!E56</f>
        <v>3088</v>
      </c>
      <c r="F56">
        <f>original!F56</f>
        <v>3088</v>
      </c>
      <c r="G56">
        <f>original!G56</f>
        <v>3165</v>
      </c>
      <c r="H56">
        <f>original!H56</f>
        <v>3165</v>
      </c>
      <c r="I56">
        <f>original!I56</f>
        <v>2469</v>
      </c>
      <c r="J56">
        <f>original!J56</f>
        <v>2469</v>
      </c>
      <c r="K56">
        <f>original!K56</f>
        <v>2530</v>
      </c>
      <c r="L56">
        <f>original!L56</f>
        <v>2530</v>
      </c>
      <c r="M56">
        <f>original!M56</f>
        <v>2992</v>
      </c>
      <c r="N56">
        <f>original!N56</f>
        <v>2992</v>
      </c>
      <c r="O56">
        <f>original!O56</f>
        <v>3296</v>
      </c>
      <c r="P56">
        <f>original!P56</f>
        <v>3296</v>
      </c>
      <c r="Q56">
        <f>original!Q56</f>
        <v>2978</v>
      </c>
      <c r="R56">
        <f>original!R56</f>
        <v>2978</v>
      </c>
      <c r="S56">
        <f>original!S56</f>
        <v>1984</v>
      </c>
      <c r="T56">
        <f>original!T56</f>
        <v>1984</v>
      </c>
      <c r="U56">
        <f>original!U56</f>
        <v>2029</v>
      </c>
      <c r="V56">
        <f>original!V56</f>
        <v>2029</v>
      </c>
      <c r="W56">
        <f>original!W56</f>
        <v>2116</v>
      </c>
      <c r="X56">
        <f>original!X56</f>
        <v>2116</v>
      </c>
      <c r="Y56">
        <f>original!Y56</f>
        <v>1986</v>
      </c>
      <c r="Z56">
        <f>original!Z56</f>
        <v>1986</v>
      </c>
      <c r="AA56">
        <f>original!AA56</f>
        <v>2234</v>
      </c>
      <c r="AB56">
        <f>original!AB56</f>
        <v>2234</v>
      </c>
      <c r="AC56">
        <f>original!AC56</f>
        <v>1897</v>
      </c>
      <c r="AD56">
        <f>original!AD56</f>
        <v>1897</v>
      </c>
      <c r="AE56">
        <f>original!AE56</f>
        <v>2330</v>
      </c>
      <c r="AF56">
        <f>original!AF56</f>
        <v>2330</v>
      </c>
      <c r="AG56">
        <f>original!AG56</f>
        <v>1755</v>
      </c>
      <c r="AH56">
        <f>original!AH56</f>
        <v>1755</v>
      </c>
      <c r="AI56">
        <f>original!AI56</f>
        <v>1637</v>
      </c>
      <c r="AJ56">
        <f>original!AJ56</f>
        <v>1637</v>
      </c>
      <c r="AK56">
        <f>original!AK56</f>
        <v>1498</v>
      </c>
      <c r="AL56">
        <f>original!AL56</f>
        <v>1498</v>
      </c>
      <c r="AM56">
        <f>original!AM56</f>
        <v>1603</v>
      </c>
      <c r="AN56">
        <f>original!AN56</f>
        <v>1603</v>
      </c>
      <c r="AO56">
        <f>original!AO56</f>
        <v>1943</v>
      </c>
      <c r="AP56">
        <f>original!AP56</f>
        <v>1943</v>
      </c>
      <c r="AQ56">
        <f>original!AQ56</f>
        <v>1487</v>
      </c>
      <c r="AR56">
        <f>original!AR56</f>
        <v>1487</v>
      </c>
      <c r="AS56">
        <f>original!AS56</f>
        <v>1397</v>
      </c>
      <c r="AT56">
        <f>original!AT56</f>
        <v>1397</v>
      </c>
      <c r="AU56">
        <f>original!AU56</f>
        <v>3181</v>
      </c>
      <c r="AV56">
        <f>original!AV56</f>
        <v>3181</v>
      </c>
      <c r="AW56">
        <f>original!AW56</f>
        <v>2094</v>
      </c>
      <c r="AX56">
        <f>original!AX56</f>
        <v>2094</v>
      </c>
      <c r="AY56">
        <f>original!AY56</f>
        <v>2354</v>
      </c>
      <c r="AZ56">
        <f>original!AZ56</f>
        <v>2354</v>
      </c>
      <c r="BA56">
        <f>original!BA56</f>
        <v>2585</v>
      </c>
      <c r="BB56">
        <f>original!BB56</f>
        <v>2585</v>
      </c>
      <c r="BC56">
        <f>original!BC56</f>
        <v>2775</v>
      </c>
      <c r="BD56">
        <f>original!BD56</f>
        <v>2775</v>
      </c>
      <c r="BE56">
        <f>original!BE56</f>
        <v>3443</v>
      </c>
      <c r="BF56">
        <f>original!BF56</f>
        <v>3443</v>
      </c>
      <c r="BG56">
        <f>original!BG56</f>
        <v>3180</v>
      </c>
      <c r="BH56">
        <f>original!BH56</f>
        <v>3180</v>
      </c>
      <c r="BI56">
        <f>original!BI56</f>
        <v>2507</v>
      </c>
      <c r="BJ56">
        <f>original!BJ56</f>
        <v>2507</v>
      </c>
      <c r="BK56">
        <f>original!BK56</f>
        <v>3009</v>
      </c>
      <c r="BL56">
        <f>original!BL56</f>
        <v>3009</v>
      </c>
      <c r="BM56">
        <f>original!BM56</f>
        <v>3031</v>
      </c>
      <c r="BN56">
        <f>original!BN56</f>
        <v>3031</v>
      </c>
      <c r="BO56">
        <f>original!BO56</f>
        <v>3281</v>
      </c>
      <c r="BP56">
        <f>original!BP56</f>
        <v>3281</v>
      </c>
      <c r="BQ56">
        <f>original!BQ56</f>
        <v>3144</v>
      </c>
      <c r="BR56">
        <f>original!BR56</f>
        <v>3144</v>
      </c>
      <c r="BS56">
        <f>original!BS56</f>
        <v>2435</v>
      </c>
      <c r="BT56">
        <f>original!BT56</f>
        <v>2435</v>
      </c>
      <c r="BU56">
        <f>original!BU56</f>
        <v>2034</v>
      </c>
      <c r="BV56">
        <f>original!BV56</f>
        <v>2034</v>
      </c>
      <c r="BW56">
        <f>original!BW56</f>
        <v>1950</v>
      </c>
      <c r="BX56">
        <f>original!BX56</f>
        <v>1950</v>
      </c>
      <c r="BY56">
        <f>original!BY56</f>
        <v>2000</v>
      </c>
      <c r="BZ56">
        <f>original!BZ56</f>
        <v>2000</v>
      </c>
      <c r="CA56">
        <f>original!CA56</f>
        <v>2202</v>
      </c>
      <c r="CB56">
        <f>original!CB56</f>
        <v>2202</v>
      </c>
      <c r="CC56">
        <f>original!CC56</f>
        <v>2324</v>
      </c>
      <c r="CD56">
        <f>original!CD56</f>
        <v>2324</v>
      </c>
      <c r="CE56">
        <f>original!CE56</f>
        <v>3047</v>
      </c>
      <c r="CF56">
        <f>original!CF56</f>
        <v>3047</v>
      </c>
      <c r="CG56">
        <f>original!CG56</f>
        <v>4169</v>
      </c>
      <c r="CH56">
        <f>original!CH56</f>
        <v>4169</v>
      </c>
      <c r="CI56">
        <f>original!CI56</f>
        <v>4797</v>
      </c>
      <c r="CJ56">
        <f>original!CJ56</f>
        <v>4797</v>
      </c>
      <c r="CK56">
        <f>original!CK56</f>
        <v>4215</v>
      </c>
      <c r="CL56">
        <f>original!CL56</f>
        <v>4215</v>
      </c>
      <c r="CM56">
        <f>original!CM56</f>
        <v>3310</v>
      </c>
      <c r="CN56">
        <f>original!CN56</f>
        <v>3310</v>
      </c>
      <c r="CO56">
        <f>original!CO56</f>
        <v>3732</v>
      </c>
      <c r="CP56">
        <f>original!CP56</f>
        <v>3732</v>
      </c>
      <c r="CQ56">
        <f>original!CQ56</f>
        <v>3593</v>
      </c>
      <c r="CR56">
        <f>original!CR56</f>
        <v>3593</v>
      </c>
      <c r="CS56">
        <f>original!CS56</f>
        <v>3242</v>
      </c>
      <c r="CT56">
        <f>original!CT56</f>
        <v>3242</v>
      </c>
      <c r="CU56">
        <f>original!CU56</f>
        <v>3262</v>
      </c>
      <c r="CV56">
        <f>original!CV56</f>
        <v>3262</v>
      </c>
      <c r="CW56">
        <f>original!CW56</f>
        <v>2701</v>
      </c>
      <c r="CX56">
        <f>original!CX56</f>
        <v>2701</v>
      </c>
      <c r="CY56">
        <f>original!CY56</f>
        <v>1247</v>
      </c>
      <c r="CZ56">
        <f>original!CZ56</f>
        <v>1247</v>
      </c>
      <c r="DA56">
        <f>original!DA56</f>
        <v>2309</v>
      </c>
      <c r="DB56">
        <f>original!DB56</f>
        <v>2309</v>
      </c>
      <c r="DC56">
        <f>original!DC56</f>
        <v>2950</v>
      </c>
      <c r="DD56">
        <f>original!DD56</f>
        <v>2950</v>
      </c>
      <c r="DE56">
        <f>original!DE56</f>
        <v>3046</v>
      </c>
      <c r="DF56">
        <f>original!DF56</f>
        <v>3046</v>
      </c>
      <c r="DG56">
        <f>original!DG56</f>
        <v>2954</v>
      </c>
      <c r="DH56">
        <f>original!DH56</f>
        <v>2954</v>
      </c>
      <c r="DI56">
        <f>original!DI56</f>
        <v>2860</v>
      </c>
      <c r="DJ56">
        <f>original!DJ56</f>
        <v>2860</v>
      </c>
      <c r="DK56">
        <f>original!DK56</f>
        <v>2840</v>
      </c>
      <c r="DL56">
        <f>original!DL56</f>
        <v>2840</v>
      </c>
      <c r="DM56">
        <f>original!DM56</f>
        <v>2753</v>
      </c>
      <c r="DN56">
        <f>original!DN56</f>
        <v>2753</v>
      </c>
      <c r="DO56">
        <f>original!DO56</f>
        <v>1925</v>
      </c>
      <c r="DP56">
        <f>original!DP56</f>
        <v>1925</v>
      </c>
      <c r="DQ56">
        <f>original!DQ56</f>
        <v>1085</v>
      </c>
      <c r="DR56">
        <f>original!DR56</f>
        <v>1085</v>
      </c>
      <c r="DS56">
        <f>original!DS56</f>
        <v>2434</v>
      </c>
      <c r="DT56">
        <f>original!DT56</f>
        <v>2434</v>
      </c>
      <c r="DU56">
        <f>original!DU56</f>
        <v>2601</v>
      </c>
      <c r="DV56">
        <f>original!DV56</f>
        <v>2601</v>
      </c>
      <c r="DW56">
        <f>original!DW56</f>
        <v>3614</v>
      </c>
      <c r="DX56">
        <f>original!DX56</f>
        <v>3614</v>
      </c>
      <c r="DY56">
        <f>original!DY56</f>
        <v>3855</v>
      </c>
      <c r="DZ56">
        <f>original!DZ56</f>
        <v>3855</v>
      </c>
      <c r="EA56">
        <f>original!EA56</f>
        <v>3249</v>
      </c>
      <c r="EB56">
        <f>original!EB56</f>
        <v>3249</v>
      </c>
      <c r="EC56">
        <f>original!EC56</f>
        <v>2947</v>
      </c>
      <c r="ED56">
        <f>original!ED56</f>
        <v>2947</v>
      </c>
      <c r="EE56">
        <f>original!EE56</f>
        <v>2786</v>
      </c>
      <c r="EF56">
        <f>original!EF56</f>
        <v>2786</v>
      </c>
      <c r="EG56">
        <f>original!EG56</f>
        <v>2201</v>
      </c>
      <c r="EH56">
        <f>original!EH56</f>
        <v>2201</v>
      </c>
      <c r="EI56">
        <f>original!EI56</f>
        <v>1836</v>
      </c>
      <c r="EJ56">
        <f>original!EJ56</f>
        <v>1836</v>
      </c>
      <c r="EK56">
        <f>original!EK56</f>
        <v>1893</v>
      </c>
      <c r="EL56">
        <f>original!EL56</f>
        <v>1893</v>
      </c>
      <c r="EM56">
        <f>original!EM56</f>
        <v>2115</v>
      </c>
      <c r="EN56">
        <f>original!EN56</f>
        <v>2115</v>
      </c>
      <c r="EO56">
        <f>original!EO56</f>
        <v>2492</v>
      </c>
      <c r="EP56">
        <f>original!EP56</f>
        <v>2492</v>
      </c>
      <c r="EQ56">
        <f>original!EQ56</f>
        <v>2529</v>
      </c>
      <c r="ER56">
        <f>original!ER56</f>
        <v>2529</v>
      </c>
      <c r="ES56">
        <f>original!ES56</f>
        <v>2413</v>
      </c>
      <c r="ET56">
        <f>original!ET56</f>
        <v>2413</v>
      </c>
      <c r="EU56">
        <f>original!EU56</f>
        <v>2314</v>
      </c>
      <c r="EV56">
        <f>original!EV56</f>
        <v>2314</v>
      </c>
      <c r="EW56">
        <f>original!EW56</f>
        <v>2385</v>
      </c>
      <c r="EX56">
        <f>original!EX56</f>
        <v>2385</v>
      </c>
      <c r="EY56">
        <f>original!EY56</f>
        <v>3527</v>
      </c>
      <c r="EZ56">
        <f>original!EZ56</f>
        <v>3527</v>
      </c>
      <c r="FA56">
        <f>original!FA56</f>
        <v>3493</v>
      </c>
      <c r="FB56">
        <f>original!FB56</f>
        <v>3493</v>
      </c>
      <c r="FC56">
        <f>original!FC56</f>
        <v>3077</v>
      </c>
      <c r="FD56">
        <f>original!FD56</f>
        <v>3077</v>
      </c>
      <c r="FE56">
        <f>original!FE56</f>
        <v>3045</v>
      </c>
      <c r="FF56">
        <f>original!FF56</f>
        <v>3045</v>
      </c>
      <c r="FG56">
        <f>original!FG56</f>
        <v>2677</v>
      </c>
      <c r="FH56">
        <f>original!FH56</f>
        <v>2677</v>
      </c>
      <c r="FI56">
        <f>original!FI56</f>
        <v>2267</v>
      </c>
      <c r="FJ56">
        <f>original!FJ56</f>
        <v>2267</v>
      </c>
      <c r="FK56">
        <f>original!FK56</f>
        <v>1132</v>
      </c>
      <c r="FL56">
        <f>original!FL56</f>
        <v>1132</v>
      </c>
      <c r="FM56">
        <f>original!FM56</f>
        <v>1275</v>
      </c>
      <c r="FN56">
        <f>original!FN56</f>
        <v>1275</v>
      </c>
      <c r="FO56">
        <f>original!FO56</f>
        <v>2126</v>
      </c>
      <c r="FP56">
        <f>original!FP56</f>
        <v>2126</v>
      </c>
      <c r="FQ56">
        <f>original!FQ56</f>
        <v>2003</v>
      </c>
      <c r="FR56">
        <f>original!FR56</f>
        <v>2003</v>
      </c>
      <c r="FS56">
        <f>original!FS56</f>
        <v>1410</v>
      </c>
      <c r="FT56">
        <f>original!FT56</f>
        <v>1410</v>
      </c>
      <c r="FU56">
        <f>original!FU56</f>
        <v>1488</v>
      </c>
      <c r="FV56">
        <f>original!FV56</f>
        <v>1488</v>
      </c>
      <c r="FW56">
        <f>original!FW56</f>
        <v>1904</v>
      </c>
      <c r="FX56">
        <f>original!FX56</f>
        <v>1904</v>
      </c>
      <c r="FY56">
        <f>original!FY56</f>
        <v>2531</v>
      </c>
      <c r="FZ56">
        <f>original!FZ56</f>
        <v>2531</v>
      </c>
      <c r="GA56">
        <f>original!GA56</f>
        <v>3663</v>
      </c>
      <c r="GB56">
        <f>original!GB56</f>
        <v>3663</v>
      </c>
      <c r="GC56">
        <f>original!GC56</f>
        <v>4172</v>
      </c>
      <c r="GD56">
        <f>original!GD56</f>
        <v>4172</v>
      </c>
      <c r="GE56">
        <f>original!GE56</f>
        <v>3501</v>
      </c>
      <c r="GF56">
        <f>original!GF56</f>
        <v>3501</v>
      </c>
      <c r="GG56">
        <f>original!GG56</f>
        <v>2221</v>
      </c>
      <c r="GH56">
        <f>original!GH56</f>
        <v>2221</v>
      </c>
      <c r="GI56">
        <f>original!GI56</f>
        <v>1508</v>
      </c>
      <c r="GJ56">
        <f>original!GJ56</f>
        <v>1508</v>
      </c>
      <c r="GK56">
        <f>original!GK56</f>
        <v>732</v>
      </c>
      <c r="GL56">
        <f>original!GL56</f>
        <v>732</v>
      </c>
      <c r="GM56">
        <f>original!GM56</f>
        <v>91</v>
      </c>
      <c r="GN56">
        <f>original!GN56</f>
        <v>91</v>
      </c>
      <c r="GO56">
        <f>original!GO56</f>
        <v>66</v>
      </c>
      <c r="GP56">
        <f>original!GP56</f>
        <v>66</v>
      </c>
      <c r="GQ56">
        <f>original!GQ56</f>
        <v>23</v>
      </c>
      <c r="GR56">
        <f>original!GR56</f>
        <v>23</v>
      </c>
      <c r="GS56">
        <f>original!GS56</f>
        <v>13</v>
      </c>
      <c r="GT56">
        <f>original!GT56</f>
        <v>13</v>
      </c>
      <c r="GU56">
        <f>original!GU56</f>
        <v>5</v>
      </c>
      <c r="GV56">
        <f>original!GV56</f>
        <v>5</v>
      </c>
      <c r="GW56">
        <f>original!GW56</f>
        <v>1</v>
      </c>
      <c r="GX56">
        <f>original!GX56</f>
        <v>1</v>
      </c>
      <c r="GY56">
        <f>original!GY56</f>
        <v>9</v>
      </c>
      <c r="GZ56">
        <f>original!GZ56</f>
        <v>9</v>
      </c>
      <c r="HA56">
        <f>original!HA56</f>
        <v>12</v>
      </c>
      <c r="HB56">
        <f>original!HB56</f>
        <v>12</v>
      </c>
      <c r="HC56">
        <f>original!HC56</f>
        <v>6</v>
      </c>
      <c r="HD56">
        <f>original!HD56</f>
        <v>6</v>
      </c>
      <c r="HE56">
        <f>original!HE56</f>
        <v>1</v>
      </c>
      <c r="HF56">
        <f>original!HF56</f>
        <v>1</v>
      </c>
      <c r="HG56">
        <f>original!HG56</f>
        <v>10</v>
      </c>
      <c r="HH56">
        <f>original!HH56</f>
        <v>10</v>
      </c>
      <c r="HI56">
        <f>original!HI56</f>
        <v>14</v>
      </c>
      <c r="HJ56">
        <f>original!HJ56</f>
        <v>14</v>
      </c>
      <c r="HK56">
        <f>original!HK56</f>
        <v>17</v>
      </c>
      <c r="HL56">
        <f>original!HL56</f>
        <v>17</v>
      </c>
      <c r="HM56">
        <f>original!HM56</f>
        <v>71</v>
      </c>
      <c r="HN56">
        <f>original!HN56</f>
        <v>71</v>
      </c>
      <c r="HO56">
        <f>original!HO56</f>
        <v>658</v>
      </c>
      <c r="HP56">
        <f>original!HP56</f>
        <v>658</v>
      </c>
      <c r="HQ56">
        <f>original!HQ56</f>
        <v>1097</v>
      </c>
      <c r="HR56">
        <f>original!HR56</f>
        <v>1097</v>
      </c>
      <c r="HS56">
        <f>original!HS56</f>
        <v>1103</v>
      </c>
    </row>
    <row r="57" spans="1:227" ht="30" customHeight="1" x14ac:dyDescent="0.3">
      <c r="A57">
        <f>original!A57</f>
        <v>1179</v>
      </c>
      <c r="B57">
        <f>original!B57</f>
        <v>1179</v>
      </c>
      <c r="C57">
        <f>original!C57</f>
        <v>2387</v>
      </c>
      <c r="D57">
        <f>original!D57</f>
        <v>2387</v>
      </c>
      <c r="E57">
        <f>original!E57</f>
        <v>3088</v>
      </c>
      <c r="F57">
        <f>original!F57</f>
        <v>3088</v>
      </c>
      <c r="G57">
        <f>original!G57</f>
        <v>3165</v>
      </c>
      <c r="H57">
        <f>original!H57</f>
        <v>3165</v>
      </c>
      <c r="I57">
        <f>original!I57</f>
        <v>2469</v>
      </c>
      <c r="J57">
        <f>original!J57</f>
        <v>2469</v>
      </c>
      <c r="K57">
        <f>original!K57</f>
        <v>2530</v>
      </c>
      <c r="L57">
        <f>original!L57</f>
        <v>2530</v>
      </c>
      <c r="M57">
        <f>original!M57</f>
        <v>2992</v>
      </c>
      <c r="N57">
        <f>original!N57</f>
        <v>2992</v>
      </c>
      <c r="O57">
        <f>original!O57</f>
        <v>3296</v>
      </c>
      <c r="P57">
        <f>original!P57</f>
        <v>3296</v>
      </c>
      <c r="Q57">
        <f>original!Q57</f>
        <v>2978</v>
      </c>
      <c r="R57">
        <f>original!R57</f>
        <v>2978</v>
      </c>
      <c r="S57">
        <f>original!S57</f>
        <v>1984</v>
      </c>
      <c r="T57">
        <f>original!T57</f>
        <v>1984</v>
      </c>
      <c r="U57">
        <f>original!U57</f>
        <v>2029</v>
      </c>
      <c r="V57">
        <f>original!V57</f>
        <v>2029</v>
      </c>
      <c r="W57">
        <f>original!W57</f>
        <v>2116</v>
      </c>
      <c r="X57">
        <f>original!X57</f>
        <v>2116</v>
      </c>
      <c r="Y57">
        <f>original!Y57</f>
        <v>1986</v>
      </c>
      <c r="Z57">
        <f>original!Z57</f>
        <v>1986</v>
      </c>
      <c r="AA57">
        <f>original!AA57</f>
        <v>2234</v>
      </c>
      <c r="AB57">
        <f>original!AB57</f>
        <v>2234</v>
      </c>
      <c r="AC57">
        <f>original!AC57</f>
        <v>1897</v>
      </c>
      <c r="AD57">
        <f>original!AD57</f>
        <v>1897</v>
      </c>
      <c r="AE57">
        <f>original!AE57</f>
        <v>2330</v>
      </c>
      <c r="AF57">
        <f>original!AF57</f>
        <v>2330</v>
      </c>
      <c r="AG57">
        <f>original!AG57</f>
        <v>1755</v>
      </c>
      <c r="AH57">
        <f>original!AH57</f>
        <v>1755</v>
      </c>
      <c r="AI57">
        <f>original!AI57</f>
        <v>1637</v>
      </c>
      <c r="AJ57">
        <f>original!AJ57</f>
        <v>1637</v>
      </c>
      <c r="AK57">
        <f>original!AK57</f>
        <v>1498</v>
      </c>
      <c r="AL57">
        <f>original!AL57</f>
        <v>1498</v>
      </c>
      <c r="AM57">
        <f>original!AM57</f>
        <v>1603</v>
      </c>
      <c r="AN57">
        <f>original!AN57</f>
        <v>1603</v>
      </c>
      <c r="AO57">
        <f>original!AO57</f>
        <v>1943</v>
      </c>
      <c r="AP57">
        <f>original!AP57</f>
        <v>1943</v>
      </c>
      <c r="AQ57">
        <f>original!AQ57</f>
        <v>1487</v>
      </c>
      <c r="AR57">
        <f>original!AR57</f>
        <v>1487</v>
      </c>
      <c r="AS57">
        <f>original!AS57</f>
        <v>1397</v>
      </c>
      <c r="AT57">
        <f>original!AT57</f>
        <v>1397</v>
      </c>
      <c r="AU57">
        <f>original!AU57</f>
        <v>3181</v>
      </c>
      <c r="AV57">
        <f>original!AV57</f>
        <v>3181</v>
      </c>
      <c r="AW57">
        <f>original!AW57</f>
        <v>2094</v>
      </c>
      <c r="AX57">
        <f>original!AX57</f>
        <v>2094</v>
      </c>
      <c r="AY57">
        <f>original!AY57</f>
        <v>2354</v>
      </c>
      <c r="AZ57">
        <f>original!AZ57</f>
        <v>2354</v>
      </c>
      <c r="BA57">
        <f>original!BA57</f>
        <v>2585</v>
      </c>
      <c r="BB57">
        <f>original!BB57</f>
        <v>2585</v>
      </c>
      <c r="BC57">
        <f>original!BC57</f>
        <v>2775</v>
      </c>
      <c r="BD57">
        <f>original!BD57</f>
        <v>2775</v>
      </c>
      <c r="BE57">
        <f>original!BE57</f>
        <v>3443</v>
      </c>
      <c r="BF57">
        <f>original!BF57</f>
        <v>3443</v>
      </c>
      <c r="BG57">
        <f>original!BG57</f>
        <v>3180</v>
      </c>
      <c r="BH57">
        <f>original!BH57</f>
        <v>3180</v>
      </c>
      <c r="BI57">
        <f>original!BI57</f>
        <v>2507</v>
      </c>
      <c r="BJ57">
        <f>original!BJ57</f>
        <v>2507</v>
      </c>
      <c r="BK57">
        <f>original!BK57</f>
        <v>3009</v>
      </c>
      <c r="BL57">
        <f>original!BL57</f>
        <v>3009</v>
      </c>
      <c r="BM57">
        <f>original!BM57</f>
        <v>3031</v>
      </c>
      <c r="BN57">
        <f>original!BN57</f>
        <v>3031</v>
      </c>
      <c r="BO57">
        <f>original!BO57</f>
        <v>3281</v>
      </c>
      <c r="BP57">
        <f>original!BP57</f>
        <v>3281</v>
      </c>
      <c r="BQ57">
        <f>original!BQ57</f>
        <v>3144</v>
      </c>
      <c r="BR57">
        <f>original!BR57</f>
        <v>3144</v>
      </c>
      <c r="BS57">
        <f>original!BS57</f>
        <v>2435</v>
      </c>
      <c r="BT57">
        <f>original!BT57</f>
        <v>2435</v>
      </c>
      <c r="BU57">
        <f>original!BU57</f>
        <v>2034</v>
      </c>
      <c r="BV57">
        <f>original!BV57</f>
        <v>2034</v>
      </c>
      <c r="BW57">
        <f>original!BW57</f>
        <v>1950</v>
      </c>
      <c r="BX57">
        <f>original!BX57</f>
        <v>1950</v>
      </c>
      <c r="BY57">
        <f>original!BY57</f>
        <v>2000</v>
      </c>
      <c r="BZ57">
        <f>original!BZ57</f>
        <v>2000</v>
      </c>
      <c r="CA57">
        <f>original!CA57</f>
        <v>2202</v>
      </c>
      <c r="CB57">
        <f>original!CB57</f>
        <v>2202</v>
      </c>
      <c r="CC57">
        <f>original!CC57</f>
        <v>2324</v>
      </c>
      <c r="CD57">
        <f>original!CD57</f>
        <v>2324</v>
      </c>
      <c r="CE57">
        <f>original!CE57</f>
        <v>3047</v>
      </c>
      <c r="CF57">
        <f>original!CF57</f>
        <v>3047</v>
      </c>
      <c r="CG57">
        <f>original!CG57</f>
        <v>4169</v>
      </c>
      <c r="CH57">
        <f>original!CH57</f>
        <v>4169</v>
      </c>
      <c r="CI57">
        <f>original!CI57</f>
        <v>4797</v>
      </c>
      <c r="CJ57">
        <f>original!CJ57</f>
        <v>4797</v>
      </c>
      <c r="CK57">
        <f>original!CK57</f>
        <v>4215</v>
      </c>
      <c r="CL57">
        <f>original!CL57</f>
        <v>4215</v>
      </c>
      <c r="CM57">
        <f>original!CM57</f>
        <v>3310</v>
      </c>
      <c r="CN57">
        <f>original!CN57</f>
        <v>3310</v>
      </c>
      <c r="CO57">
        <f>original!CO57</f>
        <v>3732</v>
      </c>
      <c r="CP57">
        <f>original!CP57</f>
        <v>3732</v>
      </c>
      <c r="CQ57">
        <f>original!CQ57</f>
        <v>3593</v>
      </c>
      <c r="CR57">
        <f>original!CR57</f>
        <v>3593</v>
      </c>
      <c r="CS57">
        <f>original!CS57</f>
        <v>3242</v>
      </c>
      <c r="CT57">
        <f>original!CT57</f>
        <v>3242</v>
      </c>
      <c r="CU57">
        <f>original!CU57</f>
        <v>3262</v>
      </c>
      <c r="CV57">
        <f>original!CV57</f>
        <v>3262</v>
      </c>
      <c r="CW57">
        <f>original!CW57</f>
        <v>2701</v>
      </c>
      <c r="CX57">
        <f>original!CX57</f>
        <v>2701</v>
      </c>
      <c r="CY57">
        <f>original!CY57</f>
        <v>1247</v>
      </c>
      <c r="CZ57">
        <f>original!CZ57</f>
        <v>1247</v>
      </c>
      <c r="DA57">
        <f>original!DA57</f>
        <v>2309</v>
      </c>
      <c r="DB57">
        <f>original!DB57</f>
        <v>2309</v>
      </c>
      <c r="DC57">
        <f>original!DC57</f>
        <v>2950</v>
      </c>
      <c r="DD57">
        <f>original!DD57</f>
        <v>2950</v>
      </c>
      <c r="DE57">
        <f>original!DE57</f>
        <v>3046</v>
      </c>
      <c r="DF57">
        <f>original!DF57</f>
        <v>3046</v>
      </c>
      <c r="DG57">
        <f>original!DG57</f>
        <v>2954</v>
      </c>
      <c r="DH57">
        <f>original!DH57</f>
        <v>2954</v>
      </c>
      <c r="DI57">
        <f>original!DI57</f>
        <v>2860</v>
      </c>
      <c r="DJ57">
        <f>original!DJ57</f>
        <v>2860</v>
      </c>
      <c r="DK57">
        <f>original!DK57</f>
        <v>2840</v>
      </c>
      <c r="DL57">
        <f>original!DL57</f>
        <v>2840</v>
      </c>
      <c r="DM57">
        <f>original!DM57</f>
        <v>2753</v>
      </c>
      <c r="DN57">
        <f>original!DN57</f>
        <v>2753</v>
      </c>
      <c r="DO57">
        <f>original!DO57</f>
        <v>1925</v>
      </c>
      <c r="DP57">
        <f>original!DP57</f>
        <v>1925</v>
      </c>
      <c r="DQ57">
        <f>original!DQ57</f>
        <v>1085</v>
      </c>
      <c r="DR57">
        <f>original!DR57</f>
        <v>1085</v>
      </c>
      <c r="DS57">
        <f>original!DS57</f>
        <v>2434</v>
      </c>
      <c r="DT57">
        <f>original!DT57</f>
        <v>2434</v>
      </c>
      <c r="DU57">
        <f>original!DU57</f>
        <v>2601</v>
      </c>
      <c r="DV57">
        <f>original!DV57</f>
        <v>2601</v>
      </c>
      <c r="DW57">
        <f>original!DW57</f>
        <v>3614</v>
      </c>
      <c r="DX57">
        <f>original!DX57</f>
        <v>3614</v>
      </c>
      <c r="DY57">
        <f>original!DY57</f>
        <v>3855</v>
      </c>
      <c r="DZ57">
        <f>original!DZ57</f>
        <v>3855</v>
      </c>
      <c r="EA57">
        <f>original!EA57</f>
        <v>3249</v>
      </c>
      <c r="EB57">
        <f>original!EB57</f>
        <v>3249</v>
      </c>
      <c r="EC57">
        <f>original!EC57</f>
        <v>2947</v>
      </c>
      <c r="ED57">
        <f>original!ED57</f>
        <v>2947</v>
      </c>
      <c r="EE57">
        <f>original!EE57</f>
        <v>2786</v>
      </c>
      <c r="EF57">
        <f>original!EF57</f>
        <v>2786</v>
      </c>
      <c r="EG57">
        <f>original!EG57</f>
        <v>2201</v>
      </c>
      <c r="EH57">
        <f>original!EH57</f>
        <v>2201</v>
      </c>
      <c r="EI57">
        <f>original!EI57</f>
        <v>1836</v>
      </c>
      <c r="EJ57">
        <f>original!EJ57</f>
        <v>1836</v>
      </c>
      <c r="EK57">
        <f>original!EK57</f>
        <v>1893</v>
      </c>
      <c r="EL57">
        <f>original!EL57</f>
        <v>1893</v>
      </c>
      <c r="EM57">
        <f>original!EM57</f>
        <v>2115</v>
      </c>
      <c r="EN57">
        <f>original!EN57</f>
        <v>2115</v>
      </c>
      <c r="EO57">
        <f>original!EO57</f>
        <v>2492</v>
      </c>
      <c r="EP57">
        <f>original!EP57</f>
        <v>2492</v>
      </c>
      <c r="EQ57">
        <f>original!EQ57</f>
        <v>2529</v>
      </c>
      <c r="ER57">
        <f>original!ER57</f>
        <v>2529</v>
      </c>
      <c r="ES57">
        <f>original!ES57</f>
        <v>2413</v>
      </c>
      <c r="ET57">
        <f>original!ET57</f>
        <v>2413</v>
      </c>
      <c r="EU57">
        <f>original!EU57</f>
        <v>2314</v>
      </c>
      <c r="EV57">
        <f>original!EV57</f>
        <v>2314</v>
      </c>
      <c r="EW57">
        <f>original!EW57</f>
        <v>2385</v>
      </c>
      <c r="EX57">
        <f>original!EX57</f>
        <v>2385</v>
      </c>
      <c r="EY57">
        <f>original!EY57</f>
        <v>3527</v>
      </c>
      <c r="EZ57">
        <f>original!EZ57</f>
        <v>3527</v>
      </c>
      <c r="FA57">
        <f>original!FA57</f>
        <v>3493</v>
      </c>
      <c r="FB57">
        <f>original!FB57</f>
        <v>3493</v>
      </c>
      <c r="FC57">
        <f>original!FC57</f>
        <v>3077</v>
      </c>
      <c r="FD57">
        <f>original!FD57</f>
        <v>3077</v>
      </c>
      <c r="FE57">
        <f>original!FE57</f>
        <v>3045</v>
      </c>
      <c r="FF57">
        <f>original!FF57</f>
        <v>3045</v>
      </c>
      <c r="FG57">
        <f>original!FG57</f>
        <v>2677</v>
      </c>
      <c r="FH57">
        <f>original!FH57</f>
        <v>2677</v>
      </c>
      <c r="FI57">
        <f>original!FI57</f>
        <v>2267</v>
      </c>
      <c r="FJ57">
        <f>original!FJ57</f>
        <v>2267</v>
      </c>
      <c r="FK57">
        <f>original!FK57</f>
        <v>1132</v>
      </c>
      <c r="FL57">
        <f>original!FL57</f>
        <v>1132</v>
      </c>
      <c r="FM57">
        <f>original!FM57</f>
        <v>1275</v>
      </c>
      <c r="FN57">
        <f>original!FN57</f>
        <v>1275</v>
      </c>
      <c r="FO57">
        <f>original!FO57</f>
        <v>2126</v>
      </c>
      <c r="FP57">
        <f>original!FP57</f>
        <v>2126</v>
      </c>
      <c r="FQ57">
        <f>original!FQ57</f>
        <v>2003</v>
      </c>
      <c r="FR57">
        <f>original!FR57</f>
        <v>2003</v>
      </c>
      <c r="FS57">
        <f>original!FS57</f>
        <v>1410</v>
      </c>
      <c r="FT57">
        <f>original!FT57</f>
        <v>1410</v>
      </c>
      <c r="FU57">
        <f>original!FU57</f>
        <v>1488</v>
      </c>
      <c r="FV57">
        <f>original!FV57</f>
        <v>1488</v>
      </c>
      <c r="FW57">
        <f>original!FW57</f>
        <v>1904</v>
      </c>
      <c r="FX57">
        <f>original!FX57</f>
        <v>1904</v>
      </c>
      <c r="FY57">
        <f>original!FY57</f>
        <v>2531</v>
      </c>
      <c r="FZ57">
        <f>original!FZ57</f>
        <v>2531</v>
      </c>
      <c r="GA57">
        <f>original!GA57</f>
        <v>3663</v>
      </c>
      <c r="GB57">
        <f>original!GB57</f>
        <v>3663</v>
      </c>
      <c r="GC57">
        <f>original!GC57</f>
        <v>4172</v>
      </c>
      <c r="GD57">
        <f>original!GD57</f>
        <v>4172</v>
      </c>
      <c r="GE57">
        <f>original!GE57</f>
        <v>3501</v>
      </c>
      <c r="GF57">
        <f>original!GF57</f>
        <v>3501</v>
      </c>
      <c r="GG57">
        <f>original!GG57</f>
        <v>2221</v>
      </c>
      <c r="GH57">
        <f>original!GH57</f>
        <v>2221</v>
      </c>
      <c r="GI57">
        <f>original!GI57</f>
        <v>1508</v>
      </c>
      <c r="GJ57">
        <f>original!GJ57</f>
        <v>1508</v>
      </c>
      <c r="GK57">
        <f>original!GK57</f>
        <v>732</v>
      </c>
      <c r="GL57">
        <f>original!GL57</f>
        <v>732</v>
      </c>
      <c r="GM57">
        <f>original!GM57</f>
        <v>91</v>
      </c>
      <c r="GN57">
        <f>original!GN57</f>
        <v>91</v>
      </c>
      <c r="GO57">
        <f>original!GO57</f>
        <v>66</v>
      </c>
      <c r="GP57">
        <f>original!GP57</f>
        <v>66</v>
      </c>
      <c r="GQ57">
        <f>original!GQ57</f>
        <v>23</v>
      </c>
      <c r="GR57">
        <f>original!GR57</f>
        <v>23</v>
      </c>
      <c r="GS57">
        <f>original!GS57</f>
        <v>13</v>
      </c>
      <c r="GT57">
        <f>original!GT57</f>
        <v>13</v>
      </c>
      <c r="GU57">
        <f>original!GU57</f>
        <v>5</v>
      </c>
      <c r="GV57">
        <f>original!GV57</f>
        <v>5</v>
      </c>
      <c r="GW57">
        <f>original!GW57</f>
        <v>1</v>
      </c>
      <c r="GX57">
        <f>original!GX57</f>
        <v>1</v>
      </c>
      <c r="GY57">
        <f>original!GY57</f>
        <v>9</v>
      </c>
      <c r="GZ57">
        <f>original!GZ57</f>
        <v>9</v>
      </c>
      <c r="HA57">
        <f>original!HA57</f>
        <v>12</v>
      </c>
      <c r="HB57">
        <f>original!HB57</f>
        <v>12</v>
      </c>
      <c r="HC57">
        <f>original!HC57</f>
        <v>6</v>
      </c>
      <c r="HD57">
        <f>original!HD57</f>
        <v>6</v>
      </c>
      <c r="HE57">
        <f>original!HE57</f>
        <v>1</v>
      </c>
      <c r="HF57">
        <f>original!HF57</f>
        <v>1</v>
      </c>
      <c r="HG57">
        <f>original!HG57</f>
        <v>10</v>
      </c>
      <c r="HH57">
        <f>original!HH57</f>
        <v>10</v>
      </c>
      <c r="HI57">
        <f>original!HI57</f>
        <v>14</v>
      </c>
      <c r="HJ57">
        <f>original!HJ57</f>
        <v>14</v>
      </c>
      <c r="HK57">
        <f>original!HK57</f>
        <v>17</v>
      </c>
      <c r="HL57">
        <f>original!HL57</f>
        <v>17</v>
      </c>
      <c r="HM57">
        <f>original!HM57</f>
        <v>71</v>
      </c>
      <c r="HN57">
        <f>original!HN57</f>
        <v>71</v>
      </c>
      <c r="HO57">
        <f>original!HO57</f>
        <v>658</v>
      </c>
      <c r="HP57">
        <f>original!HP57</f>
        <v>658</v>
      </c>
      <c r="HQ57">
        <f>original!HQ57</f>
        <v>1097</v>
      </c>
      <c r="HR57">
        <f>original!HR57</f>
        <v>1097</v>
      </c>
      <c r="HS57">
        <f>original!HS57</f>
        <v>1103</v>
      </c>
    </row>
    <row r="58" spans="1:227" ht="30" customHeight="1" x14ac:dyDescent="0.3">
      <c r="A58">
        <f>original!A58</f>
        <v>1226</v>
      </c>
      <c r="B58">
        <f>original!B58</f>
        <v>1226</v>
      </c>
      <c r="C58">
        <f>original!C58</f>
        <v>2050</v>
      </c>
      <c r="D58">
        <f>original!D58</f>
        <v>2050</v>
      </c>
      <c r="E58">
        <f>original!E58</f>
        <v>2961</v>
      </c>
      <c r="F58">
        <f>original!F58</f>
        <v>2961</v>
      </c>
      <c r="G58">
        <f>original!G58</f>
        <v>3099</v>
      </c>
      <c r="H58">
        <f>original!H58</f>
        <v>3099</v>
      </c>
      <c r="I58">
        <f>original!I58</f>
        <v>2623</v>
      </c>
      <c r="J58">
        <f>original!J58</f>
        <v>2623</v>
      </c>
      <c r="K58">
        <f>original!K58</f>
        <v>2667</v>
      </c>
      <c r="L58">
        <f>original!L58</f>
        <v>2667</v>
      </c>
      <c r="M58">
        <f>original!M58</f>
        <v>2844</v>
      </c>
      <c r="N58">
        <f>original!N58</f>
        <v>2844</v>
      </c>
      <c r="O58">
        <f>original!O58</f>
        <v>3209</v>
      </c>
      <c r="P58">
        <f>original!P58</f>
        <v>3209</v>
      </c>
      <c r="Q58">
        <f>original!Q58</f>
        <v>3266</v>
      </c>
      <c r="R58">
        <f>original!R58</f>
        <v>3266</v>
      </c>
      <c r="S58">
        <f>original!S58</f>
        <v>2903</v>
      </c>
      <c r="T58">
        <f>original!T58</f>
        <v>2903</v>
      </c>
      <c r="U58">
        <f>original!U58</f>
        <v>1849</v>
      </c>
      <c r="V58">
        <f>original!V58</f>
        <v>1849</v>
      </c>
      <c r="W58">
        <f>original!W58</f>
        <v>1507</v>
      </c>
      <c r="X58">
        <f>original!X58</f>
        <v>1507</v>
      </c>
      <c r="Y58">
        <f>original!Y58</f>
        <v>1489</v>
      </c>
      <c r="Z58">
        <f>original!Z58</f>
        <v>1489</v>
      </c>
      <c r="AA58">
        <f>original!AA58</f>
        <v>2154</v>
      </c>
      <c r="AB58">
        <f>original!AB58</f>
        <v>2154</v>
      </c>
      <c r="AC58">
        <f>original!AC58</f>
        <v>2441</v>
      </c>
      <c r="AD58">
        <f>original!AD58</f>
        <v>2441</v>
      </c>
      <c r="AE58">
        <f>original!AE58</f>
        <v>1990</v>
      </c>
      <c r="AF58">
        <f>original!AF58</f>
        <v>1990</v>
      </c>
      <c r="AG58">
        <f>original!AG58</f>
        <v>1494</v>
      </c>
      <c r="AH58">
        <f>original!AH58</f>
        <v>1494</v>
      </c>
      <c r="AI58">
        <f>original!AI58</f>
        <v>1566</v>
      </c>
      <c r="AJ58">
        <f>original!AJ58</f>
        <v>1566</v>
      </c>
      <c r="AK58">
        <f>original!AK58</f>
        <v>1462</v>
      </c>
      <c r="AL58">
        <f>original!AL58</f>
        <v>1462</v>
      </c>
      <c r="AM58">
        <f>original!AM58</f>
        <v>1468</v>
      </c>
      <c r="AN58">
        <f>original!AN58</f>
        <v>1468</v>
      </c>
      <c r="AO58">
        <f>original!AO58</f>
        <v>1610</v>
      </c>
      <c r="AP58">
        <f>original!AP58</f>
        <v>1610</v>
      </c>
      <c r="AQ58">
        <f>original!AQ58</f>
        <v>1486</v>
      </c>
      <c r="AR58">
        <f>original!AR58</f>
        <v>1486</v>
      </c>
      <c r="AS58">
        <f>original!AS58</f>
        <v>1952</v>
      </c>
      <c r="AT58">
        <f>original!AT58</f>
        <v>1952</v>
      </c>
      <c r="AU58">
        <f>original!AU58</f>
        <v>2975</v>
      </c>
      <c r="AV58">
        <f>original!AV58</f>
        <v>2975</v>
      </c>
      <c r="AW58">
        <f>original!AW58</f>
        <v>2528</v>
      </c>
      <c r="AX58">
        <f>original!AX58</f>
        <v>2528</v>
      </c>
      <c r="AY58">
        <f>original!AY58</f>
        <v>2190</v>
      </c>
      <c r="AZ58">
        <f>original!AZ58</f>
        <v>2190</v>
      </c>
      <c r="BA58">
        <f>original!BA58</f>
        <v>2345</v>
      </c>
      <c r="BB58">
        <f>original!BB58</f>
        <v>2345</v>
      </c>
      <c r="BC58">
        <f>original!BC58</f>
        <v>2752</v>
      </c>
      <c r="BD58">
        <f>original!BD58</f>
        <v>2752</v>
      </c>
      <c r="BE58">
        <f>original!BE58</f>
        <v>3030</v>
      </c>
      <c r="BF58">
        <f>original!BF58</f>
        <v>3030</v>
      </c>
      <c r="BG58">
        <f>original!BG58</f>
        <v>2161</v>
      </c>
      <c r="BH58">
        <f>original!BH58</f>
        <v>2161</v>
      </c>
      <c r="BI58">
        <f>original!BI58</f>
        <v>2028</v>
      </c>
      <c r="BJ58">
        <f>original!BJ58</f>
        <v>2028</v>
      </c>
      <c r="BK58">
        <f>original!BK58</f>
        <v>1920</v>
      </c>
      <c r="BL58">
        <f>original!BL58</f>
        <v>1920</v>
      </c>
      <c r="BM58">
        <f>original!BM58</f>
        <v>1517</v>
      </c>
      <c r="BN58">
        <f>original!BN58</f>
        <v>1517</v>
      </c>
      <c r="BO58">
        <f>original!BO58</f>
        <v>1983</v>
      </c>
      <c r="BP58">
        <f>original!BP58</f>
        <v>1983</v>
      </c>
      <c r="BQ58">
        <f>original!BQ58</f>
        <v>2830</v>
      </c>
      <c r="BR58">
        <f>original!BR58</f>
        <v>2830</v>
      </c>
      <c r="BS58">
        <f>original!BS58</f>
        <v>2148</v>
      </c>
      <c r="BT58">
        <f>original!BT58</f>
        <v>2148</v>
      </c>
      <c r="BU58">
        <f>original!BU58</f>
        <v>2063</v>
      </c>
      <c r="BV58">
        <f>original!BV58</f>
        <v>2063</v>
      </c>
      <c r="BW58">
        <f>original!BW58</f>
        <v>2185</v>
      </c>
      <c r="BX58">
        <f>original!BX58</f>
        <v>2185</v>
      </c>
      <c r="BY58">
        <f>original!BY58</f>
        <v>2271</v>
      </c>
      <c r="BZ58">
        <f>original!BZ58</f>
        <v>2271</v>
      </c>
      <c r="CA58">
        <f>original!CA58</f>
        <v>2382</v>
      </c>
      <c r="CB58">
        <f>original!CB58</f>
        <v>2382</v>
      </c>
      <c r="CC58">
        <f>original!CC58</f>
        <v>2326</v>
      </c>
      <c r="CD58">
        <f>original!CD58</f>
        <v>2326</v>
      </c>
      <c r="CE58">
        <f>original!CE58</f>
        <v>2906</v>
      </c>
      <c r="CF58">
        <f>original!CF58</f>
        <v>2906</v>
      </c>
      <c r="CG58">
        <f>original!CG58</f>
        <v>2475</v>
      </c>
      <c r="CH58">
        <f>original!CH58</f>
        <v>2475</v>
      </c>
      <c r="CI58">
        <f>original!CI58</f>
        <v>2679</v>
      </c>
      <c r="CJ58">
        <f>original!CJ58</f>
        <v>2679</v>
      </c>
      <c r="CK58">
        <f>original!CK58</f>
        <v>2749</v>
      </c>
      <c r="CL58">
        <f>original!CL58</f>
        <v>2749</v>
      </c>
      <c r="CM58">
        <f>original!CM58</f>
        <v>3323</v>
      </c>
      <c r="CN58">
        <f>original!CN58</f>
        <v>3323</v>
      </c>
      <c r="CO58">
        <f>original!CO58</f>
        <v>4112</v>
      </c>
      <c r="CP58">
        <f>original!CP58</f>
        <v>4112</v>
      </c>
      <c r="CQ58">
        <f>original!CQ58</f>
        <v>3656</v>
      </c>
      <c r="CR58">
        <f>original!CR58</f>
        <v>3656</v>
      </c>
      <c r="CS58">
        <f>original!CS58</f>
        <v>2939</v>
      </c>
      <c r="CT58">
        <f>original!CT58</f>
        <v>2939</v>
      </c>
      <c r="CU58">
        <f>original!CU58</f>
        <v>2272</v>
      </c>
      <c r="CV58">
        <f>original!CV58</f>
        <v>2272</v>
      </c>
      <c r="CW58">
        <f>original!CW58</f>
        <v>1427</v>
      </c>
      <c r="CX58">
        <f>original!CX58</f>
        <v>1427</v>
      </c>
      <c r="CY58">
        <f>original!CY58</f>
        <v>1169</v>
      </c>
      <c r="CZ58">
        <f>original!CZ58</f>
        <v>1169</v>
      </c>
      <c r="DA58">
        <f>original!DA58</f>
        <v>1400</v>
      </c>
      <c r="DB58">
        <f>original!DB58</f>
        <v>1400</v>
      </c>
      <c r="DC58">
        <f>original!DC58</f>
        <v>1818</v>
      </c>
      <c r="DD58">
        <f>original!DD58</f>
        <v>1818</v>
      </c>
      <c r="DE58">
        <f>original!DE58</f>
        <v>2551</v>
      </c>
      <c r="DF58">
        <f>original!DF58</f>
        <v>2551</v>
      </c>
      <c r="DG58">
        <f>original!DG58</f>
        <v>2889</v>
      </c>
      <c r="DH58">
        <f>original!DH58</f>
        <v>2889</v>
      </c>
      <c r="DI58">
        <f>original!DI58</f>
        <v>2754</v>
      </c>
      <c r="DJ58">
        <f>original!DJ58</f>
        <v>2754</v>
      </c>
      <c r="DK58">
        <f>original!DK58</f>
        <v>2661</v>
      </c>
      <c r="DL58">
        <f>original!DL58</f>
        <v>2661</v>
      </c>
      <c r="DM58">
        <f>original!DM58</f>
        <v>2697</v>
      </c>
      <c r="DN58">
        <f>original!DN58</f>
        <v>2697</v>
      </c>
      <c r="DO58">
        <f>original!DO58</f>
        <v>2447</v>
      </c>
      <c r="DP58">
        <f>original!DP58</f>
        <v>2447</v>
      </c>
      <c r="DQ58">
        <f>original!DQ58</f>
        <v>2081</v>
      </c>
      <c r="DR58">
        <f>original!DR58</f>
        <v>2081</v>
      </c>
      <c r="DS58">
        <f>original!DS58</f>
        <v>4050</v>
      </c>
      <c r="DT58">
        <f>original!DT58</f>
        <v>4050</v>
      </c>
      <c r="DU58">
        <f>original!DU58</f>
        <v>4318</v>
      </c>
      <c r="DV58">
        <f>original!DV58</f>
        <v>4318</v>
      </c>
      <c r="DW58">
        <f>original!DW58</f>
        <v>4773</v>
      </c>
      <c r="DX58">
        <f>original!DX58</f>
        <v>4773</v>
      </c>
      <c r="DY58">
        <f>original!DY58</f>
        <v>4733</v>
      </c>
      <c r="DZ58">
        <f>original!DZ58</f>
        <v>4733</v>
      </c>
      <c r="EA58">
        <f>original!EA58</f>
        <v>3858</v>
      </c>
      <c r="EB58">
        <f>original!EB58</f>
        <v>3858</v>
      </c>
      <c r="EC58">
        <f>original!EC58</f>
        <v>2691</v>
      </c>
      <c r="ED58">
        <f>original!ED58</f>
        <v>2691</v>
      </c>
      <c r="EE58">
        <f>original!EE58</f>
        <v>2278</v>
      </c>
      <c r="EF58">
        <f>original!EF58</f>
        <v>2278</v>
      </c>
      <c r="EG58">
        <f>original!EG58</f>
        <v>2543</v>
      </c>
      <c r="EH58">
        <f>original!EH58</f>
        <v>2543</v>
      </c>
      <c r="EI58">
        <f>original!EI58</f>
        <v>2163</v>
      </c>
      <c r="EJ58">
        <f>original!EJ58</f>
        <v>2163</v>
      </c>
      <c r="EK58">
        <f>original!EK58</f>
        <v>1885</v>
      </c>
      <c r="EL58">
        <f>original!EL58</f>
        <v>1885</v>
      </c>
      <c r="EM58">
        <f>original!EM58</f>
        <v>2562</v>
      </c>
      <c r="EN58">
        <f>original!EN58</f>
        <v>2562</v>
      </c>
      <c r="EO58">
        <f>original!EO58</f>
        <v>3217</v>
      </c>
      <c r="EP58">
        <f>original!EP58</f>
        <v>3217</v>
      </c>
      <c r="EQ58">
        <f>original!EQ58</f>
        <v>3058</v>
      </c>
      <c r="ER58">
        <f>original!ER58</f>
        <v>3058</v>
      </c>
      <c r="ES58">
        <f>original!ES58</f>
        <v>2622</v>
      </c>
      <c r="ET58">
        <f>original!ET58</f>
        <v>2622</v>
      </c>
      <c r="EU58">
        <f>original!EU58</f>
        <v>2569</v>
      </c>
      <c r="EV58">
        <f>original!EV58</f>
        <v>2569</v>
      </c>
      <c r="EW58">
        <f>original!EW58</f>
        <v>2439</v>
      </c>
      <c r="EX58">
        <f>original!EX58</f>
        <v>2439</v>
      </c>
      <c r="EY58">
        <f>original!EY58</f>
        <v>2333</v>
      </c>
      <c r="EZ58">
        <f>original!EZ58</f>
        <v>2333</v>
      </c>
      <c r="FA58">
        <f>original!FA58</f>
        <v>2546</v>
      </c>
      <c r="FB58">
        <f>original!FB58</f>
        <v>2546</v>
      </c>
      <c r="FC58">
        <f>original!FC58</f>
        <v>3038</v>
      </c>
      <c r="FD58">
        <f>original!FD58</f>
        <v>3038</v>
      </c>
      <c r="FE58">
        <f>original!FE58</f>
        <v>3129</v>
      </c>
      <c r="FF58">
        <f>original!FF58</f>
        <v>3129</v>
      </c>
      <c r="FG58">
        <f>original!FG58</f>
        <v>2605</v>
      </c>
      <c r="FH58">
        <f>original!FH58</f>
        <v>2605</v>
      </c>
      <c r="FI58">
        <f>original!FI58</f>
        <v>1932</v>
      </c>
      <c r="FJ58">
        <f>original!FJ58</f>
        <v>1932</v>
      </c>
      <c r="FK58">
        <f>original!FK58</f>
        <v>886</v>
      </c>
      <c r="FL58">
        <f>original!FL58</f>
        <v>886</v>
      </c>
      <c r="FM58">
        <f>original!FM58</f>
        <v>1518</v>
      </c>
      <c r="FN58">
        <f>original!FN58</f>
        <v>1518</v>
      </c>
      <c r="FO58">
        <f>original!FO58</f>
        <v>1876</v>
      </c>
      <c r="FP58">
        <f>original!FP58</f>
        <v>1876</v>
      </c>
      <c r="FQ58">
        <f>original!FQ58</f>
        <v>1358</v>
      </c>
      <c r="FR58">
        <f>original!FR58</f>
        <v>1358</v>
      </c>
      <c r="FS58">
        <f>original!FS58</f>
        <v>1542</v>
      </c>
      <c r="FT58">
        <f>original!FT58</f>
        <v>1542</v>
      </c>
      <c r="FU58">
        <f>original!FU58</f>
        <v>1761</v>
      </c>
      <c r="FV58">
        <f>original!FV58</f>
        <v>1761</v>
      </c>
      <c r="FW58">
        <f>original!FW58</f>
        <v>2342</v>
      </c>
      <c r="FX58">
        <f>original!FX58</f>
        <v>2342</v>
      </c>
      <c r="FY58">
        <f>original!FY58</f>
        <v>2736</v>
      </c>
      <c r="FZ58">
        <f>original!FZ58</f>
        <v>2736</v>
      </c>
      <c r="GA58">
        <f>original!GA58</f>
        <v>3067</v>
      </c>
      <c r="GB58">
        <f>original!GB58</f>
        <v>3067</v>
      </c>
      <c r="GC58">
        <f>original!GC58</f>
        <v>4196</v>
      </c>
      <c r="GD58">
        <f>original!GD58</f>
        <v>4196</v>
      </c>
      <c r="GE58">
        <f>original!GE58</f>
        <v>4068</v>
      </c>
      <c r="GF58">
        <f>original!GF58</f>
        <v>4068</v>
      </c>
      <c r="GG58">
        <f>original!GG58</f>
        <v>2955</v>
      </c>
      <c r="GH58">
        <f>original!GH58</f>
        <v>2955</v>
      </c>
      <c r="GI58">
        <f>original!GI58</f>
        <v>1656</v>
      </c>
      <c r="GJ58">
        <f>original!GJ58</f>
        <v>1656</v>
      </c>
      <c r="GK58">
        <f>original!GK58</f>
        <v>665</v>
      </c>
      <c r="GL58">
        <f>original!GL58</f>
        <v>665</v>
      </c>
      <c r="GM58">
        <f>original!GM58</f>
        <v>118</v>
      </c>
      <c r="GN58">
        <f>original!GN58</f>
        <v>118</v>
      </c>
      <c r="GO58">
        <f>original!GO58</f>
        <v>42</v>
      </c>
      <c r="GP58">
        <f>original!GP58</f>
        <v>42</v>
      </c>
      <c r="GQ58">
        <f>original!GQ58</f>
        <v>32</v>
      </c>
      <c r="GR58">
        <f>original!GR58</f>
        <v>32</v>
      </c>
      <c r="GS58">
        <f>original!GS58</f>
        <v>4</v>
      </c>
      <c r="GT58">
        <f>original!GT58</f>
        <v>4</v>
      </c>
      <c r="GU58">
        <f>original!GU58</f>
        <v>1</v>
      </c>
      <c r="GV58">
        <f>original!GV58</f>
        <v>1</v>
      </c>
      <c r="GW58">
        <f>original!GW58</f>
        <v>13</v>
      </c>
      <c r="GX58">
        <f>original!GX58</f>
        <v>13</v>
      </c>
      <c r="GY58">
        <f>original!GY58</f>
        <v>19</v>
      </c>
      <c r="GZ58">
        <f>original!GZ58</f>
        <v>19</v>
      </c>
      <c r="HA58">
        <f>original!HA58</f>
        <v>3</v>
      </c>
      <c r="HB58">
        <f>original!HB58</f>
        <v>3</v>
      </c>
      <c r="HC58">
        <f>original!HC58</f>
        <v>1</v>
      </c>
      <c r="HD58">
        <f>original!HD58</f>
        <v>1</v>
      </c>
      <c r="HE58">
        <f>original!HE58</f>
        <v>6</v>
      </c>
      <c r="HF58">
        <f>original!HF58</f>
        <v>6</v>
      </c>
      <c r="HG58">
        <f>original!HG58</f>
        <v>11</v>
      </c>
      <c r="HH58">
        <f>original!HH58</f>
        <v>11</v>
      </c>
      <c r="HI58">
        <f>original!HI58</f>
        <v>24</v>
      </c>
      <c r="HJ58">
        <f>original!HJ58</f>
        <v>24</v>
      </c>
      <c r="HK58">
        <f>original!HK58</f>
        <v>0</v>
      </c>
      <c r="HL58">
        <f>original!HL58</f>
        <v>0</v>
      </c>
      <c r="HM58">
        <f>original!HM58</f>
        <v>216</v>
      </c>
      <c r="HN58">
        <f>original!HN58</f>
        <v>216</v>
      </c>
      <c r="HO58">
        <f>original!HO58</f>
        <v>879</v>
      </c>
      <c r="HP58">
        <f>original!HP58</f>
        <v>879</v>
      </c>
      <c r="HQ58">
        <f>original!HQ58</f>
        <v>1161</v>
      </c>
      <c r="HR58">
        <f>original!HR58</f>
        <v>1161</v>
      </c>
      <c r="HS58">
        <f>original!HS58</f>
        <v>1109</v>
      </c>
    </row>
    <row r="59" spans="1:227" ht="30" customHeight="1" x14ac:dyDescent="0.3">
      <c r="A59">
        <f>original!A59</f>
        <v>1226</v>
      </c>
      <c r="B59">
        <f>original!B59</f>
        <v>1226</v>
      </c>
      <c r="C59">
        <f>original!C59</f>
        <v>2050</v>
      </c>
      <c r="D59">
        <f>original!D59</f>
        <v>2050</v>
      </c>
      <c r="E59">
        <f>original!E59</f>
        <v>2961</v>
      </c>
      <c r="F59">
        <f>original!F59</f>
        <v>2961</v>
      </c>
      <c r="G59">
        <f>original!G59</f>
        <v>3099</v>
      </c>
      <c r="H59">
        <f>original!H59</f>
        <v>3099</v>
      </c>
      <c r="I59">
        <f>original!I59</f>
        <v>2623</v>
      </c>
      <c r="J59">
        <f>original!J59</f>
        <v>2623</v>
      </c>
      <c r="K59">
        <f>original!K59</f>
        <v>2667</v>
      </c>
      <c r="L59">
        <f>original!L59</f>
        <v>2667</v>
      </c>
      <c r="M59">
        <f>original!M59</f>
        <v>2844</v>
      </c>
      <c r="N59">
        <f>original!N59</f>
        <v>2844</v>
      </c>
      <c r="O59">
        <f>original!O59</f>
        <v>3209</v>
      </c>
      <c r="P59">
        <f>original!P59</f>
        <v>3209</v>
      </c>
      <c r="Q59">
        <f>original!Q59</f>
        <v>3266</v>
      </c>
      <c r="R59">
        <f>original!R59</f>
        <v>3266</v>
      </c>
      <c r="S59">
        <f>original!S59</f>
        <v>2903</v>
      </c>
      <c r="T59">
        <f>original!T59</f>
        <v>2903</v>
      </c>
      <c r="U59">
        <f>original!U59</f>
        <v>1849</v>
      </c>
      <c r="V59">
        <f>original!V59</f>
        <v>1849</v>
      </c>
      <c r="W59">
        <f>original!W59</f>
        <v>1507</v>
      </c>
      <c r="X59">
        <f>original!X59</f>
        <v>1507</v>
      </c>
      <c r="Y59">
        <f>original!Y59</f>
        <v>1489</v>
      </c>
      <c r="Z59">
        <f>original!Z59</f>
        <v>1489</v>
      </c>
      <c r="AA59">
        <f>original!AA59</f>
        <v>2154</v>
      </c>
      <c r="AB59">
        <f>original!AB59</f>
        <v>2154</v>
      </c>
      <c r="AC59">
        <f>original!AC59</f>
        <v>2441</v>
      </c>
      <c r="AD59">
        <f>original!AD59</f>
        <v>2441</v>
      </c>
      <c r="AE59">
        <f>original!AE59</f>
        <v>1990</v>
      </c>
      <c r="AF59">
        <f>original!AF59</f>
        <v>1990</v>
      </c>
      <c r="AG59">
        <f>original!AG59</f>
        <v>1494</v>
      </c>
      <c r="AH59">
        <f>original!AH59</f>
        <v>1494</v>
      </c>
      <c r="AI59">
        <f>original!AI59</f>
        <v>1566</v>
      </c>
      <c r="AJ59">
        <f>original!AJ59</f>
        <v>1566</v>
      </c>
      <c r="AK59">
        <f>original!AK59</f>
        <v>1462</v>
      </c>
      <c r="AL59">
        <f>original!AL59</f>
        <v>1462</v>
      </c>
      <c r="AM59">
        <f>original!AM59</f>
        <v>1468</v>
      </c>
      <c r="AN59">
        <f>original!AN59</f>
        <v>1468</v>
      </c>
      <c r="AO59">
        <f>original!AO59</f>
        <v>1610</v>
      </c>
      <c r="AP59">
        <f>original!AP59</f>
        <v>1610</v>
      </c>
      <c r="AQ59">
        <f>original!AQ59</f>
        <v>1486</v>
      </c>
      <c r="AR59">
        <f>original!AR59</f>
        <v>1486</v>
      </c>
      <c r="AS59">
        <f>original!AS59</f>
        <v>1952</v>
      </c>
      <c r="AT59">
        <f>original!AT59</f>
        <v>1952</v>
      </c>
      <c r="AU59">
        <f>original!AU59</f>
        <v>2975</v>
      </c>
      <c r="AV59">
        <f>original!AV59</f>
        <v>2975</v>
      </c>
      <c r="AW59">
        <f>original!AW59</f>
        <v>2528</v>
      </c>
      <c r="AX59">
        <f>original!AX59</f>
        <v>2528</v>
      </c>
      <c r="AY59">
        <f>original!AY59</f>
        <v>2190</v>
      </c>
      <c r="AZ59">
        <f>original!AZ59</f>
        <v>2190</v>
      </c>
      <c r="BA59">
        <f>original!BA59</f>
        <v>2345</v>
      </c>
      <c r="BB59">
        <f>original!BB59</f>
        <v>2345</v>
      </c>
      <c r="BC59">
        <f>original!BC59</f>
        <v>2752</v>
      </c>
      <c r="BD59">
        <f>original!BD59</f>
        <v>2752</v>
      </c>
      <c r="BE59">
        <f>original!BE59</f>
        <v>3030</v>
      </c>
      <c r="BF59">
        <f>original!BF59</f>
        <v>3030</v>
      </c>
      <c r="BG59">
        <f>original!BG59</f>
        <v>2161</v>
      </c>
      <c r="BH59">
        <f>original!BH59</f>
        <v>2161</v>
      </c>
      <c r="BI59">
        <f>original!BI59</f>
        <v>2028</v>
      </c>
      <c r="BJ59">
        <f>original!BJ59</f>
        <v>2028</v>
      </c>
      <c r="BK59">
        <f>original!BK59</f>
        <v>1920</v>
      </c>
      <c r="BL59">
        <f>original!BL59</f>
        <v>1920</v>
      </c>
      <c r="BM59">
        <f>original!BM59</f>
        <v>1517</v>
      </c>
      <c r="BN59">
        <f>original!BN59</f>
        <v>1517</v>
      </c>
      <c r="BO59">
        <f>original!BO59</f>
        <v>1983</v>
      </c>
      <c r="BP59">
        <f>original!BP59</f>
        <v>1983</v>
      </c>
      <c r="BQ59">
        <f>original!BQ59</f>
        <v>2830</v>
      </c>
      <c r="BR59">
        <f>original!BR59</f>
        <v>2830</v>
      </c>
      <c r="BS59">
        <f>original!BS59</f>
        <v>2148</v>
      </c>
      <c r="BT59">
        <f>original!BT59</f>
        <v>2148</v>
      </c>
      <c r="BU59">
        <f>original!BU59</f>
        <v>2063</v>
      </c>
      <c r="BV59">
        <f>original!BV59</f>
        <v>2063</v>
      </c>
      <c r="BW59">
        <f>original!BW59</f>
        <v>2185</v>
      </c>
      <c r="BX59">
        <f>original!BX59</f>
        <v>2185</v>
      </c>
      <c r="BY59">
        <f>original!BY59</f>
        <v>2271</v>
      </c>
      <c r="BZ59">
        <f>original!BZ59</f>
        <v>2271</v>
      </c>
      <c r="CA59">
        <f>original!CA59</f>
        <v>2382</v>
      </c>
      <c r="CB59">
        <f>original!CB59</f>
        <v>2382</v>
      </c>
      <c r="CC59">
        <f>original!CC59</f>
        <v>2326</v>
      </c>
      <c r="CD59">
        <f>original!CD59</f>
        <v>2326</v>
      </c>
      <c r="CE59">
        <f>original!CE59</f>
        <v>2906</v>
      </c>
      <c r="CF59">
        <f>original!CF59</f>
        <v>2906</v>
      </c>
      <c r="CG59">
        <f>original!CG59</f>
        <v>2475</v>
      </c>
      <c r="CH59">
        <f>original!CH59</f>
        <v>2475</v>
      </c>
      <c r="CI59">
        <f>original!CI59</f>
        <v>2679</v>
      </c>
      <c r="CJ59">
        <f>original!CJ59</f>
        <v>2679</v>
      </c>
      <c r="CK59">
        <f>original!CK59</f>
        <v>2749</v>
      </c>
      <c r="CL59">
        <f>original!CL59</f>
        <v>2749</v>
      </c>
      <c r="CM59">
        <f>original!CM59</f>
        <v>3323</v>
      </c>
      <c r="CN59">
        <f>original!CN59</f>
        <v>3323</v>
      </c>
      <c r="CO59">
        <f>original!CO59</f>
        <v>4112</v>
      </c>
      <c r="CP59">
        <f>original!CP59</f>
        <v>4112</v>
      </c>
      <c r="CQ59">
        <f>original!CQ59</f>
        <v>3656</v>
      </c>
      <c r="CR59">
        <f>original!CR59</f>
        <v>3656</v>
      </c>
      <c r="CS59">
        <f>original!CS59</f>
        <v>2939</v>
      </c>
      <c r="CT59">
        <f>original!CT59</f>
        <v>2939</v>
      </c>
      <c r="CU59">
        <f>original!CU59</f>
        <v>2272</v>
      </c>
      <c r="CV59">
        <f>original!CV59</f>
        <v>2272</v>
      </c>
      <c r="CW59">
        <f>original!CW59</f>
        <v>1427</v>
      </c>
      <c r="CX59">
        <f>original!CX59</f>
        <v>1427</v>
      </c>
      <c r="CY59">
        <f>original!CY59</f>
        <v>1169</v>
      </c>
      <c r="CZ59">
        <f>original!CZ59</f>
        <v>1169</v>
      </c>
      <c r="DA59">
        <f>original!DA59</f>
        <v>1400</v>
      </c>
      <c r="DB59">
        <f>original!DB59</f>
        <v>1400</v>
      </c>
      <c r="DC59">
        <f>original!DC59</f>
        <v>1818</v>
      </c>
      <c r="DD59">
        <f>original!DD59</f>
        <v>1818</v>
      </c>
      <c r="DE59">
        <f>original!DE59</f>
        <v>2551</v>
      </c>
      <c r="DF59">
        <f>original!DF59</f>
        <v>2551</v>
      </c>
      <c r="DG59">
        <f>original!DG59</f>
        <v>2889</v>
      </c>
      <c r="DH59">
        <f>original!DH59</f>
        <v>2889</v>
      </c>
      <c r="DI59">
        <f>original!DI59</f>
        <v>2754</v>
      </c>
      <c r="DJ59">
        <f>original!DJ59</f>
        <v>2754</v>
      </c>
      <c r="DK59">
        <f>original!DK59</f>
        <v>2661</v>
      </c>
      <c r="DL59">
        <f>original!DL59</f>
        <v>2661</v>
      </c>
      <c r="DM59">
        <f>original!DM59</f>
        <v>2697</v>
      </c>
      <c r="DN59">
        <f>original!DN59</f>
        <v>2697</v>
      </c>
      <c r="DO59">
        <f>original!DO59</f>
        <v>2447</v>
      </c>
      <c r="DP59">
        <f>original!DP59</f>
        <v>2447</v>
      </c>
      <c r="DQ59">
        <f>original!DQ59</f>
        <v>2081</v>
      </c>
      <c r="DR59">
        <f>original!DR59</f>
        <v>2081</v>
      </c>
      <c r="DS59">
        <f>original!DS59</f>
        <v>4050</v>
      </c>
      <c r="DT59">
        <f>original!DT59</f>
        <v>4050</v>
      </c>
      <c r="DU59">
        <f>original!DU59</f>
        <v>4318</v>
      </c>
      <c r="DV59">
        <f>original!DV59</f>
        <v>4318</v>
      </c>
      <c r="DW59">
        <f>original!DW59</f>
        <v>4773</v>
      </c>
      <c r="DX59">
        <f>original!DX59</f>
        <v>4773</v>
      </c>
      <c r="DY59">
        <f>original!DY59</f>
        <v>4733</v>
      </c>
      <c r="DZ59">
        <f>original!DZ59</f>
        <v>4733</v>
      </c>
      <c r="EA59">
        <f>original!EA59</f>
        <v>3858</v>
      </c>
      <c r="EB59">
        <f>original!EB59</f>
        <v>3858</v>
      </c>
      <c r="EC59">
        <f>original!EC59</f>
        <v>2691</v>
      </c>
      <c r="ED59">
        <f>original!ED59</f>
        <v>2691</v>
      </c>
      <c r="EE59">
        <f>original!EE59</f>
        <v>2278</v>
      </c>
      <c r="EF59">
        <f>original!EF59</f>
        <v>2278</v>
      </c>
      <c r="EG59">
        <f>original!EG59</f>
        <v>2543</v>
      </c>
      <c r="EH59">
        <f>original!EH59</f>
        <v>2543</v>
      </c>
      <c r="EI59">
        <f>original!EI59</f>
        <v>2163</v>
      </c>
      <c r="EJ59">
        <f>original!EJ59</f>
        <v>2163</v>
      </c>
      <c r="EK59">
        <f>original!EK59</f>
        <v>1885</v>
      </c>
      <c r="EL59">
        <f>original!EL59</f>
        <v>1885</v>
      </c>
      <c r="EM59">
        <f>original!EM59</f>
        <v>2562</v>
      </c>
      <c r="EN59">
        <f>original!EN59</f>
        <v>2562</v>
      </c>
      <c r="EO59">
        <f>original!EO59</f>
        <v>3217</v>
      </c>
      <c r="EP59">
        <f>original!EP59</f>
        <v>3217</v>
      </c>
      <c r="EQ59">
        <f>original!EQ59</f>
        <v>3058</v>
      </c>
      <c r="ER59">
        <f>original!ER59</f>
        <v>3058</v>
      </c>
      <c r="ES59">
        <f>original!ES59</f>
        <v>2622</v>
      </c>
      <c r="ET59">
        <f>original!ET59</f>
        <v>2622</v>
      </c>
      <c r="EU59">
        <f>original!EU59</f>
        <v>2569</v>
      </c>
      <c r="EV59">
        <f>original!EV59</f>
        <v>2569</v>
      </c>
      <c r="EW59">
        <f>original!EW59</f>
        <v>2439</v>
      </c>
      <c r="EX59">
        <f>original!EX59</f>
        <v>2439</v>
      </c>
      <c r="EY59">
        <f>original!EY59</f>
        <v>2333</v>
      </c>
      <c r="EZ59">
        <f>original!EZ59</f>
        <v>2333</v>
      </c>
      <c r="FA59">
        <f>original!FA59</f>
        <v>2546</v>
      </c>
      <c r="FB59">
        <f>original!FB59</f>
        <v>2546</v>
      </c>
      <c r="FC59">
        <f>original!FC59</f>
        <v>3038</v>
      </c>
      <c r="FD59">
        <f>original!FD59</f>
        <v>3038</v>
      </c>
      <c r="FE59">
        <f>original!FE59</f>
        <v>3129</v>
      </c>
      <c r="FF59">
        <f>original!FF59</f>
        <v>3129</v>
      </c>
      <c r="FG59">
        <f>original!FG59</f>
        <v>2605</v>
      </c>
      <c r="FH59">
        <f>original!FH59</f>
        <v>2605</v>
      </c>
      <c r="FI59">
        <f>original!FI59</f>
        <v>1932</v>
      </c>
      <c r="FJ59">
        <f>original!FJ59</f>
        <v>1932</v>
      </c>
      <c r="FK59">
        <f>original!FK59</f>
        <v>886</v>
      </c>
      <c r="FL59">
        <f>original!FL59</f>
        <v>886</v>
      </c>
      <c r="FM59">
        <f>original!FM59</f>
        <v>1518</v>
      </c>
      <c r="FN59">
        <f>original!FN59</f>
        <v>1518</v>
      </c>
      <c r="FO59">
        <f>original!FO59</f>
        <v>1876</v>
      </c>
      <c r="FP59">
        <f>original!FP59</f>
        <v>1876</v>
      </c>
      <c r="FQ59">
        <f>original!FQ59</f>
        <v>1358</v>
      </c>
      <c r="FR59">
        <f>original!FR59</f>
        <v>1358</v>
      </c>
      <c r="FS59">
        <f>original!FS59</f>
        <v>1542</v>
      </c>
      <c r="FT59">
        <f>original!FT59</f>
        <v>1542</v>
      </c>
      <c r="FU59">
        <f>original!FU59</f>
        <v>1761</v>
      </c>
      <c r="FV59">
        <f>original!FV59</f>
        <v>1761</v>
      </c>
      <c r="FW59">
        <f>original!FW59</f>
        <v>2342</v>
      </c>
      <c r="FX59">
        <f>original!FX59</f>
        <v>2342</v>
      </c>
      <c r="FY59">
        <f>original!FY59</f>
        <v>2736</v>
      </c>
      <c r="FZ59">
        <f>original!FZ59</f>
        <v>2736</v>
      </c>
      <c r="GA59">
        <f>original!GA59</f>
        <v>3067</v>
      </c>
      <c r="GB59">
        <f>original!GB59</f>
        <v>3067</v>
      </c>
      <c r="GC59">
        <f>original!GC59</f>
        <v>4196</v>
      </c>
      <c r="GD59">
        <f>original!GD59</f>
        <v>4196</v>
      </c>
      <c r="GE59">
        <f>original!GE59</f>
        <v>4068</v>
      </c>
      <c r="GF59">
        <f>original!GF59</f>
        <v>4068</v>
      </c>
      <c r="GG59">
        <f>original!GG59</f>
        <v>2955</v>
      </c>
      <c r="GH59">
        <f>original!GH59</f>
        <v>2955</v>
      </c>
      <c r="GI59">
        <f>original!GI59</f>
        <v>1656</v>
      </c>
      <c r="GJ59">
        <f>original!GJ59</f>
        <v>1656</v>
      </c>
      <c r="GK59">
        <f>original!GK59</f>
        <v>665</v>
      </c>
      <c r="GL59">
        <f>original!GL59</f>
        <v>665</v>
      </c>
      <c r="GM59">
        <f>original!GM59</f>
        <v>118</v>
      </c>
      <c r="GN59">
        <f>original!GN59</f>
        <v>118</v>
      </c>
      <c r="GO59">
        <f>original!GO59</f>
        <v>42</v>
      </c>
      <c r="GP59">
        <f>original!GP59</f>
        <v>42</v>
      </c>
      <c r="GQ59">
        <f>original!GQ59</f>
        <v>32</v>
      </c>
      <c r="GR59">
        <f>original!GR59</f>
        <v>32</v>
      </c>
      <c r="GS59">
        <f>original!GS59</f>
        <v>4</v>
      </c>
      <c r="GT59">
        <f>original!GT59</f>
        <v>4</v>
      </c>
      <c r="GU59">
        <f>original!GU59</f>
        <v>1</v>
      </c>
      <c r="GV59">
        <f>original!GV59</f>
        <v>1</v>
      </c>
      <c r="GW59">
        <f>original!GW59</f>
        <v>13</v>
      </c>
      <c r="GX59">
        <f>original!GX59</f>
        <v>13</v>
      </c>
      <c r="GY59">
        <f>original!GY59</f>
        <v>19</v>
      </c>
      <c r="GZ59">
        <f>original!GZ59</f>
        <v>19</v>
      </c>
      <c r="HA59">
        <f>original!HA59</f>
        <v>3</v>
      </c>
      <c r="HB59">
        <f>original!HB59</f>
        <v>3</v>
      </c>
      <c r="HC59">
        <f>original!HC59</f>
        <v>1</v>
      </c>
      <c r="HD59">
        <f>original!HD59</f>
        <v>1</v>
      </c>
      <c r="HE59">
        <f>original!HE59</f>
        <v>6</v>
      </c>
      <c r="HF59">
        <f>original!HF59</f>
        <v>6</v>
      </c>
      <c r="HG59">
        <f>original!HG59</f>
        <v>11</v>
      </c>
      <c r="HH59">
        <f>original!HH59</f>
        <v>11</v>
      </c>
      <c r="HI59">
        <f>original!HI59</f>
        <v>24</v>
      </c>
      <c r="HJ59">
        <f>original!HJ59</f>
        <v>24</v>
      </c>
      <c r="HK59">
        <f>original!HK59</f>
        <v>0</v>
      </c>
      <c r="HL59">
        <f>original!HL59</f>
        <v>0</v>
      </c>
      <c r="HM59">
        <f>original!HM59</f>
        <v>216</v>
      </c>
      <c r="HN59">
        <f>original!HN59</f>
        <v>216</v>
      </c>
      <c r="HO59">
        <f>original!HO59</f>
        <v>879</v>
      </c>
      <c r="HP59">
        <f>original!HP59</f>
        <v>879</v>
      </c>
      <c r="HQ59">
        <f>original!HQ59</f>
        <v>1161</v>
      </c>
      <c r="HR59">
        <f>original!HR59</f>
        <v>1161</v>
      </c>
      <c r="HS59">
        <f>original!HS59</f>
        <v>1109</v>
      </c>
    </row>
    <row r="60" spans="1:227" ht="30" customHeight="1" x14ac:dyDescent="0.3">
      <c r="A60">
        <f>original!A60</f>
        <v>1656</v>
      </c>
      <c r="B60">
        <f>original!B60</f>
        <v>1656</v>
      </c>
      <c r="C60">
        <f>original!C60</f>
        <v>1936</v>
      </c>
      <c r="D60">
        <f>original!D60</f>
        <v>1936</v>
      </c>
      <c r="E60">
        <f>original!E60</f>
        <v>2609</v>
      </c>
      <c r="F60">
        <f>original!F60</f>
        <v>2609</v>
      </c>
      <c r="G60">
        <f>original!G60</f>
        <v>2728</v>
      </c>
      <c r="H60">
        <f>original!H60</f>
        <v>2728</v>
      </c>
      <c r="I60">
        <f>original!I60</f>
        <v>3205</v>
      </c>
      <c r="J60">
        <f>original!J60</f>
        <v>3205</v>
      </c>
      <c r="K60">
        <f>original!K60</f>
        <v>2988</v>
      </c>
      <c r="L60">
        <f>original!L60</f>
        <v>2988</v>
      </c>
      <c r="M60">
        <f>original!M60</f>
        <v>2733</v>
      </c>
      <c r="N60">
        <f>original!N60</f>
        <v>2733</v>
      </c>
      <c r="O60">
        <f>original!O60</f>
        <v>3122</v>
      </c>
      <c r="P60">
        <f>original!P60</f>
        <v>3122</v>
      </c>
      <c r="Q60">
        <f>original!Q60</f>
        <v>3347</v>
      </c>
      <c r="R60">
        <f>original!R60</f>
        <v>3347</v>
      </c>
      <c r="S60">
        <f>original!S60</f>
        <v>3306</v>
      </c>
      <c r="T60">
        <f>original!T60</f>
        <v>3306</v>
      </c>
      <c r="U60">
        <f>original!U60</f>
        <v>2417</v>
      </c>
      <c r="V60">
        <f>original!V60</f>
        <v>2417</v>
      </c>
      <c r="W60">
        <f>original!W60</f>
        <v>1776</v>
      </c>
      <c r="X60">
        <f>original!X60</f>
        <v>1776</v>
      </c>
      <c r="Y60">
        <f>original!Y60</f>
        <v>2062</v>
      </c>
      <c r="Z60">
        <f>original!Z60</f>
        <v>2062</v>
      </c>
      <c r="AA60">
        <f>original!AA60</f>
        <v>2386</v>
      </c>
      <c r="AB60">
        <f>original!AB60</f>
        <v>2386</v>
      </c>
      <c r="AC60">
        <f>original!AC60</f>
        <v>1916</v>
      </c>
      <c r="AD60">
        <f>original!AD60</f>
        <v>1916</v>
      </c>
      <c r="AE60">
        <f>original!AE60</f>
        <v>1514</v>
      </c>
      <c r="AF60">
        <f>original!AF60</f>
        <v>1514</v>
      </c>
      <c r="AG60">
        <f>original!AG60</f>
        <v>1532</v>
      </c>
      <c r="AH60">
        <f>original!AH60</f>
        <v>1532</v>
      </c>
      <c r="AI60">
        <f>original!AI60</f>
        <v>1718</v>
      </c>
      <c r="AJ60">
        <f>original!AJ60</f>
        <v>1718</v>
      </c>
      <c r="AK60">
        <f>original!AK60</f>
        <v>1735</v>
      </c>
      <c r="AL60">
        <f>original!AL60</f>
        <v>1735</v>
      </c>
      <c r="AM60">
        <f>original!AM60</f>
        <v>1667</v>
      </c>
      <c r="AN60">
        <f>original!AN60</f>
        <v>1667</v>
      </c>
      <c r="AO60">
        <f>original!AO60</f>
        <v>1628</v>
      </c>
      <c r="AP60">
        <f>original!AP60</f>
        <v>1628</v>
      </c>
      <c r="AQ60">
        <f>original!AQ60</f>
        <v>1523</v>
      </c>
      <c r="AR60">
        <f>original!AR60</f>
        <v>1523</v>
      </c>
      <c r="AS60">
        <f>original!AS60</f>
        <v>1663</v>
      </c>
      <c r="AT60">
        <f>original!AT60</f>
        <v>1663</v>
      </c>
      <c r="AU60">
        <f>original!AU60</f>
        <v>2588</v>
      </c>
      <c r="AV60">
        <f>original!AV60</f>
        <v>2588</v>
      </c>
      <c r="AW60">
        <f>original!AW60</f>
        <v>3165</v>
      </c>
      <c r="AX60">
        <f>original!AX60</f>
        <v>3165</v>
      </c>
      <c r="AY60">
        <f>original!AY60</f>
        <v>2537</v>
      </c>
      <c r="AZ60">
        <f>original!AZ60</f>
        <v>2537</v>
      </c>
      <c r="BA60">
        <f>original!BA60</f>
        <v>2312</v>
      </c>
      <c r="BB60">
        <f>original!BB60</f>
        <v>2312</v>
      </c>
      <c r="BC60">
        <f>original!BC60</f>
        <v>2719</v>
      </c>
      <c r="BD60">
        <f>original!BD60</f>
        <v>2719</v>
      </c>
      <c r="BE60">
        <f>original!BE60</f>
        <v>2981</v>
      </c>
      <c r="BF60">
        <f>original!BF60</f>
        <v>2981</v>
      </c>
      <c r="BG60">
        <f>original!BG60</f>
        <v>2811</v>
      </c>
      <c r="BH60">
        <f>original!BH60</f>
        <v>2811</v>
      </c>
      <c r="BI60">
        <f>original!BI60</f>
        <v>2266</v>
      </c>
      <c r="BJ60">
        <f>original!BJ60</f>
        <v>2266</v>
      </c>
      <c r="BK60">
        <f>original!BK60</f>
        <v>1963</v>
      </c>
      <c r="BL60">
        <f>original!BL60</f>
        <v>1963</v>
      </c>
      <c r="BM60">
        <f>original!BM60</f>
        <v>2375</v>
      </c>
      <c r="BN60">
        <f>original!BN60</f>
        <v>2375</v>
      </c>
      <c r="BO60">
        <f>original!BO60</f>
        <v>2812</v>
      </c>
      <c r="BP60">
        <f>original!BP60</f>
        <v>2812</v>
      </c>
      <c r="BQ60">
        <f>original!BQ60</f>
        <v>2735</v>
      </c>
      <c r="BR60">
        <f>original!BR60</f>
        <v>2735</v>
      </c>
      <c r="BS60">
        <f>original!BS60</f>
        <v>1852</v>
      </c>
      <c r="BT60">
        <f>original!BT60</f>
        <v>1852</v>
      </c>
      <c r="BU60">
        <f>original!BU60</f>
        <v>2177</v>
      </c>
      <c r="BV60">
        <f>original!BV60</f>
        <v>2177</v>
      </c>
      <c r="BW60">
        <f>original!BW60</f>
        <v>2298</v>
      </c>
      <c r="BX60">
        <f>original!BX60</f>
        <v>2298</v>
      </c>
      <c r="BY60">
        <f>original!BY60</f>
        <v>2468</v>
      </c>
      <c r="BZ60">
        <f>original!BZ60</f>
        <v>2468</v>
      </c>
      <c r="CA60">
        <f>original!CA60</f>
        <v>2367</v>
      </c>
      <c r="CB60">
        <f>original!CB60</f>
        <v>2367</v>
      </c>
      <c r="CC60">
        <f>original!CC60</f>
        <v>2476</v>
      </c>
      <c r="CD60">
        <f>original!CD60</f>
        <v>2476</v>
      </c>
      <c r="CE60">
        <f>original!CE60</f>
        <v>2853</v>
      </c>
      <c r="CF60">
        <f>original!CF60</f>
        <v>2853</v>
      </c>
      <c r="CG60">
        <f>original!CG60</f>
        <v>697</v>
      </c>
      <c r="CH60">
        <f>original!CH60</f>
        <v>697</v>
      </c>
      <c r="CI60">
        <f>original!CI60</f>
        <v>380</v>
      </c>
      <c r="CJ60">
        <f>original!CJ60</f>
        <v>380</v>
      </c>
      <c r="CK60">
        <f>original!CK60</f>
        <v>376</v>
      </c>
      <c r="CL60">
        <f>original!CL60</f>
        <v>376</v>
      </c>
      <c r="CM60">
        <f>original!CM60</f>
        <v>1051</v>
      </c>
      <c r="CN60">
        <f>original!CN60</f>
        <v>1051</v>
      </c>
      <c r="CO60">
        <f>original!CO60</f>
        <v>1707</v>
      </c>
      <c r="CP60">
        <f>original!CP60</f>
        <v>1707</v>
      </c>
      <c r="CQ60">
        <f>original!CQ60</f>
        <v>2286</v>
      </c>
      <c r="CR60">
        <f>original!CR60</f>
        <v>2286</v>
      </c>
      <c r="CS60">
        <f>original!CS60</f>
        <v>2229</v>
      </c>
      <c r="CT60">
        <f>original!CT60</f>
        <v>2229</v>
      </c>
      <c r="CU60">
        <f>original!CU60</f>
        <v>1704</v>
      </c>
      <c r="CV60">
        <f>original!CV60</f>
        <v>1704</v>
      </c>
      <c r="CW60">
        <f>original!CW60</f>
        <v>1574</v>
      </c>
      <c r="CX60">
        <f>original!CX60</f>
        <v>1574</v>
      </c>
      <c r="CY60">
        <f>original!CY60</f>
        <v>2007</v>
      </c>
      <c r="CZ60">
        <f>original!CZ60</f>
        <v>2007</v>
      </c>
      <c r="DA60">
        <f>original!DA60</f>
        <v>2194</v>
      </c>
      <c r="DB60">
        <f>original!DB60</f>
        <v>2194</v>
      </c>
      <c r="DC60">
        <f>original!DC60</f>
        <v>1926</v>
      </c>
      <c r="DD60">
        <f>original!DD60</f>
        <v>1926</v>
      </c>
      <c r="DE60">
        <f>original!DE60</f>
        <v>2115</v>
      </c>
      <c r="DF60">
        <f>original!DF60</f>
        <v>2115</v>
      </c>
      <c r="DG60">
        <f>original!DG60</f>
        <v>2444</v>
      </c>
      <c r="DH60">
        <f>original!DH60</f>
        <v>2444</v>
      </c>
      <c r="DI60">
        <f>original!DI60</f>
        <v>2692</v>
      </c>
      <c r="DJ60">
        <f>original!DJ60</f>
        <v>2692</v>
      </c>
      <c r="DK60">
        <f>original!DK60</f>
        <v>2827</v>
      </c>
      <c r="DL60">
        <f>original!DL60</f>
        <v>2827</v>
      </c>
      <c r="DM60">
        <f>original!DM60</f>
        <v>2939</v>
      </c>
      <c r="DN60">
        <f>original!DN60</f>
        <v>2939</v>
      </c>
      <c r="DO60">
        <f>original!DO60</f>
        <v>3057</v>
      </c>
      <c r="DP60">
        <f>original!DP60</f>
        <v>3057</v>
      </c>
      <c r="DQ60">
        <f>original!DQ60</f>
        <v>3206</v>
      </c>
      <c r="DR60">
        <f>original!DR60</f>
        <v>3206</v>
      </c>
      <c r="DS60">
        <f>original!DS60</f>
        <v>3929</v>
      </c>
      <c r="DT60">
        <f>original!DT60</f>
        <v>3929</v>
      </c>
      <c r="DU60">
        <f>original!DU60</f>
        <v>4558</v>
      </c>
      <c r="DV60">
        <f>original!DV60</f>
        <v>4558</v>
      </c>
      <c r="DW60">
        <f>original!DW60</f>
        <v>4837</v>
      </c>
      <c r="DX60">
        <f>original!DX60</f>
        <v>4837</v>
      </c>
      <c r="DY60">
        <f>original!DY60</f>
        <v>4638</v>
      </c>
      <c r="DZ60">
        <f>original!DZ60</f>
        <v>4638</v>
      </c>
      <c r="EA60">
        <f>original!EA60</f>
        <v>3994</v>
      </c>
      <c r="EB60">
        <f>original!EB60</f>
        <v>3994</v>
      </c>
      <c r="EC60">
        <f>original!EC60</f>
        <v>3911</v>
      </c>
      <c r="ED60">
        <f>original!ED60</f>
        <v>3911</v>
      </c>
      <c r="EE60">
        <f>original!EE60</f>
        <v>2589</v>
      </c>
      <c r="EF60">
        <f>original!EF60</f>
        <v>2589</v>
      </c>
      <c r="EG60">
        <f>original!EG60</f>
        <v>1819</v>
      </c>
      <c r="EH60">
        <f>original!EH60</f>
        <v>1819</v>
      </c>
      <c r="EI60">
        <f>original!EI60</f>
        <v>1915</v>
      </c>
      <c r="EJ60">
        <f>original!EJ60</f>
        <v>1915</v>
      </c>
      <c r="EK60">
        <f>original!EK60</f>
        <v>1967</v>
      </c>
      <c r="EL60">
        <f>original!EL60</f>
        <v>1967</v>
      </c>
      <c r="EM60">
        <f>original!EM60</f>
        <v>2630</v>
      </c>
      <c r="EN60">
        <f>original!EN60</f>
        <v>2630</v>
      </c>
      <c r="EO60">
        <f>original!EO60</f>
        <v>3439</v>
      </c>
      <c r="EP60">
        <f>original!EP60</f>
        <v>3439</v>
      </c>
      <c r="EQ60">
        <f>original!EQ60</f>
        <v>3386</v>
      </c>
      <c r="ER60">
        <f>original!ER60</f>
        <v>3386</v>
      </c>
      <c r="ES60">
        <f>original!ES60</f>
        <v>3014</v>
      </c>
      <c r="ET60">
        <f>original!ET60</f>
        <v>3014</v>
      </c>
      <c r="EU60">
        <f>original!EU60</f>
        <v>3200</v>
      </c>
      <c r="EV60">
        <f>original!EV60</f>
        <v>3200</v>
      </c>
      <c r="EW60">
        <f>original!EW60</f>
        <v>2977</v>
      </c>
      <c r="EX60">
        <f>original!EX60</f>
        <v>2977</v>
      </c>
      <c r="EY60">
        <f>original!EY60</f>
        <v>2678</v>
      </c>
      <c r="EZ60">
        <f>original!EZ60</f>
        <v>2678</v>
      </c>
      <c r="FA60">
        <f>original!FA60</f>
        <v>2437</v>
      </c>
      <c r="FB60">
        <f>original!FB60</f>
        <v>2437</v>
      </c>
      <c r="FC60">
        <f>original!FC60</f>
        <v>2358</v>
      </c>
      <c r="FD60">
        <f>original!FD60</f>
        <v>2358</v>
      </c>
      <c r="FE60">
        <f>original!FE60</f>
        <v>2230</v>
      </c>
      <c r="FF60">
        <f>original!FF60</f>
        <v>2230</v>
      </c>
      <c r="FG60">
        <f>original!FG60</f>
        <v>1657</v>
      </c>
      <c r="FH60">
        <f>original!FH60</f>
        <v>1657</v>
      </c>
      <c r="FI60">
        <f>original!FI60</f>
        <v>1278</v>
      </c>
      <c r="FJ60">
        <f>original!FJ60</f>
        <v>1278</v>
      </c>
      <c r="FK60">
        <f>original!FK60</f>
        <v>1450</v>
      </c>
      <c r="FL60">
        <f>original!FL60</f>
        <v>1450</v>
      </c>
      <c r="FM60">
        <f>original!FM60</f>
        <v>1697</v>
      </c>
      <c r="FN60">
        <f>original!FN60</f>
        <v>1697</v>
      </c>
      <c r="FO60">
        <f>original!FO60</f>
        <v>1469</v>
      </c>
      <c r="FP60">
        <f>original!FP60</f>
        <v>1469</v>
      </c>
      <c r="FQ60">
        <f>original!FQ60</f>
        <v>1290</v>
      </c>
      <c r="FR60">
        <f>original!FR60</f>
        <v>1290</v>
      </c>
      <c r="FS60">
        <f>original!FS60</f>
        <v>1748</v>
      </c>
      <c r="FT60">
        <f>original!FT60</f>
        <v>1748</v>
      </c>
      <c r="FU60">
        <f>original!FU60</f>
        <v>1972</v>
      </c>
      <c r="FV60">
        <f>original!FV60</f>
        <v>1972</v>
      </c>
      <c r="FW60">
        <f>original!FW60</f>
        <v>2339</v>
      </c>
      <c r="FX60">
        <f>original!FX60</f>
        <v>2339</v>
      </c>
      <c r="FY60">
        <f>original!FY60</f>
        <v>2335</v>
      </c>
      <c r="FZ60">
        <f>original!FZ60</f>
        <v>2335</v>
      </c>
      <c r="GA60">
        <f>original!GA60</f>
        <v>2587</v>
      </c>
      <c r="GB60">
        <f>original!GB60</f>
        <v>2587</v>
      </c>
      <c r="GC60">
        <f>original!GC60</f>
        <v>3910</v>
      </c>
      <c r="GD60">
        <f>original!GD60</f>
        <v>3910</v>
      </c>
      <c r="GE60">
        <f>original!GE60</f>
        <v>4210</v>
      </c>
      <c r="GF60">
        <f>original!GF60</f>
        <v>4210</v>
      </c>
      <c r="GG60">
        <f>original!GG60</f>
        <v>3424</v>
      </c>
      <c r="GH60">
        <f>original!GH60</f>
        <v>3424</v>
      </c>
      <c r="GI60">
        <f>original!GI60</f>
        <v>1617</v>
      </c>
      <c r="GJ60">
        <f>original!GJ60</f>
        <v>1617</v>
      </c>
      <c r="GK60">
        <f>original!GK60</f>
        <v>725</v>
      </c>
      <c r="GL60">
        <f>original!GL60</f>
        <v>725</v>
      </c>
      <c r="GM60">
        <f>original!GM60</f>
        <v>70</v>
      </c>
      <c r="GN60">
        <f>original!GN60</f>
        <v>70</v>
      </c>
      <c r="GO60">
        <f>original!GO60</f>
        <v>37</v>
      </c>
      <c r="GP60">
        <f>original!GP60</f>
        <v>37</v>
      </c>
      <c r="GQ60">
        <f>original!GQ60</f>
        <v>43</v>
      </c>
      <c r="GR60">
        <f>original!GR60</f>
        <v>43</v>
      </c>
      <c r="GS60">
        <f>original!GS60</f>
        <v>6</v>
      </c>
      <c r="GT60">
        <f>original!GT60</f>
        <v>6</v>
      </c>
      <c r="GU60">
        <f>original!GU60</f>
        <v>6</v>
      </c>
      <c r="GV60">
        <f>original!GV60</f>
        <v>6</v>
      </c>
      <c r="GW60">
        <f>original!GW60</f>
        <v>21</v>
      </c>
      <c r="GX60">
        <f>original!GX60</f>
        <v>21</v>
      </c>
      <c r="GY60">
        <f>original!GY60</f>
        <v>18</v>
      </c>
      <c r="GZ60">
        <f>original!GZ60</f>
        <v>18</v>
      </c>
      <c r="HA60">
        <f>original!HA60</f>
        <v>0</v>
      </c>
      <c r="HB60">
        <f>original!HB60</f>
        <v>0</v>
      </c>
      <c r="HC60">
        <f>original!HC60</f>
        <v>1</v>
      </c>
      <c r="HD60">
        <f>original!HD60</f>
        <v>1</v>
      </c>
      <c r="HE60">
        <f>original!HE60</f>
        <v>6</v>
      </c>
      <c r="HF60">
        <f>original!HF60</f>
        <v>6</v>
      </c>
      <c r="HG60">
        <f>original!HG60</f>
        <v>21</v>
      </c>
      <c r="HH60">
        <f>original!HH60</f>
        <v>21</v>
      </c>
      <c r="HI60">
        <f>original!HI60</f>
        <v>24</v>
      </c>
      <c r="HJ60">
        <f>original!HJ60</f>
        <v>24</v>
      </c>
      <c r="HK60">
        <f>original!HK60</f>
        <v>9</v>
      </c>
      <c r="HL60">
        <f>original!HL60</f>
        <v>9</v>
      </c>
      <c r="HM60">
        <f>original!HM60</f>
        <v>548</v>
      </c>
      <c r="HN60">
        <f>original!HN60</f>
        <v>548</v>
      </c>
      <c r="HO60">
        <f>original!HO60</f>
        <v>1162</v>
      </c>
      <c r="HP60">
        <f>original!HP60</f>
        <v>1162</v>
      </c>
      <c r="HQ60">
        <f>original!HQ60</f>
        <v>1211</v>
      </c>
      <c r="HR60">
        <f>original!HR60</f>
        <v>1211</v>
      </c>
      <c r="HS60">
        <f>original!HS60</f>
        <v>1161</v>
      </c>
    </row>
    <row r="61" spans="1:227" ht="30" customHeight="1" x14ac:dyDescent="0.3">
      <c r="A61">
        <f>original!A61</f>
        <v>1656</v>
      </c>
      <c r="B61">
        <f>original!B61</f>
        <v>1656</v>
      </c>
      <c r="C61">
        <f>original!C61</f>
        <v>1936</v>
      </c>
      <c r="D61">
        <f>original!D61</f>
        <v>1936</v>
      </c>
      <c r="E61">
        <f>original!E61</f>
        <v>2609</v>
      </c>
      <c r="F61">
        <f>original!F61</f>
        <v>2609</v>
      </c>
      <c r="G61">
        <f>original!G61</f>
        <v>2728</v>
      </c>
      <c r="H61">
        <f>original!H61</f>
        <v>2728</v>
      </c>
      <c r="I61">
        <f>original!I61</f>
        <v>3205</v>
      </c>
      <c r="J61">
        <f>original!J61</f>
        <v>3205</v>
      </c>
      <c r="K61">
        <f>original!K61</f>
        <v>2988</v>
      </c>
      <c r="L61">
        <f>original!L61</f>
        <v>2988</v>
      </c>
      <c r="M61">
        <f>original!M61</f>
        <v>2733</v>
      </c>
      <c r="N61">
        <f>original!N61</f>
        <v>2733</v>
      </c>
      <c r="O61">
        <f>original!O61</f>
        <v>3122</v>
      </c>
      <c r="P61">
        <f>original!P61</f>
        <v>3122</v>
      </c>
      <c r="Q61">
        <f>original!Q61</f>
        <v>3347</v>
      </c>
      <c r="R61">
        <f>original!R61</f>
        <v>3347</v>
      </c>
      <c r="S61">
        <f>original!S61</f>
        <v>3306</v>
      </c>
      <c r="T61">
        <f>original!T61</f>
        <v>3306</v>
      </c>
      <c r="U61">
        <f>original!U61</f>
        <v>2417</v>
      </c>
      <c r="V61">
        <f>original!V61</f>
        <v>2417</v>
      </c>
      <c r="W61">
        <f>original!W61</f>
        <v>1776</v>
      </c>
      <c r="X61">
        <f>original!X61</f>
        <v>1776</v>
      </c>
      <c r="Y61">
        <f>original!Y61</f>
        <v>2062</v>
      </c>
      <c r="Z61">
        <f>original!Z61</f>
        <v>2062</v>
      </c>
      <c r="AA61">
        <f>original!AA61</f>
        <v>2386</v>
      </c>
      <c r="AB61">
        <f>original!AB61</f>
        <v>2386</v>
      </c>
      <c r="AC61">
        <f>original!AC61</f>
        <v>1916</v>
      </c>
      <c r="AD61">
        <f>original!AD61</f>
        <v>1916</v>
      </c>
      <c r="AE61">
        <f>original!AE61</f>
        <v>1514</v>
      </c>
      <c r="AF61">
        <f>original!AF61</f>
        <v>1514</v>
      </c>
      <c r="AG61">
        <f>original!AG61</f>
        <v>1532</v>
      </c>
      <c r="AH61">
        <f>original!AH61</f>
        <v>1532</v>
      </c>
      <c r="AI61">
        <f>original!AI61</f>
        <v>1718</v>
      </c>
      <c r="AJ61">
        <f>original!AJ61</f>
        <v>1718</v>
      </c>
      <c r="AK61">
        <f>original!AK61</f>
        <v>1735</v>
      </c>
      <c r="AL61">
        <f>original!AL61</f>
        <v>1735</v>
      </c>
      <c r="AM61">
        <f>original!AM61</f>
        <v>1667</v>
      </c>
      <c r="AN61">
        <f>original!AN61</f>
        <v>1667</v>
      </c>
      <c r="AO61">
        <f>original!AO61</f>
        <v>1628</v>
      </c>
      <c r="AP61">
        <f>original!AP61</f>
        <v>1628</v>
      </c>
      <c r="AQ61">
        <f>original!AQ61</f>
        <v>1523</v>
      </c>
      <c r="AR61">
        <f>original!AR61</f>
        <v>1523</v>
      </c>
      <c r="AS61">
        <f>original!AS61</f>
        <v>1663</v>
      </c>
      <c r="AT61">
        <f>original!AT61</f>
        <v>1663</v>
      </c>
      <c r="AU61">
        <f>original!AU61</f>
        <v>2588</v>
      </c>
      <c r="AV61">
        <f>original!AV61</f>
        <v>2588</v>
      </c>
      <c r="AW61">
        <f>original!AW61</f>
        <v>3165</v>
      </c>
      <c r="AX61">
        <f>original!AX61</f>
        <v>3165</v>
      </c>
      <c r="AY61">
        <f>original!AY61</f>
        <v>2537</v>
      </c>
      <c r="AZ61">
        <f>original!AZ61</f>
        <v>2537</v>
      </c>
      <c r="BA61">
        <f>original!BA61</f>
        <v>2312</v>
      </c>
      <c r="BB61">
        <f>original!BB61</f>
        <v>2312</v>
      </c>
      <c r="BC61">
        <f>original!BC61</f>
        <v>2719</v>
      </c>
      <c r="BD61">
        <f>original!BD61</f>
        <v>2719</v>
      </c>
      <c r="BE61">
        <f>original!BE61</f>
        <v>2981</v>
      </c>
      <c r="BF61">
        <f>original!BF61</f>
        <v>2981</v>
      </c>
      <c r="BG61">
        <f>original!BG61</f>
        <v>2811</v>
      </c>
      <c r="BH61">
        <f>original!BH61</f>
        <v>2811</v>
      </c>
      <c r="BI61">
        <f>original!BI61</f>
        <v>2266</v>
      </c>
      <c r="BJ61">
        <f>original!BJ61</f>
        <v>2266</v>
      </c>
      <c r="BK61">
        <f>original!BK61</f>
        <v>1963</v>
      </c>
      <c r="BL61">
        <f>original!BL61</f>
        <v>1963</v>
      </c>
      <c r="BM61">
        <f>original!BM61</f>
        <v>2375</v>
      </c>
      <c r="BN61">
        <f>original!BN61</f>
        <v>2375</v>
      </c>
      <c r="BO61">
        <f>original!BO61</f>
        <v>2812</v>
      </c>
      <c r="BP61">
        <f>original!BP61</f>
        <v>2812</v>
      </c>
      <c r="BQ61">
        <f>original!BQ61</f>
        <v>2735</v>
      </c>
      <c r="BR61">
        <f>original!BR61</f>
        <v>2735</v>
      </c>
      <c r="BS61">
        <f>original!BS61</f>
        <v>1852</v>
      </c>
      <c r="BT61">
        <f>original!BT61</f>
        <v>1852</v>
      </c>
      <c r="BU61">
        <f>original!BU61</f>
        <v>2177</v>
      </c>
      <c r="BV61">
        <f>original!BV61</f>
        <v>2177</v>
      </c>
      <c r="BW61">
        <f>original!BW61</f>
        <v>2298</v>
      </c>
      <c r="BX61">
        <f>original!BX61</f>
        <v>2298</v>
      </c>
      <c r="BY61">
        <f>original!BY61</f>
        <v>2468</v>
      </c>
      <c r="BZ61">
        <f>original!BZ61</f>
        <v>2468</v>
      </c>
      <c r="CA61">
        <f>original!CA61</f>
        <v>2367</v>
      </c>
      <c r="CB61">
        <f>original!CB61</f>
        <v>2367</v>
      </c>
      <c r="CC61">
        <f>original!CC61</f>
        <v>2476</v>
      </c>
      <c r="CD61">
        <f>original!CD61</f>
        <v>2476</v>
      </c>
      <c r="CE61">
        <f>original!CE61</f>
        <v>2853</v>
      </c>
      <c r="CF61">
        <f>original!CF61</f>
        <v>2853</v>
      </c>
      <c r="CG61">
        <f>original!CG61</f>
        <v>697</v>
      </c>
      <c r="CH61">
        <f>original!CH61</f>
        <v>697</v>
      </c>
      <c r="CI61">
        <f>original!CI61</f>
        <v>380</v>
      </c>
      <c r="CJ61">
        <f>original!CJ61</f>
        <v>380</v>
      </c>
      <c r="CK61">
        <f>original!CK61</f>
        <v>376</v>
      </c>
      <c r="CL61">
        <f>original!CL61</f>
        <v>376</v>
      </c>
      <c r="CM61">
        <f>original!CM61</f>
        <v>1051</v>
      </c>
      <c r="CN61">
        <f>original!CN61</f>
        <v>1051</v>
      </c>
      <c r="CO61">
        <f>original!CO61</f>
        <v>1707</v>
      </c>
      <c r="CP61">
        <f>original!CP61</f>
        <v>1707</v>
      </c>
      <c r="CQ61">
        <f>original!CQ61</f>
        <v>2286</v>
      </c>
      <c r="CR61">
        <f>original!CR61</f>
        <v>2286</v>
      </c>
      <c r="CS61">
        <f>original!CS61</f>
        <v>2229</v>
      </c>
      <c r="CT61">
        <f>original!CT61</f>
        <v>2229</v>
      </c>
      <c r="CU61">
        <f>original!CU61</f>
        <v>1704</v>
      </c>
      <c r="CV61">
        <f>original!CV61</f>
        <v>1704</v>
      </c>
      <c r="CW61">
        <f>original!CW61</f>
        <v>1574</v>
      </c>
      <c r="CX61">
        <f>original!CX61</f>
        <v>1574</v>
      </c>
      <c r="CY61">
        <f>original!CY61</f>
        <v>2007</v>
      </c>
      <c r="CZ61">
        <f>original!CZ61</f>
        <v>2007</v>
      </c>
      <c r="DA61">
        <f>original!DA61</f>
        <v>2194</v>
      </c>
      <c r="DB61">
        <f>original!DB61</f>
        <v>2194</v>
      </c>
      <c r="DC61">
        <f>original!DC61</f>
        <v>1926</v>
      </c>
      <c r="DD61">
        <f>original!DD61</f>
        <v>1926</v>
      </c>
      <c r="DE61">
        <f>original!DE61</f>
        <v>2115</v>
      </c>
      <c r="DF61">
        <f>original!DF61</f>
        <v>2115</v>
      </c>
      <c r="DG61">
        <f>original!DG61</f>
        <v>2444</v>
      </c>
      <c r="DH61">
        <f>original!DH61</f>
        <v>2444</v>
      </c>
      <c r="DI61">
        <f>original!DI61</f>
        <v>2692</v>
      </c>
      <c r="DJ61">
        <f>original!DJ61</f>
        <v>2692</v>
      </c>
      <c r="DK61">
        <f>original!DK61</f>
        <v>2827</v>
      </c>
      <c r="DL61">
        <f>original!DL61</f>
        <v>2827</v>
      </c>
      <c r="DM61">
        <f>original!DM61</f>
        <v>2939</v>
      </c>
      <c r="DN61">
        <f>original!DN61</f>
        <v>2939</v>
      </c>
      <c r="DO61">
        <f>original!DO61</f>
        <v>3057</v>
      </c>
      <c r="DP61">
        <f>original!DP61</f>
        <v>3057</v>
      </c>
      <c r="DQ61">
        <f>original!DQ61</f>
        <v>3206</v>
      </c>
      <c r="DR61">
        <f>original!DR61</f>
        <v>3206</v>
      </c>
      <c r="DS61">
        <f>original!DS61</f>
        <v>3929</v>
      </c>
      <c r="DT61">
        <f>original!DT61</f>
        <v>3929</v>
      </c>
      <c r="DU61">
        <f>original!DU61</f>
        <v>4558</v>
      </c>
      <c r="DV61">
        <f>original!DV61</f>
        <v>4558</v>
      </c>
      <c r="DW61">
        <f>original!DW61</f>
        <v>4837</v>
      </c>
      <c r="DX61">
        <f>original!DX61</f>
        <v>4837</v>
      </c>
      <c r="DY61">
        <f>original!DY61</f>
        <v>4638</v>
      </c>
      <c r="DZ61">
        <f>original!DZ61</f>
        <v>4638</v>
      </c>
      <c r="EA61">
        <f>original!EA61</f>
        <v>3994</v>
      </c>
      <c r="EB61">
        <f>original!EB61</f>
        <v>3994</v>
      </c>
      <c r="EC61">
        <f>original!EC61</f>
        <v>3911</v>
      </c>
      <c r="ED61">
        <f>original!ED61</f>
        <v>3911</v>
      </c>
      <c r="EE61">
        <f>original!EE61</f>
        <v>2589</v>
      </c>
      <c r="EF61">
        <f>original!EF61</f>
        <v>2589</v>
      </c>
      <c r="EG61">
        <f>original!EG61</f>
        <v>1819</v>
      </c>
      <c r="EH61">
        <f>original!EH61</f>
        <v>1819</v>
      </c>
      <c r="EI61">
        <f>original!EI61</f>
        <v>1915</v>
      </c>
      <c r="EJ61">
        <f>original!EJ61</f>
        <v>1915</v>
      </c>
      <c r="EK61">
        <f>original!EK61</f>
        <v>1967</v>
      </c>
      <c r="EL61">
        <f>original!EL61</f>
        <v>1967</v>
      </c>
      <c r="EM61">
        <f>original!EM61</f>
        <v>2630</v>
      </c>
      <c r="EN61">
        <f>original!EN61</f>
        <v>2630</v>
      </c>
      <c r="EO61">
        <f>original!EO61</f>
        <v>3439</v>
      </c>
      <c r="EP61">
        <f>original!EP61</f>
        <v>3439</v>
      </c>
      <c r="EQ61">
        <f>original!EQ61</f>
        <v>3386</v>
      </c>
      <c r="ER61">
        <f>original!ER61</f>
        <v>3386</v>
      </c>
      <c r="ES61">
        <f>original!ES61</f>
        <v>3014</v>
      </c>
      <c r="ET61">
        <f>original!ET61</f>
        <v>3014</v>
      </c>
      <c r="EU61">
        <f>original!EU61</f>
        <v>3200</v>
      </c>
      <c r="EV61">
        <f>original!EV61</f>
        <v>3200</v>
      </c>
      <c r="EW61">
        <f>original!EW61</f>
        <v>2977</v>
      </c>
      <c r="EX61">
        <f>original!EX61</f>
        <v>2977</v>
      </c>
      <c r="EY61">
        <f>original!EY61</f>
        <v>2678</v>
      </c>
      <c r="EZ61">
        <f>original!EZ61</f>
        <v>2678</v>
      </c>
      <c r="FA61">
        <f>original!FA61</f>
        <v>2437</v>
      </c>
      <c r="FB61">
        <f>original!FB61</f>
        <v>2437</v>
      </c>
      <c r="FC61">
        <f>original!FC61</f>
        <v>2358</v>
      </c>
      <c r="FD61">
        <f>original!FD61</f>
        <v>2358</v>
      </c>
      <c r="FE61">
        <f>original!FE61</f>
        <v>2230</v>
      </c>
      <c r="FF61">
        <f>original!FF61</f>
        <v>2230</v>
      </c>
      <c r="FG61">
        <f>original!FG61</f>
        <v>1657</v>
      </c>
      <c r="FH61">
        <f>original!FH61</f>
        <v>1657</v>
      </c>
      <c r="FI61">
        <f>original!FI61</f>
        <v>1278</v>
      </c>
      <c r="FJ61">
        <f>original!FJ61</f>
        <v>1278</v>
      </c>
      <c r="FK61">
        <f>original!FK61</f>
        <v>1450</v>
      </c>
      <c r="FL61">
        <f>original!FL61</f>
        <v>1450</v>
      </c>
      <c r="FM61">
        <f>original!FM61</f>
        <v>1697</v>
      </c>
      <c r="FN61">
        <f>original!FN61</f>
        <v>1697</v>
      </c>
      <c r="FO61">
        <f>original!FO61</f>
        <v>1469</v>
      </c>
      <c r="FP61">
        <f>original!FP61</f>
        <v>1469</v>
      </c>
      <c r="FQ61">
        <f>original!FQ61</f>
        <v>1290</v>
      </c>
      <c r="FR61">
        <f>original!FR61</f>
        <v>1290</v>
      </c>
      <c r="FS61">
        <f>original!FS61</f>
        <v>1748</v>
      </c>
      <c r="FT61">
        <f>original!FT61</f>
        <v>1748</v>
      </c>
      <c r="FU61">
        <f>original!FU61</f>
        <v>1972</v>
      </c>
      <c r="FV61">
        <f>original!FV61</f>
        <v>1972</v>
      </c>
      <c r="FW61">
        <f>original!FW61</f>
        <v>2339</v>
      </c>
      <c r="FX61">
        <f>original!FX61</f>
        <v>2339</v>
      </c>
      <c r="FY61">
        <f>original!FY61</f>
        <v>2335</v>
      </c>
      <c r="FZ61">
        <f>original!FZ61</f>
        <v>2335</v>
      </c>
      <c r="GA61">
        <f>original!GA61</f>
        <v>2587</v>
      </c>
      <c r="GB61">
        <f>original!GB61</f>
        <v>2587</v>
      </c>
      <c r="GC61">
        <f>original!GC61</f>
        <v>3910</v>
      </c>
      <c r="GD61">
        <f>original!GD61</f>
        <v>3910</v>
      </c>
      <c r="GE61">
        <f>original!GE61</f>
        <v>4210</v>
      </c>
      <c r="GF61">
        <f>original!GF61</f>
        <v>4210</v>
      </c>
      <c r="GG61">
        <f>original!GG61</f>
        <v>3424</v>
      </c>
      <c r="GH61">
        <f>original!GH61</f>
        <v>3424</v>
      </c>
      <c r="GI61">
        <f>original!GI61</f>
        <v>1617</v>
      </c>
      <c r="GJ61">
        <f>original!GJ61</f>
        <v>1617</v>
      </c>
      <c r="GK61">
        <f>original!GK61</f>
        <v>725</v>
      </c>
      <c r="GL61">
        <f>original!GL61</f>
        <v>725</v>
      </c>
      <c r="GM61">
        <f>original!GM61</f>
        <v>70</v>
      </c>
      <c r="GN61">
        <f>original!GN61</f>
        <v>70</v>
      </c>
      <c r="GO61">
        <f>original!GO61</f>
        <v>37</v>
      </c>
      <c r="GP61">
        <f>original!GP61</f>
        <v>37</v>
      </c>
      <c r="GQ61">
        <f>original!GQ61</f>
        <v>43</v>
      </c>
      <c r="GR61">
        <f>original!GR61</f>
        <v>43</v>
      </c>
      <c r="GS61">
        <f>original!GS61</f>
        <v>6</v>
      </c>
      <c r="GT61">
        <f>original!GT61</f>
        <v>6</v>
      </c>
      <c r="GU61">
        <f>original!GU61</f>
        <v>6</v>
      </c>
      <c r="GV61">
        <f>original!GV61</f>
        <v>6</v>
      </c>
      <c r="GW61">
        <f>original!GW61</f>
        <v>21</v>
      </c>
      <c r="GX61">
        <f>original!GX61</f>
        <v>21</v>
      </c>
      <c r="GY61">
        <f>original!GY61</f>
        <v>18</v>
      </c>
      <c r="GZ61">
        <f>original!GZ61</f>
        <v>18</v>
      </c>
      <c r="HA61">
        <f>original!HA61</f>
        <v>0</v>
      </c>
      <c r="HB61">
        <f>original!HB61</f>
        <v>0</v>
      </c>
      <c r="HC61">
        <f>original!HC61</f>
        <v>1</v>
      </c>
      <c r="HD61">
        <f>original!HD61</f>
        <v>1</v>
      </c>
      <c r="HE61">
        <f>original!HE61</f>
        <v>6</v>
      </c>
      <c r="HF61">
        <f>original!HF61</f>
        <v>6</v>
      </c>
      <c r="HG61">
        <f>original!HG61</f>
        <v>21</v>
      </c>
      <c r="HH61">
        <f>original!HH61</f>
        <v>21</v>
      </c>
      <c r="HI61">
        <f>original!HI61</f>
        <v>24</v>
      </c>
      <c r="HJ61">
        <f>original!HJ61</f>
        <v>24</v>
      </c>
      <c r="HK61">
        <f>original!HK61</f>
        <v>9</v>
      </c>
      <c r="HL61">
        <f>original!HL61</f>
        <v>9</v>
      </c>
      <c r="HM61">
        <f>original!HM61</f>
        <v>548</v>
      </c>
      <c r="HN61">
        <f>original!HN61</f>
        <v>548</v>
      </c>
      <c r="HO61">
        <f>original!HO61</f>
        <v>1162</v>
      </c>
      <c r="HP61">
        <f>original!HP61</f>
        <v>1162</v>
      </c>
      <c r="HQ61">
        <f>original!HQ61</f>
        <v>1211</v>
      </c>
      <c r="HR61">
        <f>original!HR61</f>
        <v>1211</v>
      </c>
      <c r="HS61">
        <f>original!HS61</f>
        <v>1161</v>
      </c>
    </row>
    <row r="62" spans="1:227" ht="30" customHeight="1" x14ac:dyDescent="0.3">
      <c r="A62">
        <f>original!A62</f>
        <v>1957</v>
      </c>
      <c r="B62">
        <f>original!B62</f>
        <v>1957</v>
      </c>
      <c r="C62">
        <f>original!C62</f>
        <v>2015</v>
      </c>
      <c r="D62">
        <f>original!D62</f>
        <v>2015</v>
      </c>
      <c r="E62">
        <f>original!E62</f>
        <v>2094</v>
      </c>
      <c r="F62">
        <f>original!F62</f>
        <v>2094</v>
      </c>
      <c r="G62">
        <f>original!G62</f>
        <v>2548</v>
      </c>
      <c r="H62">
        <f>original!H62</f>
        <v>2548</v>
      </c>
      <c r="I62">
        <f>original!I62</f>
        <v>3424</v>
      </c>
      <c r="J62">
        <f>original!J62</f>
        <v>3424</v>
      </c>
      <c r="K62">
        <f>original!K62</f>
        <v>3358</v>
      </c>
      <c r="L62">
        <f>original!L62</f>
        <v>3358</v>
      </c>
      <c r="M62">
        <f>original!M62</f>
        <v>2989</v>
      </c>
      <c r="N62">
        <f>original!N62</f>
        <v>2989</v>
      </c>
      <c r="O62">
        <f>original!O62</f>
        <v>2846</v>
      </c>
      <c r="P62">
        <f>original!P62</f>
        <v>2846</v>
      </c>
      <c r="Q62">
        <f>original!Q62</f>
        <v>3487</v>
      </c>
      <c r="R62">
        <f>original!R62</f>
        <v>3487</v>
      </c>
      <c r="S62">
        <f>original!S62</f>
        <v>3270</v>
      </c>
      <c r="T62">
        <f>original!T62</f>
        <v>3270</v>
      </c>
      <c r="U62">
        <f>original!U62</f>
        <v>3083</v>
      </c>
      <c r="V62">
        <f>original!V62</f>
        <v>3083</v>
      </c>
      <c r="W62">
        <f>original!W62</f>
        <v>3009</v>
      </c>
      <c r="X62">
        <f>original!X62</f>
        <v>3009</v>
      </c>
      <c r="Y62">
        <f>original!Y62</f>
        <v>2612</v>
      </c>
      <c r="Z62">
        <f>original!Z62</f>
        <v>2612</v>
      </c>
      <c r="AA62">
        <f>original!AA62</f>
        <v>2119</v>
      </c>
      <c r="AB62">
        <f>original!AB62</f>
        <v>2119</v>
      </c>
      <c r="AC62">
        <f>original!AC62</f>
        <v>1928</v>
      </c>
      <c r="AD62">
        <f>original!AD62</f>
        <v>1928</v>
      </c>
      <c r="AE62">
        <f>original!AE62</f>
        <v>1450</v>
      </c>
      <c r="AF62">
        <f>original!AF62</f>
        <v>1450</v>
      </c>
      <c r="AG62">
        <f>original!AG62</f>
        <v>1559</v>
      </c>
      <c r="AH62">
        <f>original!AH62</f>
        <v>1559</v>
      </c>
      <c r="AI62">
        <f>original!AI62</f>
        <v>1778</v>
      </c>
      <c r="AJ62">
        <f>original!AJ62</f>
        <v>1778</v>
      </c>
      <c r="AK62">
        <f>original!AK62</f>
        <v>1885</v>
      </c>
      <c r="AL62">
        <f>original!AL62</f>
        <v>1885</v>
      </c>
      <c r="AM62">
        <f>original!AM62</f>
        <v>1796</v>
      </c>
      <c r="AN62">
        <f>original!AN62</f>
        <v>1796</v>
      </c>
      <c r="AO62">
        <f>original!AO62</f>
        <v>1773</v>
      </c>
      <c r="AP62">
        <f>original!AP62</f>
        <v>1773</v>
      </c>
      <c r="AQ62">
        <f>original!AQ62</f>
        <v>1795</v>
      </c>
      <c r="AR62">
        <f>original!AR62</f>
        <v>1795</v>
      </c>
      <c r="AS62">
        <f>original!AS62</f>
        <v>1850</v>
      </c>
      <c r="AT62">
        <f>original!AT62</f>
        <v>1850</v>
      </c>
      <c r="AU62">
        <f>original!AU62</f>
        <v>1981</v>
      </c>
      <c r="AV62">
        <f>original!AV62</f>
        <v>1981</v>
      </c>
      <c r="AW62">
        <f>original!AW62</f>
        <v>2794</v>
      </c>
      <c r="AX62">
        <f>original!AX62</f>
        <v>2794</v>
      </c>
      <c r="AY62">
        <f>original!AY62</f>
        <v>2742</v>
      </c>
      <c r="AZ62">
        <f>original!AZ62</f>
        <v>2742</v>
      </c>
      <c r="BA62">
        <f>original!BA62</f>
        <v>2444</v>
      </c>
      <c r="BB62">
        <f>original!BB62</f>
        <v>2444</v>
      </c>
      <c r="BC62">
        <f>original!BC62</f>
        <v>2300</v>
      </c>
      <c r="BD62">
        <f>original!BD62</f>
        <v>2300</v>
      </c>
      <c r="BE62">
        <f>original!BE62</f>
        <v>2547</v>
      </c>
      <c r="BF62">
        <f>original!BF62</f>
        <v>2547</v>
      </c>
      <c r="BG62">
        <f>original!BG62</f>
        <v>3036</v>
      </c>
      <c r="BH62">
        <f>original!BH62</f>
        <v>3036</v>
      </c>
      <c r="BI62">
        <f>original!BI62</f>
        <v>3343</v>
      </c>
      <c r="BJ62">
        <f>original!BJ62</f>
        <v>3343</v>
      </c>
      <c r="BK62">
        <f>original!BK62</f>
        <v>3395</v>
      </c>
      <c r="BL62">
        <f>original!BL62</f>
        <v>3395</v>
      </c>
      <c r="BM62">
        <f>original!BM62</f>
        <v>3733</v>
      </c>
      <c r="BN62">
        <f>original!BN62</f>
        <v>3733</v>
      </c>
      <c r="BO62">
        <f>original!BO62</f>
        <v>3389</v>
      </c>
      <c r="BP62">
        <f>original!BP62</f>
        <v>3389</v>
      </c>
      <c r="BQ62">
        <f>original!BQ62</f>
        <v>2480</v>
      </c>
      <c r="BR62">
        <f>original!BR62</f>
        <v>2480</v>
      </c>
      <c r="BS62">
        <f>original!BS62</f>
        <v>1929</v>
      </c>
      <c r="BT62">
        <f>original!BT62</f>
        <v>1929</v>
      </c>
      <c r="BU62">
        <f>original!BU62</f>
        <v>2019</v>
      </c>
      <c r="BV62">
        <f>original!BV62</f>
        <v>2019</v>
      </c>
      <c r="BW62">
        <f>original!BW62</f>
        <v>2333</v>
      </c>
      <c r="BX62">
        <f>original!BX62</f>
        <v>2333</v>
      </c>
      <c r="BY62">
        <f>original!BY62</f>
        <v>2612</v>
      </c>
      <c r="BZ62">
        <f>original!BZ62</f>
        <v>2612</v>
      </c>
      <c r="CA62">
        <f>original!CA62</f>
        <v>2553</v>
      </c>
      <c r="CB62">
        <f>original!CB62</f>
        <v>2553</v>
      </c>
      <c r="CC62">
        <f>original!CC62</f>
        <v>3255</v>
      </c>
      <c r="CD62">
        <f>original!CD62</f>
        <v>3255</v>
      </c>
      <c r="CE62">
        <f>original!CE62</f>
        <v>3527</v>
      </c>
      <c r="CF62">
        <f>original!CF62</f>
        <v>3527</v>
      </c>
      <c r="CG62">
        <f>original!CG62</f>
        <v>357</v>
      </c>
      <c r="CH62">
        <f>original!CH62</f>
        <v>357</v>
      </c>
      <c r="CI62">
        <f>original!CI62</f>
        <v>127</v>
      </c>
      <c r="CJ62">
        <f>original!CJ62</f>
        <v>127</v>
      </c>
      <c r="CK62">
        <f>original!CK62</f>
        <v>356</v>
      </c>
      <c r="CL62">
        <f>original!CL62</f>
        <v>356</v>
      </c>
      <c r="CM62">
        <f>original!CM62</f>
        <v>531</v>
      </c>
      <c r="CN62">
        <f>original!CN62</f>
        <v>531</v>
      </c>
      <c r="CO62">
        <f>original!CO62</f>
        <v>1350</v>
      </c>
      <c r="CP62">
        <f>original!CP62</f>
        <v>1350</v>
      </c>
      <c r="CQ62">
        <f>original!CQ62</f>
        <v>1810</v>
      </c>
      <c r="CR62">
        <f>original!CR62</f>
        <v>1810</v>
      </c>
      <c r="CS62">
        <f>original!CS62</f>
        <v>1629</v>
      </c>
      <c r="CT62">
        <f>original!CT62</f>
        <v>1629</v>
      </c>
      <c r="CU62">
        <f>original!CU62</f>
        <v>1364</v>
      </c>
      <c r="CV62">
        <f>original!CV62</f>
        <v>1364</v>
      </c>
      <c r="CW62">
        <f>original!CW62</f>
        <v>1499</v>
      </c>
      <c r="CX62">
        <f>original!CX62</f>
        <v>1499</v>
      </c>
      <c r="CY62">
        <f>original!CY62</f>
        <v>1606</v>
      </c>
      <c r="CZ62">
        <f>original!CZ62</f>
        <v>1606</v>
      </c>
      <c r="DA62">
        <f>original!DA62</f>
        <v>1854</v>
      </c>
      <c r="DB62">
        <f>original!DB62</f>
        <v>1854</v>
      </c>
      <c r="DC62">
        <f>original!DC62</f>
        <v>1940</v>
      </c>
      <c r="DD62">
        <f>original!DD62</f>
        <v>1940</v>
      </c>
      <c r="DE62">
        <f>original!DE62</f>
        <v>1997</v>
      </c>
      <c r="DF62">
        <f>original!DF62</f>
        <v>1997</v>
      </c>
      <c r="DG62">
        <f>original!DG62</f>
        <v>1985</v>
      </c>
      <c r="DH62">
        <f>original!DH62</f>
        <v>1985</v>
      </c>
      <c r="DI62">
        <f>original!DI62</f>
        <v>1858</v>
      </c>
      <c r="DJ62">
        <f>original!DJ62</f>
        <v>1858</v>
      </c>
      <c r="DK62">
        <f>original!DK62</f>
        <v>1984</v>
      </c>
      <c r="DL62">
        <f>original!DL62</f>
        <v>1984</v>
      </c>
      <c r="DM62">
        <f>original!DM62</f>
        <v>2102</v>
      </c>
      <c r="DN62">
        <f>original!DN62</f>
        <v>2102</v>
      </c>
      <c r="DO62">
        <f>original!DO62</f>
        <v>2604</v>
      </c>
      <c r="DP62">
        <f>original!DP62</f>
        <v>2604</v>
      </c>
      <c r="DQ62">
        <f>original!DQ62</f>
        <v>2790</v>
      </c>
      <c r="DR62">
        <f>original!DR62</f>
        <v>2790</v>
      </c>
      <c r="DS62">
        <f>original!DS62</f>
        <v>2995</v>
      </c>
      <c r="DT62">
        <f>original!DT62</f>
        <v>2995</v>
      </c>
      <c r="DU62">
        <f>original!DU62</f>
        <v>4278</v>
      </c>
      <c r="DV62">
        <f>original!DV62</f>
        <v>4278</v>
      </c>
      <c r="DW62">
        <f>original!DW62</f>
        <v>4786</v>
      </c>
      <c r="DX62">
        <f>original!DX62</f>
        <v>4786</v>
      </c>
      <c r="DY62">
        <f>original!DY62</f>
        <v>4827</v>
      </c>
      <c r="DZ62">
        <f>original!DZ62</f>
        <v>4827</v>
      </c>
      <c r="EA62">
        <f>original!EA62</f>
        <v>4766</v>
      </c>
      <c r="EB62">
        <f>original!EB62</f>
        <v>4766</v>
      </c>
      <c r="EC62">
        <f>original!EC62</f>
        <v>4122</v>
      </c>
      <c r="ED62">
        <f>original!ED62</f>
        <v>4122</v>
      </c>
      <c r="EE62">
        <f>original!EE62</f>
        <v>2276</v>
      </c>
      <c r="EF62">
        <f>original!EF62</f>
        <v>2276</v>
      </c>
      <c r="EG62">
        <f>original!EG62</f>
        <v>1820</v>
      </c>
      <c r="EH62">
        <f>original!EH62</f>
        <v>1820</v>
      </c>
      <c r="EI62">
        <f>original!EI62</f>
        <v>1803</v>
      </c>
      <c r="EJ62">
        <f>original!EJ62</f>
        <v>1803</v>
      </c>
      <c r="EK62">
        <f>original!EK62</f>
        <v>1652</v>
      </c>
      <c r="EL62">
        <f>original!EL62</f>
        <v>1652</v>
      </c>
      <c r="EM62">
        <f>original!EM62</f>
        <v>1687</v>
      </c>
      <c r="EN62">
        <f>original!EN62</f>
        <v>1687</v>
      </c>
      <c r="EO62">
        <f>original!EO62</f>
        <v>2122</v>
      </c>
      <c r="EP62">
        <f>original!EP62</f>
        <v>2122</v>
      </c>
      <c r="EQ62">
        <f>original!EQ62</f>
        <v>2175</v>
      </c>
      <c r="ER62">
        <f>original!ER62</f>
        <v>2175</v>
      </c>
      <c r="ES62">
        <f>original!ES62</f>
        <v>2124</v>
      </c>
      <c r="ET62">
        <f>original!ET62</f>
        <v>2124</v>
      </c>
      <c r="EU62">
        <f>original!EU62</f>
        <v>2727</v>
      </c>
      <c r="EV62">
        <f>original!EV62</f>
        <v>2727</v>
      </c>
      <c r="EW62">
        <f>original!EW62</f>
        <v>2617</v>
      </c>
      <c r="EX62">
        <f>original!EX62</f>
        <v>2617</v>
      </c>
      <c r="EY62">
        <f>original!EY62</f>
        <v>2699</v>
      </c>
      <c r="EZ62">
        <f>original!EZ62</f>
        <v>2699</v>
      </c>
      <c r="FA62">
        <f>original!FA62</f>
        <v>2383</v>
      </c>
      <c r="FB62">
        <f>original!FB62</f>
        <v>2383</v>
      </c>
      <c r="FC62">
        <f>original!FC62</f>
        <v>2389</v>
      </c>
      <c r="FD62">
        <f>original!FD62</f>
        <v>2389</v>
      </c>
      <c r="FE62">
        <f>original!FE62</f>
        <v>1507</v>
      </c>
      <c r="FF62">
        <f>original!FF62</f>
        <v>1507</v>
      </c>
      <c r="FG62">
        <f>original!FG62</f>
        <v>1062</v>
      </c>
      <c r="FH62">
        <f>original!FH62</f>
        <v>1062</v>
      </c>
      <c r="FI62">
        <f>original!FI62</f>
        <v>1659</v>
      </c>
      <c r="FJ62">
        <f>original!FJ62</f>
        <v>1659</v>
      </c>
      <c r="FK62">
        <f>original!FK62</f>
        <v>2104</v>
      </c>
      <c r="FL62">
        <f>original!FL62</f>
        <v>2104</v>
      </c>
      <c r="FM62">
        <f>original!FM62</f>
        <v>1750</v>
      </c>
      <c r="FN62">
        <f>original!FN62</f>
        <v>1750</v>
      </c>
      <c r="FO62">
        <f>original!FO62</f>
        <v>1673</v>
      </c>
      <c r="FP62">
        <f>original!FP62</f>
        <v>1673</v>
      </c>
      <c r="FQ62">
        <f>original!FQ62</f>
        <v>1701</v>
      </c>
      <c r="FR62">
        <f>original!FR62</f>
        <v>1701</v>
      </c>
      <c r="FS62">
        <f>original!FS62</f>
        <v>1762</v>
      </c>
      <c r="FT62">
        <f>original!FT62</f>
        <v>1762</v>
      </c>
      <c r="FU62">
        <f>original!FU62</f>
        <v>2290</v>
      </c>
      <c r="FV62">
        <f>original!FV62</f>
        <v>2290</v>
      </c>
      <c r="FW62">
        <f>original!FW62</f>
        <v>2333</v>
      </c>
      <c r="FX62">
        <f>original!FX62</f>
        <v>2333</v>
      </c>
      <c r="FY62">
        <f>original!FY62</f>
        <v>2120</v>
      </c>
      <c r="FZ62">
        <f>original!FZ62</f>
        <v>2120</v>
      </c>
      <c r="GA62">
        <f>original!GA62</f>
        <v>2556</v>
      </c>
      <c r="GB62">
        <f>original!GB62</f>
        <v>2556</v>
      </c>
      <c r="GC62">
        <f>original!GC62</f>
        <v>3589</v>
      </c>
      <c r="GD62">
        <f>original!GD62</f>
        <v>3589</v>
      </c>
      <c r="GE62">
        <f>original!GE62</f>
        <v>4286</v>
      </c>
      <c r="GF62">
        <f>original!GF62</f>
        <v>4286</v>
      </c>
      <c r="GG62">
        <f>original!GG62</f>
        <v>3186</v>
      </c>
      <c r="GH62">
        <f>original!GH62</f>
        <v>3186</v>
      </c>
      <c r="GI62">
        <f>original!GI62</f>
        <v>1531</v>
      </c>
      <c r="GJ62">
        <f>original!GJ62</f>
        <v>1531</v>
      </c>
      <c r="GK62">
        <f>original!GK62</f>
        <v>785</v>
      </c>
      <c r="GL62">
        <f>original!GL62</f>
        <v>785</v>
      </c>
      <c r="GM62">
        <f>original!GM62</f>
        <v>28</v>
      </c>
      <c r="GN62">
        <f>original!GN62</f>
        <v>28</v>
      </c>
      <c r="GO62">
        <f>original!GO62</f>
        <v>39</v>
      </c>
      <c r="GP62">
        <f>original!GP62</f>
        <v>39</v>
      </c>
      <c r="GQ62">
        <f>original!GQ62</f>
        <v>37</v>
      </c>
      <c r="GR62">
        <f>original!GR62</f>
        <v>37</v>
      </c>
      <c r="GS62">
        <f>original!GS62</f>
        <v>20</v>
      </c>
      <c r="GT62">
        <f>original!GT62</f>
        <v>20</v>
      </c>
      <c r="GU62">
        <f>original!GU62</f>
        <v>12</v>
      </c>
      <c r="GV62">
        <f>original!GV62</f>
        <v>12</v>
      </c>
      <c r="GW62">
        <f>original!GW62</f>
        <v>8</v>
      </c>
      <c r="GX62">
        <f>original!GX62</f>
        <v>8</v>
      </c>
      <c r="GY62">
        <f>original!GY62</f>
        <v>11</v>
      </c>
      <c r="GZ62">
        <f>original!GZ62</f>
        <v>11</v>
      </c>
      <c r="HA62">
        <f>original!HA62</f>
        <v>1</v>
      </c>
      <c r="HB62">
        <f>original!HB62</f>
        <v>1</v>
      </c>
      <c r="HC62">
        <f>original!HC62</f>
        <v>1</v>
      </c>
      <c r="HD62">
        <f>original!HD62</f>
        <v>1</v>
      </c>
      <c r="HE62">
        <f>original!HE62</f>
        <v>1</v>
      </c>
      <c r="HF62">
        <f>original!HF62</f>
        <v>1</v>
      </c>
      <c r="HG62">
        <f>original!HG62</f>
        <v>30</v>
      </c>
      <c r="HH62">
        <f>original!HH62</f>
        <v>30</v>
      </c>
      <c r="HI62">
        <f>original!HI62</f>
        <v>22</v>
      </c>
      <c r="HJ62">
        <f>original!HJ62</f>
        <v>22</v>
      </c>
      <c r="HK62">
        <f>original!HK62</f>
        <v>41</v>
      </c>
      <c r="HL62">
        <f>original!HL62</f>
        <v>41</v>
      </c>
      <c r="HM62">
        <f>original!HM62</f>
        <v>809</v>
      </c>
      <c r="HN62">
        <f>original!HN62</f>
        <v>809</v>
      </c>
      <c r="HO62">
        <f>original!HO62</f>
        <v>1205</v>
      </c>
      <c r="HP62">
        <f>original!HP62</f>
        <v>1205</v>
      </c>
      <c r="HQ62">
        <f>original!HQ62</f>
        <v>1154</v>
      </c>
      <c r="HR62">
        <f>original!HR62</f>
        <v>1154</v>
      </c>
      <c r="HS62">
        <f>original!HS62</f>
        <v>1214</v>
      </c>
    </row>
    <row r="63" spans="1:227" ht="30" customHeight="1" x14ac:dyDescent="0.3">
      <c r="A63">
        <f>original!A63</f>
        <v>1957</v>
      </c>
      <c r="B63">
        <f>original!B63</f>
        <v>1957</v>
      </c>
      <c r="C63">
        <f>original!C63</f>
        <v>2015</v>
      </c>
      <c r="D63">
        <f>original!D63</f>
        <v>2015</v>
      </c>
      <c r="E63">
        <f>original!E63</f>
        <v>2094</v>
      </c>
      <c r="F63">
        <f>original!F63</f>
        <v>2094</v>
      </c>
      <c r="G63">
        <f>original!G63</f>
        <v>2548</v>
      </c>
      <c r="H63">
        <f>original!H63</f>
        <v>2548</v>
      </c>
      <c r="I63">
        <f>original!I63</f>
        <v>3424</v>
      </c>
      <c r="J63">
        <f>original!J63</f>
        <v>3424</v>
      </c>
      <c r="K63">
        <f>original!K63</f>
        <v>3358</v>
      </c>
      <c r="L63">
        <f>original!L63</f>
        <v>3358</v>
      </c>
      <c r="M63">
        <f>original!M63</f>
        <v>2989</v>
      </c>
      <c r="N63">
        <f>original!N63</f>
        <v>2989</v>
      </c>
      <c r="O63">
        <f>original!O63</f>
        <v>2846</v>
      </c>
      <c r="P63">
        <f>original!P63</f>
        <v>2846</v>
      </c>
      <c r="Q63">
        <f>original!Q63</f>
        <v>3487</v>
      </c>
      <c r="R63">
        <f>original!R63</f>
        <v>3487</v>
      </c>
      <c r="S63">
        <f>original!S63</f>
        <v>3270</v>
      </c>
      <c r="T63">
        <f>original!T63</f>
        <v>3270</v>
      </c>
      <c r="U63">
        <f>original!U63</f>
        <v>3083</v>
      </c>
      <c r="V63">
        <f>original!V63</f>
        <v>3083</v>
      </c>
      <c r="W63">
        <f>original!W63</f>
        <v>3009</v>
      </c>
      <c r="X63">
        <f>original!X63</f>
        <v>3009</v>
      </c>
      <c r="Y63">
        <f>original!Y63</f>
        <v>2612</v>
      </c>
      <c r="Z63">
        <f>original!Z63</f>
        <v>2612</v>
      </c>
      <c r="AA63">
        <f>original!AA63</f>
        <v>2119</v>
      </c>
      <c r="AB63">
        <f>original!AB63</f>
        <v>2119</v>
      </c>
      <c r="AC63">
        <f>original!AC63</f>
        <v>1928</v>
      </c>
      <c r="AD63">
        <f>original!AD63</f>
        <v>1928</v>
      </c>
      <c r="AE63">
        <f>original!AE63</f>
        <v>1450</v>
      </c>
      <c r="AF63">
        <f>original!AF63</f>
        <v>1450</v>
      </c>
      <c r="AG63">
        <f>original!AG63</f>
        <v>1559</v>
      </c>
      <c r="AH63">
        <f>original!AH63</f>
        <v>1559</v>
      </c>
      <c r="AI63">
        <f>original!AI63</f>
        <v>1778</v>
      </c>
      <c r="AJ63">
        <f>original!AJ63</f>
        <v>1778</v>
      </c>
      <c r="AK63">
        <f>original!AK63</f>
        <v>1885</v>
      </c>
      <c r="AL63">
        <f>original!AL63</f>
        <v>1885</v>
      </c>
      <c r="AM63">
        <f>original!AM63</f>
        <v>1796</v>
      </c>
      <c r="AN63">
        <f>original!AN63</f>
        <v>1796</v>
      </c>
      <c r="AO63">
        <f>original!AO63</f>
        <v>1773</v>
      </c>
      <c r="AP63">
        <f>original!AP63</f>
        <v>1773</v>
      </c>
      <c r="AQ63">
        <f>original!AQ63</f>
        <v>1795</v>
      </c>
      <c r="AR63">
        <f>original!AR63</f>
        <v>1795</v>
      </c>
      <c r="AS63">
        <f>original!AS63</f>
        <v>1850</v>
      </c>
      <c r="AT63">
        <f>original!AT63</f>
        <v>1850</v>
      </c>
      <c r="AU63">
        <f>original!AU63</f>
        <v>1981</v>
      </c>
      <c r="AV63">
        <f>original!AV63</f>
        <v>1981</v>
      </c>
      <c r="AW63">
        <f>original!AW63</f>
        <v>2794</v>
      </c>
      <c r="AX63">
        <f>original!AX63</f>
        <v>2794</v>
      </c>
      <c r="AY63">
        <f>original!AY63</f>
        <v>2742</v>
      </c>
      <c r="AZ63">
        <f>original!AZ63</f>
        <v>2742</v>
      </c>
      <c r="BA63">
        <f>original!BA63</f>
        <v>2444</v>
      </c>
      <c r="BB63">
        <f>original!BB63</f>
        <v>2444</v>
      </c>
      <c r="BC63">
        <f>original!BC63</f>
        <v>2300</v>
      </c>
      <c r="BD63">
        <f>original!BD63</f>
        <v>2300</v>
      </c>
      <c r="BE63">
        <f>original!BE63</f>
        <v>2547</v>
      </c>
      <c r="BF63">
        <f>original!BF63</f>
        <v>2547</v>
      </c>
      <c r="BG63">
        <f>original!BG63</f>
        <v>3036</v>
      </c>
      <c r="BH63">
        <f>original!BH63</f>
        <v>3036</v>
      </c>
      <c r="BI63">
        <f>original!BI63</f>
        <v>3343</v>
      </c>
      <c r="BJ63">
        <f>original!BJ63</f>
        <v>3343</v>
      </c>
      <c r="BK63">
        <f>original!BK63</f>
        <v>3395</v>
      </c>
      <c r="BL63">
        <f>original!BL63</f>
        <v>3395</v>
      </c>
      <c r="BM63">
        <f>original!BM63</f>
        <v>3733</v>
      </c>
      <c r="BN63">
        <f>original!BN63</f>
        <v>3733</v>
      </c>
      <c r="BO63">
        <f>original!BO63</f>
        <v>3389</v>
      </c>
      <c r="BP63">
        <f>original!BP63</f>
        <v>3389</v>
      </c>
      <c r="BQ63">
        <f>original!BQ63</f>
        <v>2480</v>
      </c>
      <c r="BR63">
        <f>original!BR63</f>
        <v>2480</v>
      </c>
      <c r="BS63">
        <f>original!BS63</f>
        <v>1929</v>
      </c>
      <c r="BT63">
        <f>original!BT63</f>
        <v>1929</v>
      </c>
      <c r="BU63">
        <f>original!BU63</f>
        <v>2019</v>
      </c>
      <c r="BV63">
        <f>original!BV63</f>
        <v>2019</v>
      </c>
      <c r="BW63">
        <f>original!BW63</f>
        <v>2333</v>
      </c>
      <c r="BX63">
        <f>original!BX63</f>
        <v>2333</v>
      </c>
      <c r="BY63">
        <f>original!BY63</f>
        <v>2612</v>
      </c>
      <c r="BZ63">
        <f>original!BZ63</f>
        <v>2612</v>
      </c>
      <c r="CA63">
        <f>original!CA63</f>
        <v>2553</v>
      </c>
      <c r="CB63">
        <f>original!CB63</f>
        <v>2553</v>
      </c>
      <c r="CC63">
        <f>original!CC63</f>
        <v>3255</v>
      </c>
      <c r="CD63">
        <f>original!CD63</f>
        <v>3255</v>
      </c>
      <c r="CE63">
        <f>original!CE63</f>
        <v>3527</v>
      </c>
      <c r="CF63">
        <f>original!CF63</f>
        <v>3527</v>
      </c>
      <c r="CG63">
        <f>original!CG63</f>
        <v>357</v>
      </c>
      <c r="CH63">
        <f>original!CH63</f>
        <v>357</v>
      </c>
      <c r="CI63">
        <f>original!CI63</f>
        <v>127</v>
      </c>
      <c r="CJ63">
        <f>original!CJ63</f>
        <v>127</v>
      </c>
      <c r="CK63">
        <f>original!CK63</f>
        <v>356</v>
      </c>
      <c r="CL63">
        <f>original!CL63</f>
        <v>356</v>
      </c>
      <c r="CM63">
        <f>original!CM63</f>
        <v>531</v>
      </c>
      <c r="CN63">
        <f>original!CN63</f>
        <v>531</v>
      </c>
      <c r="CO63">
        <f>original!CO63</f>
        <v>1350</v>
      </c>
      <c r="CP63">
        <f>original!CP63</f>
        <v>1350</v>
      </c>
      <c r="CQ63">
        <f>original!CQ63</f>
        <v>1810</v>
      </c>
      <c r="CR63">
        <f>original!CR63</f>
        <v>1810</v>
      </c>
      <c r="CS63">
        <f>original!CS63</f>
        <v>1629</v>
      </c>
      <c r="CT63">
        <f>original!CT63</f>
        <v>1629</v>
      </c>
      <c r="CU63">
        <f>original!CU63</f>
        <v>1364</v>
      </c>
      <c r="CV63">
        <f>original!CV63</f>
        <v>1364</v>
      </c>
      <c r="CW63">
        <f>original!CW63</f>
        <v>1499</v>
      </c>
      <c r="CX63">
        <f>original!CX63</f>
        <v>1499</v>
      </c>
      <c r="CY63">
        <f>original!CY63</f>
        <v>1606</v>
      </c>
      <c r="CZ63">
        <f>original!CZ63</f>
        <v>1606</v>
      </c>
      <c r="DA63">
        <f>original!DA63</f>
        <v>1854</v>
      </c>
      <c r="DB63">
        <f>original!DB63</f>
        <v>1854</v>
      </c>
      <c r="DC63">
        <f>original!DC63</f>
        <v>1940</v>
      </c>
      <c r="DD63">
        <f>original!DD63</f>
        <v>1940</v>
      </c>
      <c r="DE63">
        <f>original!DE63</f>
        <v>1997</v>
      </c>
      <c r="DF63">
        <f>original!DF63</f>
        <v>1997</v>
      </c>
      <c r="DG63">
        <f>original!DG63</f>
        <v>1985</v>
      </c>
      <c r="DH63">
        <f>original!DH63</f>
        <v>1985</v>
      </c>
      <c r="DI63">
        <f>original!DI63</f>
        <v>1858</v>
      </c>
      <c r="DJ63">
        <f>original!DJ63</f>
        <v>1858</v>
      </c>
      <c r="DK63">
        <f>original!DK63</f>
        <v>1984</v>
      </c>
      <c r="DL63">
        <f>original!DL63</f>
        <v>1984</v>
      </c>
      <c r="DM63">
        <f>original!DM63</f>
        <v>2102</v>
      </c>
      <c r="DN63">
        <f>original!DN63</f>
        <v>2102</v>
      </c>
      <c r="DO63">
        <f>original!DO63</f>
        <v>2604</v>
      </c>
      <c r="DP63">
        <f>original!DP63</f>
        <v>2604</v>
      </c>
      <c r="DQ63">
        <f>original!DQ63</f>
        <v>2790</v>
      </c>
      <c r="DR63">
        <f>original!DR63</f>
        <v>2790</v>
      </c>
      <c r="DS63">
        <f>original!DS63</f>
        <v>2995</v>
      </c>
      <c r="DT63">
        <f>original!DT63</f>
        <v>2995</v>
      </c>
      <c r="DU63">
        <f>original!DU63</f>
        <v>4278</v>
      </c>
      <c r="DV63">
        <f>original!DV63</f>
        <v>4278</v>
      </c>
      <c r="DW63">
        <f>original!DW63</f>
        <v>4786</v>
      </c>
      <c r="DX63">
        <f>original!DX63</f>
        <v>4786</v>
      </c>
      <c r="DY63">
        <f>original!DY63</f>
        <v>4827</v>
      </c>
      <c r="DZ63">
        <f>original!DZ63</f>
        <v>4827</v>
      </c>
      <c r="EA63">
        <f>original!EA63</f>
        <v>4766</v>
      </c>
      <c r="EB63">
        <f>original!EB63</f>
        <v>4766</v>
      </c>
      <c r="EC63">
        <f>original!EC63</f>
        <v>4122</v>
      </c>
      <c r="ED63">
        <f>original!ED63</f>
        <v>4122</v>
      </c>
      <c r="EE63">
        <f>original!EE63</f>
        <v>2276</v>
      </c>
      <c r="EF63">
        <f>original!EF63</f>
        <v>2276</v>
      </c>
      <c r="EG63">
        <f>original!EG63</f>
        <v>1820</v>
      </c>
      <c r="EH63">
        <f>original!EH63</f>
        <v>1820</v>
      </c>
      <c r="EI63">
        <f>original!EI63</f>
        <v>1803</v>
      </c>
      <c r="EJ63">
        <f>original!EJ63</f>
        <v>1803</v>
      </c>
      <c r="EK63">
        <f>original!EK63</f>
        <v>1652</v>
      </c>
      <c r="EL63">
        <f>original!EL63</f>
        <v>1652</v>
      </c>
      <c r="EM63">
        <f>original!EM63</f>
        <v>1687</v>
      </c>
      <c r="EN63">
        <f>original!EN63</f>
        <v>1687</v>
      </c>
      <c r="EO63">
        <f>original!EO63</f>
        <v>2122</v>
      </c>
      <c r="EP63">
        <f>original!EP63</f>
        <v>2122</v>
      </c>
      <c r="EQ63">
        <f>original!EQ63</f>
        <v>2175</v>
      </c>
      <c r="ER63">
        <f>original!ER63</f>
        <v>2175</v>
      </c>
      <c r="ES63">
        <f>original!ES63</f>
        <v>2124</v>
      </c>
      <c r="ET63">
        <f>original!ET63</f>
        <v>2124</v>
      </c>
      <c r="EU63">
        <f>original!EU63</f>
        <v>2727</v>
      </c>
      <c r="EV63">
        <f>original!EV63</f>
        <v>2727</v>
      </c>
      <c r="EW63">
        <f>original!EW63</f>
        <v>2617</v>
      </c>
      <c r="EX63">
        <f>original!EX63</f>
        <v>2617</v>
      </c>
      <c r="EY63">
        <f>original!EY63</f>
        <v>2699</v>
      </c>
      <c r="EZ63">
        <f>original!EZ63</f>
        <v>2699</v>
      </c>
      <c r="FA63">
        <f>original!FA63</f>
        <v>2383</v>
      </c>
      <c r="FB63">
        <f>original!FB63</f>
        <v>2383</v>
      </c>
      <c r="FC63">
        <f>original!FC63</f>
        <v>2389</v>
      </c>
      <c r="FD63">
        <f>original!FD63</f>
        <v>2389</v>
      </c>
      <c r="FE63">
        <f>original!FE63</f>
        <v>1507</v>
      </c>
      <c r="FF63">
        <f>original!FF63</f>
        <v>1507</v>
      </c>
      <c r="FG63">
        <f>original!FG63</f>
        <v>1062</v>
      </c>
      <c r="FH63">
        <f>original!FH63</f>
        <v>1062</v>
      </c>
      <c r="FI63">
        <f>original!FI63</f>
        <v>1659</v>
      </c>
      <c r="FJ63">
        <f>original!FJ63</f>
        <v>1659</v>
      </c>
      <c r="FK63">
        <f>original!FK63</f>
        <v>2104</v>
      </c>
      <c r="FL63">
        <f>original!FL63</f>
        <v>2104</v>
      </c>
      <c r="FM63">
        <f>original!FM63</f>
        <v>1750</v>
      </c>
      <c r="FN63">
        <f>original!FN63</f>
        <v>1750</v>
      </c>
      <c r="FO63">
        <f>original!FO63</f>
        <v>1673</v>
      </c>
      <c r="FP63">
        <f>original!FP63</f>
        <v>1673</v>
      </c>
      <c r="FQ63">
        <f>original!FQ63</f>
        <v>1701</v>
      </c>
      <c r="FR63">
        <f>original!FR63</f>
        <v>1701</v>
      </c>
      <c r="FS63">
        <f>original!FS63</f>
        <v>1762</v>
      </c>
      <c r="FT63">
        <f>original!FT63</f>
        <v>1762</v>
      </c>
      <c r="FU63">
        <f>original!FU63</f>
        <v>2290</v>
      </c>
      <c r="FV63">
        <f>original!FV63</f>
        <v>2290</v>
      </c>
      <c r="FW63">
        <f>original!FW63</f>
        <v>2333</v>
      </c>
      <c r="FX63">
        <f>original!FX63</f>
        <v>2333</v>
      </c>
      <c r="FY63">
        <f>original!FY63</f>
        <v>2120</v>
      </c>
      <c r="FZ63">
        <f>original!FZ63</f>
        <v>2120</v>
      </c>
      <c r="GA63">
        <f>original!GA63</f>
        <v>2556</v>
      </c>
      <c r="GB63">
        <f>original!GB63</f>
        <v>2556</v>
      </c>
      <c r="GC63">
        <f>original!GC63</f>
        <v>3589</v>
      </c>
      <c r="GD63">
        <f>original!GD63</f>
        <v>3589</v>
      </c>
      <c r="GE63">
        <f>original!GE63</f>
        <v>4286</v>
      </c>
      <c r="GF63">
        <f>original!GF63</f>
        <v>4286</v>
      </c>
      <c r="GG63">
        <f>original!GG63</f>
        <v>3186</v>
      </c>
      <c r="GH63">
        <f>original!GH63</f>
        <v>3186</v>
      </c>
      <c r="GI63">
        <f>original!GI63</f>
        <v>1531</v>
      </c>
      <c r="GJ63">
        <f>original!GJ63</f>
        <v>1531</v>
      </c>
      <c r="GK63">
        <f>original!GK63</f>
        <v>785</v>
      </c>
      <c r="GL63">
        <f>original!GL63</f>
        <v>785</v>
      </c>
      <c r="GM63">
        <f>original!GM63</f>
        <v>28</v>
      </c>
      <c r="GN63">
        <f>original!GN63</f>
        <v>28</v>
      </c>
      <c r="GO63">
        <f>original!GO63</f>
        <v>39</v>
      </c>
      <c r="GP63">
        <f>original!GP63</f>
        <v>39</v>
      </c>
      <c r="GQ63">
        <f>original!GQ63</f>
        <v>37</v>
      </c>
      <c r="GR63">
        <f>original!GR63</f>
        <v>37</v>
      </c>
      <c r="GS63">
        <f>original!GS63</f>
        <v>20</v>
      </c>
      <c r="GT63">
        <f>original!GT63</f>
        <v>20</v>
      </c>
      <c r="GU63">
        <f>original!GU63</f>
        <v>12</v>
      </c>
      <c r="GV63">
        <f>original!GV63</f>
        <v>12</v>
      </c>
      <c r="GW63">
        <f>original!GW63</f>
        <v>8</v>
      </c>
      <c r="GX63">
        <f>original!GX63</f>
        <v>8</v>
      </c>
      <c r="GY63">
        <f>original!GY63</f>
        <v>11</v>
      </c>
      <c r="GZ63">
        <f>original!GZ63</f>
        <v>11</v>
      </c>
      <c r="HA63">
        <f>original!HA63</f>
        <v>1</v>
      </c>
      <c r="HB63">
        <f>original!HB63</f>
        <v>1</v>
      </c>
      <c r="HC63">
        <f>original!HC63</f>
        <v>1</v>
      </c>
      <c r="HD63">
        <f>original!HD63</f>
        <v>1</v>
      </c>
      <c r="HE63">
        <f>original!HE63</f>
        <v>1</v>
      </c>
      <c r="HF63">
        <f>original!HF63</f>
        <v>1</v>
      </c>
      <c r="HG63">
        <f>original!HG63</f>
        <v>30</v>
      </c>
      <c r="HH63">
        <f>original!HH63</f>
        <v>30</v>
      </c>
      <c r="HI63">
        <f>original!HI63</f>
        <v>22</v>
      </c>
      <c r="HJ63">
        <f>original!HJ63</f>
        <v>22</v>
      </c>
      <c r="HK63">
        <f>original!HK63</f>
        <v>41</v>
      </c>
      <c r="HL63">
        <f>original!HL63</f>
        <v>41</v>
      </c>
      <c r="HM63">
        <f>original!HM63</f>
        <v>809</v>
      </c>
      <c r="HN63">
        <f>original!HN63</f>
        <v>809</v>
      </c>
      <c r="HO63">
        <f>original!HO63</f>
        <v>1205</v>
      </c>
      <c r="HP63">
        <f>original!HP63</f>
        <v>1205</v>
      </c>
      <c r="HQ63">
        <f>original!HQ63</f>
        <v>1154</v>
      </c>
      <c r="HR63">
        <f>original!HR63</f>
        <v>1154</v>
      </c>
      <c r="HS63">
        <f>original!HS63</f>
        <v>1214</v>
      </c>
    </row>
    <row r="64" spans="1:227" ht="30" customHeight="1" x14ac:dyDescent="0.3">
      <c r="A64">
        <f>original!A64</f>
        <v>2085</v>
      </c>
      <c r="B64">
        <f>original!B64</f>
        <v>2085</v>
      </c>
      <c r="C64">
        <f>original!C64</f>
        <v>2017</v>
      </c>
      <c r="D64">
        <f>original!D64</f>
        <v>2017</v>
      </c>
      <c r="E64">
        <f>original!E64</f>
        <v>2091</v>
      </c>
      <c r="F64">
        <f>original!F64</f>
        <v>2091</v>
      </c>
      <c r="G64">
        <f>original!G64</f>
        <v>2742</v>
      </c>
      <c r="H64">
        <f>original!H64</f>
        <v>2742</v>
      </c>
      <c r="I64">
        <f>original!I64</f>
        <v>3103</v>
      </c>
      <c r="J64">
        <f>original!J64</f>
        <v>3103</v>
      </c>
      <c r="K64">
        <f>original!K64</f>
        <v>3257</v>
      </c>
      <c r="L64">
        <f>original!L64</f>
        <v>3257</v>
      </c>
      <c r="M64">
        <f>original!M64</f>
        <v>3332</v>
      </c>
      <c r="N64">
        <f>original!N64</f>
        <v>3332</v>
      </c>
      <c r="O64">
        <f>original!O64</f>
        <v>2960</v>
      </c>
      <c r="P64">
        <f>original!P64</f>
        <v>2960</v>
      </c>
      <c r="Q64">
        <f>original!Q64</f>
        <v>2781</v>
      </c>
      <c r="R64">
        <f>original!R64</f>
        <v>2781</v>
      </c>
      <c r="S64">
        <f>original!S64</f>
        <v>3143</v>
      </c>
      <c r="T64">
        <f>original!T64</f>
        <v>3143</v>
      </c>
      <c r="U64">
        <f>original!U64</f>
        <v>3179</v>
      </c>
      <c r="V64">
        <f>original!V64</f>
        <v>3179</v>
      </c>
      <c r="W64">
        <f>original!W64</f>
        <v>3027</v>
      </c>
      <c r="X64">
        <f>original!X64</f>
        <v>3027</v>
      </c>
      <c r="Y64">
        <f>original!Y64</f>
        <v>2571</v>
      </c>
      <c r="Z64">
        <f>original!Z64</f>
        <v>2571</v>
      </c>
      <c r="AA64">
        <f>original!AA64</f>
        <v>2086</v>
      </c>
      <c r="AB64">
        <f>original!AB64</f>
        <v>2086</v>
      </c>
      <c r="AC64">
        <f>original!AC64</f>
        <v>1628</v>
      </c>
      <c r="AD64">
        <f>original!AD64</f>
        <v>1628</v>
      </c>
      <c r="AE64">
        <f>original!AE64</f>
        <v>1432</v>
      </c>
      <c r="AF64">
        <f>original!AF64</f>
        <v>1432</v>
      </c>
      <c r="AG64">
        <f>original!AG64</f>
        <v>1579</v>
      </c>
      <c r="AH64">
        <f>original!AH64</f>
        <v>1579</v>
      </c>
      <c r="AI64">
        <f>original!AI64</f>
        <v>1908</v>
      </c>
      <c r="AJ64">
        <f>original!AJ64</f>
        <v>1908</v>
      </c>
      <c r="AK64">
        <f>original!AK64</f>
        <v>2036</v>
      </c>
      <c r="AL64">
        <f>original!AL64</f>
        <v>2036</v>
      </c>
      <c r="AM64">
        <f>original!AM64</f>
        <v>1957</v>
      </c>
      <c r="AN64">
        <f>original!AN64</f>
        <v>1957</v>
      </c>
      <c r="AO64">
        <f>original!AO64</f>
        <v>1765</v>
      </c>
      <c r="AP64">
        <f>original!AP64</f>
        <v>1765</v>
      </c>
      <c r="AQ64">
        <f>original!AQ64</f>
        <v>1656</v>
      </c>
      <c r="AR64">
        <f>original!AR64</f>
        <v>1656</v>
      </c>
      <c r="AS64">
        <f>original!AS64</f>
        <v>1797</v>
      </c>
      <c r="AT64">
        <f>original!AT64</f>
        <v>1797</v>
      </c>
      <c r="AU64">
        <f>original!AU64</f>
        <v>1747</v>
      </c>
      <c r="AV64">
        <f>original!AV64</f>
        <v>1747</v>
      </c>
      <c r="AW64">
        <f>original!AW64</f>
        <v>2315</v>
      </c>
      <c r="AX64">
        <f>original!AX64</f>
        <v>2315</v>
      </c>
      <c r="AY64">
        <f>original!AY64</f>
        <v>2249</v>
      </c>
      <c r="AZ64">
        <f>original!AZ64</f>
        <v>2249</v>
      </c>
      <c r="BA64">
        <f>original!BA64</f>
        <v>1675</v>
      </c>
      <c r="BB64">
        <f>original!BB64</f>
        <v>1675</v>
      </c>
      <c r="BC64">
        <f>original!BC64</f>
        <v>1563</v>
      </c>
      <c r="BD64">
        <f>original!BD64</f>
        <v>1563</v>
      </c>
      <c r="BE64">
        <f>original!BE64</f>
        <v>2554</v>
      </c>
      <c r="BF64">
        <f>original!BF64</f>
        <v>2554</v>
      </c>
      <c r="BG64">
        <f>original!BG64</f>
        <v>2547</v>
      </c>
      <c r="BH64">
        <f>original!BH64</f>
        <v>2547</v>
      </c>
      <c r="BI64">
        <f>original!BI64</f>
        <v>3041</v>
      </c>
      <c r="BJ64">
        <f>original!BJ64</f>
        <v>3041</v>
      </c>
      <c r="BK64">
        <f>original!BK64</f>
        <v>2989</v>
      </c>
      <c r="BL64">
        <f>original!BL64</f>
        <v>2989</v>
      </c>
      <c r="BM64">
        <f>original!BM64</f>
        <v>3074</v>
      </c>
      <c r="BN64">
        <f>original!BN64</f>
        <v>3074</v>
      </c>
      <c r="BO64">
        <f>original!BO64</f>
        <v>2730</v>
      </c>
      <c r="BP64">
        <f>original!BP64</f>
        <v>2730</v>
      </c>
      <c r="BQ64">
        <f>original!BQ64</f>
        <v>2375</v>
      </c>
      <c r="BR64">
        <f>original!BR64</f>
        <v>2375</v>
      </c>
      <c r="BS64">
        <f>original!BS64</f>
        <v>2212</v>
      </c>
      <c r="BT64">
        <f>original!BT64</f>
        <v>2212</v>
      </c>
      <c r="BU64">
        <f>original!BU64</f>
        <v>2304</v>
      </c>
      <c r="BV64">
        <f>original!BV64</f>
        <v>2304</v>
      </c>
      <c r="BW64">
        <f>original!BW64</f>
        <v>2649</v>
      </c>
      <c r="BX64">
        <f>original!BX64</f>
        <v>2649</v>
      </c>
      <c r="BY64">
        <f>original!BY64</f>
        <v>2801</v>
      </c>
      <c r="BZ64">
        <f>original!BZ64</f>
        <v>2801</v>
      </c>
      <c r="CA64">
        <f>original!CA64</f>
        <v>2907</v>
      </c>
      <c r="CB64">
        <f>original!CB64</f>
        <v>2907</v>
      </c>
      <c r="CC64">
        <f>original!CC64</f>
        <v>3758</v>
      </c>
      <c r="CD64">
        <f>original!CD64</f>
        <v>3758</v>
      </c>
      <c r="CE64">
        <f>original!CE64</f>
        <v>3854</v>
      </c>
      <c r="CF64">
        <f>original!CF64</f>
        <v>3854</v>
      </c>
      <c r="CG64">
        <f>original!CG64</f>
        <v>1424</v>
      </c>
      <c r="CH64">
        <f>original!CH64</f>
        <v>1424</v>
      </c>
      <c r="CI64">
        <f>original!CI64</f>
        <v>1267</v>
      </c>
      <c r="CJ64">
        <f>original!CJ64</f>
        <v>1267</v>
      </c>
      <c r="CK64">
        <f>original!CK64</f>
        <v>2203</v>
      </c>
      <c r="CL64">
        <f>original!CL64</f>
        <v>2203</v>
      </c>
      <c r="CM64">
        <f>original!CM64</f>
        <v>2958</v>
      </c>
      <c r="CN64">
        <f>original!CN64</f>
        <v>2958</v>
      </c>
      <c r="CO64">
        <f>original!CO64</f>
        <v>3004</v>
      </c>
      <c r="CP64">
        <f>original!CP64</f>
        <v>3004</v>
      </c>
      <c r="CQ64">
        <f>original!CQ64</f>
        <v>2707</v>
      </c>
      <c r="CR64">
        <f>original!CR64</f>
        <v>2707</v>
      </c>
      <c r="CS64">
        <f>original!CS64</f>
        <v>2293</v>
      </c>
      <c r="CT64">
        <f>original!CT64</f>
        <v>2293</v>
      </c>
      <c r="CU64">
        <f>original!CU64</f>
        <v>1681</v>
      </c>
      <c r="CV64">
        <f>original!CV64</f>
        <v>1681</v>
      </c>
      <c r="CW64">
        <f>original!CW64</f>
        <v>1208</v>
      </c>
      <c r="CX64">
        <f>original!CX64</f>
        <v>1208</v>
      </c>
      <c r="CY64">
        <f>original!CY64</f>
        <v>1205</v>
      </c>
      <c r="CZ64">
        <f>original!CZ64</f>
        <v>1205</v>
      </c>
      <c r="DA64">
        <f>original!DA64</f>
        <v>1199</v>
      </c>
      <c r="DB64">
        <f>original!DB64</f>
        <v>1199</v>
      </c>
      <c r="DC64">
        <f>original!DC64</f>
        <v>1294</v>
      </c>
      <c r="DD64">
        <f>original!DD64</f>
        <v>1294</v>
      </c>
      <c r="DE64">
        <f>original!DE64</f>
        <v>1320</v>
      </c>
      <c r="DF64">
        <f>original!DF64</f>
        <v>1320</v>
      </c>
      <c r="DG64">
        <f>original!DG64</f>
        <v>1420</v>
      </c>
      <c r="DH64">
        <f>original!DH64</f>
        <v>1420</v>
      </c>
      <c r="DI64">
        <f>original!DI64</f>
        <v>1527</v>
      </c>
      <c r="DJ64">
        <f>original!DJ64</f>
        <v>1527</v>
      </c>
      <c r="DK64">
        <f>original!DK64</f>
        <v>1854</v>
      </c>
      <c r="DL64">
        <f>original!DL64</f>
        <v>1854</v>
      </c>
      <c r="DM64">
        <f>original!DM64</f>
        <v>1806</v>
      </c>
      <c r="DN64">
        <f>original!DN64</f>
        <v>1806</v>
      </c>
      <c r="DO64">
        <f>original!DO64</f>
        <v>2170</v>
      </c>
      <c r="DP64">
        <f>original!DP64</f>
        <v>2170</v>
      </c>
      <c r="DQ64">
        <f>original!DQ64</f>
        <v>2630</v>
      </c>
      <c r="DR64">
        <f>original!DR64</f>
        <v>2630</v>
      </c>
      <c r="DS64">
        <f>original!DS64</f>
        <v>2516</v>
      </c>
      <c r="DT64">
        <f>original!DT64</f>
        <v>2516</v>
      </c>
      <c r="DU64">
        <f>original!DU64</f>
        <v>2861</v>
      </c>
      <c r="DV64">
        <f>original!DV64</f>
        <v>2861</v>
      </c>
      <c r="DW64">
        <f>original!DW64</f>
        <v>3297</v>
      </c>
      <c r="DX64">
        <f>original!DX64</f>
        <v>3297</v>
      </c>
      <c r="DY64">
        <f>original!DY64</f>
        <v>3731</v>
      </c>
      <c r="DZ64">
        <f>original!DZ64</f>
        <v>3731</v>
      </c>
      <c r="EA64">
        <f>original!EA64</f>
        <v>3986</v>
      </c>
      <c r="EB64">
        <f>original!EB64</f>
        <v>3986</v>
      </c>
      <c r="EC64">
        <f>original!EC64</f>
        <v>2995</v>
      </c>
      <c r="ED64">
        <f>original!ED64</f>
        <v>2995</v>
      </c>
      <c r="EE64">
        <f>original!EE64</f>
        <v>1721</v>
      </c>
      <c r="EF64">
        <f>original!EF64</f>
        <v>1721</v>
      </c>
      <c r="EG64">
        <f>original!EG64</f>
        <v>1790</v>
      </c>
      <c r="EH64">
        <f>original!EH64</f>
        <v>1790</v>
      </c>
      <c r="EI64">
        <f>original!EI64</f>
        <v>2203</v>
      </c>
      <c r="EJ64">
        <f>original!EJ64</f>
        <v>2203</v>
      </c>
      <c r="EK64">
        <f>original!EK64</f>
        <v>2394</v>
      </c>
      <c r="EL64">
        <f>original!EL64</f>
        <v>2394</v>
      </c>
      <c r="EM64">
        <f>original!EM64</f>
        <v>2515</v>
      </c>
      <c r="EN64">
        <f>original!EN64</f>
        <v>2515</v>
      </c>
      <c r="EO64">
        <f>original!EO64</f>
        <v>2457</v>
      </c>
      <c r="EP64">
        <f>original!EP64</f>
        <v>2457</v>
      </c>
      <c r="EQ64">
        <f>original!EQ64</f>
        <v>2031</v>
      </c>
      <c r="ER64">
        <f>original!ER64</f>
        <v>2031</v>
      </c>
      <c r="ES64">
        <f>original!ES64</f>
        <v>1922</v>
      </c>
      <c r="ET64">
        <f>original!ET64</f>
        <v>1922</v>
      </c>
      <c r="EU64">
        <f>original!EU64</f>
        <v>2445</v>
      </c>
      <c r="EV64">
        <f>original!EV64</f>
        <v>2445</v>
      </c>
      <c r="EW64">
        <f>original!EW64</f>
        <v>2311</v>
      </c>
      <c r="EX64">
        <f>original!EX64</f>
        <v>2311</v>
      </c>
      <c r="EY64">
        <f>original!EY64</f>
        <v>2613</v>
      </c>
      <c r="EZ64">
        <f>original!EZ64</f>
        <v>2613</v>
      </c>
      <c r="FA64">
        <f>original!FA64</f>
        <v>2287</v>
      </c>
      <c r="FB64">
        <f>original!FB64</f>
        <v>2287</v>
      </c>
      <c r="FC64">
        <f>original!FC64</f>
        <v>2019</v>
      </c>
      <c r="FD64">
        <f>original!FD64</f>
        <v>2019</v>
      </c>
      <c r="FE64">
        <f>original!FE64</f>
        <v>1006</v>
      </c>
      <c r="FF64">
        <f>original!FF64</f>
        <v>1006</v>
      </c>
      <c r="FG64">
        <f>original!FG64</f>
        <v>1356</v>
      </c>
      <c r="FH64">
        <f>original!FH64</f>
        <v>1356</v>
      </c>
      <c r="FI64">
        <f>original!FI64</f>
        <v>1356</v>
      </c>
      <c r="FJ64">
        <f>original!FJ64</f>
        <v>1356</v>
      </c>
      <c r="FK64">
        <f>original!FK64</f>
        <v>1285</v>
      </c>
      <c r="FL64">
        <f>original!FL64</f>
        <v>1285</v>
      </c>
      <c r="FM64">
        <f>original!FM64</f>
        <v>1525</v>
      </c>
      <c r="FN64">
        <f>original!FN64</f>
        <v>1525</v>
      </c>
      <c r="FO64">
        <f>original!FO64</f>
        <v>1731</v>
      </c>
      <c r="FP64">
        <f>original!FP64</f>
        <v>1731</v>
      </c>
      <c r="FQ64">
        <f>original!FQ64</f>
        <v>1762</v>
      </c>
      <c r="FR64">
        <f>original!FR64</f>
        <v>1762</v>
      </c>
      <c r="FS64">
        <f>original!FS64</f>
        <v>1723</v>
      </c>
      <c r="FT64">
        <f>original!FT64</f>
        <v>1723</v>
      </c>
      <c r="FU64">
        <f>original!FU64</f>
        <v>2401</v>
      </c>
      <c r="FV64">
        <f>original!FV64</f>
        <v>2401</v>
      </c>
      <c r="FW64">
        <f>original!FW64</f>
        <v>2301</v>
      </c>
      <c r="FX64">
        <f>original!FX64</f>
        <v>2301</v>
      </c>
      <c r="FY64">
        <f>original!FY64</f>
        <v>2202</v>
      </c>
      <c r="FZ64">
        <f>original!FZ64</f>
        <v>2202</v>
      </c>
      <c r="GA64">
        <f>original!GA64</f>
        <v>2513</v>
      </c>
      <c r="GB64">
        <f>original!GB64</f>
        <v>2513</v>
      </c>
      <c r="GC64">
        <f>original!GC64</f>
        <v>3469</v>
      </c>
      <c r="GD64">
        <f>original!GD64</f>
        <v>3469</v>
      </c>
      <c r="GE64">
        <f>original!GE64</f>
        <v>3959</v>
      </c>
      <c r="GF64">
        <f>original!GF64</f>
        <v>3959</v>
      </c>
      <c r="GG64">
        <f>original!GG64</f>
        <v>2641</v>
      </c>
      <c r="GH64">
        <f>original!GH64</f>
        <v>2641</v>
      </c>
      <c r="GI64">
        <f>original!GI64</f>
        <v>1516</v>
      </c>
      <c r="GJ64">
        <f>original!GJ64</f>
        <v>1516</v>
      </c>
      <c r="GK64">
        <f>original!GK64</f>
        <v>752</v>
      </c>
      <c r="GL64">
        <f>original!GL64</f>
        <v>752</v>
      </c>
      <c r="GM64">
        <f>original!GM64</f>
        <v>33</v>
      </c>
      <c r="GN64">
        <f>original!GN64</f>
        <v>33</v>
      </c>
      <c r="GO64">
        <f>original!GO64</f>
        <v>46</v>
      </c>
      <c r="GP64">
        <f>original!GP64</f>
        <v>46</v>
      </c>
      <c r="GQ64">
        <f>original!GQ64</f>
        <v>21</v>
      </c>
      <c r="GR64">
        <f>original!GR64</f>
        <v>21</v>
      </c>
      <c r="GS64">
        <f>original!GS64</f>
        <v>21</v>
      </c>
      <c r="GT64">
        <f>original!GT64</f>
        <v>21</v>
      </c>
      <c r="GU64">
        <f>original!GU64</f>
        <v>8</v>
      </c>
      <c r="GV64">
        <f>original!GV64</f>
        <v>8</v>
      </c>
      <c r="GW64">
        <f>original!GW64</f>
        <v>10</v>
      </c>
      <c r="GX64">
        <f>original!GX64</f>
        <v>10</v>
      </c>
      <c r="GY64">
        <f>original!GY64</f>
        <v>8</v>
      </c>
      <c r="GZ64">
        <f>original!GZ64</f>
        <v>8</v>
      </c>
      <c r="HA64">
        <f>original!HA64</f>
        <v>0</v>
      </c>
      <c r="HB64">
        <f>original!HB64</f>
        <v>0</v>
      </c>
      <c r="HC64">
        <f>original!HC64</f>
        <v>0</v>
      </c>
      <c r="HD64">
        <f>original!HD64</f>
        <v>0</v>
      </c>
      <c r="HE64">
        <f>original!HE64</f>
        <v>0</v>
      </c>
      <c r="HF64">
        <f>original!HF64</f>
        <v>0</v>
      </c>
      <c r="HG64">
        <f>original!HG64</f>
        <v>27</v>
      </c>
      <c r="HH64">
        <f>original!HH64</f>
        <v>27</v>
      </c>
      <c r="HI64">
        <f>original!HI64</f>
        <v>4</v>
      </c>
      <c r="HJ64">
        <f>original!HJ64</f>
        <v>4</v>
      </c>
      <c r="HK64">
        <f>original!HK64</f>
        <v>86</v>
      </c>
      <c r="HL64">
        <f>original!HL64</f>
        <v>86</v>
      </c>
      <c r="HM64">
        <f>original!HM64</f>
        <v>913</v>
      </c>
      <c r="HN64">
        <f>original!HN64</f>
        <v>913</v>
      </c>
      <c r="HO64">
        <f>original!HO64</f>
        <v>1162</v>
      </c>
      <c r="HP64">
        <f>original!HP64</f>
        <v>1162</v>
      </c>
      <c r="HQ64">
        <f>original!HQ64</f>
        <v>1168</v>
      </c>
      <c r="HR64">
        <f>original!HR64</f>
        <v>1168</v>
      </c>
      <c r="HS64">
        <f>original!HS64</f>
        <v>1302</v>
      </c>
    </row>
    <row r="65" spans="1:227" ht="30" customHeight="1" x14ac:dyDescent="0.3">
      <c r="A65">
        <f>original!A65</f>
        <v>2085</v>
      </c>
      <c r="B65">
        <f>original!B65</f>
        <v>2085</v>
      </c>
      <c r="C65">
        <f>original!C65</f>
        <v>2017</v>
      </c>
      <c r="D65">
        <f>original!D65</f>
        <v>2017</v>
      </c>
      <c r="E65">
        <f>original!E65</f>
        <v>2091</v>
      </c>
      <c r="F65">
        <f>original!F65</f>
        <v>2091</v>
      </c>
      <c r="G65">
        <f>original!G65</f>
        <v>2742</v>
      </c>
      <c r="H65">
        <f>original!H65</f>
        <v>2742</v>
      </c>
      <c r="I65">
        <f>original!I65</f>
        <v>3103</v>
      </c>
      <c r="J65">
        <f>original!J65</f>
        <v>3103</v>
      </c>
      <c r="K65">
        <f>original!K65</f>
        <v>3257</v>
      </c>
      <c r="L65">
        <f>original!L65</f>
        <v>3257</v>
      </c>
      <c r="M65">
        <f>original!M65</f>
        <v>3332</v>
      </c>
      <c r="N65">
        <f>original!N65</f>
        <v>3332</v>
      </c>
      <c r="O65">
        <f>original!O65</f>
        <v>2960</v>
      </c>
      <c r="P65">
        <f>original!P65</f>
        <v>2960</v>
      </c>
      <c r="Q65">
        <f>original!Q65</f>
        <v>2781</v>
      </c>
      <c r="R65">
        <f>original!R65</f>
        <v>2781</v>
      </c>
      <c r="S65">
        <f>original!S65</f>
        <v>3143</v>
      </c>
      <c r="T65">
        <f>original!T65</f>
        <v>3143</v>
      </c>
      <c r="U65">
        <f>original!U65</f>
        <v>3179</v>
      </c>
      <c r="V65">
        <f>original!V65</f>
        <v>3179</v>
      </c>
      <c r="W65">
        <f>original!W65</f>
        <v>3027</v>
      </c>
      <c r="X65">
        <f>original!X65</f>
        <v>3027</v>
      </c>
      <c r="Y65">
        <f>original!Y65</f>
        <v>2571</v>
      </c>
      <c r="Z65">
        <f>original!Z65</f>
        <v>2571</v>
      </c>
      <c r="AA65">
        <f>original!AA65</f>
        <v>2086</v>
      </c>
      <c r="AB65">
        <f>original!AB65</f>
        <v>2086</v>
      </c>
      <c r="AC65">
        <f>original!AC65</f>
        <v>1628</v>
      </c>
      <c r="AD65">
        <f>original!AD65</f>
        <v>1628</v>
      </c>
      <c r="AE65">
        <f>original!AE65</f>
        <v>1432</v>
      </c>
      <c r="AF65">
        <f>original!AF65</f>
        <v>1432</v>
      </c>
      <c r="AG65">
        <f>original!AG65</f>
        <v>1579</v>
      </c>
      <c r="AH65">
        <f>original!AH65</f>
        <v>1579</v>
      </c>
      <c r="AI65">
        <f>original!AI65</f>
        <v>1908</v>
      </c>
      <c r="AJ65">
        <f>original!AJ65</f>
        <v>1908</v>
      </c>
      <c r="AK65">
        <f>original!AK65</f>
        <v>2036</v>
      </c>
      <c r="AL65">
        <f>original!AL65</f>
        <v>2036</v>
      </c>
      <c r="AM65">
        <f>original!AM65</f>
        <v>1957</v>
      </c>
      <c r="AN65">
        <f>original!AN65</f>
        <v>1957</v>
      </c>
      <c r="AO65">
        <f>original!AO65</f>
        <v>1765</v>
      </c>
      <c r="AP65">
        <f>original!AP65</f>
        <v>1765</v>
      </c>
      <c r="AQ65">
        <f>original!AQ65</f>
        <v>1656</v>
      </c>
      <c r="AR65">
        <f>original!AR65</f>
        <v>1656</v>
      </c>
      <c r="AS65">
        <f>original!AS65</f>
        <v>1797</v>
      </c>
      <c r="AT65">
        <f>original!AT65</f>
        <v>1797</v>
      </c>
      <c r="AU65">
        <f>original!AU65</f>
        <v>1747</v>
      </c>
      <c r="AV65">
        <f>original!AV65</f>
        <v>1747</v>
      </c>
      <c r="AW65">
        <f>original!AW65</f>
        <v>2315</v>
      </c>
      <c r="AX65">
        <f>original!AX65</f>
        <v>2315</v>
      </c>
      <c r="AY65">
        <f>original!AY65</f>
        <v>2249</v>
      </c>
      <c r="AZ65">
        <f>original!AZ65</f>
        <v>2249</v>
      </c>
      <c r="BA65">
        <f>original!BA65</f>
        <v>1675</v>
      </c>
      <c r="BB65">
        <f>original!BB65</f>
        <v>1675</v>
      </c>
      <c r="BC65">
        <f>original!BC65</f>
        <v>1563</v>
      </c>
      <c r="BD65">
        <f>original!BD65</f>
        <v>1563</v>
      </c>
      <c r="BE65">
        <f>original!BE65</f>
        <v>2554</v>
      </c>
      <c r="BF65">
        <f>original!BF65</f>
        <v>2554</v>
      </c>
      <c r="BG65">
        <f>original!BG65</f>
        <v>2547</v>
      </c>
      <c r="BH65">
        <f>original!BH65</f>
        <v>2547</v>
      </c>
      <c r="BI65">
        <f>original!BI65</f>
        <v>3041</v>
      </c>
      <c r="BJ65">
        <f>original!BJ65</f>
        <v>3041</v>
      </c>
      <c r="BK65">
        <f>original!BK65</f>
        <v>2989</v>
      </c>
      <c r="BL65">
        <f>original!BL65</f>
        <v>2989</v>
      </c>
      <c r="BM65">
        <f>original!BM65</f>
        <v>3074</v>
      </c>
      <c r="BN65">
        <f>original!BN65</f>
        <v>3074</v>
      </c>
      <c r="BO65">
        <f>original!BO65</f>
        <v>2730</v>
      </c>
      <c r="BP65">
        <f>original!BP65</f>
        <v>2730</v>
      </c>
      <c r="BQ65">
        <f>original!BQ65</f>
        <v>2375</v>
      </c>
      <c r="BR65">
        <f>original!BR65</f>
        <v>2375</v>
      </c>
      <c r="BS65">
        <f>original!BS65</f>
        <v>2212</v>
      </c>
      <c r="BT65">
        <f>original!BT65</f>
        <v>2212</v>
      </c>
      <c r="BU65">
        <f>original!BU65</f>
        <v>2304</v>
      </c>
      <c r="BV65">
        <f>original!BV65</f>
        <v>2304</v>
      </c>
      <c r="BW65">
        <f>original!BW65</f>
        <v>2649</v>
      </c>
      <c r="BX65">
        <f>original!BX65</f>
        <v>2649</v>
      </c>
      <c r="BY65">
        <f>original!BY65</f>
        <v>2801</v>
      </c>
      <c r="BZ65">
        <f>original!BZ65</f>
        <v>2801</v>
      </c>
      <c r="CA65">
        <f>original!CA65</f>
        <v>2907</v>
      </c>
      <c r="CB65">
        <f>original!CB65</f>
        <v>2907</v>
      </c>
      <c r="CC65">
        <f>original!CC65</f>
        <v>3758</v>
      </c>
      <c r="CD65">
        <f>original!CD65</f>
        <v>3758</v>
      </c>
      <c r="CE65">
        <f>original!CE65</f>
        <v>3854</v>
      </c>
      <c r="CF65">
        <f>original!CF65</f>
        <v>3854</v>
      </c>
      <c r="CG65">
        <f>original!CG65</f>
        <v>1424</v>
      </c>
      <c r="CH65">
        <f>original!CH65</f>
        <v>1424</v>
      </c>
      <c r="CI65">
        <f>original!CI65</f>
        <v>1267</v>
      </c>
      <c r="CJ65">
        <f>original!CJ65</f>
        <v>1267</v>
      </c>
      <c r="CK65">
        <f>original!CK65</f>
        <v>2203</v>
      </c>
      <c r="CL65">
        <f>original!CL65</f>
        <v>2203</v>
      </c>
      <c r="CM65">
        <f>original!CM65</f>
        <v>2958</v>
      </c>
      <c r="CN65">
        <f>original!CN65</f>
        <v>2958</v>
      </c>
      <c r="CO65">
        <f>original!CO65</f>
        <v>3004</v>
      </c>
      <c r="CP65">
        <f>original!CP65</f>
        <v>3004</v>
      </c>
      <c r="CQ65">
        <f>original!CQ65</f>
        <v>2707</v>
      </c>
      <c r="CR65">
        <f>original!CR65</f>
        <v>2707</v>
      </c>
      <c r="CS65">
        <f>original!CS65</f>
        <v>2293</v>
      </c>
      <c r="CT65">
        <f>original!CT65</f>
        <v>2293</v>
      </c>
      <c r="CU65">
        <f>original!CU65</f>
        <v>1681</v>
      </c>
      <c r="CV65">
        <f>original!CV65</f>
        <v>1681</v>
      </c>
      <c r="CW65">
        <f>original!CW65</f>
        <v>1208</v>
      </c>
      <c r="CX65">
        <f>original!CX65</f>
        <v>1208</v>
      </c>
      <c r="CY65">
        <f>original!CY65</f>
        <v>1205</v>
      </c>
      <c r="CZ65">
        <f>original!CZ65</f>
        <v>1205</v>
      </c>
      <c r="DA65">
        <f>original!DA65</f>
        <v>1199</v>
      </c>
      <c r="DB65">
        <f>original!DB65</f>
        <v>1199</v>
      </c>
      <c r="DC65">
        <f>original!DC65</f>
        <v>1294</v>
      </c>
      <c r="DD65">
        <f>original!DD65</f>
        <v>1294</v>
      </c>
      <c r="DE65">
        <f>original!DE65</f>
        <v>1320</v>
      </c>
      <c r="DF65">
        <f>original!DF65</f>
        <v>1320</v>
      </c>
      <c r="DG65">
        <f>original!DG65</f>
        <v>1420</v>
      </c>
      <c r="DH65">
        <f>original!DH65</f>
        <v>1420</v>
      </c>
      <c r="DI65">
        <f>original!DI65</f>
        <v>1527</v>
      </c>
      <c r="DJ65">
        <f>original!DJ65</f>
        <v>1527</v>
      </c>
      <c r="DK65">
        <f>original!DK65</f>
        <v>1854</v>
      </c>
      <c r="DL65">
        <f>original!DL65</f>
        <v>1854</v>
      </c>
      <c r="DM65">
        <f>original!DM65</f>
        <v>1806</v>
      </c>
      <c r="DN65">
        <f>original!DN65</f>
        <v>1806</v>
      </c>
      <c r="DO65">
        <f>original!DO65</f>
        <v>2170</v>
      </c>
      <c r="DP65">
        <f>original!DP65</f>
        <v>2170</v>
      </c>
      <c r="DQ65">
        <f>original!DQ65</f>
        <v>2630</v>
      </c>
      <c r="DR65">
        <f>original!DR65</f>
        <v>2630</v>
      </c>
      <c r="DS65">
        <f>original!DS65</f>
        <v>2516</v>
      </c>
      <c r="DT65">
        <f>original!DT65</f>
        <v>2516</v>
      </c>
      <c r="DU65">
        <f>original!DU65</f>
        <v>2861</v>
      </c>
      <c r="DV65">
        <f>original!DV65</f>
        <v>2861</v>
      </c>
      <c r="DW65">
        <f>original!DW65</f>
        <v>3297</v>
      </c>
      <c r="DX65">
        <f>original!DX65</f>
        <v>3297</v>
      </c>
      <c r="DY65">
        <f>original!DY65</f>
        <v>3731</v>
      </c>
      <c r="DZ65">
        <f>original!DZ65</f>
        <v>3731</v>
      </c>
      <c r="EA65">
        <f>original!EA65</f>
        <v>3986</v>
      </c>
      <c r="EB65">
        <f>original!EB65</f>
        <v>3986</v>
      </c>
      <c r="EC65">
        <f>original!EC65</f>
        <v>2995</v>
      </c>
      <c r="ED65">
        <f>original!ED65</f>
        <v>2995</v>
      </c>
      <c r="EE65">
        <f>original!EE65</f>
        <v>1721</v>
      </c>
      <c r="EF65">
        <f>original!EF65</f>
        <v>1721</v>
      </c>
      <c r="EG65">
        <f>original!EG65</f>
        <v>1790</v>
      </c>
      <c r="EH65">
        <f>original!EH65</f>
        <v>1790</v>
      </c>
      <c r="EI65">
        <f>original!EI65</f>
        <v>2203</v>
      </c>
      <c r="EJ65">
        <f>original!EJ65</f>
        <v>2203</v>
      </c>
      <c r="EK65">
        <f>original!EK65</f>
        <v>2394</v>
      </c>
      <c r="EL65">
        <f>original!EL65</f>
        <v>2394</v>
      </c>
      <c r="EM65">
        <f>original!EM65</f>
        <v>2515</v>
      </c>
      <c r="EN65">
        <f>original!EN65</f>
        <v>2515</v>
      </c>
      <c r="EO65">
        <f>original!EO65</f>
        <v>2457</v>
      </c>
      <c r="EP65">
        <f>original!EP65</f>
        <v>2457</v>
      </c>
      <c r="EQ65">
        <f>original!EQ65</f>
        <v>2031</v>
      </c>
      <c r="ER65">
        <f>original!ER65</f>
        <v>2031</v>
      </c>
      <c r="ES65">
        <f>original!ES65</f>
        <v>1922</v>
      </c>
      <c r="ET65">
        <f>original!ET65</f>
        <v>1922</v>
      </c>
      <c r="EU65">
        <f>original!EU65</f>
        <v>2445</v>
      </c>
      <c r="EV65">
        <f>original!EV65</f>
        <v>2445</v>
      </c>
      <c r="EW65">
        <f>original!EW65</f>
        <v>2311</v>
      </c>
      <c r="EX65">
        <f>original!EX65</f>
        <v>2311</v>
      </c>
      <c r="EY65">
        <f>original!EY65</f>
        <v>2613</v>
      </c>
      <c r="EZ65">
        <f>original!EZ65</f>
        <v>2613</v>
      </c>
      <c r="FA65">
        <f>original!FA65</f>
        <v>2287</v>
      </c>
      <c r="FB65">
        <f>original!FB65</f>
        <v>2287</v>
      </c>
      <c r="FC65">
        <f>original!FC65</f>
        <v>2019</v>
      </c>
      <c r="FD65">
        <f>original!FD65</f>
        <v>2019</v>
      </c>
      <c r="FE65">
        <f>original!FE65</f>
        <v>1006</v>
      </c>
      <c r="FF65">
        <f>original!FF65</f>
        <v>1006</v>
      </c>
      <c r="FG65">
        <f>original!FG65</f>
        <v>1356</v>
      </c>
      <c r="FH65">
        <f>original!FH65</f>
        <v>1356</v>
      </c>
      <c r="FI65">
        <f>original!FI65</f>
        <v>1356</v>
      </c>
      <c r="FJ65">
        <f>original!FJ65</f>
        <v>1356</v>
      </c>
      <c r="FK65">
        <f>original!FK65</f>
        <v>1285</v>
      </c>
      <c r="FL65">
        <f>original!FL65</f>
        <v>1285</v>
      </c>
      <c r="FM65">
        <f>original!FM65</f>
        <v>1525</v>
      </c>
      <c r="FN65">
        <f>original!FN65</f>
        <v>1525</v>
      </c>
      <c r="FO65">
        <f>original!FO65</f>
        <v>1731</v>
      </c>
      <c r="FP65">
        <f>original!FP65</f>
        <v>1731</v>
      </c>
      <c r="FQ65">
        <f>original!FQ65</f>
        <v>1762</v>
      </c>
      <c r="FR65">
        <f>original!FR65</f>
        <v>1762</v>
      </c>
      <c r="FS65">
        <f>original!FS65</f>
        <v>1723</v>
      </c>
      <c r="FT65">
        <f>original!FT65</f>
        <v>1723</v>
      </c>
      <c r="FU65">
        <f>original!FU65</f>
        <v>2401</v>
      </c>
      <c r="FV65">
        <f>original!FV65</f>
        <v>2401</v>
      </c>
      <c r="FW65">
        <f>original!FW65</f>
        <v>2301</v>
      </c>
      <c r="FX65">
        <f>original!FX65</f>
        <v>2301</v>
      </c>
      <c r="FY65">
        <f>original!FY65</f>
        <v>2202</v>
      </c>
      <c r="FZ65">
        <f>original!FZ65</f>
        <v>2202</v>
      </c>
      <c r="GA65">
        <f>original!GA65</f>
        <v>2513</v>
      </c>
      <c r="GB65">
        <f>original!GB65</f>
        <v>2513</v>
      </c>
      <c r="GC65">
        <f>original!GC65</f>
        <v>3469</v>
      </c>
      <c r="GD65">
        <f>original!GD65</f>
        <v>3469</v>
      </c>
      <c r="GE65">
        <f>original!GE65</f>
        <v>3959</v>
      </c>
      <c r="GF65">
        <f>original!GF65</f>
        <v>3959</v>
      </c>
      <c r="GG65">
        <f>original!GG65</f>
        <v>2641</v>
      </c>
      <c r="GH65">
        <f>original!GH65</f>
        <v>2641</v>
      </c>
      <c r="GI65">
        <f>original!GI65</f>
        <v>1516</v>
      </c>
      <c r="GJ65">
        <f>original!GJ65</f>
        <v>1516</v>
      </c>
      <c r="GK65">
        <f>original!GK65</f>
        <v>752</v>
      </c>
      <c r="GL65">
        <f>original!GL65</f>
        <v>752</v>
      </c>
      <c r="GM65">
        <f>original!GM65</f>
        <v>33</v>
      </c>
      <c r="GN65">
        <f>original!GN65</f>
        <v>33</v>
      </c>
      <c r="GO65">
        <f>original!GO65</f>
        <v>46</v>
      </c>
      <c r="GP65">
        <f>original!GP65</f>
        <v>46</v>
      </c>
      <c r="GQ65">
        <f>original!GQ65</f>
        <v>21</v>
      </c>
      <c r="GR65">
        <f>original!GR65</f>
        <v>21</v>
      </c>
      <c r="GS65">
        <f>original!GS65</f>
        <v>21</v>
      </c>
      <c r="GT65">
        <f>original!GT65</f>
        <v>21</v>
      </c>
      <c r="GU65">
        <f>original!GU65</f>
        <v>8</v>
      </c>
      <c r="GV65">
        <f>original!GV65</f>
        <v>8</v>
      </c>
      <c r="GW65">
        <f>original!GW65</f>
        <v>10</v>
      </c>
      <c r="GX65">
        <f>original!GX65</f>
        <v>10</v>
      </c>
      <c r="GY65">
        <f>original!GY65</f>
        <v>8</v>
      </c>
      <c r="GZ65">
        <f>original!GZ65</f>
        <v>8</v>
      </c>
      <c r="HA65">
        <f>original!HA65</f>
        <v>0</v>
      </c>
      <c r="HB65">
        <f>original!HB65</f>
        <v>0</v>
      </c>
      <c r="HC65">
        <f>original!HC65</f>
        <v>0</v>
      </c>
      <c r="HD65">
        <f>original!HD65</f>
        <v>0</v>
      </c>
      <c r="HE65">
        <f>original!HE65</f>
        <v>0</v>
      </c>
      <c r="HF65">
        <f>original!HF65</f>
        <v>0</v>
      </c>
      <c r="HG65">
        <f>original!HG65</f>
        <v>27</v>
      </c>
      <c r="HH65">
        <f>original!HH65</f>
        <v>27</v>
      </c>
      <c r="HI65">
        <f>original!HI65</f>
        <v>4</v>
      </c>
      <c r="HJ65">
        <f>original!HJ65</f>
        <v>4</v>
      </c>
      <c r="HK65">
        <f>original!HK65</f>
        <v>86</v>
      </c>
      <c r="HL65">
        <f>original!HL65</f>
        <v>86</v>
      </c>
      <c r="HM65">
        <f>original!HM65</f>
        <v>913</v>
      </c>
      <c r="HN65">
        <f>original!HN65</f>
        <v>913</v>
      </c>
      <c r="HO65">
        <f>original!HO65</f>
        <v>1162</v>
      </c>
      <c r="HP65">
        <f>original!HP65</f>
        <v>1162</v>
      </c>
      <c r="HQ65">
        <f>original!HQ65</f>
        <v>1168</v>
      </c>
      <c r="HR65">
        <f>original!HR65</f>
        <v>1168</v>
      </c>
      <c r="HS65">
        <f>original!HS65</f>
        <v>1302</v>
      </c>
    </row>
    <row r="66" spans="1:227" ht="30" customHeight="1" x14ac:dyDescent="0.3">
      <c r="A66">
        <f>original!A66</f>
        <v>1726</v>
      </c>
      <c r="B66">
        <f>original!B66</f>
        <v>1726</v>
      </c>
      <c r="C66">
        <f>original!C66</f>
        <v>1744</v>
      </c>
      <c r="D66">
        <f>original!D66</f>
        <v>1744</v>
      </c>
      <c r="E66">
        <f>original!E66</f>
        <v>1893</v>
      </c>
      <c r="F66">
        <f>original!F66</f>
        <v>1893</v>
      </c>
      <c r="G66">
        <f>original!G66</f>
        <v>2348</v>
      </c>
      <c r="H66">
        <f>original!H66</f>
        <v>2348</v>
      </c>
      <c r="I66">
        <f>original!I66</f>
        <v>2629</v>
      </c>
      <c r="J66">
        <f>original!J66</f>
        <v>2629</v>
      </c>
      <c r="K66">
        <f>original!K66</f>
        <v>2882</v>
      </c>
      <c r="L66">
        <f>original!L66</f>
        <v>2882</v>
      </c>
      <c r="M66">
        <f>original!M66</f>
        <v>3385</v>
      </c>
      <c r="N66">
        <f>original!N66</f>
        <v>3385</v>
      </c>
      <c r="O66">
        <f>original!O66</f>
        <v>3334</v>
      </c>
      <c r="P66">
        <f>original!P66</f>
        <v>3334</v>
      </c>
      <c r="Q66">
        <f>original!Q66</f>
        <v>2506</v>
      </c>
      <c r="R66">
        <f>original!R66</f>
        <v>2506</v>
      </c>
      <c r="S66">
        <f>original!S66</f>
        <v>2663</v>
      </c>
      <c r="T66">
        <f>original!T66</f>
        <v>2663</v>
      </c>
      <c r="U66">
        <f>original!U66</f>
        <v>2469</v>
      </c>
      <c r="V66">
        <f>original!V66</f>
        <v>2469</v>
      </c>
      <c r="W66">
        <f>original!W66</f>
        <v>1860</v>
      </c>
      <c r="X66">
        <f>original!X66</f>
        <v>1860</v>
      </c>
      <c r="Y66">
        <f>original!Y66</f>
        <v>1916</v>
      </c>
      <c r="Z66">
        <f>original!Z66</f>
        <v>1916</v>
      </c>
      <c r="AA66">
        <f>original!AA66</f>
        <v>1985</v>
      </c>
      <c r="AB66">
        <f>original!AB66</f>
        <v>1985</v>
      </c>
      <c r="AC66">
        <f>original!AC66</f>
        <v>1574</v>
      </c>
      <c r="AD66">
        <f>original!AD66</f>
        <v>1574</v>
      </c>
      <c r="AE66">
        <f>original!AE66</f>
        <v>1439</v>
      </c>
      <c r="AF66">
        <f>original!AF66</f>
        <v>1439</v>
      </c>
      <c r="AG66">
        <f>original!AG66</f>
        <v>1463</v>
      </c>
      <c r="AH66">
        <f>original!AH66</f>
        <v>1463</v>
      </c>
      <c r="AI66">
        <f>original!AI66</f>
        <v>1719</v>
      </c>
      <c r="AJ66">
        <f>original!AJ66</f>
        <v>1719</v>
      </c>
      <c r="AK66">
        <f>original!AK66</f>
        <v>1820</v>
      </c>
      <c r="AL66">
        <f>original!AL66</f>
        <v>1820</v>
      </c>
      <c r="AM66">
        <f>original!AM66</f>
        <v>1715</v>
      </c>
      <c r="AN66">
        <f>original!AN66</f>
        <v>1715</v>
      </c>
      <c r="AO66">
        <f>original!AO66</f>
        <v>1610</v>
      </c>
      <c r="AP66">
        <f>original!AP66</f>
        <v>1610</v>
      </c>
      <c r="AQ66">
        <f>original!AQ66</f>
        <v>1535</v>
      </c>
      <c r="AR66">
        <f>original!AR66</f>
        <v>1535</v>
      </c>
      <c r="AS66">
        <f>original!AS66</f>
        <v>1575</v>
      </c>
      <c r="AT66">
        <f>original!AT66</f>
        <v>1575</v>
      </c>
      <c r="AU66">
        <f>original!AU66</f>
        <v>1851</v>
      </c>
      <c r="AV66">
        <f>original!AV66</f>
        <v>1851</v>
      </c>
      <c r="AW66">
        <f>original!AW66</f>
        <v>2245</v>
      </c>
      <c r="AX66">
        <f>original!AX66</f>
        <v>2245</v>
      </c>
      <c r="AY66">
        <f>original!AY66</f>
        <v>1537</v>
      </c>
      <c r="AZ66">
        <f>original!AZ66</f>
        <v>1537</v>
      </c>
      <c r="BA66">
        <f>original!BA66</f>
        <v>1019</v>
      </c>
      <c r="BB66">
        <f>original!BB66</f>
        <v>1019</v>
      </c>
      <c r="BC66">
        <f>original!BC66</f>
        <v>1566</v>
      </c>
      <c r="BD66">
        <f>original!BD66</f>
        <v>1566</v>
      </c>
      <c r="BE66">
        <f>original!BE66</f>
        <v>2907</v>
      </c>
      <c r="BF66">
        <f>original!BF66</f>
        <v>2907</v>
      </c>
      <c r="BG66">
        <f>original!BG66</f>
        <v>2946</v>
      </c>
      <c r="BH66">
        <f>original!BH66</f>
        <v>2946</v>
      </c>
      <c r="BI66">
        <f>original!BI66</f>
        <v>2455</v>
      </c>
      <c r="BJ66">
        <f>original!BJ66</f>
        <v>2455</v>
      </c>
      <c r="BK66">
        <f>original!BK66</f>
        <v>2078</v>
      </c>
      <c r="BL66">
        <f>original!BL66</f>
        <v>2078</v>
      </c>
      <c r="BM66">
        <f>original!BM66</f>
        <v>2798</v>
      </c>
      <c r="BN66">
        <f>original!BN66</f>
        <v>2798</v>
      </c>
      <c r="BO66">
        <f>original!BO66</f>
        <v>2660</v>
      </c>
      <c r="BP66">
        <f>original!BP66</f>
        <v>2660</v>
      </c>
      <c r="BQ66">
        <f>original!BQ66</f>
        <v>2545</v>
      </c>
      <c r="BR66">
        <f>original!BR66</f>
        <v>2545</v>
      </c>
      <c r="BS66">
        <f>original!BS66</f>
        <v>2495</v>
      </c>
      <c r="BT66">
        <f>original!BT66</f>
        <v>2495</v>
      </c>
      <c r="BU66">
        <f>original!BU66</f>
        <v>2551</v>
      </c>
      <c r="BV66">
        <f>original!BV66</f>
        <v>2551</v>
      </c>
      <c r="BW66">
        <f>original!BW66</f>
        <v>2801</v>
      </c>
      <c r="BX66">
        <f>original!BX66</f>
        <v>2801</v>
      </c>
      <c r="BY66">
        <f>original!BY66</f>
        <v>2639</v>
      </c>
      <c r="BZ66">
        <f>original!BZ66</f>
        <v>2639</v>
      </c>
      <c r="CA66">
        <f>original!CA66</f>
        <v>3065</v>
      </c>
      <c r="CB66">
        <f>original!CB66</f>
        <v>3065</v>
      </c>
      <c r="CC66">
        <f>original!CC66</f>
        <v>3399</v>
      </c>
      <c r="CD66">
        <f>original!CD66</f>
        <v>3399</v>
      </c>
      <c r="CE66">
        <f>original!CE66</f>
        <v>3269</v>
      </c>
      <c r="CF66">
        <f>original!CF66</f>
        <v>3269</v>
      </c>
      <c r="CG66">
        <f>original!CG66</f>
        <v>2677</v>
      </c>
      <c r="CH66">
        <f>original!CH66</f>
        <v>2677</v>
      </c>
      <c r="CI66">
        <f>original!CI66</f>
        <v>3236</v>
      </c>
      <c r="CJ66">
        <f>original!CJ66</f>
        <v>3236</v>
      </c>
      <c r="CK66">
        <f>original!CK66</f>
        <v>4182</v>
      </c>
      <c r="CL66">
        <f>original!CL66</f>
        <v>4182</v>
      </c>
      <c r="CM66">
        <f>original!CM66</f>
        <v>3869</v>
      </c>
      <c r="CN66">
        <f>original!CN66</f>
        <v>3869</v>
      </c>
      <c r="CO66">
        <f>original!CO66</f>
        <v>3273</v>
      </c>
      <c r="CP66">
        <f>original!CP66</f>
        <v>3273</v>
      </c>
      <c r="CQ66">
        <f>original!CQ66</f>
        <v>2901</v>
      </c>
      <c r="CR66">
        <f>original!CR66</f>
        <v>2901</v>
      </c>
      <c r="CS66">
        <f>original!CS66</f>
        <v>2613</v>
      </c>
      <c r="CT66">
        <f>original!CT66</f>
        <v>2613</v>
      </c>
      <c r="CU66">
        <f>original!CU66</f>
        <v>1894</v>
      </c>
      <c r="CV66">
        <f>original!CV66</f>
        <v>1894</v>
      </c>
      <c r="CW66">
        <f>original!CW66</f>
        <v>1402</v>
      </c>
      <c r="CX66">
        <f>original!CX66</f>
        <v>1402</v>
      </c>
      <c r="CY66">
        <f>original!CY66</f>
        <v>1402</v>
      </c>
      <c r="CZ66">
        <f>original!CZ66</f>
        <v>1402</v>
      </c>
      <c r="DA66">
        <f>original!DA66</f>
        <v>1296</v>
      </c>
      <c r="DB66">
        <f>original!DB66</f>
        <v>1296</v>
      </c>
      <c r="DC66">
        <f>original!DC66</f>
        <v>1193</v>
      </c>
      <c r="DD66">
        <f>original!DD66</f>
        <v>1193</v>
      </c>
      <c r="DE66">
        <f>original!DE66</f>
        <v>1172</v>
      </c>
      <c r="DF66">
        <f>original!DF66</f>
        <v>1172</v>
      </c>
      <c r="DG66">
        <f>original!DG66</f>
        <v>1231</v>
      </c>
      <c r="DH66">
        <f>original!DH66</f>
        <v>1231</v>
      </c>
      <c r="DI66">
        <f>original!DI66</f>
        <v>1287</v>
      </c>
      <c r="DJ66">
        <f>original!DJ66</f>
        <v>1287</v>
      </c>
      <c r="DK66">
        <f>original!DK66</f>
        <v>1617</v>
      </c>
      <c r="DL66">
        <f>original!DL66</f>
        <v>1617</v>
      </c>
      <c r="DM66">
        <f>original!DM66</f>
        <v>2042</v>
      </c>
      <c r="DN66">
        <f>original!DN66</f>
        <v>2042</v>
      </c>
      <c r="DO66">
        <f>original!DO66</f>
        <v>2229</v>
      </c>
      <c r="DP66">
        <f>original!DP66</f>
        <v>2229</v>
      </c>
      <c r="DQ66">
        <f>original!DQ66</f>
        <v>1943</v>
      </c>
      <c r="DR66">
        <f>original!DR66</f>
        <v>1943</v>
      </c>
      <c r="DS66">
        <f>original!DS66</f>
        <v>2559</v>
      </c>
      <c r="DT66">
        <f>original!DT66</f>
        <v>2559</v>
      </c>
      <c r="DU66">
        <f>original!DU66</f>
        <v>3108</v>
      </c>
      <c r="DV66">
        <f>original!DV66</f>
        <v>3108</v>
      </c>
      <c r="DW66">
        <f>original!DW66</f>
        <v>2708</v>
      </c>
      <c r="DX66">
        <f>original!DX66</f>
        <v>2708</v>
      </c>
      <c r="DY66">
        <f>original!DY66</f>
        <v>2798</v>
      </c>
      <c r="DZ66">
        <f>original!DZ66</f>
        <v>2798</v>
      </c>
      <c r="EA66">
        <f>original!EA66</f>
        <v>3127</v>
      </c>
      <c r="EB66">
        <f>original!EB66</f>
        <v>3127</v>
      </c>
      <c r="EC66">
        <f>original!EC66</f>
        <v>2840</v>
      </c>
      <c r="ED66">
        <f>original!ED66</f>
        <v>2840</v>
      </c>
      <c r="EE66">
        <f>original!EE66</f>
        <v>1703</v>
      </c>
      <c r="EF66">
        <f>original!EF66</f>
        <v>1703</v>
      </c>
      <c r="EG66">
        <f>original!EG66</f>
        <v>1878</v>
      </c>
      <c r="EH66">
        <f>original!EH66</f>
        <v>1878</v>
      </c>
      <c r="EI66">
        <f>original!EI66</f>
        <v>2991</v>
      </c>
      <c r="EJ66">
        <f>original!EJ66</f>
        <v>2991</v>
      </c>
      <c r="EK66">
        <f>original!EK66</f>
        <v>3023</v>
      </c>
      <c r="EL66">
        <f>original!EL66</f>
        <v>3023</v>
      </c>
      <c r="EM66">
        <f>original!EM66</f>
        <v>2552</v>
      </c>
      <c r="EN66">
        <f>original!EN66</f>
        <v>2552</v>
      </c>
      <c r="EO66">
        <f>original!EO66</f>
        <v>2381</v>
      </c>
      <c r="EP66">
        <f>original!EP66</f>
        <v>2381</v>
      </c>
      <c r="EQ66">
        <f>original!EQ66</f>
        <v>2191</v>
      </c>
      <c r="ER66">
        <f>original!ER66</f>
        <v>2191</v>
      </c>
      <c r="ES66">
        <f>original!ES66</f>
        <v>2208</v>
      </c>
      <c r="ET66">
        <f>original!ET66</f>
        <v>2208</v>
      </c>
      <c r="EU66">
        <f>original!EU66</f>
        <v>2211</v>
      </c>
      <c r="EV66">
        <f>original!EV66</f>
        <v>2211</v>
      </c>
      <c r="EW66">
        <f>original!EW66</f>
        <v>2267</v>
      </c>
      <c r="EX66">
        <f>original!EX66</f>
        <v>2267</v>
      </c>
      <c r="EY66">
        <f>original!EY66</f>
        <v>2764</v>
      </c>
      <c r="EZ66">
        <f>original!EZ66</f>
        <v>2764</v>
      </c>
      <c r="FA66">
        <f>original!FA66</f>
        <v>2173</v>
      </c>
      <c r="FB66">
        <f>original!FB66</f>
        <v>2173</v>
      </c>
      <c r="FC66">
        <f>original!FC66</f>
        <v>1378</v>
      </c>
      <c r="FD66">
        <f>original!FD66</f>
        <v>1378</v>
      </c>
      <c r="FE66">
        <f>original!FE66</f>
        <v>1337</v>
      </c>
      <c r="FF66">
        <f>original!FF66</f>
        <v>1337</v>
      </c>
      <c r="FG66">
        <f>original!FG66</f>
        <v>1642</v>
      </c>
      <c r="FH66">
        <f>original!FH66</f>
        <v>1642</v>
      </c>
      <c r="FI66">
        <f>original!FI66</f>
        <v>1437</v>
      </c>
      <c r="FJ66">
        <f>original!FJ66</f>
        <v>1437</v>
      </c>
      <c r="FK66">
        <f>original!FK66</f>
        <v>1440</v>
      </c>
      <c r="FL66">
        <f>original!FL66</f>
        <v>1440</v>
      </c>
      <c r="FM66">
        <f>original!FM66</f>
        <v>1579</v>
      </c>
      <c r="FN66">
        <f>original!FN66</f>
        <v>1579</v>
      </c>
      <c r="FO66">
        <f>original!FO66</f>
        <v>1619</v>
      </c>
      <c r="FP66">
        <f>original!FP66</f>
        <v>1619</v>
      </c>
      <c r="FQ66">
        <f>original!FQ66</f>
        <v>1565</v>
      </c>
      <c r="FR66">
        <f>original!FR66</f>
        <v>1565</v>
      </c>
      <c r="FS66">
        <f>original!FS66</f>
        <v>1731</v>
      </c>
      <c r="FT66">
        <f>original!FT66</f>
        <v>1731</v>
      </c>
      <c r="FU66">
        <f>original!FU66</f>
        <v>2693</v>
      </c>
      <c r="FV66">
        <f>original!FV66</f>
        <v>2693</v>
      </c>
      <c r="FW66">
        <f>original!FW66</f>
        <v>2320</v>
      </c>
      <c r="FX66">
        <f>original!FX66</f>
        <v>2320</v>
      </c>
      <c r="FY66">
        <f>original!FY66</f>
        <v>2425</v>
      </c>
      <c r="FZ66">
        <f>original!FZ66</f>
        <v>2425</v>
      </c>
      <c r="GA66">
        <f>original!GA66</f>
        <v>3093</v>
      </c>
      <c r="GB66">
        <f>original!GB66</f>
        <v>3093</v>
      </c>
      <c r="GC66">
        <f>original!GC66</f>
        <v>3845</v>
      </c>
      <c r="GD66">
        <f>original!GD66</f>
        <v>3845</v>
      </c>
      <c r="GE66">
        <f>original!GE66</f>
        <v>3386</v>
      </c>
      <c r="GF66">
        <f>original!GF66</f>
        <v>3386</v>
      </c>
      <c r="GG66">
        <f>original!GG66</f>
        <v>1971</v>
      </c>
      <c r="GH66">
        <f>original!GH66</f>
        <v>1971</v>
      </c>
      <c r="GI66">
        <f>original!GI66</f>
        <v>1440</v>
      </c>
      <c r="GJ66">
        <f>original!GJ66</f>
        <v>1440</v>
      </c>
      <c r="GK66">
        <f>original!GK66</f>
        <v>531</v>
      </c>
      <c r="GL66">
        <f>original!GL66</f>
        <v>531</v>
      </c>
      <c r="GM66">
        <f>original!GM66</f>
        <v>37</v>
      </c>
      <c r="GN66">
        <f>original!GN66</f>
        <v>37</v>
      </c>
      <c r="GO66">
        <f>original!GO66</f>
        <v>24</v>
      </c>
      <c r="GP66">
        <f>original!GP66</f>
        <v>24</v>
      </c>
      <c r="GQ66">
        <f>original!GQ66</f>
        <v>17</v>
      </c>
      <c r="GR66">
        <f>original!GR66</f>
        <v>17</v>
      </c>
      <c r="GS66">
        <f>original!GS66</f>
        <v>20</v>
      </c>
      <c r="GT66">
        <f>original!GT66</f>
        <v>20</v>
      </c>
      <c r="GU66">
        <f>original!GU66</f>
        <v>10</v>
      </c>
      <c r="GV66">
        <f>original!GV66</f>
        <v>10</v>
      </c>
      <c r="GW66">
        <f>original!GW66</f>
        <v>9</v>
      </c>
      <c r="GX66">
        <f>original!GX66</f>
        <v>9</v>
      </c>
      <c r="GY66">
        <f>original!GY66</f>
        <v>15</v>
      </c>
      <c r="GZ66">
        <f>original!GZ66</f>
        <v>15</v>
      </c>
      <c r="HA66">
        <f>original!HA66</f>
        <v>0</v>
      </c>
      <c r="HB66">
        <f>original!HB66</f>
        <v>0</v>
      </c>
      <c r="HC66">
        <f>original!HC66</f>
        <v>0</v>
      </c>
      <c r="HD66">
        <f>original!HD66</f>
        <v>0</v>
      </c>
      <c r="HE66">
        <f>original!HE66</f>
        <v>2</v>
      </c>
      <c r="HF66">
        <f>original!HF66</f>
        <v>2</v>
      </c>
      <c r="HG66">
        <f>original!HG66</f>
        <v>24</v>
      </c>
      <c r="HH66">
        <f>original!HH66</f>
        <v>24</v>
      </c>
      <c r="HI66">
        <f>original!HI66</f>
        <v>1</v>
      </c>
      <c r="HJ66">
        <f>original!HJ66</f>
        <v>1</v>
      </c>
      <c r="HK66">
        <f>original!HK66</f>
        <v>295</v>
      </c>
      <c r="HL66">
        <f>original!HL66</f>
        <v>295</v>
      </c>
      <c r="HM66">
        <f>original!HM66</f>
        <v>1068</v>
      </c>
      <c r="HN66">
        <f>original!HN66</f>
        <v>1068</v>
      </c>
      <c r="HO66">
        <f>original!HO66</f>
        <v>1237</v>
      </c>
      <c r="HP66">
        <f>original!HP66</f>
        <v>1237</v>
      </c>
      <c r="HQ66">
        <f>original!HQ66</f>
        <v>1307</v>
      </c>
      <c r="HR66">
        <f>original!HR66</f>
        <v>1307</v>
      </c>
      <c r="HS66">
        <f>original!HS66</f>
        <v>1415</v>
      </c>
    </row>
    <row r="67" spans="1:227" ht="30" customHeight="1" x14ac:dyDescent="0.3">
      <c r="A67">
        <f>original!A67</f>
        <v>1726</v>
      </c>
      <c r="B67">
        <f>original!B67</f>
        <v>1726</v>
      </c>
      <c r="C67">
        <f>original!C67</f>
        <v>1744</v>
      </c>
      <c r="D67">
        <f>original!D67</f>
        <v>1744</v>
      </c>
      <c r="E67">
        <f>original!E67</f>
        <v>1893</v>
      </c>
      <c r="F67">
        <f>original!F67</f>
        <v>1893</v>
      </c>
      <c r="G67">
        <f>original!G67</f>
        <v>2348</v>
      </c>
      <c r="H67">
        <f>original!H67</f>
        <v>2348</v>
      </c>
      <c r="I67">
        <f>original!I67</f>
        <v>2629</v>
      </c>
      <c r="J67">
        <f>original!J67</f>
        <v>2629</v>
      </c>
      <c r="K67">
        <f>original!K67</f>
        <v>2882</v>
      </c>
      <c r="L67">
        <f>original!L67</f>
        <v>2882</v>
      </c>
      <c r="M67">
        <f>original!M67</f>
        <v>3385</v>
      </c>
      <c r="N67">
        <f>original!N67</f>
        <v>3385</v>
      </c>
      <c r="O67">
        <f>original!O67</f>
        <v>3334</v>
      </c>
      <c r="P67">
        <f>original!P67</f>
        <v>3334</v>
      </c>
      <c r="Q67">
        <f>original!Q67</f>
        <v>2506</v>
      </c>
      <c r="R67">
        <f>original!R67</f>
        <v>2506</v>
      </c>
      <c r="S67">
        <f>original!S67</f>
        <v>2663</v>
      </c>
      <c r="T67">
        <f>original!T67</f>
        <v>2663</v>
      </c>
      <c r="U67">
        <f>original!U67</f>
        <v>2469</v>
      </c>
      <c r="V67">
        <f>original!V67</f>
        <v>2469</v>
      </c>
      <c r="W67">
        <f>original!W67</f>
        <v>1860</v>
      </c>
      <c r="X67">
        <f>original!X67</f>
        <v>1860</v>
      </c>
      <c r="Y67">
        <f>original!Y67</f>
        <v>1916</v>
      </c>
      <c r="Z67">
        <f>original!Z67</f>
        <v>1916</v>
      </c>
      <c r="AA67">
        <f>original!AA67</f>
        <v>1985</v>
      </c>
      <c r="AB67">
        <f>original!AB67</f>
        <v>1985</v>
      </c>
      <c r="AC67">
        <f>original!AC67</f>
        <v>1574</v>
      </c>
      <c r="AD67">
        <f>original!AD67</f>
        <v>1574</v>
      </c>
      <c r="AE67">
        <f>original!AE67</f>
        <v>1439</v>
      </c>
      <c r="AF67">
        <f>original!AF67</f>
        <v>1439</v>
      </c>
      <c r="AG67">
        <f>original!AG67</f>
        <v>1463</v>
      </c>
      <c r="AH67">
        <f>original!AH67</f>
        <v>1463</v>
      </c>
      <c r="AI67">
        <f>original!AI67</f>
        <v>1719</v>
      </c>
      <c r="AJ67">
        <f>original!AJ67</f>
        <v>1719</v>
      </c>
      <c r="AK67">
        <f>original!AK67</f>
        <v>1820</v>
      </c>
      <c r="AL67">
        <f>original!AL67</f>
        <v>1820</v>
      </c>
      <c r="AM67">
        <f>original!AM67</f>
        <v>1715</v>
      </c>
      <c r="AN67">
        <f>original!AN67</f>
        <v>1715</v>
      </c>
      <c r="AO67">
        <f>original!AO67</f>
        <v>1610</v>
      </c>
      <c r="AP67">
        <f>original!AP67</f>
        <v>1610</v>
      </c>
      <c r="AQ67">
        <f>original!AQ67</f>
        <v>1535</v>
      </c>
      <c r="AR67">
        <f>original!AR67</f>
        <v>1535</v>
      </c>
      <c r="AS67">
        <f>original!AS67</f>
        <v>1575</v>
      </c>
      <c r="AT67">
        <f>original!AT67</f>
        <v>1575</v>
      </c>
      <c r="AU67">
        <f>original!AU67</f>
        <v>1851</v>
      </c>
      <c r="AV67">
        <f>original!AV67</f>
        <v>1851</v>
      </c>
      <c r="AW67">
        <f>original!AW67</f>
        <v>2245</v>
      </c>
      <c r="AX67">
        <f>original!AX67</f>
        <v>2245</v>
      </c>
      <c r="AY67">
        <f>original!AY67</f>
        <v>1537</v>
      </c>
      <c r="AZ67">
        <f>original!AZ67</f>
        <v>1537</v>
      </c>
      <c r="BA67">
        <f>original!BA67</f>
        <v>1019</v>
      </c>
      <c r="BB67">
        <f>original!BB67</f>
        <v>1019</v>
      </c>
      <c r="BC67">
        <f>original!BC67</f>
        <v>1566</v>
      </c>
      <c r="BD67">
        <f>original!BD67</f>
        <v>1566</v>
      </c>
      <c r="BE67">
        <f>original!BE67</f>
        <v>2907</v>
      </c>
      <c r="BF67">
        <f>original!BF67</f>
        <v>2907</v>
      </c>
      <c r="BG67">
        <f>original!BG67</f>
        <v>2946</v>
      </c>
      <c r="BH67">
        <f>original!BH67</f>
        <v>2946</v>
      </c>
      <c r="BI67">
        <f>original!BI67</f>
        <v>2455</v>
      </c>
      <c r="BJ67">
        <f>original!BJ67</f>
        <v>2455</v>
      </c>
      <c r="BK67">
        <f>original!BK67</f>
        <v>2078</v>
      </c>
      <c r="BL67">
        <f>original!BL67</f>
        <v>2078</v>
      </c>
      <c r="BM67">
        <f>original!BM67</f>
        <v>2798</v>
      </c>
      <c r="BN67">
        <f>original!BN67</f>
        <v>2798</v>
      </c>
      <c r="BO67">
        <f>original!BO67</f>
        <v>2660</v>
      </c>
      <c r="BP67">
        <f>original!BP67</f>
        <v>2660</v>
      </c>
      <c r="BQ67">
        <f>original!BQ67</f>
        <v>2545</v>
      </c>
      <c r="BR67">
        <f>original!BR67</f>
        <v>2545</v>
      </c>
      <c r="BS67">
        <f>original!BS67</f>
        <v>2495</v>
      </c>
      <c r="BT67">
        <f>original!BT67</f>
        <v>2495</v>
      </c>
      <c r="BU67">
        <f>original!BU67</f>
        <v>2551</v>
      </c>
      <c r="BV67">
        <f>original!BV67</f>
        <v>2551</v>
      </c>
      <c r="BW67">
        <f>original!BW67</f>
        <v>2801</v>
      </c>
      <c r="BX67">
        <f>original!BX67</f>
        <v>2801</v>
      </c>
      <c r="BY67">
        <f>original!BY67</f>
        <v>2639</v>
      </c>
      <c r="BZ67">
        <f>original!BZ67</f>
        <v>2639</v>
      </c>
      <c r="CA67">
        <f>original!CA67</f>
        <v>3065</v>
      </c>
      <c r="CB67">
        <f>original!CB67</f>
        <v>3065</v>
      </c>
      <c r="CC67">
        <f>original!CC67</f>
        <v>3399</v>
      </c>
      <c r="CD67">
        <f>original!CD67</f>
        <v>3399</v>
      </c>
      <c r="CE67">
        <f>original!CE67</f>
        <v>3269</v>
      </c>
      <c r="CF67">
        <f>original!CF67</f>
        <v>3269</v>
      </c>
      <c r="CG67">
        <f>original!CG67</f>
        <v>2677</v>
      </c>
      <c r="CH67">
        <f>original!CH67</f>
        <v>2677</v>
      </c>
      <c r="CI67">
        <f>original!CI67</f>
        <v>3236</v>
      </c>
      <c r="CJ67">
        <f>original!CJ67</f>
        <v>3236</v>
      </c>
      <c r="CK67">
        <f>original!CK67</f>
        <v>4182</v>
      </c>
      <c r="CL67">
        <f>original!CL67</f>
        <v>4182</v>
      </c>
      <c r="CM67">
        <f>original!CM67</f>
        <v>3869</v>
      </c>
      <c r="CN67">
        <f>original!CN67</f>
        <v>3869</v>
      </c>
      <c r="CO67">
        <f>original!CO67</f>
        <v>3273</v>
      </c>
      <c r="CP67">
        <f>original!CP67</f>
        <v>3273</v>
      </c>
      <c r="CQ67">
        <f>original!CQ67</f>
        <v>2901</v>
      </c>
      <c r="CR67">
        <f>original!CR67</f>
        <v>2901</v>
      </c>
      <c r="CS67">
        <f>original!CS67</f>
        <v>2613</v>
      </c>
      <c r="CT67">
        <f>original!CT67</f>
        <v>2613</v>
      </c>
      <c r="CU67">
        <f>original!CU67</f>
        <v>1894</v>
      </c>
      <c r="CV67">
        <f>original!CV67</f>
        <v>1894</v>
      </c>
      <c r="CW67">
        <f>original!CW67</f>
        <v>1402</v>
      </c>
      <c r="CX67">
        <f>original!CX67</f>
        <v>1402</v>
      </c>
      <c r="CY67">
        <f>original!CY67</f>
        <v>1402</v>
      </c>
      <c r="CZ67">
        <f>original!CZ67</f>
        <v>1402</v>
      </c>
      <c r="DA67">
        <f>original!DA67</f>
        <v>1296</v>
      </c>
      <c r="DB67">
        <f>original!DB67</f>
        <v>1296</v>
      </c>
      <c r="DC67">
        <f>original!DC67</f>
        <v>1193</v>
      </c>
      <c r="DD67">
        <f>original!DD67</f>
        <v>1193</v>
      </c>
      <c r="DE67">
        <f>original!DE67</f>
        <v>1172</v>
      </c>
      <c r="DF67">
        <f>original!DF67</f>
        <v>1172</v>
      </c>
      <c r="DG67">
        <f>original!DG67</f>
        <v>1231</v>
      </c>
      <c r="DH67">
        <f>original!DH67</f>
        <v>1231</v>
      </c>
      <c r="DI67">
        <f>original!DI67</f>
        <v>1287</v>
      </c>
      <c r="DJ67">
        <f>original!DJ67</f>
        <v>1287</v>
      </c>
      <c r="DK67">
        <f>original!DK67</f>
        <v>1617</v>
      </c>
      <c r="DL67">
        <f>original!DL67</f>
        <v>1617</v>
      </c>
      <c r="DM67">
        <f>original!DM67</f>
        <v>2042</v>
      </c>
      <c r="DN67">
        <f>original!DN67</f>
        <v>2042</v>
      </c>
      <c r="DO67">
        <f>original!DO67</f>
        <v>2229</v>
      </c>
      <c r="DP67">
        <f>original!DP67</f>
        <v>2229</v>
      </c>
      <c r="DQ67">
        <f>original!DQ67</f>
        <v>1943</v>
      </c>
      <c r="DR67">
        <f>original!DR67</f>
        <v>1943</v>
      </c>
      <c r="DS67">
        <f>original!DS67</f>
        <v>2559</v>
      </c>
      <c r="DT67">
        <f>original!DT67</f>
        <v>2559</v>
      </c>
      <c r="DU67">
        <f>original!DU67</f>
        <v>3108</v>
      </c>
      <c r="DV67">
        <f>original!DV67</f>
        <v>3108</v>
      </c>
      <c r="DW67">
        <f>original!DW67</f>
        <v>2708</v>
      </c>
      <c r="DX67">
        <f>original!DX67</f>
        <v>2708</v>
      </c>
      <c r="DY67">
        <f>original!DY67</f>
        <v>2798</v>
      </c>
      <c r="DZ67">
        <f>original!DZ67</f>
        <v>2798</v>
      </c>
      <c r="EA67">
        <f>original!EA67</f>
        <v>3127</v>
      </c>
      <c r="EB67">
        <f>original!EB67</f>
        <v>3127</v>
      </c>
      <c r="EC67">
        <f>original!EC67</f>
        <v>2840</v>
      </c>
      <c r="ED67">
        <f>original!ED67</f>
        <v>2840</v>
      </c>
      <c r="EE67">
        <f>original!EE67</f>
        <v>1703</v>
      </c>
      <c r="EF67">
        <f>original!EF67</f>
        <v>1703</v>
      </c>
      <c r="EG67">
        <f>original!EG67</f>
        <v>1878</v>
      </c>
      <c r="EH67">
        <f>original!EH67</f>
        <v>1878</v>
      </c>
      <c r="EI67">
        <f>original!EI67</f>
        <v>2991</v>
      </c>
      <c r="EJ67">
        <f>original!EJ67</f>
        <v>2991</v>
      </c>
      <c r="EK67">
        <f>original!EK67</f>
        <v>3023</v>
      </c>
      <c r="EL67">
        <f>original!EL67</f>
        <v>3023</v>
      </c>
      <c r="EM67">
        <f>original!EM67</f>
        <v>2552</v>
      </c>
      <c r="EN67">
        <f>original!EN67</f>
        <v>2552</v>
      </c>
      <c r="EO67">
        <f>original!EO67</f>
        <v>2381</v>
      </c>
      <c r="EP67">
        <f>original!EP67</f>
        <v>2381</v>
      </c>
      <c r="EQ67">
        <f>original!EQ67</f>
        <v>2191</v>
      </c>
      <c r="ER67">
        <f>original!ER67</f>
        <v>2191</v>
      </c>
      <c r="ES67">
        <f>original!ES67</f>
        <v>2208</v>
      </c>
      <c r="ET67">
        <f>original!ET67</f>
        <v>2208</v>
      </c>
      <c r="EU67">
        <f>original!EU67</f>
        <v>2211</v>
      </c>
      <c r="EV67">
        <f>original!EV67</f>
        <v>2211</v>
      </c>
      <c r="EW67">
        <f>original!EW67</f>
        <v>2267</v>
      </c>
      <c r="EX67">
        <f>original!EX67</f>
        <v>2267</v>
      </c>
      <c r="EY67">
        <f>original!EY67</f>
        <v>2764</v>
      </c>
      <c r="EZ67">
        <f>original!EZ67</f>
        <v>2764</v>
      </c>
      <c r="FA67">
        <f>original!FA67</f>
        <v>2173</v>
      </c>
      <c r="FB67">
        <f>original!FB67</f>
        <v>2173</v>
      </c>
      <c r="FC67">
        <f>original!FC67</f>
        <v>1378</v>
      </c>
      <c r="FD67">
        <f>original!FD67</f>
        <v>1378</v>
      </c>
      <c r="FE67">
        <f>original!FE67</f>
        <v>1337</v>
      </c>
      <c r="FF67">
        <f>original!FF67</f>
        <v>1337</v>
      </c>
      <c r="FG67">
        <f>original!FG67</f>
        <v>1642</v>
      </c>
      <c r="FH67">
        <f>original!FH67</f>
        <v>1642</v>
      </c>
      <c r="FI67">
        <f>original!FI67</f>
        <v>1437</v>
      </c>
      <c r="FJ67">
        <f>original!FJ67</f>
        <v>1437</v>
      </c>
      <c r="FK67">
        <f>original!FK67</f>
        <v>1440</v>
      </c>
      <c r="FL67">
        <f>original!FL67</f>
        <v>1440</v>
      </c>
      <c r="FM67">
        <f>original!FM67</f>
        <v>1579</v>
      </c>
      <c r="FN67">
        <f>original!FN67</f>
        <v>1579</v>
      </c>
      <c r="FO67">
        <f>original!FO67</f>
        <v>1619</v>
      </c>
      <c r="FP67">
        <f>original!FP67</f>
        <v>1619</v>
      </c>
      <c r="FQ67">
        <f>original!FQ67</f>
        <v>1565</v>
      </c>
      <c r="FR67">
        <f>original!FR67</f>
        <v>1565</v>
      </c>
      <c r="FS67">
        <f>original!FS67</f>
        <v>1731</v>
      </c>
      <c r="FT67">
        <f>original!FT67</f>
        <v>1731</v>
      </c>
      <c r="FU67">
        <f>original!FU67</f>
        <v>2693</v>
      </c>
      <c r="FV67">
        <f>original!FV67</f>
        <v>2693</v>
      </c>
      <c r="FW67">
        <f>original!FW67</f>
        <v>2320</v>
      </c>
      <c r="FX67">
        <f>original!FX67</f>
        <v>2320</v>
      </c>
      <c r="FY67">
        <f>original!FY67</f>
        <v>2425</v>
      </c>
      <c r="FZ67">
        <f>original!FZ67</f>
        <v>2425</v>
      </c>
      <c r="GA67">
        <f>original!GA67</f>
        <v>3093</v>
      </c>
      <c r="GB67">
        <f>original!GB67</f>
        <v>3093</v>
      </c>
      <c r="GC67">
        <f>original!GC67</f>
        <v>3845</v>
      </c>
      <c r="GD67">
        <f>original!GD67</f>
        <v>3845</v>
      </c>
      <c r="GE67">
        <f>original!GE67</f>
        <v>3386</v>
      </c>
      <c r="GF67">
        <f>original!GF67</f>
        <v>3386</v>
      </c>
      <c r="GG67">
        <f>original!GG67</f>
        <v>1971</v>
      </c>
      <c r="GH67">
        <f>original!GH67</f>
        <v>1971</v>
      </c>
      <c r="GI67">
        <f>original!GI67</f>
        <v>1440</v>
      </c>
      <c r="GJ67">
        <f>original!GJ67</f>
        <v>1440</v>
      </c>
      <c r="GK67">
        <f>original!GK67</f>
        <v>531</v>
      </c>
      <c r="GL67">
        <f>original!GL67</f>
        <v>531</v>
      </c>
      <c r="GM67">
        <f>original!GM67</f>
        <v>37</v>
      </c>
      <c r="GN67">
        <f>original!GN67</f>
        <v>37</v>
      </c>
      <c r="GO67">
        <f>original!GO67</f>
        <v>24</v>
      </c>
      <c r="GP67">
        <f>original!GP67</f>
        <v>24</v>
      </c>
      <c r="GQ67">
        <f>original!GQ67</f>
        <v>17</v>
      </c>
      <c r="GR67">
        <f>original!GR67</f>
        <v>17</v>
      </c>
      <c r="GS67">
        <f>original!GS67</f>
        <v>20</v>
      </c>
      <c r="GT67">
        <f>original!GT67</f>
        <v>20</v>
      </c>
      <c r="GU67">
        <f>original!GU67</f>
        <v>10</v>
      </c>
      <c r="GV67">
        <f>original!GV67</f>
        <v>10</v>
      </c>
      <c r="GW67">
        <f>original!GW67</f>
        <v>9</v>
      </c>
      <c r="GX67">
        <f>original!GX67</f>
        <v>9</v>
      </c>
      <c r="GY67">
        <f>original!GY67</f>
        <v>15</v>
      </c>
      <c r="GZ67">
        <f>original!GZ67</f>
        <v>15</v>
      </c>
      <c r="HA67">
        <f>original!HA67</f>
        <v>0</v>
      </c>
      <c r="HB67">
        <f>original!HB67</f>
        <v>0</v>
      </c>
      <c r="HC67">
        <f>original!HC67</f>
        <v>0</v>
      </c>
      <c r="HD67">
        <f>original!HD67</f>
        <v>0</v>
      </c>
      <c r="HE67">
        <f>original!HE67</f>
        <v>2</v>
      </c>
      <c r="HF67">
        <f>original!HF67</f>
        <v>2</v>
      </c>
      <c r="HG67">
        <f>original!HG67</f>
        <v>24</v>
      </c>
      <c r="HH67">
        <f>original!HH67</f>
        <v>24</v>
      </c>
      <c r="HI67">
        <f>original!HI67</f>
        <v>1</v>
      </c>
      <c r="HJ67">
        <f>original!HJ67</f>
        <v>1</v>
      </c>
      <c r="HK67">
        <f>original!HK67</f>
        <v>295</v>
      </c>
      <c r="HL67">
        <f>original!HL67</f>
        <v>295</v>
      </c>
      <c r="HM67">
        <f>original!HM67</f>
        <v>1068</v>
      </c>
      <c r="HN67">
        <f>original!HN67</f>
        <v>1068</v>
      </c>
      <c r="HO67">
        <f>original!HO67</f>
        <v>1237</v>
      </c>
      <c r="HP67">
        <f>original!HP67</f>
        <v>1237</v>
      </c>
      <c r="HQ67">
        <f>original!HQ67</f>
        <v>1307</v>
      </c>
      <c r="HR67">
        <f>original!HR67</f>
        <v>1307</v>
      </c>
      <c r="HS67">
        <f>original!HS67</f>
        <v>1415</v>
      </c>
    </row>
    <row r="68" spans="1:227" ht="30" customHeight="1" x14ac:dyDescent="0.3">
      <c r="A68">
        <f>original!A68</f>
        <v>1511</v>
      </c>
      <c r="B68">
        <f>original!B68</f>
        <v>1511</v>
      </c>
      <c r="C68">
        <f>original!C68</f>
        <v>1506</v>
      </c>
      <c r="D68">
        <f>original!D68</f>
        <v>1506</v>
      </c>
      <c r="E68">
        <f>original!E68</f>
        <v>1614</v>
      </c>
      <c r="F68">
        <f>original!F68</f>
        <v>1614</v>
      </c>
      <c r="G68">
        <f>original!G68</f>
        <v>1722</v>
      </c>
      <c r="H68">
        <f>original!H68</f>
        <v>1722</v>
      </c>
      <c r="I68">
        <f>original!I68</f>
        <v>2349</v>
      </c>
      <c r="J68">
        <f>original!J68</f>
        <v>2349</v>
      </c>
      <c r="K68">
        <f>original!K68</f>
        <v>2442</v>
      </c>
      <c r="L68">
        <f>original!L68</f>
        <v>2442</v>
      </c>
      <c r="M68">
        <f>original!M68</f>
        <v>3006</v>
      </c>
      <c r="N68">
        <f>original!N68</f>
        <v>3006</v>
      </c>
      <c r="O68">
        <f>original!O68</f>
        <v>3476</v>
      </c>
      <c r="P68">
        <f>original!P68</f>
        <v>3476</v>
      </c>
      <c r="Q68">
        <f>original!Q68</f>
        <v>2990</v>
      </c>
      <c r="R68">
        <f>original!R68</f>
        <v>2990</v>
      </c>
      <c r="S68">
        <f>original!S68</f>
        <v>1967</v>
      </c>
      <c r="T68">
        <f>original!T68</f>
        <v>1967</v>
      </c>
      <c r="U68">
        <f>original!U68</f>
        <v>1532</v>
      </c>
      <c r="V68">
        <f>original!V68</f>
        <v>1532</v>
      </c>
      <c r="W68">
        <f>original!W68</f>
        <v>1110</v>
      </c>
      <c r="X68">
        <f>original!X68</f>
        <v>1110</v>
      </c>
      <c r="Y68">
        <f>original!Y68</f>
        <v>1468</v>
      </c>
      <c r="Z68">
        <f>original!Z68</f>
        <v>1468</v>
      </c>
      <c r="AA68">
        <f>original!AA68</f>
        <v>1978</v>
      </c>
      <c r="AB68">
        <f>original!AB68</f>
        <v>1978</v>
      </c>
      <c r="AC68">
        <f>original!AC68</f>
        <v>1754</v>
      </c>
      <c r="AD68">
        <f>original!AD68</f>
        <v>1754</v>
      </c>
      <c r="AE68">
        <f>original!AE68</f>
        <v>1576</v>
      </c>
      <c r="AF68">
        <f>original!AF68</f>
        <v>1576</v>
      </c>
      <c r="AG68">
        <f>original!AG68</f>
        <v>1407</v>
      </c>
      <c r="AH68">
        <f>original!AH68</f>
        <v>1407</v>
      </c>
      <c r="AI68">
        <f>original!AI68</f>
        <v>1695</v>
      </c>
      <c r="AJ68">
        <f>original!AJ68</f>
        <v>1695</v>
      </c>
      <c r="AK68">
        <f>original!AK68</f>
        <v>1628</v>
      </c>
      <c r="AL68">
        <f>original!AL68</f>
        <v>1628</v>
      </c>
      <c r="AM68">
        <f>original!AM68</f>
        <v>1529</v>
      </c>
      <c r="AN68">
        <f>original!AN68</f>
        <v>1529</v>
      </c>
      <c r="AO68">
        <f>original!AO68</f>
        <v>1549</v>
      </c>
      <c r="AP68">
        <f>original!AP68</f>
        <v>1549</v>
      </c>
      <c r="AQ68">
        <f>original!AQ68</f>
        <v>1311</v>
      </c>
      <c r="AR68">
        <f>original!AR68</f>
        <v>1311</v>
      </c>
      <c r="AS68">
        <f>original!AS68</f>
        <v>1191</v>
      </c>
      <c r="AT68">
        <f>original!AT68</f>
        <v>1191</v>
      </c>
      <c r="AU68">
        <f>original!AU68</f>
        <v>1348</v>
      </c>
      <c r="AV68">
        <f>original!AV68</f>
        <v>1348</v>
      </c>
      <c r="AW68">
        <f>original!AW68</f>
        <v>1307</v>
      </c>
      <c r="AX68">
        <f>original!AX68</f>
        <v>1307</v>
      </c>
      <c r="AY68">
        <f>original!AY68</f>
        <v>1024</v>
      </c>
      <c r="AZ68">
        <f>original!AZ68</f>
        <v>1024</v>
      </c>
      <c r="BA68">
        <f>original!BA68</f>
        <v>1277</v>
      </c>
      <c r="BB68">
        <f>original!BB68</f>
        <v>1277</v>
      </c>
      <c r="BC68">
        <f>original!BC68</f>
        <v>1842</v>
      </c>
      <c r="BD68">
        <f>original!BD68</f>
        <v>1842</v>
      </c>
      <c r="BE68">
        <f>original!BE68</f>
        <v>2674</v>
      </c>
      <c r="BF68">
        <f>original!BF68</f>
        <v>2674</v>
      </c>
      <c r="BG68">
        <f>original!BG68</f>
        <v>2525</v>
      </c>
      <c r="BH68">
        <f>original!BH68</f>
        <v>2525</v>
      </c>
      <c r="BI68">
        <f>original!BI68</f>
        <v>1873</v>
      </c>
      <c r="BJ68">
        <f>original!BJ68</f>
        <v>1873</v>
      </c>
      <c r="BK68">
        <f>original!BK68</f>
        <v>2350</v>
      </c>
      <c r="BL68">
        <f>original!BL68</f>
        <v>2350</v>
      </c>
      <c r="BM68">
        <f>original!BM68</f>
        <v>2761</v>
      </c>
      <c r="BN68">
        <f>original!BN68</f>
        <v>2761</v>
      </c>
      <c r="BO68">
        <f>original!BO68</f>
        <v>2618</v>
      </c>
      <c r="BP68">
        <f>original!BP68</f>
        <v>2618</v>
      </c>
      <c r="BQ68">
        <f>original!BQ68</f>
        <v>2689</v>
      </c>
      <c r="BR68">
        <f>original!BR68</f>
        <v>2689</v>
      </c>
      <c r="BS68">
        <f>original!BS68</f>
        <v>2620</v>
      </c>
      <c r="BT68">
        <f>original!BT68</f>
        <v>2620</v>
      </c>
      <c r="BU68">
        <f>original!BU68</f>
        <v>2587</v>
      </c>
      <c r="BV68">
        <f>original!BV68</f>
        <v>2587</v>
      </c>
      <c r="BW68">
        <f>original!BW68</f>
        <v>2629</v>
      </c>
      <c r="BX68">
        <f>original!BX68</f>
        <v>2629</v>
      </c>
      <c r="BY68">
        <f>original!BY68</f>
        <v>2523</v>
      </c>
      <c r="BZ68">
        <f>original!BZ68</f>
        <v>2523</v>
      </c>
      <c r="CA68">
        <f>original!CA68</f>
        <v>2495</v>
      </c>
      <c r="CB68">
        <f>original!CB68</f>
        <v>2495</v>
      </c>
      <c r="CC68">
        <f>original!CC68</f>
        <v>2507</v>
      </c>
      <c r="CD68">
        <f>original!CD68</f>
        <v>2507</v>
      </c>
      <c r="CE68">
        <f>original!CE68</f>
        <v>2353</v>
      </c>
      <c r="CF68">
        <f>original!CF68</f>
        <v>2353</v>
      </c>
      <c r="CG68">
        <f>original!CG68</f>
        <v>2371</v>
      </c>
      <c r="CH68">
        <f>original!CH68</f>
        <v>2371</v>
      </c>
      <c r="CI68">
        <f>original!CI68</f>
        <v>2333</v>
      </c>
      <c r="CJ68">
        <f>original!CJ68</f>
        <v>2333</v>
      </c>
      <c r="CK68">
        <f>original!CK68</f>
        <v>2630</v>
      </c>
      <c r="CL68">
        <f>original!CL68</f>
        <v>2630</v>
      </c>
      <c r="CM68">
        <f>original!CM68</f>
        <v>2844</v>
      </c>
      <c r="CN68">
        <f>original!CN68</f>
        <v>2844</v>
      </c>
      <c r="CO68">
        <f>original!CO68</f>
        <v>2720</v>
      </c>
      <c r="CP68">
        <f>original!CP68</f>
        <v>2720</v>
      </c>
      <c r="CQ68">
        <f>original!CQ68</f>
        <v>2208</v>
      </c>
      <c r="CR68">
        <f>original!CR68</f>
        <v>2208</v>
      </c>
      <c r="CS68">
        <f>original!CS68</f>
        <v>1700</v>
      </c>
      <c r="CT68">
        <f>original!CT68</f>
        <v>1700</v>
      </c>
      <c r="CU68">
        <f>original!CU68</f>
        <v>1401</v>
      </c>
      <c r="CV68">
        <f>original!CV68</f>
        <v>1401</v>
      </c>
      <c r="CW68">
        <f>original!CW68</f>
        <v>1379</v>
      </c>
      <c r="CX68">
        <f>original!CX68</f>
        <v>1379</v>
      </c>
      <c r="CY68">
        <f>original!CY68</f>
        <v>1460</v>
      </c>
      <c r="CZ68">
        <f>original!CZ68</f>
        <v>1460</v>
      </c>
      <c r="DA68">
        <f>original!DA68</f>
        <v>1455</v>
      </c>
      <c r="DB68">
        <f>original!DB68</f>
        <v>1455</v>
      </c>
      <c r="DC68">
        <f>original!DC68</f>
        <v>1273</v>
      </c>
      <c r="DD68">
        <f>original!DD68</f>
        <v>1273</v>
      </c>
      <c r="DE68">
        <f>original!DE68</f>
        <v>1206</v>
      </c>
      <c r="DF68">
        <f>original!DF68</f>
        <v>1206</v>
      </c>
      <c r="DG68">
        <f>original!DG68</f>
        <v>1419</v>
      </c>
      <c r="DH68">
        <f>original!DH68</f>
        <v>1419</v>
      </c>
      <c r="DI68">
        <f>original!DI68</f>
        <v>1487</v>
      </c>
      <c r="DJ68">
        <f>original!DJ68</f>
        <v>1487</v>
      </c>
      <c r="DK68">
        <f>original!DK68</f>
        <v>1613</v>
      </c>
      <c r="DL68">
        <f>original!DL68</f>
        <v>1613</v>
      </c>
      <c r="DM68">
        <f>original!DM68</f>
        <v>1823</v>
      </c>
      <c r="DN68">
        <f>original!DN68</f>
        <v>1823</v>
      </c>
      <c r="DO68">
        <f>original!DO68</f>
        <v>1971</v>
      </c>
      <c r="DP68">
        <f>original!DP68</f>
        <v>1971</v>
      </c>
      <c r="DQ68">
        <f>original!DQ68</f>
        <v>1988</v>
      </c>
      <c r="DR68">
        <f>original!DR68</f>
        <v>1988</v>
      </c>
      <c r="DS68">
        <f>original!DS68</f>
        <v>2244</v>
      </c>
      <c r="DT68">
        <f>original!DT68</f>
        <v>2244</v>
      </c>
      <c r="DU68">
        <f>original!DU68</f>
        <v>2571</v>
      </c>
      <c r="DV68">
        <f>original!DV68</f>
        <v>2571</v>
      </c>
      <c r="DW68">
        <f>original!DW68</f>
        <v>2569</v>
      </c>
      <c r="DX68">
        <f>original!DX68</f>
        <v>2569</v>
      </c>
      <c r="DY68">
        <f>original!DY68</f>
        <v>2571</v>
      </c>
      <c r="DZ68">
        <f>original!DZ68</f>
        <v>2571</v>
      </c>
      <c r="EA68">
        <f>original!EA68</f>
        <v>1631</v>
      </c>
      <c r="EB68">
        <f>original!EB68</f>
        <v>1631</v>
      </c>
      <c r="EC68">
        <f>original!EC68</f>
        <v>1798</v>
      </c>
      <c r="ED68">
        <f>original!ED68</f>
        <v>1798</v>
      </c>
      <c r="EE68">
        <f>original!EE68</f>
        <v>1723</v>
      </c>
      <c r="EF68">
        <f>original!EF68</f>
        <v>1723</v>
      </c>
      <c r="EG68">
        <f>original!EG68</f>
        <v>2121</v>
      </c>
      <c r="EH68">
        <f>original!EH68</f>
        <v>2121</v>
      </c>
      <c r="EI68">
        <f>original!EI68</f>
        <v>2971</v>
      </c>
      <c r="EJ68">
        <f>original!EJ68</f>
        <v>2971</v>
      </c>
      <c r="EK68">
        <f>original!EK68</f>
        <v>2689</v>
      </c>
      <c r="EL68">
        <f>original!EL68</f>
        <v>2689</v>
      </c>
      <c r="EM68">
        <f>original!EM68</f>
        <v>2964</v>
      </c>
      <c r="EN68">
        <f>original!EN68</f>
        <v>2964</v>
      </c>
      <c r="EO68">
        <f>original!EO68</f>
        <v>2910</v>
      </c>
      <c r="EP68">
        <f>original!EP68</f>
        <v>2910</v>
      </c>
      <c r="EQ68">
        <f>original!EQ68</f>
        <v>3094</v>
      </c>
      <c r="ER68">
        <f>original!ER68</f>
        <v>3094</v>
      </c>
      <c r="ES68">
        <f>original!ES68</f>
        <v>3141</v>
      </c>
      <c r="ET68">
        <f>original!ET68</f>
        <v>3141</v>
      </c>
      <c r="EU68">
        <f>original!EU68</f>
        <v>2176</v>
      </c>
      <c r="EV68">
        <f>original!EV68</f>
        <v>2176</v>
      </c>
      <c r="EW68">
        <f>original!EW68</f>
        <v>2430</v>
      </c>
      <c r="EX68">
        <f>original!EX68</f>
        <v>2430</v>
      </c>
      <c r="EY68">
        <f>original!EY68</f>
        <v>2470</v>
      </c>
      <c r="EZ68">
        <f>original!EZ68</f>
        <v>2470</v>
      </c>
      <c r="FA68">
        <f>original!FA68</f>
        <v>1404</v>
      </c>
      <c r="FB68">
        <f>original!FB68</f>
        <v>1404</v>
      </c>
      <c r="FC68">
        <f>original!FC68</f>
        <v>1237</v>
      </c>
      <c r="FD68">
        <f>original!FD68</f>
        <v>1237</v>
      </c>
      <c r="FE68">
        <f>original!FE68</f>
        <v>1756</v>
      </c>
      <c r="FF68">
        <f>original!FF68</f>
        <v>1756</v>
      </c>
      <c r="FG68">
        <f>original!FG68</f>
        <v>1779</v>
      </c>
      <c r="FH68">
        <f>original!FH68</f>
        <v>1779</v>
      </c>
      <c r="FI68">
        <f>original!FI68</f>
        <v>1813</v>
      </c>
      <c r="FJ68">
        <f>original!FJ68</f>
        <v>1813</v>
      </c>
      <c r="FK68">
        <f>original!FK68</f>
        <v>1829</v>
      </c>
      <c r="FL68">
        <f>original!FL68</f>
        <v>1829</v>
      </c>
      <c r="FM68">
        <f>original!FM68</f>
        <v>1729</v>
      </c>
      <c r="FN68">
        <f>original!FN68</f>
        <v>1729</v>
      </c>
      <c r="FO68">
        <f>original!FO68</f>
        <v>1629</v>
      </c>
      <c r="FP68">
        <f>original!FP68</f>
        <v>1629</v>
      </c>
      <c r="FQ68">
        <f>original!FQ68</f>
        <v>1497</v>
      </c>
      <c r="FR68">
        <f>original!FR68</f>
        <v>1497</v>
      </c>
      <c r="FS68">
        <f>original!FS68</f>
        <v>1938</v>
      </c>
      <c r="FT68">
        <f>original!FT68</f>
        <v>1938</v>
      </c>
      <c r="FU68">
        <f>original!FU68</f>
        <v>2925</v>
      </c>
      <c r="FV68">
        <f>original!FV68</f>
        <v>2925</v>
      </c>
      <c r="FW68">
        <f>original!FW68</f>
        <v>3056</v>
      </c>
      <c r="FX68">
        <f>original!FX68</f>
        <v>3056</v>
      </c>
      <c r="FY68">
        <f>original!FY68</f>
        <v>3597</v>
      </c>
      <c r="FZ68">
        <f>original!FZ68</f>
        <v>3597</v>
      </c>
      <c r="GA68">
        <f>original!GA68</f>
        <v>3897</v>
      </c>
      <c r="GB68">
        <f>original!GB68</f>
        <v>3897</v>
      </c>
      <c r="GC68">
        <f>original!GC68</f>
        <v>3735</v>
      </c>
      <c r="GD68">
        <f>original!GD68</f>
        <v>3735</v>
      </c>
      <c r="GE68">
        <f>original!GE68</f>
        <v>2985</v>
      </c>
      <c r="GF68">
        <f>original!GF68</f>
        <v>2985</v>
      </c>
      <c r="GG68">
        <f>original!GG68</f>
        <v>1618</v>
      </c>
      <c r="GH68">
        <f>original!GH68</f>
        <v>1618</v>
      </c>
      <c r="GI68">
        <f>original!GI68</f>
        <v>1110</v>
      </c>
      <c r="GJ68">
        <f>original!GJ68</f>
        <v>1110</v>
      </c>
      <c r="GK68">
        <f>original!GK68</f>
        <v>178</v>
      </c>
      <c r="GL68">
        <f>original!GL68</f>
        <v>178</v>
      </c>
      <c r="GM68">
        <f>original!GM68</f>
        <v>43</v>
      </c>
      <c r="GN68">
        <f>original!GN68</f>
        <v>43</v>
      </c>
      <c r="GO68">
        <f>original!GO68</f>
        <v>30</v>
      </c>
      <c r="GP68">
        <f>original!GP68</f>
        <v>30</v>
      </c>
      <c r="GQ68">
        <f>original!GQ68</f>
        <v>25</v>
      </c>
      <c r="GR68">
        <f>original!GR68</f>
        <v>25</v>
      </c>
      <c r="GS68">
        <f>original!GS68</f>
        <v>2</v>
      </c>
      <c r="GT68">
        <f>original!GT68</f>
        <v>2</v>
      </c>
      <c r="GU68">
        <f>original!GU68</f>
        <v>6</v>
      </c>
      <c r="GV68">
        <f>original!GV68</f>
        <v>6</v>
      </c>
      <c r="GW68">
        <f>original!GW68</f>
        <v>13</v>
      </c>
      <c r="GX68">
        <f>original!GX68</f>
        <v>13</v>
      </c>
      <c r="GY68">
        <f>original!GY68</f>
        <v>13</v>
      </c>
      <c r="GZ68">
        <f>original!GZ68</f>
        <v>13</v>
      </c>
      <c r="HA68">
        <f>original!HA68</f>
        <v>12</v>
      </c>
      <c r="HB68">
        <f>original!HB68</f>
        <v>12</v>
      </c>
      <c r="HC68">
        <f>original!HC68</f>
        <v>5</v>
      </c>
      <c r="HD68">
        <f>original!HD68</f>
        <v>5</v>
      </c>
      <c r="HE68">
        <f>original!HE68</f>
        <v>6</v>
      </c>
      <c r="HF68">
        <f>original!HF68</f>
        <v>6</v>
      </c>
      <c r="HG68">
        <f>original!HG68</f>
        <v>22</v>
      </c>
      <c r="HH68">
        <f>original!HH68</f>
        <v>22</v>
      </c>
      <c r="HI68">
        <f>original!HI68</f>
        <v>0</v>
      </c>
      <c r="HJ68">
        <f>original!HJ68</f>
        <v>0</v>
      </c>
      <c r="HK68">
        <f>original!HK68</f>
        <v>576</v>
      </c>
      <c r="HL68">
        <f>original!HL68</f>
        <v>576</v>
      </c>
      <c r="HM68">
        <f>original!HM68</f>
        <v>1169</v>
      </c>
      <c r="HN68">
        <f>original!HN68</f>
        <v>1169</v>
      </c>
      <c r="HO68">
        <f>original!HO68</f>
        <v>1249</v>
      </c>
      <c r="HP68">
        <f>original!HP68</f>
        <v>1249</v>
      </c>
      <c r="HQ68">
        <f>original!HQ68</f>
        <v>1357</v>
      </c>
      <c r="HR68">
        <f>original!HR68</f>
        <v>1357</v>
      </c>
      <c r="HS68">
        <f>original!HS68</f>
        <v>1474</v>
      </c>
    </row>
    <row r="69" spans="1:227" ht="30" customHeight="1" x14ac:dyDescent="0.3">
      <c r="A69">
        <f>original!A69</f>
        <v>1511</v>
      </c>
      <c r="B69">
        <f>original!B69</f>
        <v>1511</v>
      </c>
      <c r="C69">
        <f>original!C69</f>
        <v>1506</v>
      </c>
      <c r="D69">
        <f>original!D69</f>
        <v>1506</v>
      </c>
      <c r="E69">
        <f>original!E69</f>
        <v>1614</v>
      </c>
      <c r="F69">
        <f>original!F69</f>
        <v>1614</v>
      </c>
      <c r="G69">
        <f>original!G69</f>
        <v>1722</v>
      </c>
      <c r="H69">
        <f>original!H69</f>
        <v>1722</v>
      </c>
      <c r="I69">
        <f>original!I69</f>
        <v>2349</v>
      </c>
      <c r="J69">
        <f>original!J69</f>
        <v>2349</v>
      </c>
      <c r="K69">
        <f>original!K69</f>
        <v>2442</v>
      </c>
      <c r="L69">
        <f>original!L69</f>
        <v>2442</v>
      </c>
      <c r="M69">
        <f>original!M69</f>
        <v>3006</v>
      </c>
      <c r="N69">
        <f>original!N69</f>
        <v>3006</v>
      </c>
      <c r="O69">
        <f>original!O69</f>
        <v>3476</v>
      </c>
      <c r="P69">
        <f>original!P69</f>
        <v>3476</v>
      </c>
      <c r="Q69">
        <f>original!Q69</f>
        <v>2990</v>
      </c>
      <c r="R69">
        <f>original!R69</f>
        <v>2990</v>
      </c>
      <c r="S69">
        <f>original!S69</f>
        <v>1967</v>
      </c>
      <c r="T69">
        <f>original!T69</f>
        <v>1967</v>
      </c>
      <c r="U69">
        <f>original!U69</f>
        <v>1532</v>
      </c>
      <c r="V69">
        <f>original!V69</f>
        <v>1532</v>
      </c>
      <c r="W69">
        <f>original!W69</f>
        <v>1110</v>
      </c>
      <c r="X69">
        <f>original!X69</f>
        <v>1110</v>
      </c>
      <c r="Y69">
        <f>original!Y69</f>
        <v>1468</v>
      </c>
      <c r="Z69">
        <f>original!Z69</f>
        <v>1468</v>
      </c>
      <c r="AA69">
        <f>original!AA69</f>
        <v>1978</v>
      </c>
      <c r="AB69">
        <f>original!AB69</f>
        <v>1978</v>
      </c>
      <c r="AC69">
        <f>original!AC69</f>
        <v>1754</v>
      </c>
      <c r="AD69">
        <f>original!AD69</f>
        <v>1754</v>
      </c>
      <c r="AE69">
        <f>original!AE69</f>
        <v>1576</v>
      </c>
      <c r="AF69">
        <f>original!AF69</f>
        <v>1576</v>
      </c>
      <c r="AG69">
        <f>original!AG69</f>
        <v>1407</v>
      </c>
      <c r="AH69">
        <f>original!AH69</f>
        <v>1407</v>
      </c>
      <c r="AI69">
        <f>original!AI69</f>
        <v>1695</v>
      </c>
      <c r="AJ69">
        <f>original!AJ69</f>
        <v>1695</v>
      </c>
      <c r="AK69">
        <f>original!AK69</f>
        <v>1628</v>
      </c>
      <c r="AL69">
        <f>original!AL69</f>
        <v>1628</v>
      </c>
      <c r="AM69">
        <f>original!AM69</f>
        <v>1529</v>
      </c>
      <c r="AN69">
        <f>original!AN69</f>
        <v>1529</v>
      </c>
      <c r="AO69">
        <f>original!AO69</f>
        <v>1549</v>
      </c>
      <c r="AP69">
        <f>original!AP69</f>
        <v>1549</v>
      </c>
      <c r="AQ69">
        <f>original!AQ69</f>
        <v>1311</v>
      </c>
      <c r="AR69">
        <f>original!AR69</f>
        <v>1311</v>
      </c>
      <c r="AS69">
        <f>original!AS69</f>
        <v>1191</v>
      </c>
      <c r="AT69">
        <f>original!AT69</f>
        <v>1191</v>
      </c>
      <c r="AU69">
        <f>original!AU69</f>
        <v>1348</v>
      </c>
      <c r="AV69">
        <f>original!AV69</f>
        <v>1348</v>
      </c>
      <c r="AW69">
        <f>original!AW69</f>
        <v>1307</v>
      </c>
      <c r="AX69">
        <f>original!AX69</f>
        <v>1307</v>
      </c>
      <c r="AY69">
        <f>original!AY69</f>
        <v>1024</v>
      </c>
      <c r="AZ69">
        <f>original!AZ69</f>
        <v>1024</v>
      </c>
      <c r="BA69">
        <f>original!BA69</f>
        <v>1277</v>
      </c>
      <c r="BB69">
        <f>original!BB69</f>
        <v>1277</v>
      </c>
      <c r="BC69">
        <f>original!BC69</f>
        <v>1842</v>
      </c>
      <c r="BD69">
        <f>original!BD69</f>
        <v>1842</v>
      </c>
      <c r="BE69">
        <f>original!BE69</f>
        <v>2674</v>
      </c>
      <c r="BF69">
        <f>original!BF69</f>
        <v>2674</v>
      </c>
      <c r="BG69">
        <f>original!BG69</f>
        <v>2525</v>
      </c>
      <c r="BH69">
        <f>original!BH69</f>
        <v>2525</v>
      </c>
      <c r="BI69">
        <f>original!BI69</f>
        <v>1873</v>
      </c>
      <c r="BJ69">
        <f>original!BJ69</f>
        <v>1873</v>
      </c>
      <c r="BK69">
        <f>original!BK69</f>
        <v>2350</v>
      </c>
      <c r="BL69">
        <f>original!BL69</f>
        <v>2350</v>
      </c>
      <c r="BM69">
        <f>original!BM69</f>
        <v>2761</v>
      </c>
      <c r="BN69">
        <f>original!BN69</f>
        <v>2761</v>
      </c>
      <c r="BO69">
        <f>original!BO69</f>
        <v>2618</v>
      </c>
      <c r="BP69">
        <f>original!BP69</f>
        <v>2618</v>
      </c>
      <c r="BQ69">
        <f>original!BQ69</f>
        <v>2689</v>
      </c>
      <c r="BR69">
        <f>original!BR69</f>
        <v>2689</v>
      </c>
      <c r="BS69">
        <f>original!BS69</f>
        <v>2620</v>
      </c>
      <c r="BT69">
        <f>original!BT69</f>
        <v>2620</v>
      </c>
      <c r="BU69">
        <f>original!BU69</f>
        <v>2587</v>
      </c>
      <c r="BV69">
        <f>original!BV69</f>
        <v>2587</v>
      </c>
      <c r="BW69">
        <f>original!BW69</f>
        <v>2629</v>
      </c>
      <c r="BX69">
        <f>original!BX69</f>
        <v>2629</v>
      </c>
      <c r="BY69">
        <f>original!BY69</f>
        <v>2523</v>
      </c>
      <c r="BZ69">
        <f>original!BZ69</f>
        <v>2523</v>
      </c>
      <c r="CA69">
        <f>original!CA69</f>
        <v>2495</v>
      </c>
      <c r="CB69">
        <f>original!CB69</f>
        <v>2495</v>
      </c>
      <c r="CC69">
        <f>original!CC69</f>
        <v>2507</v>
      </c>
      <c r="CD69">
        <f>original!CD69</f>
        <v>2507</v>
      </c>
      <c r="CE69">
        <f>original!CE69</f>
        <v>2353</v>
      </c>
      <c r="CF69">
        <f>original!CF69</f>
        <v>2353</v>
      </c>
      <c r="CG69">
        <f>original!CG69</f>
        <v>2371</v>
      </c>
      <c r="CH69">
        <f>original!CH69</f>
        <v>2371</v>
      </c>
      <c r="CI69">
        <f>original!CI69</f>
        <v>2333</v>
      </c>
      <c r="CJ69">
        <f>original!CJ69</f>
        <v>2333</v>
      </c>
      <c r="CK69">
        <f>original!CK69</f>
        <v>2630</v>
      </c>
      <c r="CL69">
        <f>original!CL69</f>
        <v>2630</v>
      </c>
      <c r="CM69">
        <f>original!CM69</f>
        <v>2844</v>
      </c>
      <c r="CN69">
        <f>original!CN69</f>
        <v>2844</v>
      </c>
      <c r="CO69">
        <f>original!CO69</f>
        <v>2720</v>
      </c>
      <c r="CP69">
        <f>original!CP69</f>
        <v>2720</v>
      </c>
      <c r="CQ69">
        <f>original!CQ69</f>
        <v>2208</v>
      </c>
      <c r="CR69">
        <f>original!CR69</f>
        <v>2208</v>
      </c>
      <c r="CS69">
        <f>original!CS69</f>
        <v>1700</v>
      </c>
      <c r="CT69">
        <f>original!CT69</f>
        <v>1700</v>
      </c>
      <c r="CU69">
        <f>original!CU69</f>
        <v>1401</v>
      </c>
      <c r="CV69">
        <f>original!CV69</f>
        <v>1401</v>
      </c>
      <c r="CW69">
        <f>original!CW69</f>
        <v>1379</v>
      </c>
      <c r="CX69">
        <f>original!CX69</f>
        <v>1379</v>
      </c>
      <c r="CY69">
        <f>original!CY69</f>
        <v>1460</v>
      </c>
      <c r="CZ69">
        <f>original!CZ69</f>
        <v>1460</v>
      </c>
      <c r="DA69">
        <f>original!DA69</f>
        <v>1455</v>
      </c>
      <c r="DB69">
        <f>original!DB69</f>
        <v>1455</v>
      </c>
      <c r="DC69">
        <f>original!DC69</f>
        <v>1273</v>
      </c>
      <c r="DD69">
        <f>original!DD69</f>
        <v>1273</v>
      </c>
      <c r="DE69">
        <f>original!DE69</f>
        <v>1206</v>
      </c>
      <c r="DF69">
        <f>original!DF69</f>
        <v>1206</v>
      </c>
      <c r="DG69">
        <f>original!DG69</f>
        <v>1419</v>
      </c>
      <c r="DH69">
        <f>original!DH69</f>
        <v>1419</v>
      </c>
      <c r="DI69">
        <f>original!DI69</f>
        <v>1487</v>
      </c>
      <c r="DJ69">
        <f>original!DJ69</f>
        <v>1487</v>
      </c>
      <c r="DK69">
        <f>original!DK69</f>
        <v>1613</v>
      </c>
      <c r="DL69">
        <f>original!DL69</f>
        <v>1613</v>
      </c>
      <c r="DM69">
        <f>original!DM69</f>
        <v>1823</v>
      </c>
      <c r="DN69">
        <f>original!DN69</f>
        <v>1823</v>
      </c>
      <c r="DO69">
        <f>original!DO69</f>
        <v>1971</v>
      </c>
      <c r="DP69">
        <f>original!DP69</f>
        <v>1971</v>
      </c>
      <c r="DQ69">
        <f>original!DQ69</f>
        <v>1988</v>
      </c>
      <c r="DR69">
        <f>original!DR69</f>
        <v>1988</v>
      </c>
      <c r="DS69">
        <f>original!DS69</f>
        <v>2244</v>
      </c>
      <c r="DT69">
        <f>original!DT69</f>
        <v>2244</v>
      </c>
      <c r="DU69">
        <f>original!DU69</f>
        <v>2571</v>
      </c>
      <c r="DV69">
        <f>original!DV69</f>
        <v>2571</v>
      </c>
      <c r="DW69">
        <f>original!DW69</f>
        <v>2569</v>
      </c>
      <c r="DX69">
        <f>original!DX69</f>
        <v>2569</v>
      </c>
      <c r="DY69">
        <f>original!DY69</f>
        <v>2571</v>
      </c>
      <c r="DZ69">
        <f>original!DZ69</f>
        <v>2571</v>
      </c>
      <c r="EA69">
        <f>original!EA69</f>
        <v>1631</v>
      </c>
      <c r="EB69">
        <f>original!EB69</f>
        <v>1631</v>
      </c>
      <c r="EC69">
        <f>original!EC69</f>
        <v>1798</v>
      </c>
      <c r="ED69">
        <f>original!ED69</f>
        <v>1798</v>
      </c>
      <c r="EE69">
        <f>original!EE69</f>
        <v>1723</v>
      </c>
      <c r="EF69">
        <f>original!EF69</f>
        <v>1723</v>
      </c>
      <c r="EG69">
        <f>original!EG69</f>
        <v>2121</v>
      </c>
      <c r="EH69">
        <f>original!EH69</f>
        <v>2121</v>
      </c>
      <c r="EI69">
        <f>original!EI69</f>
        <v>2971</v>
      </c>
      <c r="EJ69">
        <f>original!EJ69</f>
        <v>2971</v>
      </c>
      <c r="EK69">
        <f>original!EK69</f>
        <v>2689</v>
      </c>
      <c r="EL69">
        <f>original!EL69</f>
        <v>2689</v>
      </c>
      <c r="EM69">
        <f>original!EM69</f>
        <v>2964</v>
      </c>
      <c r="EN69">
        <f>original!EN69</f>
        <v>2964</v>
      </c>
      <c r="EO69">
        <f>original!EO69</f>
        <v>2910</v>
      </c>
      <c r="EP69">
        <f>original!EP69</f>
        <v>2910</v>
      </c>
      <c r="EQ69">
        <f>original!EQ69</f>
        <v>3094</v>
      </c>
      <c r="ER69">
        <f>original!ER69</f>
        <v>3094</v>
      </c>
      <c r="ES69">
        <f>original!ES69</f>
        <v>3141</v>
      </c>
      <c r="ET69">
        <f>original!ET69</f>
        <v>3141</v>
      </c>
      <c r="EU69">
        <f>original!EU69</f>
        <v>2176</v>
      </c>
      <c r="EV69">
        <f>original!EV69</f>
        <v>2176</v>
      </c>
      <c r="EW69">
        <f>original!EW69</f>
        <v>2430</v>
      </c>
      <c r="EX69">
        <f>original!EX69</f>
        <v>2430</v>
      </c>
      <c r="EY69">
        <f>original!EY69</f>
        <v>2470</v>
      </c>
      <c r="EZ69">
        <f>original!EZ69</f>
        <v>2470</v>
      </c>
      <c r="FA69">
        <f>original!FA69</f>
        <v>1404</v>
      </c>
      <c r="FB69">
        <f>original!FB69</f>
        <v>1404</v>
      </c>
      <c r="FC69">
        <f>original!FC69</f>
        <v>1237</v>
      </c>
      <c r="FD69">
        <f>original!FD69</f>
        <v>1237</v>
      </c>
      <c r="FE69">
        <f>original!FE69</f>
        <v>1756</v>
      </c>
      <c r="FF69">
        <f>original!FF69</f>
        <v>1756</v>
      </c>
      <c r="FG69">
        <f>original!FG69</f>
        <v>1779</v>
      </c>
      <c r="FH69">
        <f>original!FH69</f>
        <v>1779</v>
      </c>
      <c r="FI69">
        <f>original!FI69</f>
        <v>1813</v>
      </c>
      <c r="FJ69">
        <f>original!FJ69</f>
        <v>1813</v>
      </c>
      <c r="FK69">
        <f>original!FK69</f>
        <v>1829</v>
      </c>
      <c r="FL69">
        <f>original!FL69</f>
        <v>1829</v>
      </c>
      <c r="FM69">
        <f>original!FM69</f>
        <v>1729</v>
      </c>
      <c r="FN69">
        <f>original!FN69</f>
        <v>1729</v>
      </c>
      <c r="FO69">
        <f>original!FO69</f>
        <v>1629</v>
      </c>
      <c r="FP69">
        <f>original!FP69</f>
        <v>1629</v>
      </c>
      <c r="FQ69">
        <f>original!FQ69</f>
        <v>1497</v>
      </c>
      <c r="FR69">
        <f>original!FR69</f>
        <v>1497</v>
      </c>
      <c r="FS69">
        <f>original!FS69</f>
        <v>1938</v>
      </c>
      <c r="FT69">
        <f>original!FT69</f>
        <v>1938</v>
      </c>
      <c r="FU69">
        <f>original!FU69</f>
        <v>2925</v>
      </c>
      <c r="FV69">
        <f>original!FV69</f>
        <v>2925</v>
      </c>
      <c r="FW69">
        <f>original!FW69</f>
        <v>3056</v>
      </c>
      <c r="FX69">
        <f>original!FX69</f>
        <v>3056</v>
      </c>
      <c r="FY69">
        <f>original!FY69</f>
        <v>3597</v>
      </c>
      <c r="FZ69">
        <f>original!FZ69</f>
        <v>3597</v>
      </c>
      <c r="GA69">
        <f>original!GA69</f>
        <v>3897</v>
      </c>
      <c r="GB69">
        <f>original!GB69</f>
        <v>3897</v>
      </c>
      <c r="GC69">
        <f>original!GC69</f>
        <v>3735</v>
      </c>
      <c r="GD69">
        <f>original!GD69</f>
        <v>3735</v>
      </c>
      <c r="GE69">
        <f>original!GE69</f>
        <v>2985</v>
      </c>
      <c r="GF69">
        <f>original!GF69</f>
        <v>2985</v>
      </c>
      <c r="GG69">
        <f>original!GG69</f>
        <v>1618</v>
      </c>
      <c r="GH69">
        <f>original!GH69</f>
        <v>1618</v>
      </c>
      <c r="GI69">
        <f>original!GI69</f>
        <v>1110</v>
      </c>
      <c r="GJ69">
        <f>original!GJ69</f>
        <v>1110</v>
      </c>
      <c r="GK69">
        <f>original!GK69</f>
        <v>178</v>
      </c>
      <c r="GL69">
        <f>original!GL69</f>
        <v>178</v>
      </c>
      <c r="GM69">
        <f>original!GM69</f>
        <v>43</v>
      </c>
      <c r="GN69">
        <f>original!GN69</f>
        <v>43</v>
      </c>
      <c r="GO69">
        <f>original!GO69</f>
        <v>30</v>
      </c>
      <c r="GP69">
        <f>original!GP69</f>
        <v>30</v>
      </c>
      <c r="GQ69">
        <f>original!GQ69</f>
        <v>25</v>
      </c>
      <c r="GR69">
        <f>original!GR69</f>
        <v>25</v>
      </c>
      <c r="GS69">
        <f>original!GS69</f>
        <v>2</v>
      </c>
      <c r="GT69">
        <f>original!GT69</f>
        <v>2</v>
      </c>
      <c r="GU69">
        <f>original!GU69</f>
        <v>6</v>
      </c>
      <c r="GV69">
        <f>original!GV69</f>
        <v>6</v>
      </c>
      <c r="GW69">
        <f>original!GW69</f>
        <v>13</v>
      </c>
      <c r="GX69">
        <f>original!GX69</f>
        <v>13</v>
      </c>
      <c r="GY69">
        <f>original!GY69</f>
        <v>13</v>
      </c>
      <c r="GZ69">
        <f>original!GZ69</f>
        <v>13</v>
      </c>
      <c r="HA69">
        <f>original!HA69</f>
        <v>12</v>
      </c>
      <c r="HB69">
        <f>original!HB69</f>
        <v>12</v>
      </c>
      <c r="HC69">
        <f>original!HC69</f>
        <v>5</v>
      </c>
      <c r="HD69">
        <f>original!HD69</f>
        <v>5</v>
      </c>
      <c r="HE69">
        <f>original!HE69</f>
        <v>6</v>
      </c>
      <c r="HF69">
        <f>original!HF69</f>
        <v>6</v>
      </c>
      <c r="HG69">
        <f>original!HG69</f>
        <v>22</v>
      </c>
      <c r="HH69">
        <f>original!HH69</f>
        <v>22</v>
      </c>
      <c r="HI69">
        <f>original!HI69</f>
        <v>0</v>
      </c>
      <c r="HJ69">
        <f>original!HJ69</f>
        <v>0</v>
      </c>
      <c r="HK69">
        <f>original!HK69</f>
        <v>576</v>
      </c>
      <c r="HL69">
        <f>original!HL69</f>
        <v>576</v>
      </c>
      <c r="HM69">
        <f>original!HM69</f>
        <v>1169</v>
      </c>
      <c r="HN69">
        <f>original!HN69</f>
        <v>1169</v>
      </c>
      <c r="HO69">
        <f>original!HO69</f>
        <v>1249</v>
      </c>
      <c r="HP69">
        <f>original!HP69</f>
        <v>1249</v>
      </c>
      <c r="HQ69">
        <f>original!HQ69</f>
        <v>1357</v>
      </c>
      <c r="HR69">
        <f>original!HR69</f>
        <v>1357</v>
      </c>
      <c r="HS69">
        <f>original!HS69</f>
        <v>1474</v>
      </c>
    </row>
    <row r="70" spans="1:227" ht="30" customHeight="1" x14ac:dyDescent="0.3">
      <c r="A70">
        <f>original!A70</f>
        <v>1744</v>
      </c>
      <c r="B70">
        <f>original!B70</f>
        <v>1744</v>
      </c>
      <c r="C70">
        <f>original!C70</f>
        <v>1767</v>
      </c>
      <c r="D70">
        <f>original!D70</f>
        <v>1767</v>
      </c>
      <c r="E70">
        <f>original!E70</f>
        <v>1610</v>
      </c>
      <c r="F70">
        <f>original!F70</f>
        <v>1610</v>
      </c>
      <c r="G70">
        <f>original!G70</f>
        <v>1328</v>
      </c>
      <c r="H70">
        <f>original!H70</f>
        <v>1328</v>
      </c>
      <c r="I70">
        <f>original!I70</f>
        <v>2269</v>
      </c>
      <c r="J70">
        <f>original!J70</f>
        <v>2269</v>
      </c>
      <c r="K70">
        <f>original!K70</f>
        <v>2592</v>
      </c>
      <c r="L70">
        <f>original!L70</f>
        <v>2592</v>
      </c>
      <c r="M70">
        <f>original!M70</f>
        <v>2110</v>
      </c>
      <c r="N70">
        <f>original!N70</f>
        <v>2110</v>
      </c>
      <c r="O70">
        <f>original!O70</f>
        <v>2862</v>
      </c>
      <c r="P70">
        <f>original!P70</f>
        <v>2862</v>
      </c>
      <c r="Q70">
        <f>original!Q70</f>
        <v>2243</v>
      </c>
      <c r="R70">
        <f>original!R70</f>
        <v>2243</v>
      </c>
      <c r="S70">
        <f>original!S70</f>
        <v>1121</v>
      </c>
      <c r="T70">
        <f>original!T70</f>
        <v>1121</v>
      </c>
      <c r="U70">
        <f>original!U70</f>
        <v>1415</v>
      </c>
      <c r="V70">
        <f>original!V70</f>
        <v>1415</v>
      </c>
      <c r="W70">
        <f>original!W70</f>
        <v>1277</v>
      </c>
      <c r="X70">
        <f>original!X70</f>
        <v>1277</v>
      </c>
      <c r="Y70">
        <f>original!Y70</f>
        <v>1661</v>
      </c>
      <c r="Z70">
        <f>original!Z70</f>
        <v>1661</v>
      </c>
      <c r="AA70">
        <f>original!AA70</f>
        <v>1872</v>
      </c>
      <c r="AB70">
        <f>original!AB70</f>
        <v>1872</v>
      </c>
      <c r="AC70">
        <f>original!AC70</f>
        <v>1808</v>
      </c>
      <c r="AD70">
        <f>original!AD70</f>
        <v>1808</v>
      </c>
      <c r="AE70">
        <f>original!AE70</f>
        <v>1761</v>
      </c>
      <c r="AF70">
        <f>original!AF70</f>
        <v>1761</v>
      </c>
      <c r="AG70">
        <f>original!AG70</f>
        <v>1646</v>
      </c>
      <c r="AH70">
        <f>original!AH70</f>
        <v>1646</v>
      </c>
      <c r="AI70">
        <f>original!AI70</f>
        <v>1964</v>
      </c>
      <c r="AJ70">
        <f>original!AJ70</f>
        <v>1964</v>
      </c>
      <c r="AK70">
        <f>original!AK70</f>
        <v>1425</v>
      </c>
      <c r="AL70">
        <f>original!AL70</f>
        <v>1425</v>
      </c>
      <c r="AM70">
        <f>original!AM70</f>
        <v>1292</v>
      </c>
      <c r="AN70">
        <f>original!AN70</f>
        <v>1292</v>
      </c>
      <c r="AO70">
        <f>original!AO70</f>
        <v>1399</v>
      </c>
      <c r="AP70">
        <f>original!AP70</f>
        <v>1399</v>
      </c>
      <c r="AQ70">
        <f>original!AQ70</f>
        <v>972</v>
      </c>
      <c r="AR70">
        <f>original!AR70</f>
        <v>972</v>
      </c>
      <c r="AS70">
        <f>original!AS70</f>
        <v>846</v>
      </c>
      <c r="AT70">
        <f>original!AT70</f>
        <v>846</v>
      </c>
      <c r="AU70">
        <f>original!AU70</f>
        <v>947</v>
      </c>
      <c r="AV70">
        <f>original!AV70</f>
        <v>947</v>
      </c>
      <c r="AW70">
        <f>original!AW70</f>
        <v>888</v>
      </c>
      <c r="AX70">
        <f>original!AX70</f>
        <v>888</v>
      </c>
      <c r="AY70">
        <f>original!AY70</f>
        <v>1019</v>
      </c>
      <c r="AZ70">
        <f>original!AZ70</f>
        <v>1019</v>
      </c>
      <c r="BA70">
        <f>original!BA70</f>
        <v>1525</v>
      </c>
      <c r="BB70">
        <f>original!BB70</f>
        <v>1525</v>
      </c>
      <c r="BC70">
        <f>original!BC70</f>
        <v>1647</v>
      </c>
      <c r="BD70">
        <f>original!BD70</f>
        <v>1647</v>
      </c>
      <c r="BE70">
        <f>original!BE70</f>
        <v>1660</v>
      </c>
      <c r="BF70">
        <f>original!BF70</f>
        <v>1660</v>
      </c>
      <c r="BG70">
        <f>original!BG70</f>
        <v>1933</v>
      </c>
      <c r="BH70">
        <f>original!BH70</f>
        <v>1933</v>
      </c>
      <c r="BI70">
        <f>original!BI70</f>
        <v>2204</v>
      </c>
      <c r="BJ70">
        <f>original!BJ70</f>
        <v>2204</v>
      </c>
      <c r="BK70">
        <f>original!BK70</f>
        <v>2608</v>
      </c>
      <c r="BL70">
        <f>original!BL70</f>
        <v>2608</v>
      </c>
      <c r="BM70">
        <f>original!BM70</f>
        <v>2585</v>
      </c>
      <c r="BN70">
        <f>original!BN70</f>
        <v>2585</v>
      </c>
      <c r="BO70">
        <f>original!BO70</f>
        <v>2511</v>
      </c>
      <c r="BP70">
        <f>original!BP70</f>
        <v>2511</v>
      </c>
      <c r="BQ70">
        <f>original!BQ70</f>
        <v>2503</v>
      </c>
      <c r="BR70">
        <f>original!BR70</f>
        <v>2503</v>
      </c>
      <c r="BS70">
        <f>original!BS70</f>
        <v>2543</v>
      </c>
      <c r="BT70">
        <f>original!BT70</f>
        <v>2543</v>
      </c>
      <c r="BU70">
        <f>original!BU70</f>
        <v>2465</v>
      </c>
      <c r="BV70">
        <f>original!BV70</f>
        <v>2465</v>
      </c>
      <c r="BW70">
        <f>original!BW70</f>
        <v>2221</v>
      </c>
      <c r="BX70">
        <f>original!BX70</f>
        <v>2221</v>
      </c>
      <c r="BY70">
        <f>original!BY70</f>
        <v>1918</v>
      </c>
      <c r="BZ70">
        <f>original!BZ70</f>
        <v>1918</v>
      </c>
      <c r="CA70">
        <f>original!CA70</f>
        <v>1876</v>
      </c>
      <c r="CB70">
        <f>original!CB70</f>
        <v>1876</v>
      </c>
      <c r="CC70">
        <f>original!CC70</f>
        <v>2114</v>
      </c>
      <c r="CD70">
        <f>original!CD70</f>
        <v>2114</v>
      </c>
      <c r="CE70">
        <f>original!CE70</f>
        <v>1995</v>
      </c>
      <c r="CF70">
        <f>original!CF70</f>
        <v>1995</v>
      </c>
      <c r="CG70">
        <f>original!CG70</f>
        <v>2262</v>
      </c>
      <c r="CH70">
        <f>original!CH70</f>
        <v>2262</v>
      </c>
      <c r="CI70">
        <f>original!CI70</f>
        <v>2471</v>
      </c>
      <c r="CJ70">
        <f>original!CJ70</f>
        <v>2471</v>
      </c>
      <c r="CK70">
        <f>original!CK70</f>
        <v>2500</v>
      </c>
      <c r="CL70">
        <f>original!CL70</f>
        <v>2500</v>
      </c>
      <c r="CM70">
        <f>original!CM70</f>
        <v>2382</v>
      </c>
      <c r="CN70">
        <f>original!CN70</f>
        <v>2382</v>
      </c>
      <c r="CO70">
        <f>original!CO70</f>
        <v>2382</v>
      </c>
      <c r="CP70">
        <f>original!CP70</f>
        <v>2382</v>
      </c>
      <c r="CQ70">
        <f>original!CQ70</f>
        <v>2075</v>
      </c>
      <c r="CR70">
        <f>original!CR70</f>
        <v>2075</v>
      </c>
      <c r="CS70">
        <f>original!CS70</f>
        <v>1490</v>
      </c>
      <c r="CT70">
        <f>original!CT70</f>
        <v>1490</v>
      </c>
      <c r="CU70">
        <f>original!CU70</f>
        <v>1265</v>
      </c>
      <c r="CV70">
        <f>original!CV70</f>
        <v>1265</v>
      </c>
      <c r="CW70">
        <f>original!CW70</f>
        <v>1143</v>
      </c>
      <c r="CX70">
        <f>original!CX70</f>
        <v>1143</v>
      </c>
      <c r="CY70">
        <f>original!CY70</f>
        <v>1365</v>
      </c>
      <c r="CZ70">
        <f>original!CZ70</f>
        <v>1365</v>
      </c>
      <c r="DA70">
        <f>original!DA70</f>
        <v>1458</v>
      </c>
      <c r="DB70">
        <f>original!DB70</f>
        <v>1458</v>
      </c>
      <c r="DC70">
        <f>original!DC70</f>
        <v>1300</v>
      </c>
      <c r="DD70">
        <f>original!DD70</f>
        <v>1300</v>
      </c>
      <c r="DE70">
        <f>original!DE70</f>
        <v>1219</v>
      </c>
      <c r="DF70">
        <f>original!DF70</f>
        <v>1219</v>
      </c>
      <c r="DG70">
        <f>original!DG70</f>
        <v>1354</v>
      </c>
      <c r="DH70">
        <f>original!DH70</f>
        <v>1354</v>
      </c>
      <c r="DI70">
        <f>original!DI70</f>
        <v>1526</v>
      </c>
      <c r="DJ70">
        <f>original!DJ70</f>
        <v>1526</v>
      </c>
      <c r="DK70">
        <f>original!DK70</f>
        <v>1740</v>
      </c>
      <c r="DL70">
        <f>original!DL70</f>
        <v>1740</v>
      </c>
      <c r="DM70">
        <f>original!DM70</f>
        <v>1690</v>
      </c>
      <c r="DN70">
        <f>original!DN70</f>
        <v>1690</v>
      </c>
      <c r="DO70">
        <f>original!DO70</f>
        <v>1555</v>
      </c>
      <c r="DP70">
        <f>original!DP70</f>
        <v>1555</v>
      </c>
      <c r="DQ70">
        <f>original!DQ70</f>
        <v>1561</v>
      </c>
      <c r="DR70">
        <f>original!DR70</f>
        <v>1561</v>
      </c>
      <c r="DS70">
        <f>original!DS70</f>
        <v>1501</v>
      </c>
      <c r="DT70">
        <f>original!DT70</f>
        <v>1501</v>
      </c>
      <c r="DU70">
        <f>original!DU70</f>
        <v>1835</v>
      </c>
      <c r="DV70">
        <f>original!DV70</f>
        <v>1835</v>
      </c>
      <c r="DW70">
        <f>original!DW70</f>
        <v>2282</v>
      </c>
      <c r="DX70">
        <f>original!DX70</f>
        <v>2282</v>
      </c>
      <c r="DY70">
        <f>original!DY70</f>
        <v>2391</v>
      </c>
      <c r="DZ70">
        <f>original!DZ70</f>
        <v>2391</v>
      </c>
      <c r="EA70">
        <f>original!EA70</f>
        <v>1895</v>
      </c>
      <c r="EB70">
        <f>original!EB70</f>
        <v>1895</v>
      </c>
      <c r="EC70">
        <f>original!EC70</f>
        <v>1230</v>
      </c>
      <c r="ED70">
        <f>original!ED70</f>
        <v>1230</v>
      </c>
      <c r="EE70">
        <f>original!EE70</f>
        <v>1428</v>
      </c>
      <c r="EF70">
        <f>original!EF70</f>
        <v>1428</v>
      </c>
      <c r="EG70">
        <f>original!EG70</f>
        <v>1938</v>
      </c>
      <c r="EH70">
        <f>original!EH70</f>
        <v>1938</v>
      </c>
      <c r="EI70">
        <f>original!EI70</f>
        <v>2303</v>
      </c>
      <c r="EJ70">
        <f>original!EJ70</f>
        <v>2303</v>
      </c>
      <c r="EK70">
        <f>original!EK70</f>
        <v>2051</v>
      </c>
      <c r="EL70">
        <f>original!EL70</f>
        <v>2051</v>
      </c>
      <c r="EM70">
        <f>original!EM70</f>
        <v>2729</v>
      </c>
      <c r="EN70">
        <f>original!EN70</f>
        <v>2729</v>
      </c>
      <c r="EO70">
        <f>original!EO70</f>
        <v>3216</v>
      </c>
      <c r="EP70">
        <f>original!EP70</f>
        <v>3216</v>
      </c>
      <c r="EQ70">
        <f>original!EQ70</f>
        <v>3701</v>
      </c>
      <c r="ER70">
        <f>original!ER70</f>
        <v>3701</v>
      </c>
      <c r="ES70">
        <f>original!ES70</f>
        <v>4500</v>
      </c>
      <c r="ET70">
        <f>original!ET70</f>
        <v>4500</v>
      </c>
      <c r="EU70">
        <f>original!EU70</f>
        <v>2985</v>
      </c>
      <c r="EV70">
        <f>original!EV70</f>
        <v>2985</v>
      </c>
      <c r="EW70">
        <f>original!EW70</f>
        <v>2242</v>
      </c>
      <c r="EX70">
        <f>original!EX70</f>
        <v>2242</v>
      </c>
      <c r="EY70">
        <f>original!EY70</f>
        <v>1701</v>
      </c>
      <c r="EZ70">
        <f>original!EZ70</f>
        <v>1701</v>
      </c>
      <c r="FA70">
        <f>original!FA70</f>
        <v>1243</v>
      </c>
      <c r="FB70">
        <f>original!FB70</f>
        <v>1243</v>
      </c>
      <c r="FC70">
        <f>original!FC70</f>
        <v>1469</v>
      </c>
      <c r="FD70">
        <f>original!FD70</f>
        <v>1469</v>
      </c>
      <c r="FE70">
        <f>original!FE70</f>
        <v>1780</v>
      </c>
      <c r="FF70">
        <f>original!FF70</f>
        <v>1780</v>
      </c>
      <c r="FG70">
        <f>original!FG70</f>
        <v>1862</v>
      </c>
      <c r="FH70">
        <f>original!FH70</f>
        <v>1862</v>
      </c>
      <c r="FI70">
        <f>original!FI70</f>
        <v>1711</v>
      </c>
      <c r="FJ70">
        <f>original!FJ70</f>
        <v>1711</v>
      </c>
      <c r="FK70">
        <f>original!FK70</f>
        <v>1548</v>
      </c>
      <c r="FL70">
        <f>original!FL70</f>
        <v>1548</v>
      </c>
      <c r="FM70">
        <f>original!FM70</f>
        <v>1474</v>
      </c>
      <c r="FN70">
        <f>original!FN70</f>
        <v>1474</v>
      </c>
      <c r="FO70">
        <f>original!FO70</f>
        <v>1456</v>
      </c>
      <c r="FP70">
        <f>original!FP70</f>
        <v>1456</v>
      </c>
      <c r="FQ70">
        <f>original!FQ70</f>
        <v>1580</v>
      </c>
      <c r="FR70">
        <f>original!FR70</f>
        <v>1580</v>
      </c>
      <c r="FS70">
        <f>original!FS70</f>
        <v>2172</v>
      </c>
      <c r="FT70">
        <f>original!FT70</f>
        <v>2172</v>
      </c>
      <c r="FU70">
        <f>original!FU70</f>
        <v>3063</v>
      </c>
      <c r="FV70">
        <f>original!FV70</f>
        <v>3063</v>
      </c>
      <c r="FW70">
        <f>original!FW70</f>
        <v>3577</v>
      </c>
      <c r="FX70">
        <f>original!FX70</f>
        <v>3577</v>
      </c>
      <c r="FY70">
        <f>original!FY70</f>
        <v>3843</v>
      </c>
      <c r="FZ70">
        <f>original!FZ70</f>
        <v>3843</v>
      </c>
      <c r="GA70">
        <f>original!GA70</f>
        <v>3487</v>
      </c>
      <c r="GB70">
        <f>original!GB70</f>
        <v>3487</v>
      </c>
      <c r="GC70">
        <f>original!GC70</f>
        <v>2947</v>
      </c>
      <c r="GD70">
        <f>original!GD70</f>
        <v>2947</v>
      </c>
      <c r="GE70">
        <f>original!GE70</f>
        <v>1923</v>
      </c>
      <c r="GF70">
        <f>original!GF70</f>
        <v>1923</v>
      </c>
      <c r="GG70">
        <f>original!GG70</f>
        <v>1332</v>
      </c>
      <c r="GH70">
        <f>original!GH70</f>
        <v>1332</v>
      </c>
      <c r="GI70">
        <f>original!GI70</f>
        <v>557</v>
      </c>
      <c r="GJ70">
        <f>original!GJ70</f>
        <v>557</v>
      </c>
      <c r="GK70">
        <f>original!GK70</f>
        <v>22</v>
      </c>
      <c r="GL70">
        <f>original!GL70</f>
        <v>22</v>
      </c>
      <c r="GM70">
        <f>original!GM70</f>
        <v>33</v>
      </c>
      <c r="GN70">
        <f>original!GN70</f>
        <v>33</v>
      </c>
      <c r="GO70">
        <f>original!GO70</f>
        <v>37</v>
      </c>
      <c r="GP70">
        <f>original!GP70</f>
        <v>37</v>
      </c>
      <c r="GQ70">
        <f>original!GQ70</f>
        <v>25</v>
      </c>
      <c r="GR70">
        <f>original!GR70</f>
        <v>25</v>
      </c>
      <c r="GS70">
        <f>original!GS70</f>
        <v>1</v>
      </c>
      <c r="GT70">
        <f>original!GT70</f>
        <v>1</v>
      </c>
      <c r="GU70">
        <f>original!GU70</f>
        <v>0</v>
      </c>
      <c r="GV70">
        <f>original!GV70</f>
        <v>0</v>
      </c>
      <c r="GW70">
        <f>original!GW70</f>
        <v>7</v>
      </c>
      <c r="GX70">
        <f>original!GX70</f>
        <v>7</v>
      </c>
      <c r="GY70">
        <f>original!GY70</f>
        <v>15</v>
      </c>
      <c r="GZ70">
        <f>original!GZ70</f>
        <v>15</v>
      </c>
      <c r="HA70">
        <f>original!HA70</f>
        <v>1</v>
      </c>
      <c r="HB70">
        <f>original!HB70</f>
        <v>1</v>
      </c>
      <c r="HC70">
        <f>original!HC70</f>
        <v>13</v>
      </c>
      <c r="HD70">
        <f>original!HD70</f>
        <v>13</v>
      </c>
      <c r="HE70">
        <f>original!HE70</f>
        <v>12</v>
      </c>
      <c r="HF70">
        <f>original!HF70</f>
        <v>12</v>
      </c>
      <c r="HG70">
        <f>original!HG70</f>
        <v>20</v>
      </c>
      <c r="HH70">
        <f>original!HH70</f>
        <v>20</v>
      </c>
      <c r="HI70">
        <f>original!HI70</f>
        <v>78</v>
      </c>
      <c r="HJ70">
        <f>original!HJ70</f>
        <v>78</v>
      </c>
      <c r="HK70">
        <f>original!HK70</f>
        <v>891</v>
      </c>
      <c r="HL70">
        <f>original!HL70</f>
        <v>891</v>
      </c>
      <c r="HM70">
        <f>original!HM70</f>
        <v>1153</v>
      </c>
      <c r="HN70">
        <f>original!HN70</f>
        <v>1153</v>
      </c>
      <c r="HO70">
        <f>original!HO70</f>
        <v>1224</v>
      </c>
      <c r="HP70">
        <f>original!HP70</f>
        <v>1224</v>
      </c>
      <c r="HQ70">
        <f>original!HQ70</f>
        <v>1374</v>
      </c>
      <c r="HR70">
        <f>original!HR70</f>
        <v>1374</v>
      </c>
      <c r="HS70">
        <f>original!HS70</f>
        <v>1501</v>
      </c>
    </row>
    <row r="71" spans="1:227" ht="30" customHeight="1" x14ac:dyDescent="0.3">
      <c r="A71">
        <f>original!A71</f>
        <v>1744</v>
      </c>
      <c r="B71">
        <f>original!B71</f>
        <v>1744</v>
      </c>
      <c r="C71">
        <f>original!C71</f>
        <v>1767</v>
      </c>
      <c r="D71">
        <f>original!D71</f>
        <v>1767</v>
      </c>
      <c r="E71">
        <f>original!E71</f>
        <v>1610</v>
      </c>
      <c r="F71">
        <f>original!F71</f>
        <v>1610</v>
      </c>
      <c r="G71">
        <f>original!G71</f>
        <v>1328</v>
      </c>
      <c r="H71">
        <f>original!H71</f>
        <v>1328</v>
      </c>
      <c r="I71">
        <f>original!I71</f>
        <v>2269</v>
      </c>
      <c r="J71">
        <f>original!J71</f>
        <v>2269</v>
      </c>
      <c r="K71">
        <f>original!K71</f>
        <v>2592</v>
      </c>
      <c r="L71">
        <f>original!L71</f>
        <v>2592</v>
      </c>
      <c r="M71">
        <f>original!M71</f>
        <v>2110</v>
      </c>
      <c r="N71">
        <f>original!N71</f>
        <v>2110</v>
      </c>
      <c r="O71">
        <f>original!O71</f>
        <v>2862</v>
      </c>
      <c r="P71">
        <f>original!P71</f>
        <v>2862</v>
      </c>
      <c r="Q71">
        <f>original!Q71</f>
        <v>2243</v>
      </c>
      <c r="R71">
        <f>original!R71</f>
        <v>2243</v>
      </c>
      <c r="S71">
        <f>original!S71</f>
        <v>1121</v>
      </c>
      <c r="T71">
        <f>original!T71</f>
        <v>1121</v>
      </c>
      <c r="U71">
        <f>original!U71</f>
        <v>1415</v>
      </c>
      <c r="V71">
        <f>original!V71</f>
        <v>1415</v>
      </c>
      <c r="W71">
        <f>original!W71</f>
        <v>1277</v>
      </c>
      <c r="X71">
        <f>original!X71</f>
        <v>1277</v>
      </c>
      <c r="Y71">
        <f>original!Y71</f>
        <v>1661</v>
      </c>
      <c r="Z71">
        <f>original!Z71</f>
        <v>1661</v>
      </c>
      <c r="AA71">
        <f>original!AA71</f>
        <v>1872</v>
      </c>
      <c r="AB71">
        <f>original!AB71</f>
        <v>1872</v>
      </c>
      <c r="AC71">
        <f>original!AC71</f>
        <v>1808</v>
      </c>
      <c r="AD71">
        <f>original!AD71</f>
        <v>1808</v>
      </c>
      <c r="AE71">
        <f>original!AE71</f>
        <v>1761</v>
      </c>
      <c r="AF71">
        <f>original!AF71</f>
        <v>1761</v>
      </c>
      <c r="AG71">
        <f>original!AG71</f>
        <v>1646</v>
      </c>
      <c r="AH71">
        <f>original!AH71</f>
        <v>1646</v>
      </c>
      <c r="AI71">
        <f>original!AI71</f>
        <v>1964</v>
      </c>
      <c r="AJ71">
        <f>original!AJ71</f>
        <v>1964</v>
      </c>
      <c r="AK71">
        <f>original!AK71</f>
        <v>1425</v>
      </c>
      <c r="AL71">
        <f>original!AL71</f>
        <v>1425</v>
      </c>
      <c r="AM71">
        <f>original!AM71</f>
        <v>1292</v>
      </c>
      <c r="AN71">
        <f>original!AN71</f>
        <v>1292</v>
      </c>
      <c r="AO71">
        <f>original!AO71</f>
        <v>1399</v>
      </c>
      <c r="AP71">
        <f>original!AP71</f>
        <v>1399</v>
      </c>
      <c r="AQ71">
        <f>original!AQ71</f>
        <v>972</v>
      </c>
      <c r="AR71">
        <f>original!AR71</f>
        <v>972</v>
      </c>
      <c r="AS71">
        <f>original!AS71</f>
        <v>846</v>
      </c>
      <c r="AT71">
        <f>original!AT71</f>
        <v>846</v>
      </c>
      <c r="AU71">
        <f>original!AU71</f>
        <v>947</v>
      </c>
      <c r="AV71">
        <f>original!AV71</f>
        <v>947</v>
      </c>
      <c r="AW71">
        <f>original!AW71</f>
        <v>888</v>
      </c>
      <c r="AX71">
        <f>original!AX71</f>
        <v>888</v>
      </c>
      <c r="AY71">
        <f>original!AY71</f>
        <v>1019</v>
      </c>
      <c r="AZ71">
        <f>original!AZ71</f>
        <v>1019</v>
      </c>
      <c r="BA71">
        <f>original!BA71</f>
        <v>1525</v>
      </c>
      <c r="BB71">
        <f>original!BB71</f>
        <v>1525</v>
      </c>
      <c r="BC71">
        <f>original!BC71</f>
        <v>1647</v>
      </c>
      <c r="BD71">
        <f>original!BD71</f>
        <v>1647</v>
      </c>
      <c r="BE71">
        <f>original!BE71</f>
        <v>1660</v>
      </c>
      <c r="BF71">
        <f>original!BF71</f>
        <v>1660</v>
      </c>
      <c r="BG71">
        <f>original!BG71</f>
        <v>1933</v>
      </c>
      <c r="BH71">
        <f>original!BH71</f>
        <v>1933</v>
      </c>
      <c r="BI71">
        <f>original!BI71</f>
        <v>2204</v>
      </c>
      <c r="BJ71">
        <f>original!BJ71</f>
        <v>2204</v>
      </c>
      <c r="BK71">
        <f>original!BK71</f>
        <v>2608</v>
      </c>
      <c r="BL71">
        <f>original!BL71</f>
        <v>2608</v>
      </c>
      <c r="BM71">
        <f>original!BM71</f>
        <v>2585</v>
      </c>
      <c r="BN71">
        <f>original!BN71</f>
        <v>2585</v>
      </c>
      <c r="BO71">
        <f>original!BO71</f>
        <v>2511</v>
      </c>
      <c r="BP71">
        <f>original!BP71</f>
        <v>2511</v>
      </c>
      <c r="BQ71">
        <f>original!BQ71</f>
        <v>2503</v>
      </c>
      <c r="BR71">
        <f>original!BR71</f>
        <v>2503</v>
      </c>
      <c r="BS71">
        <f>original!BS71</f>
        <v>2543</v>
      </c>
      <c r="BT71">
        <f>original!BT71</f>
        <v>2543</v>
      </c>
      <c r="BU71">
        <f>original!BU71</f>
        <v>2465</v>
      </c>
      <c r="BV71">
        <f>original!BV71</f>
        <v>2465</v>
      </c>
      <c r="BW71">
        <f>original!BW71</f>
        <v>2221</v>
      </c>
      <c r="BX71">
        <f>original!BX71</f>
        <v>2221</v>
      </c>
      <c r="BY71">
        <f>original!BY71</f>
        <v>1918</v>
      </c>
      <c r="BZ71">
        <f>original!BZ71</f>
        <v>1918</v>
      </c>
      <c r="CA71">
        <f>original!CA71</f>
        <v>1876</v>
      </c>
      <c r="CB71">
        <f>original!CB71</f>
        <v>1876</v>
      </c>
      <c r="CC71">
        <f>original!CC71</f>
        <v>2114</v>
      </c>
      <c r="CD71">
        <f>original!CD71</f>
        <v>2114</v>
      </c>
      <c r="CE71">
        <f>original!CE71</f>
        <v>1995</v>
      </c>
      <c r="CF71">
        <f>original!CF71</f>
        <v>1995</v>
      </c>
      <c r="CG71">
        <f>original!CG71</f>
        <v>2262</v>
      </c>
      <c r="CH71">
        <f>original!CH71</f>
        <v>2262</v>
      </c>
      <c r="CI71">
        <f>original!CI71</f>
        <v>2471</v>
      </c>
      <c r="CJ71">
        <f>original!CJ71</f>
        <v>2471</v>
      </c>
      <c r="CK71">
        <f>original!CK71</f>
        <v>2500</v>
      </c>
      <c r="CL71">
        <f>original!CL71</f>
        <v>2500</v>
      </c>
      <c r="CM71">
        <f>original!CM71</f>
        <v>2382</v>
      </c>
      <c r="CN71">
        <f>original!CN71</f>
        <v>2382</v>
      </c>
      <c r="CO71">
        <f>original!CO71</f>
        <v>2382</v>
      </c>
      <c r="CP71">
        <f>original!CP71</f>
        <v>2382</v>
      </c>
      <c r="CQ71">
        <f>original!CQ71</f>
        <v>2075</v>
      </c>
      <c r="CR71">
        <f>original!CR71</f>
        <v>2075</v>
      </c>
      <c r="CS71">
        <f>original!CS71</f>
        <v>1490</v>
      </c>
      <c r="CT71">
        <f>original!CT71</f>
        <v>1490</v>
      </c>
      <c r="CU71">
        <f>original!CU71</f>
        <v>1265</v>
      </c>
      <c r="CV71">
        <f>original!CV71</f>
        <v>1265</v>
      </c>
      <c r="CW71">
        <f>original!CW71</f>
        <v>1143</v>
      </c>
      <c r="CX71">
        <f>original!CX71</f>
        <v>1143</v>
      </c>
      <c r="CY71">
        <f>original!CY71</f>
        <v>1365</v>
      </c>
      <c r="CZ71">
        <f>original!CZ71</f>
        <v>1365</v>
      </c>
      <c r="DA71">
        <f>original!DA71</f>
        <v>1458</v>
      </c>
      <c r="DB71">
        <f>original!DB71</f>
        <v>1458</v>
      </c>
      <c r="DC71">
        <f>original!DC71</f>
        <v>1300</v>
      </c>
      <c r="DD71">
        <f>original!DD71</f>
        <v>1300</v>
      </c>
      <c r="DE71">
        <f>original!DE71</f>
        <v>1219</v>
      </c>
      <c r="DF71">
        <f>original!DF71</f>
        <v>1219</v>
      </c>
      <c r="DG71">
        <f>original!DG71</f>
        <v>1354</v>
      </c>
      <c r="DH71">
        <f>original!DH71</f>
        <v>1354</v>
      </c>
      <c r="DI71">
        <f>original!DI71</f>
        <v>1526</v>
      </c>
      <c r="DJ71">
        <f>original!DJ71</f>
        <v>1526</v>
      </c>
      <c r="DK71">
        <f>original!DK71</f>
        <v>1740</v>
      </c>
      <c r="DL71">
        <f>original!DL71</f>
        <v>1740</v>
      </c>
      <c r="DM71">
        <f>original!DM71</f>
        <v>1690</v>
      </c>
      <c r="DN71">
        <f>original!DN71</f>
        <v>1690</v>
      </c>
      <c r="DO71">
        <f>original!DO71</f>
        <v>1555</v>
      </c>
      <c r="DP71">
        <f>original!DP71</f>
        <v>1555</v>
      </c>
      <c r="DQ71">
        <f>original!DQ71</f>
        <v>1561</v>
      </c>
      <c r="DR71">
        <f>original!DR71</f>
        <v>1561</v>
      </c>
      <c r="DS71">
        <f>original!DS71</f>
        <v>1501</v>
      </c>
      <c r="DT71">
        <f>original!DT71</f>
        <v>1501</v>
      </c>
      <c r="DU71">
        <f>original!DU71</f>
        <v>1835</v>
      </c>
      <c r="DV71">
        <f>original!DV71</f>
        <v>1835</v>
      </c>
      <c r="DW71">
        <f>original!DW71</f>
        <v>2282</v>
      </c>
      <c r="DX71">
        <f>original!DX71</f>
        <v>2282</v>
      </c>
      <c r="DY71">
        <f>original!DY71</f>
        <v>2391</v>
      </c>
      <c r="DZ71">
        <f>original!DZ71</f>
        <v>2391</v>
      </c>
      <c r="EA71">
        <f>original!EA71</f>
        <v>1895</v>
      </c>
      <c r="EB71">
        <f>original!EB71</f>
        <v>1895</v>
      </c>
      <c r="EC71">
        <f>original!EC71</f>
        <v>1230</v>
      </c>
      <c r="ED71">
        <f>original!ED71</f>
        <v>1230</v>
      </c>
      <c r="EE71">
        <f>original!EE71</f>
        <v>1428</v>
      </c>
      <c r="EF71">
        <f>original!EF71</f>
        <v>1428</v>
      </c>
      <c r="EG71">
        <f>original!EG71</f>
        <v>1938</v>
      </c>
      <c r="EH71">
        <f>original!EH71</f>
        <v>1938</v>
      </c>
      <c r="EI71">
        <f>original!EI71</f>
        <v>2303</v>
      </c>
      <c r="EJ71">
        <f>original!EJ71</f>
        <v>2303</v>
      </c>
      <c r="EK71">
        <f>original!EK71</f>
        <v>2051</v>
      </c>
      <c r="EL71">
        <f>original!EL71</f>
        <v>2051</v>
      </c>
      <c r="EM71">
        <f>original!EM71</f>
        <v>2729</v>
      </c>
      <c r="EN71">
        <f>original!EN71</f>
        <v>2729</v>
      </c>
      <c r="EO71">
        <f>original!EO71</f>
        <v>3216</v>
      </c>
      <c r="EP71">
        <f>original!EP71</f>
        <v>3216</v>
      </c>
      <c r="EQ71">
        <f>original!EQ71</f>
        <v>3701</v>
      </c>
      <c r="ER71">
        <f>original!ER71</f>
        <v>3701</v>
      </c>
      <c r="ES71">
        <f>original!ES71</f>
        <v>4500</v>
      </c>
      <c r="ET71">
        <f>original!ET71</f>
        <v>4500</v>
      </c>
      <c r="EU71">
        <f>original!EU71</f>
        <v>2985</v>
      </c>
      <c r="EV71">
        <f>original!EV71</f>
        <v>2985</v>
      </c>
      <c r="EW71">
        <f>original!EW71</f>
        <v>2242</v>
      </c>
      <c r="EX71">
        <f>original!EX71</f>
        <v>2242</v>
      </c>
      <c r="EY71">
        <f>original!EY71</f>
        <v>1701</v>
      </c>
      <c r="EZ71">
        <f>original!EZ71</f>
        <v>1701</v>
      </c>
      <c r="FA71">
        <f>original!FA71</f>
        <v>1243</v>
      </c>
      <c r="FB71">
        <f>original!FB71</f>
        <v>1243</v>
      </c>
      <c r="FC71">
        <f>original!FC71</f>
        <v>1469</v>
      </c>
      <c r="FD71">
        <f>original!FD71</f>
        <v>1469</v>
      </c>
      <c r="FE71">
        <f>original!FE71</f>
        <v>1780</v>
      </c>
      <c r="FF71">
        <f>original!FF71</f>
        <v>1780</v>
      </c>
      <c r="FG71">
        <f>original!FG71</f>
        <v>1862</v>
      </c>
      <c r="FH71">
        <f>original!FH71</f>
        <v>1862</v>
      </c>
      <c r="FI71">
        <f>original!FI71</f>
        <v>1711</v>
      </c>
      <c r="FJ71">
        <f>original!FJ71</f>
        <v>1711</v>
      </c>
      <c r="FK71">
        <f>original!FK71</f>
        <v>1548</v>
      </c>
      <c r="FL71">
        <f>original!FL71</f>
        <v>1548</v>
      </c>
      <c r="FM71">
        <f>original!FM71</f>
        <v>1474</v>
      </c>
      <c r="FN71">
        <f>original!FN71</f>
        <v>1474</v>
      </c>
      <c r="FO71">
        <f>original!FO71</f>
        <v>1456</v>
      </c>
      <c r="FP71">
        <f>original!FP71</f>
        <v>1456</v>
      </c>
      <c r="FQ71">
        <f>original!FQ71</f>
        <v>1580</v>
      </c>
      <c r="FR71">
        <f>original!FR71</f>
        <v>1580</v>
      </c>
      <c r="FS71">
        <f>original!FS71</f>
        <v>2172</v>
      </c>
      <c r="FT71">
        <f>original!FT71</f>
        <v>2172</v>
      </c>
      <c r="FU71">
        <f>original!FU71</f>
        <v>3063</v>
      </c>
      <c r="FV71">
        <f>original!FV71</f>
        <v>3063</v>
      </c>
      <c r="FW71">
        <f>original!FW71</f>
        <v>3577</v>
      </c>
      <c r="FX71">
        <f>original!FX71</f>
        <v>3577</v>
      </c>
      <c r="FY71">
        <f>original!FY71</f>
        <v>3843</v>
      </c>
      <c r="FZ71">
        <f>original!FZ71</f>
        <v>3843</v>
      </c>
      <c r="GA71">
        <f>original!GA71</f>
        <v>3487</v>
      </c>
      <c r="GB71">
        <f>original!GB71</f>
        <v>3487</v>
      </c>
      <c r="GC71">
        <f>original!GC71</f>
        <v>2947</v>
      </c>
      <c r="GD71">
        <f>original!GD71</f>
        <v>2947</v>
      </c>
      <c r="GE71">
        <f>original!GE71</f>
        <v>1923</v>
      </c>
      <c r="GF71">
        <f>original!GF71</f>
        <v>1923</v>
      </c>
      <c r="GG71">
        <f>original!GG71</f>
        <v>1332</v>
      </c>
      <c r="GH71">
        <f>original!GH71</f>
        <v>1332</v>
      </c>
      <c r="GI71">
        <f>original!GI71</f>
        <v>557</v>
      </c>
      <c r="GJ71">
        <f>original!GJ71</f>
        <v>557</v>
      </c>
      <c r="GK71">
        <f>original!GK71</f>
        <v>22</v>
      </c>
      <c r="GL71">
        <f>original!GL71</f>
        <v>22</v>
      </c>
      <c r="GM71">
        <f>original!GM71</f>
        <v>33</v>
      </c>
      <c r="GN71">
        <f>original!GN71</f>
        <v>33</v>
      </c>
      <c r="GO71">
        <f>original!GO71</f>
        <v>37</v>
      </c>
      <c r="GP71">
        <f>original!GP71</f>
        <v>37</v>
      </c>
      <c r="GQ71">
        <f>original!GQ71</f>
        <v>25</v>
      </c>
      <c r="GR71">
        <f>original!GR71</f>
        <v>25</v>
      </c>
      <c r="GS71">
        <f>original!GS71</f>
        <v>1</v>
      </c>
      <c r="GT71">
        <f>original!GT71</f>
        <v>1</v>
      </c>
      <c r="GU71">
        <f>original!GU71</f>
        <v>0</v>
      </c>
      <c r="GV71">
        <f>original!GV71</f>
        <v>0</v>
      </c>
      <c r="GW71">
        <f>original!GW71</f>
        <v>7</v>
      </c>
      <c r="GX71">
        <f>original!GX71</f>
        <v>7</v>
      </c>
      <c r="GY71">
        <f>original!GY71</f>
        <v>15</v>
      </c>
      <c r="GZ71">
        <f>original!GZ71</f>
        <v>15</v>
      </c>
      <c r="HA71">
        <f>original!HA71</f>
        <v>1</v>
      </c>
      <c r="HB71">
        <f>original!HB71</f>
        <v>1</v>
      </c>
      <c r="HC71">
        <f>original!HC71</f>
        <v>13</v>
      </c>
      <c r="HD71">
        <f>original!HD71</f>
        <v>13</v>
      </c>
      <c r="HE71">
        <f>original!HE71</f>
        <v>12</v>
      </c>
      <c r="HF71">
        <f>original!HF71</f>
        <v>12</v>
      </c>
      <c r="HG71">
        <f>original!HG71</f>
        <v>20</v>
      </c>
      <c r="HH71">
        <f>original!HH71</f>
        <v>20</v>
      </c>
      <c r="HI71">
        <f>original!HI71</f>
        <v>78</v>
      </c>
      <c r="HJ71">
        <f>original!HJ71</f>
        <v>78</v>
      </c>
      <c r="HK71">
        <f>original!HK71</f>
        <v>891</v>
      </c>
      <c r="HL71">
        <f>original!HL71</f>
        <v>891</v>
      </c>
      <c r="HM71">
        <f>original!HM71</f>
        <v>1153</v>
      </c>
      <c r="HN71">
        <f>original!HN71</f>
        <v>1153</v>
      </c>
      <c r="HO71">
        <f>original!HO71</f>
        <v>1224</v>
      </c>
      <c r="HP71">
        <f>original!HP71</f>
        <v>1224</v>
      </c>
      <c r="HQ71">
        <f>original!HQ71</f>
        <v>1374</v>
      </c>
      <c r="HR71">
        <f>original!HR71</f>
        <v>1374</v>
      </c>
      <c r="HS71">
        <f>original!HS71</f>
        <v>1501</v>
      </c>
    </row>
    <row r="72" spans="1:227" ht="30" customHeight="1" x14ac:dyDescent="0.3">
      <c r="A72">
        <f>original!A72</f>
        <v>1800</v>
      </c>
      <c r="B72">
        <f>original!B72</f>
        <v>1800</v>
      </c>
      <c r="C72">
        <f>original!C72</f>
        <v>1355</v>
      </c>
      <c r="D72">
        <f>original!D72</f>
        <v>1355</v>
      </c>
      <c r="E72">
        <f>original!E72</f>
        <v>1750</v>
      </c>
      <c r="F72">
        <f>original!F72</f>
        <v>1750</v>
      </c>
      <c r="G72">
        <f>original!G72</f>
        <v>2228</v>
      </c>
      <c r="H72">
        <f>original!H72</f>
        <v>2228</v>
      </c>
      <c r="I72">
        <f>original!I72</f>
        <v>2554</v>
      </c>
      <c r="J72">
        <f>original!J72</f>
        <v>2554</v>
      </c>
      <c r="K72">
        <f>original!K72</f>
        <v>2907</v>
      </c>
      <c r="L72">
        <f>original!L72</f>
        <v>2907</v>
      </c>
      <c r="M72">
        <f>original!M72</f>
        <v>2590</v>
      </c>
      <c r="N72">
        <f>original!N72</f>
        <v>2590</v>
      </c>
      <c r="O72">
        <f>original!O72</f>
        <v>1876</v>
      </c>
      <c r="P72">
        <f>original!P72</f>
        <v>1876</v>
      </c>
      <c r="Q72">
        <f>original!Q72</f>
        <v>1245</v>
      </c>
      <c r="R72">
        <f>original!R72</f>
        <v>1245</v>
      </c>
      <c r="S72">
        <f>original!S72</f>
        <v>1136</v>
      </c>
      <c r="T72">
        <f>original!T72</f>
        <v>1136</v>
      </c>
      <c r="U72">
        <f>original!U72</f>
        <v>1729</v>
      </c>
      <c r="V72">
        <f>original!V72</f>
        <v>1729</v>
      </c>
      <c r="W72">
        <f>original!W72</f>
        <v>1922</v>
      </c>
      <c r="X72">
        <f>original!X72</f>
        <v>1922</v>
      </c>
      <c r="Y72">
        <f>original!Y72</f>
        <v>1701</v>
      </c>
      <c r="Z72">
        <f>original!Z72</f>
        <v>1701</v>
      </c>
      <c r="AA72">
        <f>original!AA72</f>
        <v>2146</v>
      </c>
      <c r="AB72">
        <f>original!AB72</f>
        <v>2146</v>
      </c>
      <c r="AC72">
        <f>original!AC72</f>
        <v>2088</v>
      </c>
      <c r="AD72">
        <f>original!AD72</f>
        <v>2088</v>
      </c>
      <c r="AE72">
        <f>original!AE72</f>
        <v>1759</v>
      </c>
      <c r="AF72">
        <f>original!AF72</f>
        <v>1759</v>
      </c>
      <c r="AG72">
        <f>original!AG72</f>
        <v>1710</v>
      </c>
      <c r="AH72">
        <f>original!AH72</f>
        <v>1710</v>
      </c>
      <c r="AI72">
        <f>original!AI72</f>
        <v>1818</v>
      </c>
      <c r="AJ72">
        <f>original!AJ72</f>
        <v>1818</v>
      </c>
      <c r="AK72">
        <f>original!AK72</f>
        <v>1532</v>
      </c>
      <c r="AL72">
        <f>original!AL72</f>
        <v>1532</v>
      </c>
      <c r="AM72">
        <f>original!AM72</f>
        <v>1336</v>
      </c>
      <c r="AN72">
        <f>original!AN72</f>
        <v>1336</v>
      </c>
      <c r="AO72">
        <f>original!AO72</f>
        <v>1297</v>
      </c>
      <c r="AP72">
        <f>original!AP72</f>
        <v>1297</v>
      </c>
      <c r="AQ72">
        <f>original!AQ72</f>
        <v>1037</v>
      </c>
      <c r="AR72">
        <f>original!AR72</f>
        <v>1037</v>
      </c>
      <c r="AS72">
        <f>original!AS72</f>
        <v>1083</v>
      </c>
      <c r="AT72">
        <f>original!AT72</f>
        <v>1083</v>
      </c>
      <c r="AU72">
        <f>original!AU72</f>
        <v>1068</v>
      </c>
      <c r="AV72">
        <f>original!AV72</f>
        <v>1068</v>
      </c>
      <c r="AW72">
        <f>original!AW72</f>
        <v>1033</v>
      </c>
      <c r="AX72">
        <f>original!AX72</f>
        <v>1033</v>
      </c>
      <c r="AY72">
        <f>original!AY72</f>
        <v>1313</v>
      </c>
      <c r="AZ72">
        <f>original!AZ72</f>
        <v>1313</v>
      </c>
      <c r="BA72">
        <f>original!BA72</f>
        <v>1638</v>
      </c>
      <c r="BB72">
        <f>original!BB72</f>
        <v>1638</v>
      </c>
      <c r="BC72">
        <f>original!BC72</f>
        <v>1620</v>
      </c>
      <c r="BD72">
        <f>original!BD72</f>
        <v>1620</v>
      </c>
      <c r="BE72">
        <f>original!BE72</f>
        <v>1827</v>
      </c>
      <c r="BF72">
        <f>original!BF72</f>
        <v>1827</v>
      </c>
      <c r="BG72">
        <f>original!BG72</f>
        <v>2296</v>
      </c>
      <c r="BH72">
        <f>original!BH72</f>
        <v>2296</v>
      </c>
      <c r="BI72">
        <f>original!BI72</f>
        <v>2513</v>
      </c>
      <c r="BJ72">
        <f>original!BJ72</f>
        <v>2513</v>
      </c>
      <c r="BK72">
        <f>original!BK72</f>
        <v>2376</v>
      </c>
      <c r="BL72">
        <f>original!BL72</f>
        <v>2376</v>
      </c>
      <c r="BM72">
        <f>original!BM72</f>
        <v>2254</v>
      </c>
      <c r="BN72">
        <f>original!BN72</f>
        <v>2254</v>
      </c>
      <c r="BO72">
        <f>original!BO72</f>
        <v>2180</v>
      </c>
      <c r="BP72">
        <f>original!BP72</f>
        <v>2180</v>
      </c>
      <c r="BQ72">
        <f>original!BQ72</f>
        <v>2170</v>
      </c>
      <c r="BR72">
        <f>original!BR72</f>
        <v>2170</v>
      </c>
      <c r="BS72">
        <f>original!BS72</f>
        <v>2204</v>
      </c>
      <c r="BT72">
        <f>original!BT72</f>
        <v>2204</v>
      </c>
      <c r="BU72">
        <f>original!BU72</f>
        <v>2181</v>
      </c>
      <c r="BV72">
        <f>original!BV72</f>
        <v>2181</v>
      </c>
      <c r="BW72">
        <f>original!BW72</f>
        <v>2143</v>
      </c>
      <c r="BX72">
        <f>original!BX72</f>
        <v>2143</v>
      </c>
      <c r="BY72">
        <f>original!BY72</f>
        <v>1809</v>
      </c>
      <c r="BZ72">
        <f>original!BZ72</f>
        <v>1809</v>
      </c>
      <c r="CA72">
        <f>original!CA72</f>
        <v>1860</v>
      </c>
      <c r="CB72">
        <f>original!CB72</f>
        <v>1860</v>
      </c>
      <c r="CC72">
        <f>original!CC72</f>
        <v>2262</v>
      </c>
      <c r="CD72">
        <f>original!CD72</f>
        <v>2262</v>
      </c>
      <c r="CE72">
        <f>original!CE72</f>
        <v>2355</v>
      </c>
      <c r="CF72">
        <f>original!CF72</f>
        <v>2355</v>
      </c>
      <c r="CG72">
        <f>original!CG72</f>
        <v>2466</v>
      </c>
      <c r="CH72">
        <f>original!CH72</f>
        <v>2466</v>
      </c>
      <c r="CI72">
        <f>original!CI72</f>
        <v>2424</v>
      </c>
      <c r="CJ72">
        <f>original!CJ72</f>
        <v>2424</v>
      </c>
      <c r="CK72">
        <f>original!CK72</f>
        <v>2448</v>
      </c>
      <c r="CL72">
        <f>original!CL72</f>
        <v>2448</v>
      </c>
      <c r="CM72">
        <f>original!CM72</f>
        <v>2309</v>
      </c>
      <c r="CN72">
        <f>original!CN72</f>
        <v>2309</v>
      </c>
      <c r="CO72">
        <f>original!CO72</f>
        <v>2265</v>
      </c>
      <c r="CP72">
        <f>original!CP72</f>
        <v>2265</v>
      </c>
      <c r="CQ72">
        <f>original!CQ72</f>
        <v>2177</v>
      </c>
      <c r="CR72">
        <f>original!CR72</f>
        <v>2177</v>
      </c>
      <c r="CS72">
        <f>original!CS72</f>
        <v>1909</v>
      </c>
      <c r="CT72">
        <f>original!CT72</f>
        <v>1909</v>
      </c>
      <c r="CU72">
        <f>original!CU72</f>
        <v>1620</v>
      </c>
      <c r="CV72">
        <f>original!CV72</f>
        <v>1620</v>
      </c>
      <c r="CW72">
        <f>original!CW72</f>
        <v>1348</v>
      </c>
      <c r="CX72">
        <f>original!CX72</f>
        <v>1348</v>
      </c>
      <c r="CY72">
        <f>original!CY72</f>
        <v>1241</v>
      </c>
      <c r="CZ72">
        <f>original!CZ72</f>
        <v>1241</v>
      </c>
      <c r="DA72">
        <f>original!DA72</f>
        <v>1187</v>
      </c>
      <c r="DB72">
        <f>original!DB72</f>
        <v>1187</v>
      </c>
      <c r="DC72">
        <f>original!DC72</f>
        <v>1194</v>
      </c>
      <c r="DD72">
        <f>original!DD72</f>
        <v>1194</v>
      </c>
      <c r="DE72">
        <f>original!DE72</f>
        <v>1307</v>
      </c>
      <c r="DF72">
        <f>original!DF72</f>
        <v>1307</v>
      </c>
      <c r="DG72">
        <f>original!DG72</f>
        <v>1306</v>
      </c>
      <c r="DH72">
        <f>original!DH72</f>
        <v>1306</v>
      </c>
      <c r="DI72">
        <f>original!DI72</f>
        <v>1629</v>
      </c>
      <c r="DJ72">
        <f>original!DJ72</f>
        <v>1629</v>
      </c>
      <c r="DK72">
        <f>original!DK72</f>
        <v>1857</v>
      </c>
      <c r="DL72">
        <f>original!DL72</f>
        <v>1857</v>
      </c>
      <c r="DM72">
        <f>original!DM72</f>
        <v>1744</v>
      </c>
      <c r="DN72">
        <f>original!DN72</f>
        <v>1744</v>
      </c>
      <c r="DO72">
        <f>original!DO72</f>
        <v>1548</v>
      </c>
      <c r="DP72">
        <f>original!DP72</f>
        <v>1548</v>
      </c>
      <c r="DQ72">
        <f>original!DQ72</f>
        <v>1613</v>
      </c>
      <c r="DR72">
        <f>original!DR72</f>
        <v>1613</v>
      </c>
      <c r="DS72">
        <f>original!DS72</f>
        <v>1489</v>
      </c>
      <c r="DT72">
        <f>original!DT72</f>
        <v>1489</v>
      </c>
      <c r="DU72">
        <f>original!DU72</f>
        <v>2179</v>
      </c>
      <c r="DV72">
        <f>original!DV72</f>
        <v>2179</v>
      </c>
      <c r="DW72">
        <f>original!DW72</f>
        <v>2981</v>
      </c>
      <c r="DX72">
        <f>original!DX72</f>
        <v>2981</v>
      </c>
      <c r="DY72">
        <f>original!DY72</f>
        <v>2828</v>
      </c>
      <c r="DZ72">
        <f>original!DZ72</f>
        <v>2828</v>
      </c>
      <c r="EA72">
        <f>original!EA72</f>
        <v>2374</v>
      </c>
      <c r="EB72">
        <f>original!EB72</f>
        <v>2374</v>
      </c>
      <c r="EC72">
        <f>original!EC72</f>
        <v>2079</v>
      </c>
      <c r="ED72">
        <f>original!ED72</f>
        <v>2079</v>
      </c>
      <c r="EE72">
        <f>original!EE72</f>
        <v>1840</v>
      </c>
      <c r="EF72">
        <f>original!EF72</f>
        <v>1840</v>
      </c>
      <c r="EG72">
        <f>original!EG72</f>
        <v>1739</v>
      </c>
      <c r="EH72">
        <f>original!EH72</f>
        <v>1739</v>
      </c>
      <c r="EI72">
        <f>original!EI72</f>
        <v>1601</v>
      </c>
      <c r="EJ72">
        <f>original!EJ72</f>
        <v>1601</v>
      </c>
      <c r="EK72">
        <f>original!EK72</f>
        <v>2183</v>
      </c>
      <c r="EL72">
        <f>original!EL72</f>
        <v>2183</v>
      </c>
      <c r="EM72">
        <f>original!EM72</f>
        <v>3057</v>
      </c>
      <c r="EN72">
        <f>original!EN72</f>
        <v>3057</v>
      </c>
      <c r="EO72">
        <f>original!EO72</f>
        <v>3279</v>
      </c>
      <c r="EP72">
        <f>original!EP72</f>
        <v>3279</v>
      </c>
      <c r="EQ72">
        <f>original!EQ72</f>
        <v>3349</v>
      </c>
      <c r="ER72">
        <f>original!ER72</f>
        <v>3349</v>
      </c>
      <c r="ES72">
        <f>original!ES72</f>
        <v>3608</v>
      </c>
      <c r="ET72">
        <f>original!ET72</f>
        <v>3608</v>
      </c>
      <c r="EU72">
        <f>original!EU72</f>
        <v>2094</v>
      </c>
      <c r="EV72">
        <f>original!EV72</f>
        <v>2094</v>
      </c>
      <c r="EW72">
        <f>original!EW72</f>
        <v>1188</v>
      </c>
      <c r="EX72">
        <f>original!EX72</f>
        <v>1188</v>
      </c>
      <c r="EY72">
        <f>original!EY72</f>
        <v>967</v>
      </c>
      <c r="EZ72">
        <f>original!EZ72</f>
        <v>967</v>
      </c>
      <c r="FA72">
        <f>original!FA72</f>
        <v>1358</v>
      </c>
      <c r="FB72">
        <f>original!FB72</f>
        <v>1358</v>
      </c>
      <c r="FC72">
        <f>original!FC72</f>
        <v>1644</v>
      </c>
      <c r="FD72">
        <f>original!FD72</f>
        <v>1644</v>
      </c>
      <c r="FE72">
        <f>original!FE72</f>
        <v>1385</v>
      </c>
      <c r="FF72">
        <f>original!FF72</f>
        <v>1385</v>
      </c>
      <c r="FG72">
        <f>original!FG72</f>
        <v>1401</v>
      </c>
      <c r="FH72">
        <f>original!FH72</f>
        <v>1401</v>
      </c>
      <c r="FI72">
        <f>original!FI72</f>
        <v>1498</v>
      </c>
      <c r="FJ72">
        <f>original!FJ72</f>
        <v>1498</v>
      </c>
      <c r="FK72">
        <f>original!FK72</f>
        <v>1413</v>
      </c>
      <c r="FL72">
        <f>original!FL72</f>
        <v>1413</v>
      </c>
      <c r="FM72">
        <f>original!FM72</f>
        <v>1347</v>
      </c>
      <c r="FN72">
        <f>original!FN72</f>
        <v>1347</v>
      </c>
      <c r="FO72">
        <f>original!FO72</f>
        <v>1366</v>
      </c>
      <c r="FP72">
        <f>original!FP72</f>
        <v>1366</v>
      </c>
      <c r="FQ72">
        <f>original!FQ72</f>
        <v>1754</v>
      </c>
      <c r="FR72">
        <f>original!FR72</f>
        <v>1754</v>
      </c>
      <c r="FS72">
        <f>original!FS72</f>
        <v>1837</v>
      </c>
      <c r="FT72">
        <f>original!FT72</f>
        <v>1837</v>
      </c>
      <c r="FU72">
        <f>original!FU72</f>
        <v>2005</v>
      </c>
      <c r="FV72">
        <f>original!FV72</f>
        <v>2005</v>
      </c>
      <c r="FW72">
        <f>original!FW72</f>
        <v>2255</v>
      </c>
      <c r="FX72">
        <f>original!FX72</f>
        <v>2255</v>
      </c>
      <c r="FY72">
        <f>original!FY72</f>
        <v>2649</v>
      </c>
      <c r="FZ72">
        <f>original!FZ72</f>
        <v>2649</v>
      </c>
      <c r="GA72">
        <f>original!GA72</f>
        <v>2635</v>
      </c>
      <c r="GB72">
        <f>original!GB72</f>
        <v>2635</v>
      </c>
      <c r="GC72">
        <f>original!GC72</f>
        <v>2092</v>
      </c>
      <c r="GD72">
        <f>original!GD72</f>
        <v>2092</v>
      </c>
      <c r="GE72">
        <f>original!GE72</f>
        <v>1615</v>
      </c>
      <c r="GF72">
        <f>original!GF72</f>
        <v>1615</v>
      </c>
      <c r="GG72">
        <f>original!GG72</f>
        <v>1066</v>
      </c>
      <c r="GH72">
        <f>original!GH72</f>
        <v>1066</v>
      </c>
      <c r="GI72">
        <f>original!GI72</f>
        <v>246</v>
      </c>
      <c r="GJ72">
        <f>original!GJ72</f>
        <v>246</v>
      </c>
      <c r="GK72">
        <f>original!GK72</f>
        <v>57</v>
      </c>
      <c r="GL72">
        <f>original!GL72</f>
        <v>57</v>
      </c>
      <c r="GM72">
        <f>original!GM72</f>
        <v>36</v>
      </c>
      <c r="GN72">
        <f>original!GN72</f>
        <v>36</v>
      </c>
      <c r="GO72">
        <f>original!GO72</f>
        <v>50</v>
      </c>
      <c r="GP72">
        <f>original!GP72</f>
        <v>50</v>
      </c>
      <c r="GQ72">
        <f>original!GQ72</f>
        <v>12</v>
      </c>
      <c r="GR72">
        <f>original!GR72</f>
        <v>12</v>
      </c>
      <c r="GS72">
        <f>original!GS72</f>
        <v>0</v>
      </c>
      <c r="GT72">
        <f>original!GT72</f>
        <v>0</v>
      </c>
      <c r="GU72">
        <f>original!GU72</f>
        <v>0</v>
      </c>
      <c r="GV72">
        <f>original!GV72</f>
        <v>0</v>
      </c>
      <c r="GW72">
        <f>original!GW72</f>
        <v>0</v>
      </c>
      <c r="GX72">
        <f>original!GX72</f>
        <v>0</v>
      </c>
      <c r="GY72">
        <f>original!GY72</f>
        <v>11</v>
      </c>
      <c r="GZ72">
        <f>original!GZ72</f>
        <v>11</v>
      </c>
      <c r="HA72">
        <f>original!HA72</f>
        <v>0</v>
      </c>
      <c r="HB72">
        <f>original!HB72</f>
        <v>0</v>
      </c>
      <c r="HC72">
        <f>original!HC72</f>
        <v>12</v>
      </c>
      <c r="HD72">
        <f>original!HD72</f>
        <v>12</v>
      </c>
      <c r="HE72">
        <f>original!HE72</f>
        <v>17</v>
      </c>
      <c r="HF72">
        <f>original!HF72</f>
        <v>17</v>
      </c>
      <c r="HG72">
        <f>original!HG72</f>
        <v>33</v>
      </c>
      <c r="HH72">
        <f>original!HH72</f>
        <v>33</v>
      </c>
      <c r="HI72">
        <f>original!HI72</f>
        <v>176</v>
      </c>
      <c r="HJ72">
        <f>original!HJ72</f>
        <v>176</v>
      </c>
      <c r="HK72">
        <f>original!HK72</f>
        <v>1138</v>
      </c>
      <c r="HL72">
        <f>original!HL72</f>
        <v>1138</v>
      </c>
      <c r="HM72">
        <f>original!HM72</f>
        <v>1168</v>
      </c>
      <c r="HN72">
        <f>original!HN72</f>
        <v>1168</v>
      </c>
      <c r="HO72">
        <f>original!HO72</f>
        <v>1280</v>
      </c>
      <c r="HP72">
        <f>original!HP72</f>
        <v>1280</v>
      </c>
      <c r="HQ72">
        <f>original!HQ72</f>
        <v>1422</v>
      </c>
      <c r="HR72">
        <f>original!HR72</f>
        <v>1422</v>
      </c>
      <c r="HS72">
        <f>original!HS72</f>
        <v>1462</v>
      </c>
    </row>
    <row r="73" spans="1:227" ht="30" customHeight="1" x14ac:dyDescent="0.3">
      <c r="A73">
        <f>original!A73</f>
        <v>1800</v>
      </c>
      <c r="B73">
        <f>original!B73</f>
        <v>1800</v>
      </c>
      <c r="C73">
        <f>original!C73</f>
        <v>1355</v>
      </c>
      <c r="D73">
        <f>original!D73</f>
        <v>1355</v>
      </c>
      <c r="E73">
        <f>original!E73</f>
        <v>1750</v>
      </c>
      <c r="F73">
        <f>original!F73</f>
        <v>1750</v>
      </c>
      <c r="G73">
        <f>original!G73</f>
        <v>2228</v>
      </c>
      <c r="H73">
        <f>original!H73</f>
        <v>2228</v>
      </c>
      <c r="I73">
        <f>original!I73</f>
        <v>2554</v>
      </c>
      <c r="J73">
        <f>original!J73</f>
        <v>2554</v>
      </c>
      <c r="K73">
        <f>original!K73</f>
        <v>2907</v>
      </c>
      <c r="L73">
        <f>original!L73</f>
        <v>2907</v>
      </c>
      <c r="M73">
        <f>original!M73</f>
        <v>2590</v>
      </c>
      <c r="N73">
        <f>original!N73</f>
        <v>2590</v>
      </c>
      <c r="O73">
        <f>original!O73</f>
        <v>1876</v>
      </c>
      <c r="P73">
        <f>original!P73</f>
        <v>1876</v>
      </c>
      <c r="Q73">
        <f>original!Q73</f>
        <v>1245</v>
      </c>
      <c r="R73">
        <f>original!R73</f>
        <v>1245</v>
      </c>
      <c r="S73">
        <f>original!S73</f>
        <v>1136</v>
      </c>
      <c r="T73">
        <f>original!T73</f>
        <v>1136</v>
      </c>
      <c r="U73">
        <f>original!U73</f>
        <v>1729</v>
      </c>
      <c r="V73">
        <f>original!V73</f>
        <v>1729</v>
      </c>
      <c r="W73">
        <f>original!W73</f>
        <v>1922</v>
      </c>
      <c r="X73">
        <f>original!X73</f>
        <v>1922</v>
      </c>
      <c r="Y73">
        <f>original!Y73</f>
        <v>1701</v>
      </c>
      <c r="Z73">
        <f>original!Z73</f>
        <v>1701</v>
      </c>
      <c r="AA73">
        <f>original!AA73</f>
        <v>2146</v>
      </c>
      <c r="AB73">
        <f>original!AB73</f>
        <v>2146</v>
      </c>
      <c r="AC73">
        <f>original!AC73</f>
        <v>2088</v>
      </c>
      <c r="AD73">
        <f>original!AD73</f>
        <v>2088</v>
      </c>
      <c r="AE73">
        <f>original!AE73</f>
        <v>1759</v>
      </c>
      <c r="AF73">
        <f>original!AF73</f>
        <v>1759</v>
      </c>
      <c r="AG73">
        <f>original!AG73</f>
        <v>1710</v>
      </c>
      <c r="AH73">
        <f>original!AH73</f>
        <v>1710</v>
      </c>
      <c r="AI73">
        <f>original!AI73</f>
        <v>1818</v>
      </c>
      <c r="AJ73">
        <f>original!AJ73</f>
        <v>1818</v>
      </c>
      <c r="AK73">
        <f>original!AK73</f>
        <v>1532</v>
      </c>
      <c r="AL73">
        <f>original!AL73</f>
        <v>1532</v>
      </c>
      <c r="AM73">
        <f>original!AM73</f>
        <v>1336</v>
      </c>
      <c r="AN73">
        <f>original!AN73</f>
        <v>1336</v>
      </c>
      <c r="AO73">
        <f>original!AO73</f>
        <v>1297</v>
      </c>
      <c r="AP73">
        <f>original!AP73</f>
        <v>1297</v>
      </c>
      <c r="AQ73">
        <f>original!AQ73</f>
        <v>1037</v>
      </c>
      <c r="AR73">
        <f>original!AR73</f>
        <v>1037</v>
      </c>
      <c r="AS73">
        <f>original!AS73</f>
        <v>1083</v>
      </c>
      <c r="AT73">
        <f>original!AT73</f>
        <v>1083</v>
      </c>
      <c r="AU73">
        <f>original!AU73</f>
        <v>1068</v>
      </c>
      <c r="AV73">
        <f>original!AV73</f>
        <v>1068</v>
      </c>
      <c r="AW73">
        <f>original!AW73</f>
        <v>1033</v>
      </c>
      <c r="AX73">
        <f>original!AX73</f>
        <v>1033</v>
      </c>
      <c r="AY73">
        <f>original!AY73</f>
        <v>1313</v>
      </c>
      <c r="AZ73">
        <f>original!AZ73</f>
        <v>1313</v>
      </c>
      <c r="BA73">
        <f>original!BA73</f>
        <v>1638</v>
      </c>
      <c r="BB73">
        <f>original!BB73</f>
        <v>1638</v>
      </c>
      <c r="BC73">
        <f>original!BC73</f>
        <v>1620</v>
      </c>
      <c r="BD73">
        <f>original!BD73</f>
        <v>1620</v>
      </c>
      <c r="BE73">
        <f>original!BE73</f>
        <v>1827</v>
      </c>
      <c r="BF73">
        <f>original!BF73</f>
        <v>1827</v>
      </c>
      <c r="BG73">
        <f>original!BG73</f>
        <v>2296</v>
      </c>
      <c r="BH73">
        <f>original!BH73</f>
        <v>2296</v>
      </c>
      <c r="BI73">
        <f>original!BI73</f>
        <v>2513</v>
      </c>
      <c r="BJ73">
        <f>original!BJ73</f>
        <v>2513</v>
      </c>
      <c r="BK73">
        <f>original!BK73</f>
        <v>2376</v>
      </c>
      <c r="BL73">
        <f>original!BL73</f>
        <v>2376</v>
      </c>
      <c r="BM73">
        <f>original!BM73</f>
        <v>2254</v>
      </c>
      <c r="BN73">
        <f>original!BN73</f>
        <v>2254</v>
      </c>
      <c r="BO73">
        <f>original!BO73</f>
        <v>2180</v>
      </c>
      <c r="BP73">
        <f>original!BP73</f>
        <v>2180</v>
      </c>
      <c r="BQ73">
        <f>original!BQ73</f>
        <v>2170</v>
      </c>
      <c r="BR73">
        <f>original!BR73</f>
        <v>2170</v>
      </c>
      <c r="BS73">
        <f>original!BS73</f>
        <v>2204</v>
      </c>
      <c r="BT73">
        <f>original!BT73</f>
        <v>2204</v>
      </c>
      <c r="BU73">
        <f>original!BU73</f>
        <v>2181</v>
      </c>
      <c r="BV73">
        <f>original!BV73</f>
        <v>2181</v>
      </c>
      <c r="BW73">
        <f>original!BW73</f>
        <v>2143</v>
      </c>
      <c r="BX73">
        <f>original!BX73</f>
        <v>2143</v>
      </c>
      <c r="BY73">
        <f>original!BY73</f>
        <v>1809</v>
      </c>
      <c r="BZ73">
        <f>original!BZ73</f>
        <v>1809</v>
      </c>
      <c r="CA73">
        <f>original!CA73</f>
        <v>1860</v>
      </c>
      <c r="CB73">
        <f>original!CB73</f>
        <v>1860</v>
      </c>
      <c r="CC73">
        <f>original!CC73</f>
        <v>2262</v>
      </c>
      <c r="CD73">
        <f>original!CD73</f>
        <v>2262</v>
      </c>
      <c r="CE73">
        <f>original!CE73</f>
        <v>2355</v>
      </c>
      <c r="CF73">
        <f>original!CF73</f>
        <v>2355</v>
      </c>
      <c r="CG73">
        <f>original!CG73</f>
        <v>2466</v>
      </c>
      <c r="CH73">
        <f>original!CH73</f>
        <v>2466</v>
      </c>
      <c r="CI73">
        <f>original!CI73</f>
        <v>2424</v>
      </c>
      <c r="CJ73">
        <f>original!CJ73</f>
        <v>2424</v>
      </c>
      <c r="CK73">
        <f>original!CK73</f>
        <v>2448</v>
      </c>
      <c r="CL73">
        <f>original!CL73</f>
        <v>2448</v>
      </c>
      <c r="CM73">
        <f>original!CM73</f>
        <v>2309</v>
      </c>
      <c r="CN73">
        <f>original!CN73</f>
        <v>2309</v>
      </c>
      <c r="CO73">
        <f>original!CO73</f>
        <v>2265</v>
      </c>
      <c r="CP73">
        <f>original!CP73</f>
        <v>2265</v>
      </c>
      <c r="CQ73">
        <f>original!CQ73</f>
        <v>2177</v>
      </c>
      <c r="CR73">
        <f>original!CR73</f>
        <v>2177</v>
      </c>
      <c r="CS73">
        <f>original!CS73</f>
        <v>1909</v>
      </c>
      <c r="CT73">
        <f>original!CT73</f>
        <v>1909</v>
      </c>
      <c r="CU73">
        <f>original!CU73</f>
        <v>1620</v>
      </c>
      <c r="CV73">
        <f>original!CV73</f>
        <v>1620</v>
      </c>
      <c r="CW73">
        <f>original!CW73</f>
        <v>1348</v>
      </c>
      <c r="CX73">
        <f>original!CX73</f>
        <v>1348</v>
      </c>
      <c r="CY73">
        <f>original!CY73</f>
        <v>1241</v>
      </c>
      <c r="CZ73">
        <f>original!CZ73</f>
        <v>1241</v>
      </c>
      <c r="DA73">
        <f>original!DA73</f>
        <v>1187</v>
      </c>
      <c r="DB73">
        <f>original!DB73</f>
        <v>1187</v>
      </c>
      <c r="DC73">
        <f>original!DC73</f>
        <v>1194</v>
      </c>
      <c r="DD73">
        <f>original!DD73</f>
        <v>1194</v>
      </c>
      <c r="DE73">
        <f>original!DE73</f>
        <v>1307</v>
      </c>
      <c r="DF73">
        <f>original!DF73</f>
        <v>1307</v>
      </c>
      <c r="DG73">
        <f>original!DG73</f>
        <v>1306</v>
      </c>
      <c r="DH73">
        <f>original!DH73</f>
        <v>1306</v>
      </c>
      <c r="DI73">
        <f>original!DI73</f>
        <v>1629</v>
      </c>
      <c r="DJ73">
        <f>original!DJ73</f>
        <v>1629</v>
      </c>
      <c r="DK73">
        <f>original!DK73</f>
        <v>1857</v>
      </c>
      <c r="DL73">
        <f>original!DL73</f>
        <v>1857</v>
      </c>
      <c r="DM73">
        <f>original!DM73</f>
        <v>1744</v>
      </c>
      <c r="DN73">
        <f>original!DN73</f>
        <v>1744</v>
      </c>
      <c r="DO73">
        <f>original!DO73</f>
        <v>1548</v>
      </c>
      <c r="DP73">
        <f>original!DP73</f>
        <v>1548</v>
      </c>
      <c r="DQ73">
        <f>original!DQ73</f>
        <v>1613</v>
      </c>
      <c r="DR73">
        <f>original!DR73</f>
        <v>1613</v>
      </c>
      <c r="DS73">
        <f>original!DS73</f>
        <v>1489</v>
      </c>
      <c r="DT73">
        <f>original!DT73</f>
        <v>1489</v>
      </c>
      <c r="DU73">
        <f>original!DU73</f>
        <v>2179</v>
      </c>
      <c r="DV73">
        <f>original!DV73</f>
        <v>2179</v>
      </c>
      <c r="DW73">
        <f>original!DW73</f>
        <v>2981</v>
      </c>
      <c r="DX73">
        <f>original!DX73</f>
        <v>2981</v>
      </c>
      <c r="DY73">
        <f>original!DY73</f>
        <v>2828</v>
      </c>
      <c r="DZ73">
        <f>original!DZ73</f>
        <v>2828</v>
      </c>
      <c r="EA73">
        <f>original!EA73</f>
        <v>2374</v>
      </c>
      <c r="EB73">
        <f>original!EB73</f>
        <v>2374</v>
      </c>
      <c r="EC73">
        <f>original!EC73</f>
        <v>2079</v>
      </c>
      <c r="ED73">
        <f>original!ED73</f>
        <v>2079</v>
      </c>
      <c r="EE73">
        <f>original!EE73</f>
        <v>1840</v>
      </c>
      <c r="EF73">
        <f>original!EF73</f>
        <v>1840</v>
      </c>
      <c r="EG73">
        <f>original!EG73</f>
        <v>1739</v>
      </c>
      <c r="EH73">
        <f>original!EH73</f>
        <v>1739</v>
      </c>
      <c r="EI73">
        <f>original!EI73</f>
        <v>1601</v>
      </c>
      <c r="EJ73">
        <f>original!EJ73</f>
        <v>1601</v>
      </c>
      <c r="EK73">
        <f>original!EK73</f>
        <v>2183</v>
      </c>
      <c r="EL73">
        <f>original!EL73</f>
        <v>2183</v>
      </c>
      <c r="EM73">
        <f>original!EM73</f>
        <v>3057</v>
      </c>
      <c r="EN73">
        <f>original!EN73</f>
        <v>3057</v>
      </c>
      <c r="EO73">
        <f>original!EO73</f>
        <v>3279</v>
      </c>
      <c r="EP73">
        <f>original!EP73</f>
        <v>3279</v>
      </c>
      <c r="EQ73">
        <f>original!EQ73</f>
        <v>3349</v>
      </c>
      <c r="ER73">
        <f>original!ER73</f>
        <v>3349</v>
      </c>
      <c r="ES73">
        <f>original!ES73</f>
        <v>3608</v>
      </c>
      <c r="ET73">
        <f>original!ET73</f>
        <v>3608</v>
      </c>
      <c r="EU73">
        <f>original!EU73</f>
        <v>2094</v>
      </c>
      <c r="EV73">
        <f>original!EV73</f>
        <v>2094</v>
      </c>
      <c r="EW73">
        <f>original!EW73</f>
        <v>1188</v>
      </c>
      <c r="EX73">
        <f>original!EX73</f>
        <v>1188</v>
      </c>
      <c r="EY73">
        <f>original!EY73</f>
        <v>967</v>
      </c>
      <c r="EZ73">
        <f>original!EZ73</f>
        <v>967</v>
      </c>
      <c r="FA73">
        <f>original!FA73</f>
        <v>1358</v>
      </c>
      <c r="FB73">
        <f>original!FB73</f>
        <v>1358</v>
      </c>
      <c r="FC73">
        <f>original!FC73</f>
        <v>1644</v>
      </c>
      <c r="FD73">
        <f>original!FD73</f>
        <v>1644</v>
      </c>
      <c r="FE73">
        <f>original!FE73</f>
        <v>1385</v>
      </c>
      <c r="FF73">
        <f>original!FF73</f>
        <v>1385</v>
      </c>
      <c r="FG73">
        <f>original!FG73</f>
        <v>1401</v>
      </c>
      <c r="FH73">
        <f>original!FH73</f>
        <v>1401</v>
      </c>
      <c r="FI73">
        <f>original!FI73</f>
        <v>1498</v>
      </c>
      <c r="FJ73">
        <f>original!FJ73</f>
        <v>1498</v>
      </c>
      <c r="FK73">
        <f>original!FK73</f>
        <v>1413</v>
      </c>
      <c r="FL73">
        <f>original!FL73</f>
        <v>1413</v>
      </c>
      <c r="FM73">
        <f>original!FM73</f>
        <v>1347</v>
      </c>
      <c r="FN73">
        <f>original!FN73</f>
        <v>1347</v>
      </c>
      <c r="FO73">
        <f>original!FO73</f>
        <v>1366</v>
      </c>
      <c r="FP73">
        <f>original!FP73</f>
        <v>1366</v>
      </c>
      <c r="FQ73">
        <f>original!FQ73</f>
        <v>1754</v>
      </c>
      <c r="FR73">
        <f>original!FR73</f>
        <v>1754</v>
      </c>
      <c r="FS73">
        <f>original!FS73</f>
        <v>1837</v>
      </c>
      <c r="FT73">
        <f>original!FT73</f>
        <v>1837</v>
      </c>
      <c r="FU73">
        <f>original!FU73</f>
        <v>2005</v>
      </c>
      <c r="FV73">
        <f>original!FV73</f>
        <v>2005</v>
      </c>
      <c r="FW73">
        <f>original!FW73</f>
        <v>2255</v>
      </c>
      <c r="FX73">
        <f>original!FX73</f>
        <v>2255</v>
      </c>
      <c r="FY73">
        <f>original!FY73</f>
        <v>2649</v>
      </c>
      <c r="FZ73">
        <f>original!FZ73</f>
        <v>2649</v>
      </c>
      <c r="GA73">
        <f>original!GA73</f>
        <v>2635</v>
      </c>
      <c r="GB73">
        <f>original!GB73</f>
        <v>2635</v>
      </c>
      <c r="GC73">
        <f>original!GC73</f>
        <v>2092</v>
      </c>
      <c r="GD73">
        <f>original!GD73</f>
        <v>2092</v>
      </c>
      <c r="GE73">
        <f>original!GE73</f>
        <v>1615</v>
      </c>
      <c r="GF73">
        <f>original!GF73</f>
        <v>1615</v>
      </c>
      <c r="GG73">
        <f>original!GG73</f>
        <v>1066</v>
      </c>
      <c r="GH73">
        <f>original!GH73</f>
        <v>1066</v>
      </c>
      <c r="GI73">
        <f>original!GI73</f>
        <v>246</v>
      </c>
      <c r="GJ73">
        <f>original!GJ73</f>
        <v>246</v>
      </c>
      <c r="GK73">
        <f>original!GK73</f>
        <v>57</v>
      </c>
      <c r="GL73">
        <f>original!GL73</f>
        <v>57</v>
      </c>
      <c r="GM73">
        <f>original!GM73</f>
        <v>36</v>
      </c>
      <c r="GN73">
        <f>original!GN73</f>
        <v>36</v>
      </c>
      <c r="GO73">
        <f>original!GO73</f>
        <v>50</v>
      </c>
      <c r="GP73">
        <f>original!GP73</f>
        <v>50</v>
      </c>
      <c r="GQ73">
        <f>original!GQ73</f>
        <v>12</v>
      </c>
      <c r="GR73">
        <f>original!GR73</f>
        <v>12</v>
      </c>
      <c r="GS73">
        <f>original!GS73</f>
        <v>0</v>
      </c>
      <c r="GT73">
        <f>original!GT73</f>
        <v>0</v>
      </c>
      <c r="GU73">
        <f>original!GU73</f>
        <v>0</v>
      </c>
      <c r="GV73">
        <f>original!GV73</f>
        <v>0</v>
      </c>
      <c r="GW73">
        <f>original!GW73</f>
        <v>0</v>
      </c>
      <c r="GX73">
        <f>original!GX73</f>
        <v>0</v>
      </c>
      <c r="GY73">
        <f>original!GY73</f>
        <v>11</v>
      </c>
      <c r="GZ73">
        <f>original!GZ73</f>
        <v>11</v>
      </c>
      <c r="HA73">
        <f>original!HA73</f>
        <v>0</v>
      </c>
      <c r="HB73">
        <f>original!HB73</f>
        <v>0</v>
      </c>
      <c r="HC73">
        <f>original!HC73</f>
        <v>12</v>
      </c>
      <c r="HD73">
        <f>original!HD73</f>
        <v>12</v>
      </c>
      <c r="HE73">
        <f>original!HE73</f>
        <v>17</v>
      </c>
      <c r="HF73">
        <f>original!HF73</f>
        <v>17</v>
      </c>
      <c r="HG73">
        <f>original!HG73</f>
        <v>33</v>
      </c>
      <c r="HH73">
        <f>original!HH73</f>
        <v>33</v>
      </c>
      <c r="HI73">
        <f>original!HI73</f>
        <v>176</v>
      </c>
      <c r="HJ73">
        <f>original!HJ73</f>
        <v>176</v>
      </c>
      <c r="HK73">
        <f>original!HK73</f>
        <v>1138</v>
      </c>
      <c r="HL73">
        <f>original!HL73</f>
        <v>1138</v>
      </c>
      <c r="HM73">
        <f>original!HM73</f>
        <v>1168</v>
      </c>
      <c r="HN73">
        <f>original!HN73</f>
        <v>1168</v>
      </c>
      <c r="HO73">
        <f>original!HO73</f>
        <v>1280</v>
      </c>
      <c r="HP73">
        <f>original!HP73</f>
        <v>1280</v>
      </c>
      <c r="HQ73">
        <f>original!HQ73</f>
        <v>1422</v>
      </c>
      <c r="HR73">
        <f>original!HR73</f>
        <v>1422</v>
      </c>
      <c r="HS73">
        <f>original!HS73</f>
        <v>1462</v>
      </c>
    </row>
    <row r="74" spans="1:227" ht="30" customHeight="1" x14ac:dyDescent="0.3">
      <c r="A74">
        <f>original!A74</f>
        <v>1691</v>
      </c>
      <c r="B74">
        <f>original!B74</f>
        <v>1691</v>
      </c>
      <c r="C74">
        <f>original!C74</f>
        <v>1751</v>
      </c>
      <c r="D74">
        <f>original!D74</f>
        <v>1751</v>
      </c>
      <c r="E74">
        <f>original!E74</f>
        <v>2606</v>
      </c>
      <c r="F74">
        <f>original!F74</f>
        <v>2606</v>
      </c>
      <c r="G74">
        <f>original!G74</f>
        <v>3198</v>
      </c>
      <c r="H74">
        <f>original!H74</f>
        <v>3198</v>
      </c>
      <c r="I74">
        <f>original!I74</f>
        <v>2830</v>
      </c>
      <c r="J74">
        <f>original!J74</f>
        <v>2830</v>
      </c>
      <c r="K74">
        <f>original!K74</f>
        <v>2229</v>
      </c>
      <c r="L74">
        <f>original!L74</f>
        <v>2229</v>
      </c>
      <c r="M74">
        <f>original!M74</f>
        <v>2198</v>
      </c>
      <c r="N74">
        <f>original!N74</f>
        <v>2198</v>
      </c>
      <c r="O74">
        <f>original!O74</f>
        <v>2531</v>
      </c>
      <c r="P74">
        <f>original!P74</f>
        <v>2531</v>
      </c>
      <c r="Q74">
        <f>original!Q74</f>
        <v>1981</v>
      </c>
      <c r="R74">
        <f>original!R74</f>
        <v>1981</v>
      </c>
      <c r="S74">
        <f>original!S74</f>
        <v>1643</v>
      </c>
      <c r="T74">
        <f>original!T74</f>
        <v>1643</v>
      </c>
      <c r="U74">
        <f>original!U74</f>
        <v>1602</v>
      </c>
      <c r="V74">
        <f>original!V74</f>
        <v>1602</v>
      </c>
      <c r="W74">
        <f>original!W74</f>
        <v>1952</v>
      </c>
      <c r="X74">
        <f>original!X74</f>
        <v>1952</v>
      </c>
      <c r="Y74">
        <f>original!Y74</f>
        <v>2065</v>
      </c>
      <c r="Z74">
        <f>original!Z74</f>
        <v>2065</v>
      </c>
      <c r="AA74">
        <f>original!AA74</f>
        <v>1904</v>
      </c>
      <c r="AB74">
        <f>original!AB74</f>
        <v>1904</v>
      </c>
      <c r="AC74">
        <f>original!AC74</f>
        <v>1844</v>
      </c>
      <c r="AD74">
        <f>original!AD74</f>
        <v>1844</v>
      </c>
      <c r="AE74">
        <f>original!AE74</f>
        <v>1599</v>
      </c>
      <c r="AF74">
        <f>original!AF74</f>
        <v>1599</v>
      </c>
      <c r="AG74">
        <f>original!AG74</f>
        <v>1507</v>
      </c>
      <c r="AH74">
        <f>original!AH74</f>
        <v>1507</v>
      </c>
      <c r="AI74">
        <f>original!AI74</f>
        <v>1110</v>
      </c>
      <c r="AJ74">
        <f>original!AJ74</f>
        <v>1110</v>
      </c>
      <c r="AK74">
        <f>original!AK74</f>
        <v>1199</v>
      </c>
      <c r="AL74">
        <f>original!AL74</f>
        <v>1199</v>
      </c>
      <c r="AM74">
        <f>original!AM74</f>
        <v>1373</v>
      </c>
      <c r="AN74">
        <f>original!AN74</f>
        <v>1373</v>
      </c>
      <c r="AO74">
        <f>original!AO74</f>
        <v>1031</v>
      </c>
      <c r="AP74">
        <f>original!AP74</f>
        <v>1031</v>
      </c>
      <c r="AQ74">
        <f>original!AQ74</f>
        <v>967</v>
      </c>
      <c r="AR74">
        <f>original!AR74</f>
        <v>967</v>
      </c>
      <c r="AS74">
        <f>original!AS74</f>
        <v>1068</v>
      </c>
      <c r="AT74">
        <f>original!AT74</f>
        <v>1068</v>
      </c>
      <c r="AU74">
        <f>original!AU74</f>
        <v>1006</v>
      </c>
      <c r="AV74">
        <f>original!AV74</f>
        <v>1006</v>
      </c>
      <c r="AW74">
        <f>original!AW74</f>
        <v>1049</v>
      </c>
      <c r="AX74">
        <f>original!AX74</f>
        <v>1049</v>
      </c>
      <c r="AY74">
        <f>original!AY74</f>
        <v>1268</v>
      </c>
      <c r="AZ74">
        <f>original!AZ74</f>
        <v>1268</v>
      </c>
      <c r="BA74">
        <f>original!BA74</f>
        <v>1199</v>
      </c>
      <c r="BB74">
        <f>original!BB74</f>
        <v>1199</v>
      </c>
      <c r="BC74">
        <f>original!BC74</f>
        <v>1716</v>
      </c>
      <c r="BD74">
        <f>original!BD74</f>
        <v>1716</v>
      </c>
      <c r="BE74">
        <f>original!BE74</f>
        <v>2140</v>
      </c>
      <c r="BF74">
        <f>original!BF74</f>
        <v>2140</v>
      </c>
      <c r="BG74">
        <f>original!BG74</f>
        <v>2326</v>
      </c>
      <c r="BH74">
        <f>original!BH74</f>
        <v>2326</v>
      </c>
      <c r="BI74">
        <f>original!BI74</f>
        <v>2222</v>
      </c>
      <c r="BJ74">
        <f>original!BJ74</f>
        <v>2222</v>
      </c>
      <c r="BK74">
        <f>original!BK74</f>
        <v>2087</v>
      </c>
      <c r="BL74">
        <f>original!BL74</f>
        <v>2087</v>
      </c>
      <c r="BM74">
        <f>original!BM74</f>
        <v>2012</v>
      </c>
      <c r="BN74">
        <f>original!BN74</f>
        <v>2012</v>
      </c>
      <c r="BO74">
        <f>original!BO74</f>
        <v>1993</v>
      </c>
      <c r="BP74">
        <f>original!BP74</f>
        <v>1993</v>
      </c>
      <c r="BQ74">
        <f>original!BQ74</f>
        <v>1876</v>
      </c>
      <c r="BR74">
        <f>original!BR74</f>
        <v>1876</v>
      </c>
      <c r="BS74">
        <f>original!BS74</f>
        <v>1916</v>
      </c>
      <c r="BT74">
        <f>original!BT74</f>
        <v>1916</v>
      </c>
      <c r="BU74">
        <f>original!BU74</f>
        <v>1952</v>
      </c>
      <c r="BV74">
        <f>original!BV74</f>
        <v>1952</v>
      </c>
      <c r="BW74">
        <f>original!BW74</f>
        <v>1859</v>
      </c>
      <c r="BX74">
        <f>original!BX74</f>
        <v>1859</v>
      </c>
      <c r="BY74">
        <f>original!BY74</f>
        <v>1906</v>
      </c>
      <c r="BZ74">
        <f>original!BZ74</f>
        <v>1906</v>
      </c>
      <c r="CA74">
        <f>original!CA74</f>
        <v>2196</v>
      </c>
      <c r="CB74">
        <f>original!CB74</f>
        <v>2196</v>
      </c>
      <c r="CC74">
        <f>original!CC74</f>
        <v>2553</v>
      </c>
      <c r="CD74">
        <f>original!CD74</f>
        <v>2553</v>
      </c>
      <c r="CE74">
        <f>original!CE74</f>
        <v>2622</v>
      </c>
      <c r="CF74">
        <f>original!CF74</f>
        <v>2622</v>
      </c>
      <c r="CG74">
        <f>original!CG74</f>
        <v>2494</v>
      </c>
      <c r="CH74">
        <f>original!CH74</f>
        <v>2494</v>
      </c>
      <c r="CI74">
        <f>original!CI74</f>
        <v>2382</v>
      </c>
      <c r="CJ74">
        <f>original!CJ74</f>
        <v>2382</v>
      </c>
      <c r="CK74">
        <f>original!CK74</f>
        <v>2313</v>
      </c>
      <c r="CL74">
        <f>original!CL74</f>
        <v>2313</v>
      </c>
      <c r="CM74">
        <f>original!CM74</f>
        <v>2310</v>
      </c>
      <c r="CN74">
        <f>original!CN74</f>
        <v>2310</v>
      </c>
      <c r="CO74">
        <f>original!CO74</f>
        <v>2229</v>
      </c>
      <c r="CP74">
        <f>original!CP74</f>
        <v>2229</v>
      </c>
      <c r="CQ74">
        <f>original!CQ74</f>
        <v>2021</v>
      </c>
      <c r="CR74">
        <f>original!CR74</f>
        <v>2021</v>
      </c>
      <c r="CS74">
        <f>original!CS74</f>
        <v>2088</v>
      </c>
      <c r="CT74">
        <f>original!CT74</f>
        <v>2088</v>
      </c>
      <c r="CU74">
        <f>original!CU74</f>
        <v>2096</v>
      </c>
      <c r="CV74">
        <f>original!CV74</f>
        <v>2096</v>
      </c>
      <c r="CW74">
        <f>original!CW74</f>
        <v>1952</v>
      </c>
      <c r="CX74">
        <f>original!CX74</f>
        <v>1952</v>
      </c>
      <c r="CY74">
        <f>original!CY74</f>
        <v>1530</v>
      </c>
      <c r="CZ74">
        <f>original!CZ74</f>
        <v>1530</v>
      </c>
      <c r="DA74">
        <f>original!DA74</f>
        <v>1182</v>
      </c>
      <c r="DB74">
        <f>original!DB74</f>
        <v>1182</v>
      </c>
      <c r="DC74">
        <f>original!DC74</f>
        <v>1168</v>
      </c>
      <c r="DD74">
        <f>original!DD74</f>
        <v>1168</v>
      </c>
      <c r="DE74">
        <f>original!DE74</f>
        <v>1719</v>
      </c>
      <c r="DF74">
        <f>original!DF74</f>
        <v>1719</v>
      </c>
      <c r="DG74">
        <f>original!DG74</f>
        <v>1691</v>
      </c>
      <c r="DH74">
        <f>original!DH74</f>
        <v>1691</v>
      </c>
      <c r="DI74">
        <f>original!DI74</f>
        <v>1701</v>
      </c>
      <c r="DJ74">
        <f>original!DJ74</f>
        <v>1701</v>
      </c>
      <c r="DK74">
        <f>original!DK74</f>
        <v>1918</v>
      </c>
      <c r="DL74">
        <f>original!DL74</f>
        <v>1918</v>
      </c>
      <c r="DM74">
        <f>original!DM74</f>
        <v>1928</v>
      </c>
      <c r="DN74">
        <f>original!DN74</f>
        <v>1928</v>
      </c>
      <c r="DO74">
        <f>original!DO74</f>
        <v>1846</v>
      </c>
      <c r="DP74">
        <f>original!DP74</f>
        <v>1846</v>
      </c>
      <c r="DQ74">
        <f>original!DQ74</f>
        <v>1739</v>
      </c>
      <c r="DR74">
        <f>original!DR74</f>
        <v>1739</v>
      </c>
      <c r="DS74">
        <f>original!DS74</f>
        <v>1759</v>
      </c>
      <c r="DT74">
        <f>original!DT74</f>
        <v>1759</v>
      </c>
      <c r="DU74">
        <f>original!DU74</f>
        <v>2905</v>
      </c>
      <c r="DV74">
        <f>original!DV74</f>
        <v>2905</v>
      </c>
      <c r="DW74">
        <f>original!DW74</f>
        <v>3569</v>
      </c>
      <c r="DX74">
        <f>original!DX74</f>
        <v>3569</v>
      </c>
      <c r="DY74">
        <f>original!DY74</f>
        <v>3567</v>
      </c>
      <c r="DZ74">
        <f>original!DZ74</f>
        <v>3567</v>
      </c>
      <c r="EA74">
        <f>original!EA74</f>
        <v>3489</v>
      </c>
      <c r="EB74">
        <f>original!EB74</f>
        <v>3489</v>
      </c>
      <c r="EC74">
        <f>original!EC74</f>
        <v>3114</v>
      </c>
      <c r="ED74">
        <f>original!ED74</f>
        <v>3114</v>
      </c>
      <c r="EE74">
        <f>original!EE74</f>
        <v>2709</v>
      </c>
      <c r="EF74">
        <f>original!EF74</f>
        <v>2709</v>
      </c>
      <c r="EG74">
        <f>original!EG74</f>
        <v>2226</v>
      </c>
      <c r="EH74">
        <f>original!EH74</f>
        <v>2226</v>
      </c>
      <c r="EI74">
        <f>original!EI74</f>
        <v>1767</v>
      </c>
      <c r="EJ74">
        <f>original!EJ74</f>
        <v>1767</v>
      </c>
      <c r="EK74">
        <f>original!EK74</f>
        <v>1783</v>
      </c>
      <c r="EL74">
        <f>original!EL74</f>
        <v>1783</v>
      </c>
      <c r="EM74">
        <f>original!EM74</f>
        <v>2077</v>
      </c>
      <c r="EN74">
        <f>original!EN74</f>
        <v>2077</v>
      </c>
      <c r="EO74">
        <f>original!EO74</f>
        <v>2479</v>
      </c>
      <c r="EP74">
        <f>original!EP74</f>
        <v>2479</v>
      </c>
      <c r="EQ74">
        <f>original!EQ74</f>
        <v>3234</v>
      </c>
      <c r="ER74">
        <f>original!ER74</f>
        <v>3234</v>
      </c>
      <c r="ES74">
        <f>original!ES74</f>
        <v>2940</v>
      </c>
      <c r="ET74">
        <f>original!ET74</f>
        <v>2940</v>
      </c>
      <c r="EU74">
        <f>original!EU74</f>
        <v>1464</v>
      </c>
      <c r="EV74">
        <f>original!EV74</f>
        <v>1464</v>
      </c>
      <c r="EW74">
        <f>original!EW74</f>
        <v>916</v>
      </c>
      <c r="EX74">
        <f>original!EX74</f>
        <v>916</v>
      </c>
      <c r="EY74">
        <f>original!EY74</f>
        <v>1170</v>
      </c>
      <c r="EZ74">
        <f>original!EZ74</f>
        <v>1170</v>
      </c>
      <c r="FA74">
        <f>original!FA74</f>
        <v>1424</v>
      </c>
      <c r="FB74">
        <f>original!FB74</f>
        <v>1424</v>
      </c>
      <c r="FC74">
        <f>original!FC74</f>
        <v>1864</v>
      </c>
      <c r="FD74">
        <f>original!FD74</f>
        <v>1864</v>
      </c>
      <c r="FE74">
        <f>original!FE74</f>
        <v>1625</v>
      </c>
      <c r="FF74">
        <f>original!FF74</f>
        <v>1625</v>
      </c>
      <c r="FG74">
        <f>original!FG74</f>
        <v>1099</v>
      </c>
      <c r="FH74">
        <f>original!FH74</f>
        <v>1099</v>
      </c>
      <c r="FI74">
        <f>original!FI74</f>
        <v>1162</v>
      </c>
      <c r="FJ74">
        <f>original!FJ74</f>
        <v>1162</v>
      </c>
      <c r="FK74">
        <f>original!FK74</f>
        <v>1200</v>
      </c>
      <c r="FL74">
        <f>original!FL74</f>
        <v>1200</v>
      </c>
      <c r="FM74">
        <f>original!FM74</f>
        <v>1348</v>
      </c>
      <c r="FN74">
        <f>original!FN74</f>
        <v>1348</v>
      </c>
      <c r="FO74">
        <f>original!FO74</f>
        <v>1632</v>
      </c>
      <c r="FP74">
        <f>original!FP74</f>
        <v>1632</v>
      </c>
      <c r="FQ74">
        <f>original!FQ74</f>
        <v>2005</v>
      </c>
      <c r="FR74">
        <f>original!FR74</f>
        <v>2005</v>
      </c>
      <c r="FS74">
        <f>original!FS74</f>
        <v>1896</v>
      </c>
      <c r="FT74">
        <f>original!FT74</f>
        <v>1896</v>
      </c>
      <c r="FU74">
        <f>original!FU74</f>
        <v>1861</v>
      </c>
      <c r="FV74">
        <f>original!FV74</f>
        <v>1861</v>
      </c>
      <c r="FW74">
        <f>original!FW74</f>
        <v>2503</v>
      </c>
      <c r="FX74">
        <f>original!FX74</f>
        <v>2503</v>
      </c>
      <c r="FY74">
        <f>original!FY74</f>
        <v>3099</v>
      </c>
      <c r="FZ74">
        <f>original!FZ74</f>
        <v>3099</v>
      </c>
      <c r="GA74">
        <f>original!GA74</f>
        <v>3044</v>
      </c>
      <c r="GB74">
        <f>original!GB74</f>
        <v>3044</v>
      </c>
      <c r="GC74">
        <f>original!GC74</f>
        <v>1925</v>
      </c>
      <c r="GD74">
        <f>original!GD74</f>
        <v>1925</v>
      </c>
      <c r="GE74">
        <f>original!GE74</f>
        <v>1350</v>
      </c>
      <c r="GF74">
        <f>original!GF74</f>
        <v>1350</v>
      </c>
      <c r="GG74">
        <f>original!GG74</f>
        <v>635</v>
      </c>
      <c r="GH74">
        <f>original!GH74</f>
        <v>635</v>
      </c>
      <c r="GI74">
        <f>original!GI74</f>
        <v>113</v>
      </c>
      <c r="GJ74">
        <f>original!GJ74</f>
        <v>113</v>
      </c>
      <c r="GK74">
        <f>original!GK74</f>
        <v>78</v>
      </c>
      <c r="GL74">
        <f>original!GL74</f>
        <v>78</v>
      </c>
      <c r="GM74">
        <f>original!GM74</f>
        <v>50</v>
      </c>
      <c r="GN74">
        <f>original!GN74</f>
        <v>50</v>
      </c>
      <c r="GO74">
        <f>original!GO74</f>
        <v>37</v>
      </c>
      <c r="GP74">
        <f>original!GP74</f>
        <v>37</v>
      </c>
      <c r="GQ74">
        <f>original!GQ74</f>
        <v>9</v>
      </c>
      <c r="GR74">
        <f>original!GR74</f>
        <v>9</v>
      </c>
      <c r="GS74">
        <f>original!GS74</f>
        <v>7</v>
      </c>
      <c r="GT74">
        <f>original!GT74</f>
        <v>7</v>
      </c>
      <c r="GU74">
        <f>original!GU74</f>
        <v>19</v>
      </c>
      <c r="GV74">
        <f>original!GV74</f>
        <v>19</v>
      </c>
      <c r="GW74">
        <f>original!GW74</f>
        <v>16</v>
      </c>
      <c r="GX74">
        <f>original!GX74</f>
        <v>16</v>
      </c>
      <c r="GY74">
        <f>original!GY74</f>
        <v>6</v>
      </c>
      <c r="GZ74">
        <f>original!GZ74</f>
        <v>6</v>
      </c>
      <c r="HA74">
        <f>original!HA74</f>
        <v>2</v>
      </c>
      <c r="HB74">
        <f>original!HB74</f>
        <v>2</v>
      </c>
      <c r="HC74">
        <f>original!HC74</f>
        <v>18</v>
      </c>
      <c r="HD74">
        <f>original!HD74</f>
        <v>18</v>
      </c>
      <c r="HE74">
        <f>original!HE74</f>
        <v>38</v>
      </c>
      <c r="HF74">
        <f>original!HF74</f>
        <v>38</v>
      </c>
      <c r="HG74">
        <f>original!HG74</f>
        <v>0</v>
      </c>
      <c r="HH74">
        <f>original!HH74</f>
        <v>0</v>
      </c>
      <c r="HI74">
        <f>original!HI74</f>
        <v>228</v>
      </c>
      <c r="HJ74">
        <f>original!HJ74</f>
        <v>228</v>
      </c>
      <c r="HK74">
        <f>original!HK74</f>
        <v>1206</v>
      </c>
      <c r="HL74">
        <f>original!HL74</f>
        <v>1206</v>
      </c>
      <c r="HM74">
        <f>original!HM74</f>
        <v>1398</v>
      </c>
      <c r="HN74">
        <f>original!HN74</f>
        <v>1398</v>
      </c>
      <c r="HO74">
        <f>original!HO74</f>
        <v>1376</v>
      </c>
      <c r="HP74">
        <f>original!HP74</f>
        <v>1376</v>
      </c>
      <c r="HQ74">
        <f>original!HQ74</f>
        <v>1410</v>
      </c>
      <c r="HR74">
        <f>original!HR74</f>
        <v>1410</v>
      </c>
      <c r="HS74">
        <f>original!HS74</f>
        <v>1413</v>
      </c>
    </row>
    <row r="75" spans="1:227" ht="30" customHeight="1" x14ac:dyDescent="0.3">
      <c r="A75">
        <f>original!A75</f>
        <v>1691</v>
      </c>
      <c r="B75">
        <f>original!B75</f>
        <v>1691</v>
      </c>
      <c r="C75">
        <f>original!C75</f>
        <v>1751</v>
      </c>
      <c r="D75">
        <f>original!D75</f>
        <v>1751</v>
      </c>
      <c r="E75">
        <f>original!E75</f>
        <v>2606</v>
      </c>
      <c r="F75">
        <f>original!F75</f>
        <v>2606</v>
      </c>
      <c r="G75">
        <f>original!G75</f>
        <v>3198</v>
      </c>
      <c r="H75">
        <f>original!H75</f>
        <v>3198</v>
      </c>
      <c r="I75">
        <f>original!I75</f>
        <v>2830</v>
      </c>
      <c r="J75">
        <f>original!J75</f>
        <v>2830</v>
      </c>
      <c r="K75">
        <f>original!K75</f>
        <v>2229</v>
      </c>
      <c r="L75">
        <f>original!L75</f>
        <v>2229</v>
      </c>
      <c r="M75">
        <f>original!M75</f>
        <v>2198</v>
      </c>
      <c r="N75">
        <f>original!N75</f>
        <v>2198</v>
      </c>
      <c r="O75">
        <f>original!O75</f>
        <v>2531</v>
      </c>
      <c r="P75">
        <f>original!P75</f>
        <v>2531</v>
      </c>
      <c r="Q75">
        <f>original!Q75</f>
        <v>1981</v>
      </c>
      <c r="R75">
        <f>original!R75</f>
        <v>1981</v>
      </c>
      <c r="S75">
        <f>original!S75</f>
        <v>1643</v>
      </c>
      <c r="T75">
        <f>original!T75</f>
        <v>1643</v>
      </c>
      <c r="U75">
        <f>original!U75</f>
        <v>1602</v>
      </c>
      <c r="V75">
        <f>original!V75</f>
        <v>1602</v>
      </c>
      <c r="W75">
        <f>original!W75</f>
        <v>1952</v>
      </c>
      <c r="X75">
        <f>original!X75</f>
        <v>1952</v>
      </c>
      <c r="Y75">
        <f>original!Y75</f>
        <v>2065</v>
      </c>
      <c r="Z75">
        <f>original!Z75</f>
        <v>2065</v>
      </c>
      <c r="AA75">
        <f>original!AA75</f>
        <v>1904</v>
      </c>
      <c r="AB75">
        <f>original!AB75</f>
        <v>1904</v>
      </c>
      <c r="AC75">
        <f>original!AC75</f>
        <v>1844</v>
      </c>
      <c r="AD75">
        <f>original!AD75</f>
        <v>1844</v>
      </c>
      <c r="AE75">
        <f>original!AE75</f>
        <v>1599</v>
      </c>
      <c r="AF75">
        <f>original!AF75</f>
        <v>1599</v>
      </c>
      <c r="AG75">
        <f>original!AG75</f>
        <v>1507</v>
      </c>
      <c r="AH75">
        <f>original!AH75</f>
        <v>1507</v>
      </c>
      <c r="AI75">
        <f>original!AI75</f>
        <v>1110</v>
      </c>
      <c r="AJ75">
        <f>original!AJ75</f>
        <v>1110</v>
      </c>
      <c r="AK75">
        <f>original!AK75</f>
        <v>1199</v>
      </c>
      <c r="AL75">
        <f>original!AL75</f>
        <v>1199</v>
      </c>
      <c r="AM75">
        <f>original!AM75</f>
        <v>1373</v>
      </c>
      <c r="AN75">
        <f>original!AN75</f>
        <v>1373</v>
      </c>
      <c r="AO75">
        <f>original!AO75</f>
        <v>1031</v>
      </c>
      <c r="AP75">
        <f>original!AP75</f>
        <v>1031</v>
      </c>
      <c r="AQ75">
        <f>original!AQ75</f>
        <v>967</v>
      </c>
      <c r="AR75">
        <f>original!AR75</f>
        <v>967</v>
      </c>
      <c r="AS75">
        <f>original!AS75</f>
        <v>1068</v>
      </c>
      <c r="AT75">
        <f>original!AT75</f>
        <v>1068</v>
      </c>
      <c r="AU75">
        <f>original!AU75</f>
        <v>1006</v>
      </c>
      <c r="AV75">
        <f>original!AV75</f>
        <v>1006</v>
      </c>
      <c r="AW75">
        <f>original!AW75</f>
        <v>1049</v>
      </c>
      <c r="AX75">
        <f>original!AX75</f>
        <v>1049</v>
      </c>
      <c r="AY75">
        <f>original!AY75</f>
        <v>1268</v>
      </c>
      <c r="AZ75">
        <f>original!AZ75</f>
        <v>1268</v>
      </c>
      <c r="BA75">
        <f>original!BA75</f>
        <v>1199</v>
      </c>
      <c r="BB75">
        <f>original!BB75</f>
        <v>1199</v>
      </c>
      <c r="BC75">
        <f>original!BC75</f>
        <v>1716</v>
      </c>
      <c r="BD75">
        <f>original!BD75</f>
        <v>1716</v>
      </c>
      <c r="BE75">
        <f>original!BE75</f>
        <v>2140</v>
      </c>
      <c r="BF75">
        <f>original!BF75</f>
        <v>2140</v>
      </c>
      <c r="BG75">
        <f>original!BG75</f>
        <v>2326</v>
      </c>
      <c r="BH75">
        <f>original!BH75</f>
        <v>2326</v>
      </c>
      <c r="BI75">
        <f>original!BI75</f>
        <v>2222</v>
      </c>
      <c r="BJ75">
        <f>original!BJ75</f>
        <v>2222</v>
      </c>
      <c r="BK75">
        <f>original!BK75</f>
        <v>2087</v>
      </c>
      <c r="BL75">
        <f>original!BL75</f>
        <v>2087</v>
      </c>
      <c r="BM75">
        <f>original!BM75</f>
        <v>2012</v>
      </c>
      <c r="BN75">
        <f>original!BN75</f>
        <v>2012</v>
      </c>
      <c r="BO75">
        <f>original!BO75</f>
        <v>1993</v>
      </c>
      <c r="BP75">
        <f>original!BP75</f>
        <v>1993</v>
      </c>
      <c r="BQ75">
        <f>original!BQ75</f>
        <v>1876</v>
      </c>
      <c r="BR75">
        <f>original!BR75</f>
        <v>1876</v>
      </c>
      <c r="BS75">
        <f>original!BS75</f>
        <v>1916</v>
      </c>
      <c r="BT75">
        <f>original!BT75</f>
        <v>1916</v>
      </c>
      <c r="BU75">
        <f>original!BU75</f>
        <v>1952</v>
      </c>
      <c r="BV75">
        <f>original!BV75</f>
        <v>1952</v>
      </c>
      <c r="BW75">
        <f>original!BW75</f>
        <v>1859</v>
      </c>
      <c r="BX75">
        <f>original!BX75</f>
        <v>1859</v>
      </c>
      <c r="BY75">
        <f>original!BY75</f>
        <v>1906</v>
      </c>
      <c r="BZ75">
        <f>original!BZ75</f>
        <v>1906</v>
      </c>
      <c r="CA75">
        <f>original!CA75</f>
        <v>2196</v>
      </c>
      <c r="CB75">
        <f>original!CB75</f>
        <v>2196</v>
      </c>
      <c r="CC75">
        <f>original!CC75</f>
        <v>2553</v>
      </c>
      <c r="CD75">
        <f>original!CD75</f>
        <v>2553</v>
      </c>
      <c r="CE75">
        <f>original!CE75</f>
        <v>2622</v>
      </c>
      <c r="CF75">
        <f>original!CF75</f>
        <v>2622</v>
      </c>
      <c r="CG75">
        <f>original!CG75</f>
        <v>2494</v>
      </c>
      <c r="CH75">
        <f>original!CH75</f>
        <v>2494</v>
      </c>
      <c r="CI75">
        <f>original!CI75</f>
        <v>2382</v>
      </c>
      <c r="CJ75">
        <f>original!CJ75</f>
        <v>2382</v>
      </c>
      <c r="CK75">
        <f>original!CK75</f>
        <v>2313</v>
      </c>
      <c r="CL75">
        <f>original!CL75</f>
        <v>2313</v>
      </c>
      <c r="CM75">
        <f>original!CM75</f>
        <v>2310</v>
      </c>
      <c r="CN75">
        <f>original!CN75</f>
        <v>2310</v>
      </c>
      <c r="CO75">
        <f>original!CO75</f>
        <v>2229</v>
      </c>
      <c r="CP75">
        <f>original!CP75</f>
        <v>2229</v>
      </c>
      <c r="CQ75">
        <f>original!CQ75</f>
        <v>2021</v>
      </c>
      <c r="CR75">
        <f>original!CR75</f>
        <v>2021</v>
      </c>
      <c r="CS75">
        <f>original!CS75</f>
        <v>2088</v>
      </c>
      <c r="CT75">
        <f>original!CT75</f>
        <v>2088</v>
      </c>
      <c r="CU75">
        <f>original!CU75</f>
        <v>2096</v>
      </c>
      <c r="CV75">
        <f>original!CV75</f>
        <v>2096</v>
      </c>
      <c r="CW75">
        <f>original!CW75</f>
        <v>1952</v>
      </c>
      <c r="CX75">
        <f>original!CX75</f>
        <v>1952</v>
      </c>
      <c r="CY75">
        <f>original!CY75</f>
        <v>1530</v>
      </c>
      <c r="CZ75">
        <f>original!CZ75</f>
        <v>1530</v>
      </c>
      <c r="DA75">
        <f>original!DA75</f>
        <v>1182</v>
      </c>
      <c r="DB75">
        <f>original!DB75</f>
        <v>1182</v>
      </c>
      <c r="DC75">
        <f>original!DC75</f>
        <v>1168</v>
      </c>
      <c r="DD75">
        <f>original!DD75</f>
        <v>1168</v>
      </c>
      <c r="DE75">
        <f>original!DE75</f>
        <v>1719</v>
      </c>
      <c r="DF75">
        <f>original!DF75</f>
        <v>1719</v>
      </c>
      <c r="DG75">
        <f>original!DG75</f>
        <v>1691</v>
      </c>
      <c r="DH75">
        <f>original!DH75</f>
        <v>1691</v>
      </c>
      <c r="DI75">
        <f>original!DI75</f>
        <v>1701</v>
      </c>
      <c r="DJ75">
        <f>original!DJ75</f>
        <v>1701</v>
      </c>
      <c r="DK75">
        <f>original!DK75</f>
        <v>1918</v>
      </c>
      <c r="DL75">
        <f>original!DL75</f>
        <v>1918</v>
      </c>
      <c r="DM75">
        <f>original!DM75</f>
        <v>1928</v>
      </c>
      <c r="DN75">
        <f>original!DN75</f>
        <v>1928</v>
      </c>
      <c r="DO75">
        <f>original!DO75</f>
        <v>1846</v>
      </c>
      <c r="DP75">
        <f>original!DP75</f>
        <v>1846</v>
      </c>
      <c r="DQ75">
        <f>original!DQ75</f>
        <v>1739</v>
      </c>
      <c r="DR75">
        <f>original!DR75</f>
        <v>1739</v>
      </c>
      <c r="DS75">
        <f>original!DS75</f>
        <v>1759</v>
      </c>
      <c r="DT75">
        <f>original!DT75</f>
        <v>1759</v>
      </c>
      <c r="DU75">
        <f>original!DU75</f>
        <v>2905</v>
      </c>
      <c r="DV75">
        <f>original!DV75</f>
        <v>2905</v>
      </c>
      <c r="DW75">
        <f>original!DW75</f>
        <v>3569</v>
      </c>
      <c r="DX75">
        <f>original!DX75</f>
        <v>3569</v>
      </c>
      <c r="DY75">
        <f>original!DY75</f>
        <v>3567</v>
      </c>
      <c r="DZ75">
        <f>original!DZ75</f>
        <v>3567</v>
      </c>
      <c r="EA75">
        <f>original!EA75</f>
        <v>3489</v>
      </c>
      <c r="EB75">
        <f>original!EB75</f>
        <v>3489</v>
      </c>
      <c r="EC75">
        <f>original!EC75</f>
        <v>3114</v>
      </c>
      <c r="ED75">
        <f>original!ED75</f>
        <v>3114</v>
      </c>
      <c r="EE75">
        <f>original!EE75</f>
        <v>2709</v>
      </c>
      <c r="EF75">
        <f>original!EF75</f>
        <v>2709</v>
      </c>
      <c r="EG75">
        <f>original!EG75</f>
        <v>2226</v>
      </c>
      <c r="EH75">
        <f>original!EH75</f>
        <v>2226</v>
      </c>
      <c r="EI75">
        <f>original!EI75</f>
        <v>1767</v>
      </c>
      <c r="EJ75">
        <f>original!EJ75</f>
        <v>1767</v>
      </c>
      <c r="EK75">
        <f>original!EK75</f>
        <v>1783</v>
      </c>
      <c r="EL75">
        <f>original!EL75</f>
        <v>1783</v>
      </c>
      <c r="EM75">
        <f>original!EM75</f>
        <v>2077</v>
      </c>
      <c r="EN75">
        <f>original!EN75</f>
        <v>2077</v>
      </c>
      <c r="EO75">
        <f>original!EO75</f>
        <v>2479</v>
      </c>
      <c r="EP75">
        <f>original!EP75</f>
        <v>2479</v>
      </c>
      <c r="EQ75">
        <f>original!EQ75</f>
        <v>3234</v>
      </c>
      <c r="ER75">
        <f>original!ER75</f>
        <v>3234</v>
      </c>
      <c r="ES75">
        <f>original!ES75</f>
        <v>2940</v>
      </c>
      <c r="ET75">
        <f>original!ET75</f>
        <v>2940</v>
      </c>
      <c r="EU75">
        <f>original!EU75</f>
        <v>1464</v>
      </c>
      <c r="EV75">
        <f>original!EV75</f>
        <v>1464</v>
      </c>
      <c r="EW75">
        <f>original!EW75</f>
        <v>916</v>
      </c>
      <c r="EX75">
        <f>original!EX75</f>
        <v>916</v>
      </c>
      <c r="EY75">
        <f>original!EY75</f>
        <v>1170</v>
      </c>
      <c r="EZ75">
        <f>original!EZ75</f>
        <v>1170</v>
      </c>
      <c r="FA75">
        <f>original!FA75</f>
        <v>1424</v>
      </c>
      <c r="FB75">
        <f>original!FB75</f>
        <v>1424</v>
      </c>
      <c r="FC75">
        <f>original!FC75</f>
        <v>1864</v>
      </c>
      <c r="FD75">
        <f>original!FD75</f>
        <v>1864</v>
      </c>
      <c r="FE75">
        <f>original!FE75</f>
        <v>1625</v>
      </c>
      <c r="FF75">
        <f>original!FF75</f>
        <v>1625</v>
      </c>
      <c r="FG75">
        <f>original!FG75</f>
        <v>1099</v>
      </c>
      <c r="FH75">
        <f>original!FH75</f>
        <v>1099</v>
      </c>
      <c r="FI75">
        <f>original!FI75</f>
        <v>1162</v>
      </c>
      <c r="FJ75">
        <f>original!FJ75</f>
        <v>1162</v>
      </c>
      <c r="FK75">
        <f>original!FK75</f>
        <v>1200</v>
      </c>
      <c r="FL75">
        <f>original!FL75</f>
        <v>1200</v>
      </c>
      <c r="FM75">
        <f>original!FM75</f>
        <v>1348</v>
      </c>
      <c r="FN75">
        <f>original!FN75</f>
        <v>1348</v>
      </c>
      <c r="FO75">
        <f>original!FO75</f>
        <v>1632</v>
      </c>
      <c r="FP75">
        <f>original!FP75</f>
        <v>1632</v>
      </c>
      <c r="FQ75">
        <f>original!FQ75</f>
        <v>2005</v>
      </c>
      <c r="FR75">
        <f>original!FR75</f>
        <v>2005</v>
      </c>
      <c r="FS75">
        <f>original!FS75</f>
        <v>1896</v>
      </c>
      <c r="FT75">
        <f>original!FT75</f>
        <v>1896</v>
      </c>
      <c r="FU75">
        <f>original!FU75</f>
        <v>1861</v>
      </c>
      <c r="FV75">
        <f>original!FV75</f>
        <v>1861</v>
      </c>
      <c r="FW75">
        <f>original!FW75</f>
        <v>2503</v>
      </c>
      <c r="FX75">
        <f>original!FX75</f>
        <v>2503</v>
      </c>
      <c r="FY75">
        <f>original!FY75</f>
        <v>3099</v>
      </c>
      <c r="FZ75">
        <f>original!FZ75</f>
        <v>3099</v>
      </c>
      <c r="GA75">
        <f>original!GA75</f>
        <v>3044</v>
      </c>
      <c r="GB75">
        <f>original!GB75</f>
        <v>3044</v>
      </c>
      <c r="GC75">
        <f>original!GC75</f>
        <v>1925</v>
      </c>
      <c r="GD75">
        <f>original!GD75</f>
        <v>1925</v>
      </c>
      <c r="GE75">
        <f>original!GE75</f>
        <v>1350</v>
      </c>
      <c r="GF75">
        <f>original!GF75</f>
        <v>1350</v>
      </c>
      <c r="GG75">
        <f>original!GG75</f>
        <v>635</v>
      </c>
      <c r="GH75">
        <f>original!GH75</f>
        <v>635</v>
      </c>
      <c r="GI75">
        <f>original!GI75</f>
        <v>113</v>
      </c>
      <c r="GJ75">
        <f>original!GJ75</f>
        <v>113</v>
      </c>
      <c r="GK75">
        <f>original!GK75</f>
        <v>78</v>
      </c>
      <c r="GL75">
        <f>original!GL75</f>
        <v>78</v>
      </c>
      <c r="GM75">
        <f>original!GM75</f>
        <v>50</v>
      </c>
      <c r="GN75">
        <f>original!GN75</f>
        <v>50</v>
      </c>
      <c r="GO75">
        <f>original!GO75</f>
        <v>37</v>
      </c>
      <c r="GP75">
        <f>original!GP75</f>
        <v>37</v>
      </c>
      <c r="GQ75">
        <f>original!GQ75</f>
        <v>9</v>
      </c>
      <c r="GR75">
        <f>original!GR75</f>
        <v>9</v>
      </c>
      <c r="GS75">
        <f>original!GS75</f>
        <v>7</v>
      </c>
      <c r="GT75">
        <f>original!GT75</f>
        <v>7</v>
      </c>
      <c r="GU75">
        <f>original!GU75</f>
        <v>19</v>
      </c>
      <c r="GV75">
        <f>original!GV75</f>
        <v>19</v>
      </c>
      <c r="GW75">
        <f>original!GW75</f>
        <v>16</v>
      </c>
      <c r="GX75">
        <f>original!GX75</f>
        <v>16</v>
      </c>
      <c r="GY75">
        <f>original!GY75</f>
        <v>6</v>
      </c>
      <c r="GZ75">
        <f>original!GZ75</f>
        <v>6</v>
      </c>
      <c r="HA75">
        <f>original!HA75</f>
        <v>2</v>
      </c>
      <c r="HB75">
        <f>original!HB75</f>
        <v>2</v>
      </c>
      <c r="HC75">
        <f>original!HC75</f>
        <v>18</v>
      </c>
      <c r="HD75">
        <f>original!HD75</f>
        <v>18</v>
      </c>
      <c r="HE75">
        <f>original!HE75</f>
        <v>38</v>
      </c>
      <c r="HF75">
        <f>original!HF75</f>
        <v>38</v>
      </c>
      <c r="HG75">
        <f>original!HG75</f>
        <v>0</v>
      </c>
      <c r="HH75">
        <f>original!HH75</f>
        <v>0</v>
      </c>
      <c r="HI75">
        <f>original!HI75</f>
        <v>228</v>
      </c>
      <c r="HJ75">
        <f>original!HJ75</f>
        <v>228</v>
      </c>
      <c r="HK75">
        <f>original!HK75</f>
        <v>1206</v>
      </c>
      <c r="HL75">
        <f>original!HL75</f>
        <v>1206</v>
      </c>
      <c r="HM75">
        <f>original!HM75</f>
        <v>1398</v>
      </c>
      <c r="HN75">
        <f>original!HN75</f>
        <v>1398</v>
      </c>
      <c r="HO75">
        <f>original!HO75</f>
        <v>1376</v>
      </c>
      <c r="HP75">
        <f>original!HP75</f>
        <v>1376</v>
      </c>
      <c r="HQ75">
        <f>original!HQ75</f>
        <v>1410</v>
      </c>
      <c r="HR75">
        <f>original!HR75</f>
        <v>1410</v>
      </c>
      <c r="HS75">
        <f>original!HS75</f>
        <v>1413</v>
      </c>
    </row>
    <row r="76" spans="1:227" ht="30" customHeight="1" x14ac:dyDescent="0.3">
      <c r="A76">
        <f>original!A76</f>
        <v>1924</v>
      </c>
      <c r="B76">
        <f>original!B76</f>
        <v>1924</v>
      </c>
      <c r="C76">
        <f>original!C76</f>
        <v>2556</v>
      </c>
      <c r="D76">
        <f>original!D76</f>
        <v>2556</v>
      </c>
      <c r="E76">
        <f>original!E76</f>
        <v>3136</v>
      </c>
      <c r="F76">
        <f>original!F76</f>
        <v>3136</v>
      </c>
      <c r="G76">
        <f>original!G76</f>
        <v>2924</v>
      </c>
      <c r="H76">
        <f>original!H76</f>
        <v>2924</v>
      </c>
      <c r="I76">
        <f>original!I76</f>
        <v>2510</v>
      </c>
      <c r="J76">
        <f>original!J76</f>
        <v>2510</v>
      </c>
      <c r="K76">
        <f>original!K76</f>
        <v>2078</v>
      </c>
      <c r="L76">
        <f>original!L76</f>
        <v>2078</v>
      </c>
      <c r="M76">
        <f>original!M76</f>
        <v>1820</v>
      </c>
      <c r="N76">
        <f>original!N76</f>
        <v>1820</v>
      </c>
      <c r="O76">
        <f>original!O76</f>
        <v>3307</v>
      </c>
      <c r="P76">
        <f>original!P76</f>
        <v>3307</v>
      </c>
      <c r="Q76">
        <f>original!Q76</f>
        <v>3018</v>
      </c>
      <c r="R76">
        <f>original!R76</f>
        <v>3018</v>
      </c>
      <c r="S76">
        <f>original!S76</f>
        <v>2412</v>
      </c>
      <c r="T76">
        <f>original!T76</f>
        <v>2412</v>
      </c>
      <c r="U76">
        <f>original!U76</f>
        <v>1807</v>
      </c>
      <c r="V76">
        <f>original!V76</f>
        <v>1807</v>
      </c>
      <c r="W76">
        <f>original!W76</f>
        <v>1844</v>
      </c>
      <c r="X76">
        <f>original!X76</f>
        <v>1844</v>
      </c>
      <c r="Y76">
        <f>original!Y76</f>
        <v>1901</v>
      </c>
      <c r="Z76">
        <f>original!Z76</f>
        <v>1901</v>
      </c>
      <c r="AA76">
        <f>original!AA76</f>
        <v>1653</v>
      </c>
      <c r="AB76">
        <f>original!AB76</f>
        <v>1653</v>
      </c>
      <c r="AC76">
        <f>original!AC76</f>
        <v>1394</v>
      </c>
      <c r="AD76">
        <f>original!AD76</f>
        <v>1394</v>
      </c>
      <c r="AE76">
        <f>original!AE76</f>
        <v>1167</v>
      </c>
      <c r="AF76">
        <f>original!AF76</f>
        <v>1167</v>
      </c>
      <c r="AG76">
        <f>original!AG76</f>
        <v>1337</v>
      </c>
      <c r="AH76">
        <f>original!AH76</f>
        <v>1337</v>
      </c>
      <c r="AI76">
        <f>original!AI76</f>
        <v>1541</v>
      </c>
      <c r="AJ76">
        <f>original!AJ76</f>
        <v>1541</v>
      </c>
      <c r="AK76">
        <f>original!AK76</f>
        <v>1355</v>
      </c>
      <c r="AL76">
        <f>original!AL76</f>
        <v>1355</v>
      </c>
      <c r="AM76">
        <f>original!AM76</f>
        <v>1178</v>
      </c>
      <c r="AN76">
        <f>original!AN76</f>
        <v>1178</v>
      </c>
      <c r="AO76">
        <f>original!AO76</f>
        <v>1077</v>
      </c>
      <c r="AP76">
        <f>original!AP76</f>
        <v>1077</v>
      </c>
      <c r="AQ76">
        <f>original!AQ76</f>
        <v>1230</v>
      </c>
      <c r="AR76">
        <f>original!AR76</f>
        <v>1230</v>
      </c>
      <c r="AS76">
        <f>original!AS76</f>
        <v>1194</v>
      </c>
      <c r="AT76">
        <f>original!AT76</f>
        <v>1194</v>
      </c>
      <c r="AU76">
        <f>original!AU76</f>
        <v>1066</v>
      </c>
      <c r="AV76">
        <f>original!AV76</f>
        <v>1066</v>
      </c>
      <c r="AW76">
        <f>original!AW76</f>
        <v>1030</v>
      </c>
      <c r="AX76">
        <f>original!AX76</f>
        <v>1030</v>
      </c>
      <c r="AY76">
        <f>original!AY76</f>
        <v>1054</v>
      </c>
      <c r="AZ76">
        <f>original!AZ76</f>
        <v>1054</v>
      </c>
      <c r="BA76">
        <f>original!BA76</f>
        <v>656</v>
      </c>
      <c r="BB76">
        <f>original!BB76</f>
        <v>656</v>
      </c>
      <c r="BC76">
        <f>original!BC76</f>
        <v>850</v>
      </c>
      <c r="BD76">
        <f>original!BD76</f>
        <v>850</v>
      </c>
      <c r="BE76">
        <f>original!BE76</f>
        <v>1227</v>
      </c>
      <c r="BF76">
        <f>original!BF76</f>
        <v>1227</v>
      </c>
      <c r="BG76">
        <f>original!BG76</f>
        <v>1410</v>
      </c>
      <c r="BH76">
        <f>original!BH76</f>
        <v>1410</v>
      </c>
      <c r="BI76">
        <f>original!BI76</f>
        <v>1593</v>
      </c>
      <c r="BJ76">
        <f>original!BJ76</f>
        <v>1593</v>
      </c>
      <c r="BK76">
        <f>original!BK76</f>
        <v>1918</v>
      </c>
      <c r="BL76">
        <f>original!BL76</f>
        <v>1918</v>
      </c>
      <c r="BM76">
        <f>original!BM76</f>
        <v>1919</v>
      </c>
      <c r="BN76">
        <f>original!BN76</f>
        <v>1919</v>
      </c>
      <c r="BO76">
        <f>original!BO76</f>
        <v>1877</v>
      </c>
      <c r="BP76">
        <f>original!BP76</f>
        <v>1877</v>
      </c>
      <c r="BQ76">
        <f>original!BQ76</f>
        <v>1854</v>
      </c>
      <c r="BR76">
        <f>original!BR76</f>
        <v>1854</v>
      </c>
      <c r="BS76">
        <f>original!BS76</f>
        <v>1937</v>
      </c>
      <c r="BT76">
        <f>original!BT76</f>
        <v>1937</v>
      </c>
      <c r="BU76">
        <f>original!BU76</f>
        <v>1905</v>
      </c>
      <c r="BV76">
        <f>original!BV76</f>
        <v>1905</v>
      </c>
      <c r="BW76">
        <f>original!BW76</f>
        <v>1923</v>
      </c>
      <c r="BX76">
        <f>original!BX76</f>
        <v>1923</v>
      </c>
      <c r="BY76">
        <f>original!BY76</f>
        <v>2248</v>
      </c>
      <c r="BZ76">
        <f>original!BZ76</f>
        <v>2248</v>
      </c>
      <c r="CA76">
        <f>original!CA76</f>
        <v>2616</v>
      </c>
      <c r="CB76">
        <f>original!CB76</f>
        <v>2616</v>
      </c>
      <c r="CC76">
        <f>original!CC76</f>
        <v>2655</v>
      </c>
      <c r="CD76">
        <f>original!CD76</f>
        <v>2655</v>
      </c>
      <c r="CE76">
        <f>original!CE76</f>
        <v>2540</v>
      </c>
      <c r="CF76">
        <f>original!CF76</f>
        <v>2540</v>
      </c>
      <c r="CG76">
        <f>original!CG76</f>
        <v>2382</v>
      </c>
      <c r="CH76">
        <f>original!CH76</f>
        <v>2382</v>
      </c>
      <c r="CI76">
        <f>original!CI76</f>
        <v>2366</v>
      </c>
      <c r="CJ76">
        <f>original!CJ76</f>
        <v>2366</v>
      </c>
      <c r="CK76">
        <f>original!CK76</f>
        <v>2400</v>
      </c>
      <c r="CL76">
        <f>original!CL76</f>
        <v>2400</v>
      </c>
      <c r="CM76">
        <f>original!CM76</f>
        <v>2306</v>
      </c>
      <c r="CN76">
        <f>original!CN76</f>
        <v>2306</v>
      </c>
      <c r="CO76">
        <f>original!CO76</f>
        <v>2145</v>
      </c>
      <c r="CP76">
        <f>original!CP76</f>
        <v>2145</v>
      </c>
      <c r="CQ76">
        <f>original!CQ76</f>
        <v>2059</v>
      </c>
      <c r="CR76">
        <f>original!CR76</f>
        <v>2059</v>
      </c>
      <c r="CS76">
        <f>original!CS76</f>
        <v>2221</v>
      </c>
      <c r="CT76">
        <f>original!CT76</f>
        <v>2221</v>
      </c>
      <c r="CU76">
        <f>original!CU76</f>
        <v>2333</v>
      </c>
      <c r="CV76">
        <f>original!CV76</f>
        <v>2333</v>
      </c>
      <c r="CW76">
        <f>original!CW76</f>
        <v>2327</v>
      </c>
      <c r="CX76">
        <f>original!CX76</f>
        <v>2327</v>
      </c>
      <c r="CY76">
        <f>original!CY76</f>
        <v>2114</v>
      </c>
      <c r="CZ76">
        <f>original!CZ76</f>
        <v>2114</v>
      </c>
      <c r="DA76">
        <f>original!DA76</f>
        <v>1713</v>
      </c>
      <c r="DB76">
        <f>original!DB76</f>
        <v>1713</v>
      </c>
      <c r="DC76">
        <f>original!DC76</f>
        <v>1385</v>
      </c>
      <c r="DD76">
        <f>original!DD76</f>
        <v>1385</v>
      </c>
      <c r="DE76">
        <f>original!DE76</f>
        <v>1616</v>
      </c>
      <c r="DF76">
        <f>original!DF76</f>
        <v>1616</v>
      </c>
      <c r="DG76">
        <f>original!DG76</f>
        <v>1769</v>
      </c>
      <c r="DH76">
        <f>original!DH76</f>
        <v>1769</v>
      </c>
      <c r="DI76">
        <f>original!DI76</f>
        <v>1619</v>
      </c>
      <c r="DJ76">
        <f>original!DJ76</f>
        <v>1619</v>
      </c>
      <c r="DK76">
        <f>original!DK76</f>
        <v>1847</v>
      </c>
      <c r="DL76">
        <f>original!DL76</f>
        <v>1847</v>
      </c>
      <c r="DM76">
        <f>original!DM76</f>
        <v>2019</v>
      </c>
      <c r="DN76">
        <f>original!DN76</f>
        <v>2019</v>
      </c>
      <c r="DO76">
        <f>original!DO76</f>
        <v>2037</v>
      </c>
      <c r="DP76">
        <f>original!DP76</f>
        <v>2037</v>
      </c>
      <c r="DQ76">
        <f>original!DQ76</f>
        <v>1878</v>
      </c>
      <c r="DR76">
        <f>original!DR76</f>
        <v>1878</v>
      </c>
      <c r="DS76">
        <f>original!DS76</f>
        <v>2131</v>
      </c>
      <c r="DT76">
        <f>original!DT76</f>
        <v>2131</v>
      </c>
      <c r="DU76">
        <f>original!DU76</f>
        <v>3372</v>
      </c>
      <c r="DV76">
        <f>original!DV76</f>
        <v>3372</v>
      </c>
      <c r="DW76">
        <f>original!DW76</f>
        <v>4194</v>
      </c>
      <c r="DX76">
        <f>original!DX76</f>
        <v>4194</v>
      </c>
      <c r="DY76">
        <f>original!DY76</f>
        <v>3825</v>
      </c>
      <c r="DZ76">
        <f>original!DZ76</f>
        <v>3825</v>
      </c>
      <c r="EA76">
        <f>original!EA76</f>
        <v>3574</v>
      </c>
      <c r="EB76">
        <f>original!EB76</f>
        <v>3574</v>
      </c>
      <c r="EC76">
        <f>original!EC76</f>
        <v>3316</v>
      </c>
      <c r="ED76">
        <f>original!ED76</f>
        <v>3316</v>
      </c>
      <c r="EE76">
        <f>original!EE76</f>
        <v>3406</v>
      </c>
      <c r="EF76">
        <f>original!EF76</f>
        <v>3406</v>
      </c>
      <c r="EG76">
        <f>original!EG76</f>
        <v>3229</v>
      </c>
      <c r="EH76">
        <f>original!EH76</f>
        <v>3229</v>
      </c>
      <c r="EI76">
        <f>original!EI76</f>
        <v>2912</v>
      </c>
      <c r="EJ76">
        <f>original!EJ76</f>
        <v>2912</v>
      </c>
      <c r="EK76">
        <f>original!EK76</f>
        <v>2424</v>
      </c>
      <c r="EL76">
        <f>original!EL76</f>
        <v>2424</v>
      </c>
      <c r="EM76">
        <f>original!EM76</f>
        <v>1606</v>
      </c>
      <c r="EN76">
        <f>original!EN76</f>
        <v>1606</v>
      </c>
      <c r="EO76">
        <f>original!EO76</f>
        <v>1548</v>
      </c>
      <c r="EP76">
        <f>original!EP76</f>
        <v>1548</v>
      </c>
      <c r="EQ76">
        <f>original!EQ76</f>
        <v>2617</v>
      </c>
      <c r="ER76">
        <f>original!ER76</f>
        <v>2617</v>
      </c>
      <c r="ES76">
        <f>original!ES76</f>
        <v>2390</v>
      </c>
      <c r="ET76">
        <f>original!ET76</f>
        <v>2390</v>
      </c>
      <c r="EU76">
        <f>original!EU76</f>
        <v>1227</v>
      </c>
      <c r="EV76">
        <f>original!EV76</f>
        <v>1227</v>
      </c>
      <c r="EW76">
        <f>original!EW76</f>
        <v>1296</v>
      </c>
      <c r="EX76">
        <f>original!EX76</f>
        <v>1296</v>
      </c>
      <c r="EY76">
        <f>original!EY76</f>
        <v>1529</v>
      </c>
      <c r="EZ76">
        <f>original!EZ76</f>
        <v>1529</v>
      </c>
      <c r="FA76">
        <f>original!FA76</f>
        <v>1589</v>
      </c>
      <c r="FB76">
        <f>original!FB76</f>
        <v>1589</v>
      </c>
      <c r="FC76">
        <f>original!FC76</f>
        <v>2094</v>
      </c>
      <c r="FD76">
        <f>original!FD76</f>
        <v>2094</v>
      </c>
      <c r="FE76">
        <f>original!FE76</f>
        <v>2151</v>
      </c>
      <c r="FF76">
        <f>original!FF76</f>
        <v>2151</v>
      </c>
      <c r="FG76">
        <f>original!FG76</f>
        <v>1601</v>
      </c>
      <c r="FH76">
        <f>original!FH76</f>
        <v>1601</v>
      </c>
      <c r="FI76">
        <f>original!FI76</f>
        <v>1074</v>
      </c>
      <c r="FJ76">
        <f>original!FJ76</f>
        <v>1074</v>
      </c>
      <c r="FK76">
        <f>original!FK76</f>
        <v>1000</v>
      </c>
      <c r="FL76">
        <f>original!FL76</f>
        <v>1000</v>
      </c>
      <c r="FM76">
        <f>original!FM76</f>
        <v>1246</v>
      </c>
      <c r="FN76">
        <f>original!FN76</f>
        <v>1246</v>
      </c>
      <c r="FO76">
        <f>original!FO76</f>
        <v>1570</v>
      </c>
      <c r="FP76">
        <f>original!FP76</f>
        <v>1570</v>
      </c>
      <c r="FQ76">
        <f>original!FQ76</f>
        <v>1702</v>
      </c>
      <c r="FR76">
        <f>original!FR76</f>
        <v>1702</v>
      </c>
      <c r="FS76">
        <f>original!FS76</f>
        <v>2237</v>
      </c>
      <c r="FT76">
        <f>original!FT76</f>
        <v>2237</v>
      </c>
      <c r="FU76">
        <f>original!FU76</f>
        <v>3180</v>
      </c>
      <c r="FV76">
        <f>original!FV76</f>
        <v>3180</v>
      </c>
      <c r="FW76">
        <f>original!FW76</f>
        <v>4346</v>
      </c>
      <c r="FX76">
        <f>original!FX76</f>
        <v>4346</v>
      </c>
      <c r="FY76">
        <f>original!FY76</f>
        <v>4414</v>
      </c>
      <c r="FZ76">
        <f>original!FZ76</f>
        <v>4414</v>
      </c>
      <c r="GA76">
        <f>original!GA76</f>
        <v>4148</v>
      </c>
      <c r="GB76">
        <f>original!GB76</f>
        <v>4148</v>
      </c>
      <c r="GC76">
        <f>original!GC76</f>
        <v>2247</v>
      </c>
      <c r="GD76">
        <f>original!GD76</f>
        <v>2247</v>
      </c>
      <c r="GE76">
        <f>original!GE76</f>
        <v>1684</v>
      </c>
      <c r="GF76">
        <f>original!GF76</f>
        <v>1684</v>
      </c>
      <c r="GG76">
        <f>original!GG76</f>
        <v>1012</v>
      </c>
      <c r="GH76">
        <f>original!GH76</f>
        <v>1012</v>
      </c>
      <c r="GI76">
        <f>original!GI76</f>
        <v>387</v>
      </c>
      <c r="GJ76">
        <f>original!GJ76</f>
        <v>387</v>
      </c>
      <c r="GK76">
        <f>original!GK76</f>
        <v>88</v>
      </c>
      <c r="GL76">
        <f>original!GL76</f>
        <v>88</v>
      </c>
      <c r="GM76">
        <f>original!GM76</f>
        <v>35</v>
      </c>
      <c r="GN76">
        <f>original!GN76</f>
        <v>35</v>
      </c>
      <c r="GO76">
        <f>original!GO76</f>
        <v>11</v>
      </c>
      <c r="GP76">
        <f>original!GP76</f>
        <v>11</v>
      </c>
      <c r="GQ76">
        <f>original!GQ76</f>
        <v>14</v>
      </c>
      <c r="GR76">
        <f>original!GR76</f>
        <v>14</v>
      </c>
      <c r="GS76">
        <f>original!GS76</f>
        <v>24</v>
      </c>
      <c r="GT76">
        <f>original!GT76</f>
        <v>24</v>
      </c>
      <c r="GU76">
        <f>original!GU76</f>
        <v>20</v>
      </c>
      <c r="GV76">
        <f>original!GV76</f>
        <v>20</v>
      </c>
      <c r="GW76">
        <f>original!GW76</f>
        <v>3</v>
      </c>
      <c r="GX76">
        <f>original!GX76</f>
        <v>3</v>
      </c>
      <c r="GY76">
        <f>original!GY76</f>
        <v>1</v>
      </c>
      <c r="GZ76">
        <f>original!GZ76</f>
        <v>1</v>
      </c>
      <c r="HA76">
        <f>original!HA76</f>
        <v>3</v>
      </c>
      <c r="HB76">
        <f>original!HB76</f>
        <v>3</v>
      </c>
      <c r="HC76">
        <f>original!HC76</f>
        <v>25</v>
      </c>
      <c r="HD76">
        <f>original!HD76</f>
        <v>25</v>
      </c>
      <c r="HE76">
        <f>original!HE76</f>
        <v>25</v>
      </c>
      <c r="HF76">
        <f>original!HF76</f>
        <v>25</v>
      </c>
      <c r="HG76">
        <f>original!HG76</f>
        <v>0</v>
      </c>
      <c r="HH76">
        <f>original!HH76</f>
        <v>0</v>
      </c>
      <c r="HI76">
        <f>original!HI76</f>
        <v>257</v>
      </c>
      <c r="HJ76">
        <f>original!HJ76</f>
        <v>257</v>
      </c>
      <c r="HK76">
        <f>original!HK76</f>
        <v>1132</v>
      </c>
      <c r="HL76">
        <f>original!HL76</f>
        <v>1132</v>
      </c>
      <c r="HM76">
        <f>original!HM76</f>
        <v>1552</v>
      </c>
      <c r="HN76">
        <f>original!HN76</f>
        <v>1552</v>
      </c>
      <c r="HO76">
        <f>original!HO76</f>
        <v>1392</v>
      </c>
      <c r="HP76">
        <f>original!HP76</f>
        <v>1392</v>
      </c>
      <c r="HQ76">
        <f>original!HQ76</f>
        <v>1491</v>
      </c>
      <c r="HR76">
        <f>original!HR76</f>
        <v>1491</v>
      </c>
      <c r="HS76">
        <f>original!HS76</f>
        <v>1633</v>
      </c>
    </row>
    <row r="77" spans="1:227" ht="30" customHeight="1" x14ac:dyDescent="0.3">
      <c r="A77">
        <f>original!A77</f>
        <v>1924</v>
      </c>
      <c r="B77">
        <f>original!B77</f>
        <v>1924</v>
      </c>
      <c r="C77">
        <f>original!C77</f>
        <v>2556</v>
      </c>
      <c r="D77">
        <f>original!D77</f>
        <v>2556</v>
      </c>
      <c r="E77">
        <f>original!E77</f>
        <v>3136</v>
      </c>
      <c r="F77">
        <f>original!F77</f>
        <v>3136</v>
      </c>
      <c r="G77">
        <f>original!G77</f>
        <v>2924</v>
      </c>
      <c r="H77">
        <f>original!H77</f>
        <v>2924</v>
      </c>
      <c r="I77">
        <f>original!I77</f>
        <v>2510</v>
      </c>
      <c r="J77">
        <f>original!J77</f>
        <v>2510</v>
      </c>
      <c r="K77">
        <f>original!K77</f>
        <v>2078</v>
      </c>
      <c r="L77">
        <f>original!L77</f>
        <v>2078</v>
      </c>
      <c r="M77">
        <f>original!M77</f>
        <v>1820</v>
      </c>
      <c r="N77">
        <f>original!N77</f>
        <v>1820</v>
      </c>
      <c r="O77">
        <f>original!O77</f>
        <v>3307</v>
      </c>
      <c r="P77">
        <f>original!P77</f>
        <v>3307</v>
      </c>
      <c r="Q77">
        <f>original!Q77</f>
        <v>3018</v>
      </c>
      <c r="R77">
        <f>original!R77</f>
        <v>3018</v>
      </c>
      <c r="S77">
        <f>original!S77</f>
        <v>2412</v>
      </c>
      <c r="T77">
        <f>original!T77</f>
        <v>2412</v>
      </c>
      <c r="U77">
        <f>original!U77</f>
        <v>1807</v>
      </c>
      <c r="V77">
        <f>original!V77</f>
        <v>1807</v>
      </c>
      <c r="W77">
        <f>original!W77</f>
        <v>1844</v>
      </c>
      <c r="X77">
        <f>original!X77</f>
        <v>1844</v>
      </c>
      <c r="Y77">
        <f>original!Y77</f>
        <v>1901</v>
      </c>
      <c r="Z77">
        <f>original!Z77</f>
        <v>1901</v>
      </c>
      <c r="AA77">
        <f>original!AA77</f>
        <v>1653</v>
      </c>
      <c r="AB77">
        <f>original!AB77</f>
        <v>1653</v>
      </c>
      <c r="AC77">
        <f>original!AC77</f>
        <v>1394</v>
      </c>
      <c r="AD77">
        <f>original!AD77</f>
        <v>1394</v>
      </c>
      <c r="AE77">
        <f>original!AE77</f>
        <v>1167</v>
      </c>
      <c r="AF77">
        <f>original!AF77</f>
        <v>1167</v>
      </c>
      <c r="AG77">
        <f>original!AG77</f>
        <v>1337</v>
      </c>
      <c r="AH77">
        <f>original!AH77</f>
        <v>1337</v>
      </c>
      <c r="AI77">
        <f>original!AI77</f>
        <v>1541</v>
      </c>
      <c r="AJ77">
        <f>original!AJ77</f>
        <v>1541</v>
      </c>
      <c r="AK77">
        <f>original!AK77</f>
        <v>1355</v>
      </c>
      <c r="AL77">
        <f>original!AL77</f>
        <v>1355</v>
      </c>
      <c r="AM77">
        <f>original!AM77</f>
        <v>1178</v>
      </c>
      <c r="AN77">
        <f>original!AN77</f>
        <v>1178</v>
      </c>
      <c r="AO77">
        <f>original!AO77</f>
        <v>1077</v>
      </c>
      <c r="AP77">
        <f>original!AP77</f>
        <v>1077</v>
      </c>
      <c r="AQ77">
        <f>original!AQ77</f>
        <v>1230</v>
      </c>
      <c r="AR77">
        <f>original!AR77</f>
        <v>1230</v>
      </c>
      <c r="AS77">
        <f>original!AS77</f>
        <v>1194</v>
      </c>
      <c r="AT77">
        <f>original!AT77</f>
        <v>1194</v>
      </c>
      <c r="AU77">
        <f>original!AU77</f>
        <v>1066</v>
      </c>
      <c r="AV77">
        <f>original!AV77</f>
        <v>1066</v>
      </c>
      <c r="AW77">
        <f>original!AW77</f>
        <v>1030</v>
      </c>
      <c r="AX77">
        <f>original!AX77</f>
        <v>1030</v>
      </c>
      <c r="AY77">
        <f>original!AY77</f>
        <v>1054</v>
      </c>
      <c r="AZ77">
        <f>original!AZ77</f>
        <v>1054</v>
      </c>
      <c r="BA77">
        <f>original!BA77</f>
        <v>656</v>
      </c>
      <c r="BB77">
        <f>original!BB77</f>
        <v>656</v>
      </c>
      <c r="BC77">
        <f>original!BC77</f>
        <v>850</v>
      </c>
      <c r="BD77">
        <f>original!BD77</f>
        <v>850</v>
      </c>
      <c r="BE77">
        <f>original!BE77</f>
        <v>1227</v>
      </c>
      <c r="BF77">
        <f>original!BF77</f>
        <v>1227</v>
      </c>
      <c r="BG77">
        <f>original!BG77</f>
        <v>1410</v>
      </c>
      <c r="BH77">
        <f>original!BH77</f>
        <v>1410</v>
      </c>
      <c r="BI77">
        <f>original!BI77</f>
        <v>1593</v>
      </c>
      <c r="BJ77">
        <f>original!BJ77</f>
        <v>1593</v>
      </c>
      <c r="BK77">
        <f>original!BK77</f>
        <v>1918</v>
      </c>
      <c r="BL77">
        <f>original!BL77</f>
        <v>1918</v>
      </c>
      <c r="BM77">
        <f>original!BM77</f>
        <v>1919</v>
      </c>
      <c r="BN77">
        <f>original!BN77</f>
        <v>1919</v>
      </c>
      <c r="BO77">
        <f>original!BO77</f>
        <v>1877</v>
      </c>
      <c r="BP77">
        <f>original!BP77</f>
        <v>1877</v>
      </c>
      <c r="BQ77">
        <f>original!BQ77</f>
        <v>1854</v>
      </c>
      <c r="BR77">
        <f>original!BR77</f>
        <v>1854</v>
      </c>
      <c r="BS77">
        <f>original!BS77</f>
        <v>1937</v>
      </c>
      <c r="BT77">
        <f>original!BT77</f>
        <v>1937</v>
      </c>
      <c r="BU77">
        <f>original!BU77</f>
        <v>1905</v>
      </c>
      <c r="BV77">
        <f>original!BV77</f>
        <v>1905</v>
      </c>
      <c r="BW77">
        <f>original!BW77</f>
        <v>1923</v>
      </c>
      <c r="BX77">
        <f>original!BX77</f>
        <v>1923</v>
      </c>
      <c r="BY77">
        <f>original!BY77</f>
        <v>2248</v>
      </c>
      <c r="BZ77">
        <f>original!BZ77</f>
        <v>2248</v>
      </c>
      <c r="CA77">
        <f>original!CA77</f>
        <v>2616</v>
      </c>
      <c r="CB77">
        <f>original!CB77</f>
        <v>2616</v>
      </c>
      <c r="CC77">
        <f>original!CC77</f>
        <v>2655</v>
      </c>
      <c r="CD77">
        <f>original!CD77</f>
        <v>2655</v>
      </c>
      <c r="CE77">
        <f>original!CE77</f>
        <v>2540</v>
      </c>
      <c r="CF77">
        <f>original!CF77</f>
        <v>2540</v>
      </c>
      <c r="CG77">
        <f>original!CG77</f>
        <v>2382</v>
      </c>
      <c r="CH77">
        <f>original!CH77</f>
        <v>2382</v>
      </c>
      <c r="CI77">
        <f>original!CI77</f>
        <v>2366</v>
      </c>
      <c r="CJ77">
        <f>original!CJ77</f>
        <v>2366</v>
      </c>
      <c r="CK77">
        <f>original!CK77</f>
        <v>2400</v>
      </c>
      <c r="CL77">
        <f>original!CL77</f>
        <v>2400</v>
      </c>
      <c r="CM77">
        <f>original!CM77</f>
        <v>2306</v>
      </c>
      <c r="CN77">
        <f>original!CN77</f>
        <v>2306</v>
      </c>
      <c r="CO77">
        <f>original!CO77</f>
        <v>2145</v>
      </c>
      <c r="CP77">
        <f>original!CP77</f>
        <v>2145</v>
      </c>
      <c r="CQ77">
        <f>original!CQ77</f>
        <v>2059</v>
      </c>
      <c r="CR77">
        <f>original!CR77</f>
        <v>2059</v>
      </c>
      <c r="CS77">
        <f>original!CS77</f>
        <v>2221</v>
      </c>
      <c r="CT77">
        <f>original!CT77</f>
        <v>2221</v>
      </c>
      <c r="CU77">
        <f>original!CU77</f>
        <v>2333</v>
      </c>
      <c r="CV77">
        <f>original!CV77</f>
        <v>2333</v>
      </c>
      <c r="CW77">
        <f>original!CW77</f>
        <v>2327</v>
      </c>
      <c r="CX77">
        <f>original!CX77</f>
        <v>2327</v>
      </c>
      <c r="CY77">
        <f>original!CY77</f>
        <v>2114</v>
      </c>
      <c r="CZ77">
        <f>original!CZ77</f>
        <v>2114</v>
      </c>
      <c r="DA77">
        <f>original!DA77</f>
        <v>1713</v>
      </c>
      <c r="DB77">
        <f>original!DB77</f>
        <v>1713</v>
      </c>
      <c r="DC77">
        <f>original!DC77</f>
        <v>1385</v>
      </c>
      <c r="DD77">
        <f>original!DD77</f>
        <v>1385</v>
      </c>
      <c r="DE77">
        <f>original!DE77</f>
        <v>1616</v>
      </c>
      <c r="DF77">
        <f>original!DF77</f>
        <v>1616</v>
      </c>
      <c r="DG77">
        <f>original!DG77</f>
        <v>1769</v>
      </c>
      <c r="DH77">
        <f>original!DH77</f>
        <v>1769</v>
      </c>
      <c r="DI77">
        <f>original!DI77</f>
        <v>1619</v>
      </c>
      <c r="DJ77">
        <f>original!DJ77</f>
        <v>1619</v>
      </c>
      <c r="DK77">
        <f>original!DK77</f>
        <v>1847</v>
      </c>
      <c r="DL77">
        <f>original!DL77</f>
        <v>1847</v>
      </c>
      <c r="DM77">
        <f>original!DM77</f>
        <v>2019</v>
      </c>
      <c r="DN77">
        <f>original!DN77</f>
        <v>2019</v>
      </c>
      <c r="DO77">
        <f>original!DO77</f>
        <v>2037</v>
      </c>
      <c r="DP77">
        <f>original!DP77</f>
        <v>2037</v>
      </c>
      <c r="DQ77">
        <f>original!DQ77</f>
        <v>1878</v>
      </c>
      <c r="DR77">
        <f>original!DR77</f>
        <v>1878</v>
      </c>
      <c r="DS77">
        <f>original!DS77</f>
        <v>2131</v>
      </c>
      <c r="DT77">
        <f>original!DT77</f>
        <v>2131</v>
      </c>
      <c r="DU77">
        <f>original!DU77</f>
        <v>3372</v>
      </c>
      <c r="DV77">
        <f>original!DV77</f>
        <v>3372</v>
      </c>
      <c r="DW77">
        <f>original!DW77</f>
        <v>4194</v>
      </c>
      <c r="DX77">
        <f>original!DX77</f>
        <v>4194</v>
      </c>
      <c r="DY77">
        <f>original!DY77</f>
        <v>3825</v>
      </c>
      <c r="DZ77">
        <f>original!DZ77</f>
        <v>3825</v>
      </c>
      <c r="EA77">
        <f>original!EA77</f>
        <v>3574</v>
      </c>
      <c r="EB77">
        <f>original!EB77</f>
        <v>3574</v>
      </c>
      <c r="EC77">
        <f>original!EC77</f>
        <v>3316</v>
      </c>
      <c r="ED77">
        <f>original!ED77</f>
        <v>3316</v>
      </c>
      <c r="EE77">
        <f>original!EE77</f>
        <v>3406</v>
      </c>
      <c r="EF77">
        <f>original!EF77</f>
        <v>3406</v>
      </c>
      <c r="EG77">
        <f>original!EG77</f>
        <v>3229</v>
      </c>
      <c r="EH77">
        <f>original!EH77</f>
        <v>3229</v>
      </c>
      <c r="EI77">
        <f>original!EI77</f>
        <v>2912</v>
      </c>
      <c r="EJ77">
        <f>original!EJ77</f>
        <v>2912</v>
      </c>
      <c r="EK77">
        <f>original!EK77</f>
        <v>2424</v>
      </c>
      <c r="EL77">
        <f>original!EL77</f>
        <v>2424</v>
      </c>
      <c r="EM77">
        <f>original!EM77</f>
        <v>1606</v>
      </c>
      <c r="EN77">
        <f>original!EN77</f>
        <v>1606</v>
      </c>
      <c r="EO77">
        <f>original!EO77</f>
        <v>1548</v>
      </c>
      <c r="EP77">
        <f>original!EP77</f>
        <v>1548</v>
      </c>
      <c r="EQ77">
        <f>original!EQ77</f>
        <v>2617</v>
      </c>
      <c r="ER77">
        <f>original!ER77</f>
        <v>2617</v>
      </c>
      <c r="ES77">
        <f>original!ES77</f>
        <v>2390</v>
      </c>
      <c r="ET77">
        <f>original!ET77</f>
        <v>2390</v>
      </c>
      <c r="EU77">
        <f>original!EU77</f>
        <v>1227</v>
      </c>
      <c r="EV77">
        <f>original!EV77</f>
        <v>1227</v>
      </c>
      <c r="EW77">
        <f>original!EW77</f>
        <v>1296</v>
      </c>
      <c r="EX77">
        <f>original!EX77</f>
        <v>1296</v>
      </c>
      <c r="EY77">
        <f>original!EY77</f>
        <v>1529</v>
      </c>
      <c r="EZ77">
        <f>original!EZ77</f>
        <v>1529</v>
      </c>
      <c r="FA77">
        <f>original!FA77</f>
        <v>1589</v>
      </c>
      <c r="FB77">
        <f>original!FB77</f>
        <v>1589</v>
      </c>
      <c r="FC77">
        <f>original!FC77</f>
        <v>2094</v>
      </c>
      <c r="FD77">
        <f>original!FD77</f>
        <v>2094</v>
      </c>
      <c r="FE77">
        <f>original!FE77</f>
        <v>2151</v>
      </c>
      <c r="FF77">
        <f>original!FF77</f>
        <v>2151</v>
      </c>
      <c r="FG77">
        <f>original!FG77</f>
        <v>1601</v>
      </c>
      <c r="FH77">
        <f>original!FH77</f>
        <v>1601</v>
      </c>
      <c r="FI77">
        <f>original!FI77</f>
        <v>1074</v>
      </c>
      <c r="FJ77">
        <f>original!FJ77</f>
        <v>1074</v>
      </c>
      <c r="FK77">
        <f>original!FK77</f>
        <v>1000</v>
      </c>
      <c r="FL77">
        <f>original!FL77</f>
        <v>1000</v>
      </c>
      <c r="FM77">
        <f>original!FM77</f>
        <v>1246</v>
      </c>
      <c r="FN77">
        <f>original!FN77</f>
        <v>1246</v>
      </c>
      <c r="FO77">
        <f>original!FO77</f>
        <v>1570</v>
      </c>
      <c r="FP77">
        <f>original!FP77</f>
        <v>1570</v>
      </c>
      <c r="FQ77">
        <f>original!FQ77</f>
        <v>1702</v>
      </c>
      <c r="FR77">
        <f>original!FR77</f>
        <v>1702</v>
      </c>
      <c r="FS77">
        <f>original!FS77</f>
        <v>2237</v>
      </c>
      <c r="FT77">
        <f>original!FT77</f>
        <v>2237</v>
      </c>
      <c r="FU77">
        <f>original!FU77</f>
        <v>3180</v>
      </c>
      <c r="FV77">
        <f>original!FV77</f>
        <v>3180</v>
      </c>
      <c r="FW77">
        <f>original!FW77</f>
        <v>4346</v>
      </c>
      <c r="FX77">
        <f>original!FX77</f>
        <v>4346</v>
      </c>
      <c r="FY77">
        <f>original!FY77</f>
        <v>4414</v>
      </c>
      <c r="FZ77">
        <f>original!FZ77</f>
        <v>4414</v>
      </c>
      <c r="GA77">
        <f>original!GA77</f>
        <v>4148</v>
      </c>
      <c r="GB77">
        <f>original!GB77</f>
        <v>4148</v>
      </c>
      <c r="GC77">
        <f>original!GC77</f>
        <v>2247</v>
      </c>
      <c r="GD77">
        <f>original!GD77</f>
        <v>2247</v>
      </c>
      <c r="GE77">
        <f>original!GE77</f>
        <v>1684</v>
      </c>
      <c r="GF77">
        <f>original!GF77</f>
        <v>1684</v>
      </c>
      <c r="GG77">
        <f>original!GG77</f>
        <v>1012</v>
      </c>
      <c r="GH77">
        <f>original!GH77</f>
        <v>1012</v>
      </c>
      <c r="GI77">
        <f>original!GI77</f>
        <v>387</v>
      </c>
      <c r="GJ77">
        <f>original!GJ77</f>
        <v>387</v>
      </c>
      <c r="GK77">
        <f>original!GK77</f>
        <v>88</v>
      </c>
      <c r="GL77">
        <f>original!GL77</f>
        <v>88</v>
      </c>
      <c r="GM77">
        <f>original!GM77</f>
        <v>35</v>
      </c>
      <c r="GN77">
        <f>original!GN77</f>
        <v>35</v>
      </c>
      <c r="GO77">
        <f>original!GO77</f>
        <v>11</v>
      </c>
      <c r="GP77">
        <f>original!GP77</f>
        <v>11</v>
      </c>
      <c r="GQ77">
        <f>original!GQ77</f>
        <v>14</v>
      </c>
      <c r="GR77">
        <f>original!GR77</f>
        <v>14</v>
      </c>
      <c r="GS77">
        <f>original!GS77</f>
        <v>24</v>
      </c>
      <c r="GT77">
        <f>original!GT77</f>
        <v>24</v>
      </c>
      <c r="GU77">
        <f>original!GU77</f>
        <v>20</v>
      </c>
      <c r="GV77">
        <f>original!GV77</f>
        <v>20</v>
      </c>
      <c r="GW77">
        <f>original!GW77</f>
        <v>3</v>
      </c>
      <c r="GX77">
        <f>original!GX77</f>
        <v>3</v>
      </c>
      <c r="GY77">
        <f>original!GY77</f>
        <v>1</v>
      </c>
      <c r="GZ77">
        <f>original!GZ77</f>
        <v>1</v>
      </c>
      <c r="HA77">
        <f>original!HA77</f>
        <v>3</v>
      </c>
      <c r="HB77">
        <f>original!HB77</f>
        <v>3</v>
      </c>
      <c r="HC77">
        <f>original!HC77</f>
        <v>25</v>
      </c>
      <c r="HD77">
        <f>original!HD77</f>
        <v>25</v>
      </c>
      <c r="HE77">
        <f>original!HE77</f>
        <v>25</v>
      </c>
      <c r="HF77">
        <f>original!HF77</f>
        <v>25</v>
      </c>
      <c r="HG77">
        <f>original!HG77</f>
        <v>0</v>
      </c>
      <c r="HH77">
        <f>original!HH77</f>
        <v>0</v>
      </c>
      <c r="HI77">
        <f>original!HI77</f>
        <v>257</v>
      </c>
      <c r="HJ77">
        <f>original!HJ77</f>
        <v>257</v>
      </c>
      <c r="HK77">
        <f>original!HK77</f>
        <v>1132</v>
      </c>
      <c r="HL77">
        <f>original!HL77</f>
        <v>1132</v>
      </c>
      <c r="HM77">
        <f>original!HM77</f>
        <v>1552</v>
      </c>
      <c r="HN77">
        <f>original!HN77</f>
        <v>1552</v>
      </c>
      <c r="HO77">
        <f>original!HO77</f>
        <v>1392</v>
      </c>
      <c r="HP77">
        <f>original!HP77</f>
        <v>1392</v>
      </c>
      <c r="HQ77">
        <f>original!HQ77</f>
        <v>1491</v>
      </c>
      <c r="HR77">
        <f>original!HR77</f>
        <v>1491</v>
      </c>
      <c r="HS77">
        <f>original!HS77</f>
        <v>1633</v>
      </c>
    </row>
    <row r="78" spans="1:227" ht="30" customHeight="1" x14ac:dyDescent="0.3">
      <c r="A78">
        <f>original!A78</f>
        <v>2348</v>
      </c>
      <c r="B78">
        <f>original!B78</f>
        <v>2348</v>
      </c>
      <c r="C78">
        <f>original!C78</f>
        <v>2976</v>
      </c>
      <c r="D78">
        <f>original!D78</f>
        <v>2976</v>
      </c>
      <c r="E78">
        <f>original!E78</f>
        <v>2805</v>
      </c>
      <c r="F78">
        <f>original!F78</f>
        <v>2805</v>
      </c>
      <c r="G78">
        <f>original!G78</f>
        <v>2534</v>
      </c>
      <c r="H78">
        <f>original!H78</f>
        <v>2534</v>
      </c>
      <c r="I78">
        <f>original!I78</f>
        <v>2382</v>
      </c>
      <c r="J78">
        <f>original!J78</f>
        <v>2382</v>
      </c>
      <c r="K78">
        <f>original!K78</f>
        <v>2353</v>
      </c>
      <c r="L78">
        <f>original!L78</f>
        <v>2353</v>
      </c>
      <c r="M78">
        <f>original!M78</f>
        <v>2258</v>
      </c>
      <c r="N78">
        <f>original!N78</f>
        <v>2258</v>
      </c>
      <c r="O78">
        <f>original!O78</f>
        <v>3999</v>
      </c>
      <c r="P78">
        <f>original!P78</f>
        <v>3999</v>
      </c>
      <c r="Q78">
        <f>original!Q78</f>
        <v>3569</v>
      </c>
      <c r="R78">
        <f>original!R78</f>
        <v>3569</v>
      </c>
      <c r="S78">
        <f>original!S78</f>
        <v>2811</v>
      </c>
      <c r="T78">
        <f>original!T78</f>
        <v>2811</v>
      </c>
      <c r="U78">
        <f>original!U78</f>
        <v>1472</v>
      </c>
      <c r="V78">
        <f>original!V78</f>
        <v>1472</v>
      </c>
      <c r="W78">
        <f>original!W78</f>
        <v>1225</v>
      </c>
      <c r="X78">
        <f>original!X78</f>
        <v>1225</v>
      </c>
      <c r="Y78">
        <f>original!Y78</f>
        <v>1341</v>
      </c>
      <c r="Z78">
        <f>original!Z78</f>
        <v>1341</v>
      </c>
      <c r="AA78">
        <f>original!AA78</f>
        <v>1958</v>
      </c>
      <c r="AB78">
        <f>original!AB78</f>
        <v>1958</v>
      </c>
      <c r="AC78">
        <f>original!AC78</f>
        <v>1505</v>
      </c>
      <c r="AD78">
        <f>original!AD78</f>
        <v>1505</v>
      </c>
      <c r="AE78">
        <f>original!AE78</f>
        <v>1561</v>
      </c>
      <c r="AF78">
        <f>original!AF78</f>
        <v>1561</v>
      </c>
      <c r="AG78">
        <f>original!AG78</f>
        <v>1670</v>
      </c>
      <c r="AH78">
        <f>original!AH78</f>
        <v>1670</v>
      </c>
      <c r="AI78">
        <f>original!AI78</f>
        <v>1599</v>
      </c>
      <c r="AJ78">
        <f>original!AJ78</f>
        <v>1599</v>
      </c>
      <c r="AK78">
        <f>original!AK78</f>
        <v>1373</v>
      </c>
      <c r="AL78">
        <f>original!AL78</f>
        <v>1373</v>
      </c>
      <c r="AM78">
        <f>original!AM78</f>
        <v>1092</v>
      </c>
      <c r="AN78">
        <f>original!AN78</f>
        <v>1092</v>
      </c>
      <c r="AO78">
        <f>original!AO78</f>
        <v>1161</v>
      </c>
      <c r="AP78">
        <f>original!AP78</f>
        <v>1161</v>
      </c>
      <c r="AQ78">
        <f>original!AQ78</f>
        <v>1339</v>
      </c>
      <c r="AR78">
        <f>original!AR78</f>
        <v>1339</v>
      </c>
      <c r="AS78">
        <f>original!AS78</f>
        <v>1246</v>
      </c>
      <c r="AT78">
        <f>original!AT78</f>
        <v>1246</v>
      </c>
      <c r="AU78">
        <f>original!AU78</f>
        <v>1250</v>
      </c>
      <c r="AV78">
        <f>original!AV78</f>
        <v>1250</v>
      </c>
      <c r="AW78">
        <f>original!AW78</f>
        <v>1294</v>
      </c>
      <c r="AX78">
        <f>original!AX78</f>
        <v>1294</v>
      </c>
      <c r="AY78">
        <f>original!AY78</f>
        <v>1206</v>
      </c>
      <c r="AZ78">
        <f>original!AZ78</f>
        <v>1206</v>
      </c>
      <c r="BA78">
        <f>original!BA78</f>
        <v>972</v>
      </c>
      <c r="BB78">
        <f>original!BB78</f>
        <v>972</v>
      </c>
      <c r="BC78">
        <f>original!BC78</f>
        <v>798</v>
      </c>
      <c r="BD78">
        <f>original!BD78</f>
        <v>798</v>
      </c>
      <c r="BE78">
        <f>original!BE78</f>
        <v>706</v>
      </c>
      <c r="BF78">
        <f>original!BF78</f>
        <v>706</v>
      </c>
      <c r="BG78">
        <f>original!BG78</f>
        <v>647</v>
      </c>
      <c r="BH78">
        <f>original!BH78</f>
        <v>647</v>
      </c>
      <c r="BI78">
        <f>original!BI78</f>
        <v>833</v>
      </c>
      <c r="BJ78">
        <f>original!BJ78</f>
        <v>833</v>
      </c>
      <c r="BK78">
        <f>original!BK78</f>
        <v>1372</v>
      </c>
      <c r="BL78">
        <f>original!BL78</f>
        <v>1372</v>
      </c>
      <c r="BM78">
        <f>original!BM78</f>
        <v>1862</v>
      </c>
      <c r="BN78">
        <f>original!BN78</f>
        <v>1862</v>
      </c>
      <c r="BO78">
        <f>original!BO78</f>
        <v>1932</v>
      </c>
      <c r="BP78">
        <f>original!BP78</f>
        <v>1932</v>
      </c>
      <c r="BQ78">
        <f>original!BQ78</f>
        <v>2065</v>
      </c>
      <c r="BR78">
        <f>original!BR78</f>
        <v>2065</v>
      </c>
      <c r="BS78">
        <f>original!BS78</f>
        <v>2069</v>
      </c>
      <c r="BT78">
        <f>original!BT78</f>
        <v>2069</v>
      </c>
      <c r="BU78">
        <f>original!BU78</f>
        <v>1992</v>
      </c>
      <c r="BV78">
        <f>original!BV78</f>
        <v>1992</v>
      </c>
      <c r="BW78">
        <f>original!BW78</f>
        <v>2218</v>
      </c>
      <c r="BX78">
        <f>original!BX78</f>
        <v>2218</v>
      </c>
      <c r="BY78">
        <f>original!BY78</f>
        <v>2432</v>
      </c>
      <c r="BZ78">
        <f>original!BZ78</f>
        <v>2432</v>
      </c>
      <c r="CA78">
        <f>original!CA78</f>
        <v>2562</v>
      </c>
      <c r="CB78">
        <f>original!CB78</f>
        <v>2562</v>
      </c>
      <c r="CC78">
        <f>original!CC78</f>
        <v>2558</v>
      </c>
      <c r="CD78">
        <f>original!CD78</f>
        <v>2558</v>
      </c>
      <c r="CE78">
        <f>original!CE78</f>
        <v>2476</v>
      </c>
      <c r="CF78">
        <f>original!CF78</f>
        <v>2476</v>
      </c>
      <c r="CG78">
        <f>original!CG78</f>
        <v>2451</v>
      </c>
      <c r="CH78">
        <f>original!CH78</f>
        <v>2451</v>
      </c>
      <c r="CI78">
        <f>original!CI78</f>
        <v>2349</v>
      </c>
      <c r="CJ78">
        <f>original!CJ78</f>
        <v>2349</v>
      </c>
      <c r="CK78">
        <f>original!CK78</f>
        <v>2353</v>
      </c>
      <c r="CL78">
        <f>original!CL78</f>
        <v>2353</v>
      </c>
      <c r="CM78">
        <f>original!CM78</f>
        <v>2266</v>
      </c>
      <c r="CN78">
        <f>original!CN78</f>
        <v>2266</v>
      </c>
      <c r="CO78">
        <f>original!CO78</f>
        <v>2040</v>
      </c>
      <c r="CP78">
        <f>original!CP78</f>
        <v>2040</v>
      </c>
      <c r="CQ78">
        <f>original!CQ78</f>
        <v>2065</v>
      </c>
      <c r="CR78">
        <f>original!CR78</f>
        <v>2065</v>
      </c>
      <c r="CS78">
        <f>original!CS78</f>
        <v>2283</v>
      </c>
      <c r="CT78">
        <f>original!CT78</f>
        <v>2283</v>
      </c>
      <c r="CU78">
        <f>original!CU78</f>
        <v>2457</v>
      </c>
      <c r="CV78">
        <f>original!CV78</f>
        <v>2457</v>
      </c>
      <c r="CW78">
        <f>original!CW78</f>
        <v>2501</v>
      </c>
      <c r="CX78">
        <f>original!CX78</f>
        <v>2501</v>
      </c>
      <c r="CY78">
        <f>original!CY78</f>
        <v>2433</v>
      </c>
      <c r="CZ78">
        <f>original!CZ78</f>
        <v>2433</v>
      </c>
      <c r="DA78">
        <f>original!DA78</f>
        <v>1901</v>
      </c>
      <c r="DB78">
        <f>original!DB78</f>
        <v>1901</v>
      </c>
      <c r="DC78">
        <f>original!DC78</f>
        <v>1220</v>
      </c>
      <c r="DD78">
        <f>original!DD78</f>
        <v>1220</v>
      </c>
      <c r="DE78">
        <f>original!DE78</f>
        <v>1354</v>
      </c>
      <c r="DF78">
        <f>original!DF78</f>
        <v>1354</v>
      </c>
      <c r="DG78">
        <f>original!DG78</f>
        <v>1550</v>
      </c>
      <c r="DH78">
        <f>original!DH78</f>
        <v>1550</v>
      </c>
      <c r="DI78">
        <f>original!DI78</f>
        <v>1627</v>
      </c>
      <c r="DJ78">
        <f>original!DJ78</f>
        <v>1627</v>
      </c>
      <c r="DK78">
        <f>original!DK78</f>
        <v>1815</v>
      </c>
      <c r="DL78">
        <f>original!DL78</f>
        <v>1815</v>
      </c>
      <c r="DM78">
        <f>original!DM78</f>
        <v>1911</v>
      </c>
      <c r="DN78">
        <f>original!DN78</f>
        <v>1911</v>
      </c>
      <c r="DO78">
        <f>original!DO78</f>
        <v>1878</v>
      </c>
      <c r="DP78">
        <f>original!DP78</f>
        <v>1878</v>
      </c>
      <c r="DQ78">
        <f>original!DQ78</f>
        <v>2076</v>
      </c>
      <c r="DR78">
        <f>original!DR78</f>
        <v>2076</v>
      </c>
      <c r="DS78">
        <f>original!DS78</f>
        <v>2688</v>
      </c>
      <c r="DT78">
        <f>original!DT78</f>
        <v>2688</v>
      </c>
      <c r="DU78">
        <f>original!DU78</f>
        <v>3148</v>
      </c>
      <c r="DV78">
        <f>original!DV78</f>
        <v>3148</v>
      </c>
      <c r="DW78">
        <f>original!DW78</f>
        <v>4003</v>
      </c>
      <c r="DX78">
        <f>original!DX78</f>
        <v>4003</v>
      </c>
      <c r="DY78">
        <f>original!DY78</f>
        <v>3850</v>
      </c>
      <c r="DZ78">
        <f>original!DZ78</f>
        <v>3850</v>
      </c>
      <c r="EA78">
        <f>original!EA78</f>
        <v>3672</v>
      </c>
      <c r="EB78">
        <f>original!EB78</f>
        <v>3672</v>
      </c>
      <c r="EC78">
        <f>original!EC78</f>
        <v>3295</v>
      </c>
      <c r="ED78">
        <f>original!ED78</f>
        <v>3295</v>
      </c>
      <c r="EE78">
        <f>original!EE78</f>
        <v>3467</v>
      </c>
      <c r="EF78">
        <f>original!EF78</f>
        <v>3467</v>
      </c>
      <c r="EG78">
        <f>original!EG78</f>
        <v>3417</v>
      </c>
      <c r="EH78">
        <f>original!EH78</f>
        <v>3417</v>
      </c>
      <c r="EI78">
        <f>original!EI78</f>
        <v>3301</v>
      </c>
      <c r="EJ78">
        <f>original!EJ78</f>
        <v>3301</v>
      </c>
      <c r="EK78">
        <f>original!EK78</f>
        <v>2647</v>
      </c>
      <c r="EL78">
        <f>original!EL78</f>
        <v>2647</v>
      </c>
      <c r="EM78">
        <f>original!EM78</f>
        <v>1583</v>
      </c>
      <c r="EN78">
        <f>original!EN78</f>
        <v>1583</v>
      </c>
      <c r="EO78">
        <f>original!EO78</f>
        <v>1217</v>
      </c>
      <c r="EP78">
        <f>original!EP78</f>
        <v>1217</v>
      </c>
      <c r="EQ78">
        <f>original!EQ78</f>
        <v>1617</v>
      </c>
      <c r="ER78">
        <f>original!ER78</f>
        <v>1617</v>
      </c>
      <c r="ES78">
        <f>original!ES78</f>
        <v>1371</v>
      </c>
      <c r="ET78">
        <f>original!ET78</f>
        <v>1371</v>
      </c>
      <c r="EU78">
        <f>original!EU78</f>
        <v>1282</v>
      </c>
      <c r="EV78">
        <f>original!EV78</f>
        <v>1282</v>
      </c>
      <c r="EW78">
        <f>original!EW78</f>
        <v>1488</v>
      </c>
      <c r="EX78">
        <f>original!EX78</f>
        <v>1488</v>
      </c>
      <c r="EY78">
        <f>original!EY78</f>
        <v>1459</v>
      </c>
      <c r="EZ78">
        <f>original!EZ78</f>
        <v>1459</v>
      </c>
      <c r="FA78">
        <f>original!FA78</f>
        <v>1208</v>
      </c>
      <c r="FB78">
        <f>original!FB78</f>
        <v>1208</v>
      </c>
      <c r="FC78">
        <f>original!FC78</f>
        <v>1156</v>
      </c>
      <c r="FD78">
        <f>original!FD78</f>
        <v>1156</v>
      </c>
      <c r="FE78">
        <f>original!FE78</f>
        <v>1810</v>
      </c>
      <c r="FF78">
        <f>original!FF78</f>
        <v>1810</v>
      </c>
      <c r="FG78">
        <f>original!FG78</f>
        <v>1830</v>
      </c>
      <c r="FH78">
        <f>original!FH78</f>
        <v>1830</v>
      </c>
      <c r="FI78">
        <f>original!FI78</f>
        <v>1209</v>
      </c>
      <c r="FJ78">
        <f>original!FJ78</f>
        <v>1209</v>
      </c>
      <c r="FK78">
        <f>original!FK78</f>
        <v>1285</v>
      </c>
      <c r="FL78">
        <f>original!FL78</f>
        <v>1285</v>
      </c>
      <c r="FM78">
        <f>original!FM78</f>
        <v>1470</v>
      </c>
      <c r="FN78">
        <f>original!FN78</f>
        <v>1470</v>
      </c>
      <c r="FO78">
        <f>original!FO78</f>
        <v>1634</v>
      </c>
      <c r="FP78">
        <f>original!FP78</f>
        <v>1634</v>
      </c>
      <c r="FQ78">
        <f>original!FQ78</f>
        <v>1755</v>
      </c>
      <c r="FR78">
        <f>original!FR78</f>
        <v>1755</v>
      </c>
      <c r="FS78">
        <f>original!FS78</f>
        <v>2723</v>
      </c>
      <c r="FT78">
        <f>original!FT78</f>
        <v>2723</v>
      </c>
      <c r="FU78">
        <f>original!FU78</f>
        <v>4286</v>
      </c>
      <c r="FV78">
        <f>original!FV78</f>
        <v>4286</v>
      </c>
      <c r="FW78">
        <f>original!FW78</f>
        <v>4536</v>
      </c>
      <c r="FX78">
        <f>original!FX78</f>
        <v>4536</v>
      </c>
      <c r="FY78">
        <f>original!FY78</f>
        <v>4218</v>
      </c>
      <c r="FZ78">
        <f>original!FZ78</f>
        <v>4218</v>
      </c>
      <c r="GA78">
        <f>original!GA78</f>
        <v>4000</v>
      </c>
      <c r="GB78">
        <f>original!GB78</f>
        <v>4000</v>
      </c>
      <c r="GC78">
        <f>original!GC78</f>
        <v>2684</v>
      </c>
      <c r="GD78">
        <f>original!GD78</f>
        <v>2684</v>
      </c>
      <c r="GE78">
        <f>original!GE78</f>
        <v>2528</v>
      </c>
      <c r="GF78">
        <f>original!GF78</f>
        <v>2528</v>
      </c>
      <c r="GG78">
        <f>original!GG78</f>
        <v>2688</v>
      </c>
      <c r="GH78">
        <f>original!GH78</f>
        <v>2688</v>
      </c>
      <c r="GI78">
        <f>original!GI78</f>
        <v>1985</v>
      </c>
      <c r="GJ78">
        <f>original!GJ78</f>
        <v>1985</v>
      </c>
      <c r="GK78">
        <f>original!GK78</f>
        <v>499</v>
      </c>
      <c r="GL78">
        <f>original!GL78</f>
        <v>499</v>
      </c>
      <c r="GM78">
        <f>original!GM78</f>
        <v>48</v>
      </c>
      <c r="GN78">
        <f>original!GN78</f>
        <v>48</v>
      </c>
      <c r="GO78">
        <f>original!GO78</f>
        <v>22</v>
      </c>
      <c r="GP78">
        <f>original!GP78</f>
        <v>22</v>
      </c>
      <c r="GQ78">
        <f>original!GQ78</f>
        <v>5</v>
      </c>
      <c r="GR78">
        <f>original!GR78</f>
        <v>5</v>
      </c>
      <c r="GS78">
        <f>original!GS78</f>
        <v>2</v>
      </c>
      <c r="GT78">
        <f>original!GT78</f>
        <v>2</v>
      </c>
      <c r="GU78">
        <f>original!GU78</f>
        <v>11</v>
      </c>
      <c r="GV78">
        <f>original!GV78</f>
        <v>11</v>
      </c>
      <c r="GW78">
        <f>original!GW78</f>
        <v>1</v>
      </c>
      <c r="GX78">
        <f>original!GX78</f>
        <v>1</v>
      </c>
      <c r="GY78">
        <f>original!GY78</f>
        <v>2</v>
      </c>
      <c r="GZ78">
        <f>original!GZ78</f>
        <v>2</v>
      </c>
      <c r="HA78">
        <f>original!HA78</f>
        <v>9</v>
      </c>
      <c r="HB78">
        <f>original!HB78</f>
        <v>9</v>
      </c>
      <c r="HC78">
        <f>original!HC78</f>
        <v>23</v>
      </c>
      <c r="HD78">
        <f>original!HD78</f>
        <v>23</v>
      </c>
      <c r="HE78">
        <f>original!HE78</f>
        <v>19</v>
      </c>
      <c r="HF78">
        <f>original!HF78</f>
        <v>19</v>
      </c>
      <c r="HG78">
        <f>original!HG78</f>
        <v>0</v>
      </c>
      <c r="HH78">
        <f>original!HH78</f>
        <v>0</v>
      </c>
      <c r="HI78">
        <f>original!HI78</f>
        <v>419</v>
      </c>
      <c r="HJ78">
        <f>original!HJ78</f>
        <v>419</v>
      </c>
      <c r="HK78">
        <f>original!HK78</f>
        <v>1253</v>
      </c>
      <c r="HL78">
        <f>original!HL78</f>
        <v>1253</v>
      </c>
      <c r="HM78">
        <f>original!HM78</f>
        <v>1538</v>
      </c>
      <c r="HN78">
        <f>original!HN78</f>
        <v>1538</v>
      </c>
      <c r="HO78">
        <f>original!HO78</f>
        <v>1508</v>
      </c>
      <c r="HP78">
        <f>original!HP78</f>
        <v>1508</v>
      </c>
      <c r="HQ78">
        <f>original!HQ78</f>
        <v>1577</v>
      </c>
      <c r="HR78">
        <f>original!HR78</f>
        <v>1577</v>
      </c>
      <c r="HS78">
        <f>original!HS78</f>
        <v>1761</v>
      </c>
    </row>
    <row r="79" spans="1:227" ht="30" customHeight="1" x14ac:dyDescent="0.3">
      <c r="A79">
        <f>original!A79</f>
        <v>2348</v>
      </c>
      <c r="B79">
        <f>original!B79</f>
        <v>2348</v>
      </c>
      <c r="C79">
        <f>original!C79</f>
        <v>2976</v>
      </c>
      <c r="D79">
        <f>original!D79</f>
        <v>2976</v>
      </c>
      <c r="E79">
        <f>original!E79</f>
        <v>2805</v>
      </c>
      <c r="F79">
        <f>original!F79</f>
        <v>2805</v>
      </c>
      <c r="G79">
        <f>original!G79</f>
        <v>2534</v>
      </c>
      <c r="H79">
        <f>original!H79</f>
        <v>2534</v>
      </c>
      <c r="I79">
        <f>original!I79</f>
        <v>2382</v>
      </c>
      <c r="J79">
        <f>original!J79</f>
        <v>2382</v>
      </c>
      <c r="K79">
        <f>original!K79</f>
        <v>2353</v>
      </c>
      <c r="L79">
        <f>original!L79</f>
        <v>2353</v>
      </c>
      <c r="M79">
        <f>original!M79</f>
        <v>2258</v>
      </c>
      <c r="N79">
        <f>original!N79</f>
        <v>2258</v>
      </c>
      <c r="O79">
        <f>original!O79</f>
        <v>3999</v>
      </c>
      <c r="P79">
        <f>original!P79</f>
        <v>3999</v>
      </c>
      <c r="Q79">
        <f>original!Q79</f>
        <v>3569</v>
      </c>
      <c r="R79">
        <f>original!R79</f>
        <v>3569</v>
      </c>
      <c r="S79">
        <f>original!S79</f>
        <v>2811</v>
      </c>
      <c r="T79">
        <f>original!T79</f>
        <v>2811</v>
      </c>
      <c r="U79">
        <f>original!U79</f>
        <v>1472</v>
      </c>
      <c r="V79">
        <f>original!V79</f>
        <v>1472</v>
      </c>
      <c r="W79">
        <f>original!W79</f>
        <v>1225</v>
      </c>
      <c r="X79">
        <f>original!X79</f>
        <v>1225</v>
      </c>
      <c r="Y79">
        <f>original!Y79</f>
        <v>1341</v>
      </c>
      <c r="Z79">
        <f>original!Z79</f>
        <v>1341</v>
      </c>
      <c r="AA79">
        <f>original!AA79</f>
        <v>1958</v>
      </c>
      <c r="AB79">
        <f>original!AB79</f>
        <v>1958</v>
      </c>
      <c r="AC79">
        <f>original!AC79</f>
        <v>1505</v>
      </c>
      <c r="AD79">
        <f>original!AD79</f>
        <v>1505</v>
      </c>
      <c r="AE79">
        <f>original!AE79</f>
        <v>1561</v>
      </c>
      <c r="AF79">
        <f>original!AF79</f>
        <v>1561</v>
      </c>
      <c r="AG79">
        <f>original!AG79</f>
        <v>1670</v>
      </c>
      <c r="AH79">
        <f>original!AH79</f>
        <v>1670</v>
      </c>
      <c r="AI79">
        <f>original!AI79</f>
        <v>1599</v>
      </c>
      <c r="AJ79">
        <f>original!AJ79</f>
        <v>1599</v>
      </c>
      <c r="AK79">
        <f>original!AK79</f>
        <v>1373</v>
      </c>
      <c r="AL79">
        <f>original!AL79</f>
        <v>1373</v>
      </c>
      <c r="AM79">
        <f>original!AM79</f>
        <v>1092</v>
      </c>
      <c r="AN79">
        <f>original!AN79</f>
        <v>1092</v>
      </c>
      <c r="AO79">
        <f>original!AO79</f>
        <v>1161</v>
      </c>
      <c r="AP79">
        <f>original!AP79</f>
        <v>1161</v>
      </c>
      <c r="AQ79">
        <f>original!AQ79</f>
        <v>1339</v>
      </c>
      <c r="AR79">
        <f>original!AR79</f>
        <v>1339</v>
      </c>
      <c r="AS79">
        <f>original!AS79</f>
        <v>1246</v>
      </c>
      <c r="AT79">
        <f>original!AT79</f>
        <v>1246</v>
      </c>
      <c r="AU79">
        <f>original!AU79</f>
        <v>1250</v>
      </c>
      <c r="AV79">
        <f>original!AV79</f>
        <v>1250</v>
      </c>
      <c r="AW79">
        <f>original!AW79</f>
        <v>1294</v>
      </c>
      <c r="AX79">
        <f>original!AX79</f>
        <v>1294</v>
      </c>
      <c r="AY79">
        <f>original!AY79</f>
        <v>1206</v>
      </c>
      <c r="AZ79">
        <f>original!AZ79</f>
        <v>1206</v>
      </c>
      <c r="BA79">
        <f>original!BA79</f>
        <v>972</v>
      </c>
      <c r="BB79">
        <f>original!BB79</f>
        <v>972</v>
      </c>
      <c r="BC79">
        <f>original!BC79</f>
        <v>798</v>
      </c>
      <c r="BD79">
        <f>original!BD79</f>
        <v>798</v>
      </c>
      <c r="BE79">
        <f>original!BE79</f>
        <v>706</v>
      </c>
      <c r="BF79">
        <f>original!BF79</f>
        <v>706</v>
      </c>
      <c r="BG79">
        <f>original!BG79</f>
        <v>647</v>
      </c>
      <c r="BH79">
        <f>original!BH79</f>
        <v>647</v>
      </c>
      <c r="BI79">
        <f>original!BI79</f>
        <v>833</v>
      </c>
      <c r="BJ79">
        <f>original!BJ79</f>
        <v>833</v>
      </c>
      <c r="BK79">
        <f>original!BK79</f>
        <v>1372</v>
      </c>
      <c r="BL79">
        <f>original!BL79</f>
        <v>1372</v>
      </c>
      <c r="BM79">
        <f>original!BM79</f>
        <v>1862</v>
      </c>
      <c r="BN79">
        <f>original!BN79</f>
        <v>1862</v>
      </c>
      <c r="BO79">
        <f>original!BO79</f>
        <v>1932</v>
      </c>
      <c r="BP79">
        <f>original!BP79</f>
        <v>1932</v>
      </c>
      <c r="BQ79">
        <f>original!BQ79</f>
        <v>2065</v>
      </c>
      <c r="BR79">
        <f>original!BR79</f>
        <v>2065</v>
      </c>
      <c r="BS79">
        <f>original!BS79</f>
        <v>2069</v>
      </c>
      <c r="BT79">
        <f>original!BT79</f>
        <v>2069</v>
      </c>
      <c r="BU79">
        <f>original!BU79</f>
        <v>1992</v>
      </c>
      <c r="BV79">
        <f>original!BV79</f>
        <v>1992</v>
      </c>
      <c r="BW79">
        <f>original!BW79</f>
        <v>2218</v>
      </c>
      <c r="BX79">
        <f>original!BX79</f>
        <v>2218</v>
      </c>
      <c r="BY79">
        <f>original!BY79</f>
        <v>2432</v>
      </c>
      <c r="BZ79">
        <f>original!BZ79</f>
        <v>2432</v>
      </c>
      <c r="CA79">
        <f>original!CA79</f>
        <v>2562</v>
      </c>
      <c r="CB79">
        <f>original!CB79</f>
        <v>2562</v>
      </c>
      <c r="CC79">
        <f>original!CC79</f>
        <v>2558</v>
      </c>
      <c r="CD79">
        <f>original!CD79</f>
        <v>2558</v>
      </c>
      <c r="CE79">
        <f>original!CE79</f>
        <v>2476</v>
      </c>
      <c r="CF79">
        <f>original!CF79</f>
        <v>2476</v>
      </c>
      <c r="CG79">
        <f>original!CG79</f>
        <v>2451</v>
      </c>
      <c r="CH79">
        <f>original!CH79</f>
        <v>2451</v>
      </c>
      <c r="CI79">
        <f>original!CI79</f>
        <v>2349</v>
      </c>
      <c r="CJ79">
        <f>original!CJ79</f>
        <v>2349</v>
      </c>
      <c r="CK79">
        <f>original!CK79</f>
        <v>2353</v>
      </c>
      <c r="CL79">
        <f>original!CL79</f>
        <v>2353</v>
      </c>
      <c r="CM79">
        <f>original!CM79</f>
        <v>2266</v>
      </c>
      <c r="CN79">
        <f>original!CN79</f>
        <v>2266</v>
      </c>
      <c r="CO79">
        <f>original!CO79</f>
        <v>2040</v>
      </c>
      <c r="CP79">
        <f>original!CP79</f>
        <v>2040</v>
      </c>
      <c r="CQ79">
        <f>original!CQ79</f>
        <v>2065</v>
      </c>
      <c r="CR79">
        <f>original!CR79</f>
        <v>2065</v>
      </c>
      <c r="CS79">
        <f>original!CS79</f>
        <v>2283</v>
      </c>
      <c r="CT79">
        <f>original!CT79</f>
        <v>2283</v>
      </c>
      <c r="CU79">
        <f>original!CU79</f>
        <v>2457</v>
      </c>
      <c r="CV79">
        <f>original!CV79</f>
        <v>2457</v>
      </c>
      <c r="CW79">
        <f>original!CW79</f>
        <v>2501</v>
      </c>
      <c r="CX79">
        <f>original!CX79</f>
        <v>2501</v>
      </c>
      <c r="CY79">
        <f>original!CY79</f>
        <v>2433</v>
      </c>
      <c r="CZ79">
        <f>original!CZ79</f>
        <v>2433</v>
      </c>
      <c r="DA79">
        <f>original!DA79</f>
        <v>1901</v>
      </c>
      <c r="DB79">
        <f>original!DB79</f>
        <v>1901</v>
      </c>
      <c r="DC79">
        <f>original!DC79</f>
        <v>1220</v>
      </c>
      <c r="DD79">
        <f>original!DD79</f>
        <v>1220</v>
      </c>
      <c r="DE79">
        <f>original!DE79</f>
        <v>1354</v>
      </c>
      <c r="DF79">
        <f>original!DF79</f>
        <v>1354</v>
      </c>
      <c r="DG79">
        <f>original!DG79</f>
        <v>1550</v>
      </c>
      <c r="DH79">
        <f>original!DH79</f>
        <v>1550</v>
      </c>
      <c r="DI79">
        <f>original!DI79</f>
        <v>1627</v>
      </c>
      <c r="DJ79">
        <f>original!DJ79</f>
        <v>1627</v>
      </c>
      <c r="DK79">
        <f>original!DK79</f>
        <v>1815</v>
      </c>
      <c r="DL79">
        <f>original!DL79</f>
        <v>1815</v>
      </c>
      <c r="DM79">
        <f>original!DM79</f>
        <v>1911</v>
      </c>
      <c r="DN79">
        <f>original!DN79</f>
        <v>1911</v>
      </c>
      <c r="DO79">
        <f>original!DO79</f>
        <v>1878</v>
      </c>
      <c r="DP79">
        <f>original!DP79</f>
        <v>1878</v>
      </c>
      <c r="DQ79">
        <f>original!DQ79</f>
        <v>2076</v>
      </c>
      <c r="DR79">
        <f>original!DR79</f>
        <v>2076</v>
      </c>
      <c r="DS79">
        <f>original!DS79</f>
        <v>2688</v>
      </c>
      <c r="DT79">
        <f>original!DT79</f>
        <v>2688</v>
      </c>
      <c r="DU79">
        <f>original!DU79</f>
        <v>3148</v>
      </c>
      <c r="DV79">
        <f>original!DV79</f>
        <v>3148</v>
      </c>
      <c r="DW79">
        <f>original!DW79</f>
        <v>4003</v>
      </c>
      <c r="DX79">
        <f>original!DX79</f>
        <v>4003</v>
      </c>
      <c r="DY79">
        <f>original!DY79</f>
        <v>3850</v>
      </c>
      <c r="DZ79">
        <f>original!DZ79</f>
        <v>3850</v>
      </c>
      <c r="EA79">
        <f>original!EA79</f>
        <v>3672</v>
      </c>
      <c r="EB79">
        <f>original!EB79</f>
        <v>3672</v>
      </c>
      <c r="EC79">
        <f>original!EC79</f>
        <v>3295</v>
      </c>
      <c r="ED79">
        <f>original!ED79</f>
        <v>3295</v>
      </c>
      <c r="EE79">
        <f>original!EE79</f>
        <v>3467</v>
      </c>
      <c r="EF79">
        <f>original!EF79</f>
        <v>3467</v>
      </c>
      <c r="EG79">
        <f>original!EG79</f>
        <v>3417</v>
      </c>
      <c r="EH79">
        <f>original!EH79</f>
        <v>3417</v>
      </c>
      <c r="EI79">
        <f>original!EI79</f>
        <v>3301</v>
      </c>
      <c r="EJ79">
        <f>original!EJ79</f>
        <v>3301</v>
      </c>
      <c r="EK79">
        <f>original!EK79</f>
        <v>2647</v>
      </c>
      <c r="EL79">
        <f>original!EL79</f>
        <v>2647</v>
      </c>
      <c r="EM79">
        <f>original!EM79</f>
        <v>1583</v>
      </c>
      <c r="EN79">
        <f>original!EN79</f>
        <v>1583</v>
      </c>
      <c r="EO79">
        <f>original!EO79</f>
        <v>1217</v>
      </c>
      <c r="EP79">
        <f>original!EP79</f>
        <v>1217</v>
      </c>
      <c r="EQ79">
        <f>original!EQ79</f>
        <v>1617</v>
      </c>
      <c r="ER79">
        <f>original!ER79</f>
        <v>1617</v>
      </c>
      <c r="ES79">
        <f>original!ES79</f>
        <v>1371</v>
      </c>
      <c r="ET79">
        <f>original!ET79</f>
        <v>1371</v>
      </c>
      <c r="EU79">
        <f>original!EU79</f>
        <v>1282</v>
      </c>
      <c r="EV79">
        <f>original!EV79</f>
        <v>1282</v>
      </c>
      <c r="EW79">
        <f>original!EW79</f>
        <v>1488</v>
      </c>
      <c r="EX79">
        <f>original!EX79</f>
        <v>1488</v>
      </c>
      <c r="EY79">
        <f>original!EY79</f>
        <v>1459</v>
      </c>
      <c r="EZ79">
        <f>original!EZ79</f>
        <v>1459</v>
      </c>
      <c r="FA79">
        <f>original!FA79</f>
        <v>1208</v>
      </c>
      <c r="FB79">
        <f>original!FB79</f>
        <v>1208</v>
      </c>
      <c r="FC79">
        <f>original!FC79</f>
        <v>1156</v>
      </c>
      <c r="FD79">
        <f>original!FD79</f>
        <v>1156</v>
      </c>
      <c r="FE79">
        <f>original!FE79</f>
        <v>1810</v>
      </c>
      <c r="FF79">
        <f>original!FF79</f>
        <v>1810</v>
      </c>
      <c r="FG79">
        <f>original!FG79</f>
        <v>1830</v>
      </c>
      <c r="FH79">
        <f>original!FH79</f>
        <v>1830</v>
      </c>
      <c r="FI79">
        <f>original!FI79</f>
        <v>1209</v>
      </c>
      <c r="FJ79">
        <f>original!FJ79</f>
        <v>1209</v>
      </c>
      <c r="FK79">
        <f>original!FK79</f>
        <v>1285</v>
      </c>
      <c r="FL79">
        <f>original!FL79</f>
        <v>1285</v>
      </c>
      <c r="FM79">
        <f>original!FM79</f>
        <v>1470</v>
      </c>
      <c r="FN79">
        <f>original!FN79</f>
        <v>1470</v>
      </c>
      <c r="FO79">
        <f>original!FO79</f>
        <v>1634</v>
      </c>
      <c r="FP79">
        <f>original!FP79</f>
        <v>1634</v>
      </c>
      <c r="FQ79">
        <f>original!FQ79</f>
        <v>1755</v>
      </c>
      <c r="FR79">
        <f>original!FR79</f>
        <v>1755</v>
      </c>
      <c r="FS79">
        <f>original!FS79</f>
        <v>2723</v>
      </c>
      <c r="FT79">
        <f>original!FT79</f>
        <v>2723</v>
      </c>
      <c r="FU79">
        <f>original!FU79</f>
        <v>4286</v>
      </c>
      <c r="FV79">
        <f>original!FV79</f>
        <v>4286</v>
      </c>
      <c r="FW79">
        <f>original!FW79</f>
        <v>4536</v>
      </c>
      <c r="FX79">
        <f>original!FX79</f>
        <v>4536</v>
      </c>
      <c r="FY79">
        <f>original!FY79</f>
        <v>4218</v>
      </c>
      <c r="FZ79">
        <f>original!FZ79</f>
        <v>4218</v>
      </c>
      <c r="GA79">
        <f>original!GA79</f>
        <v>4000</v>
      </c>
      <c r="GB79">
        <f>original!GB79</f>
        <v>4000</v>
      </c>
      <c r="GC79">
        <f>original!GC79</f>
        <v>2684</v>
      </c>
      <c r="GD79">
        <f>original!GD79</f>
        <v>2684</v>
      </c>
      <c r="GE79">
        <f>original!GE79</f>
        <v>2528</v>
      </c>
      <c r="GF79">
        <f>original!GF79</f>
        <v>2528</v>
      </c>
      <c r="GG79">
        <f>original!GG79</f>
        <v>2688</v>
      </c>
      <c r="GH79">
        <f>original!GH79</f>
        <v>2688</v>
      </c>
      <c r="GI79">
        <f>original!GI79</f>
        <v>1985</v>
      </c>
      <c r="GJ79">
        <f>original!GJ79</f>
        <v>1985</v>
      </c>
      <c r="GK79">
        <f>original!GK79</f>
        <v>499</v>
      </c>
      <c r="GL79">
        <f>original!GL79</f>
        <v>499</v>
      </c>
      <c r="GM79">
        <f>original!GM79</f>
        <v>48</v>
      </c>
      <c r="GN79">
        <f>original!GN79</f>
        <v>48</v>
      </c>
      <c r="GO79">
        <f>original!GO79</f>
        <v>22</v>
      </c>
      <c r="GP79">
        <f>original!GP79</f>
        <v>22</v>
      </c>
      <c r="GQ79">
        <f>original!GQ79</f>
        <v>5</v>
      </c>
      <c r="GR79">
        <f>original!GR79</f>
        <v>5</v>
      </c>
      <c r="GS79">
        <f>original!GS79</f>
        <v>2</v>
      </c>
      <c r="GT79">
        <f>original!GT79</f>
        <v>2</v>
      </c>
      <c r="GU79">
        <f>original!GU79</f>
        <v>11</v>
      </c>
      <c r="GV79">
        <f>original!GV79</f>
        <v>11</v>
      </c>
      <c r="GW79">
        <f>original!GW79</f>
        <v>1</v>
      </c>
      <c r="GX79">
        <f>original!GX79</f>
        <v>1</v>
      </c>
      <c r="GY79">
        <f>original!GY79</f>
        <v>2</v>
      </c>
      <c r="GZ79">
        <f>original!GZ79</f>
        <v>2</v>
      </c>
      <c r="HA79">
        <f>original!HA79</f>
        <v>9</v>
      </c>
      <c r="HB79">
        <f>original!HB79</f>
        <v>9</v>
      </c>
      <c r="HC79">
        <f>original!HC79</f>
        <v>23</v>
      </c>
      <c r="HD79">
        <f>original!HD79</f>
        <v>23</v>
      </c>
      <c r="HE79">
        <f>original!HE79</f>
        <v>19</v>
      </c>
      <c r="HF79">
        <f>original!HF79</f>
        <v>19</v>
      </c>
      <c r="HG79">
        <f>original!HG79</f>
        <v>0</v>
      </c>
      <c r="HH79">
        <f>original!HH79</f>
        <v>0</v>
      </c>
      <c r="HI79">
        <f>original!HI79</f>
        <v>419</v>
      </c>
      <c r="HJ79">
        <f>original!HJ79</f>
        <v>419</v>
      </c>
      <c r="HK79">
        <f>original!HK79</f>
        <v>1253</v>
      </c>
      <c r="HL79">
        <f>original!HL79</f>
        <v>1253</v>
      </c>
      <c r="HM79">
        <f>original!HM79</f>
        <v>1538</v>
      </c>
      <c r="HN79">
        <f>original!HN79</f>
        <v>1538</v>
      </c>
      <c r="HO79">
        <f>original!HO79</f>
        <v>1508</v>
      </c>
      <c r="HP79">
        <f>original!HP79</f>
        <v>1508</v>
      </c>
      <c r="HQ79">
        <f>original!HQ79</f>
        <v>1577</v>
      </c>
      <c r="HR79">
        <f>original!HR79</f>
        <v>1577</v>
      </c>
      <c r="HS79">
        <f>original!HS79</f>
        <v>1761</v>
      </c>
    </row>
    <row r="80" spans="1:227" ht="30" customHeight="1" x14ac:dyDescent="0.3">
      <c r="A80">
        <f>original!A80</f>
        <v>2495</v>
      </c>
      <c r="B80">
        <f>original!B80</f>
        <v>2495</v>
      </c>
      <c r="C80">
        <f>original!C80</f>
        <v>2314</v>
      </c>
      <c r="D80">
        <f>original!D80</f>
        <v>2314</v>
      </c>
      <c r="E80">
        <f>original!E80</f>
        <v>2107</v>
      </c>
      <c r="F80">
        <f>original!F80</f>
        <v>2107</v>
      </c>
      <c r="G80">
        <f>original!G80</f>
        <v>2416</v>
      </c>
      <c r="H80">
        <f>original!H80</f>
        <v>2416</v>
      </c>
      <c r="I80">
        <f>original!I80</f>
        <v>2703</v>
      </c>
      <c r="J80">
        <f>original!J80</f>
        <v>2703</v>
      </c>
      <c r="K80">
        <f>original!K80</f>
        <v>3686</v>
      </c>
      <c r="L80">
        <f>original!L80</f>
        <v>3686</v>
      </c>
      <c r="M80">
        <f>original!M80</f>
        <v>3827</v>
      </c>
      <c r="N80">
        <f>original!N80</f>
        <v>3827</v>
      </c>
      <c r="O80">
        <f>original!O80</f>
        <v>4174</v>
      </c>
      <c r="P80">
        <f>original!P80</f>
        <v>4174</v>
      </c>
      <c r="Q80">
        <f>original!Q80</f>
        <v>3012</v>
      </c>
      <c r="R80">
        <f>original!R80</f>
        <v>3012</v>
      </c>
      <c r="S80">
        <f>original!S80</f>
        <v>2254</v>
      </c>
      <c r="T80">
        <f>original!T80</f>
        <v>2254</v>
      </c>
      <c r="U80">
        <f>original!U80</f>
        <v>2594</v>
      </c>
      <c r="V80">
        <f>original!V80</f>
        <v>2594</v>
      </c>
      <c r="W80">
        <f>original!W80</f>
        <v>2862</v>
      </c>
      <c r="X80">
        <f>original!X80</f>
        <v>2862</v>
      </c>
      <c r="Y80">
        <f>original!Y80</f>
        <v>1848</v>
      </c>
      <c r="Z80">
        <f>original!Z80</f>
        <v>1848</v>
      </c>
      <c r="AA80">
        <f>original!AA80</f>
        <v>2230</v>
      </c>
      <c r="AB80">
        <f>original!AB80</f>
        <v>2230</v>
      </c>
      <c r="AC80">
        <f>original!AC80</f>
        <v>1569</v>
      </c>
      <c r="AD80">
        <f>original!AD80</f>
        <v>1569</v>
      </c>
      <c r="AE80">
        <f>original!AE80</f>
        <v>1805</v>
      </c>
      <c r="AF80">
        <f>original!AF80</f>
        <v>1805</v>
      </c>
      <c r="AG80">
        <f>original!AG80</f>
        <v>1651</v>
      </c>
      <c r="AH80">
        <f>original!AH80</f>
        <v>1651</v>
      </c>
      <c r="AI80">
        <f>original!AI80</f>
        <v>1326</v>
      </c>
      <c r="AJ80">
        <f>original!AJ80</f>
        <v>1326</v>
      </c>
      <c r="AK80">
        <f>original!AK80</f>
        <v>1337</v>
      </c>
      <c r="AL80">
        <f>original!AL80</f>
        <v>1337</v>
      </c>
      <c r="AM80">
        <f>original!AM80</f>
        <v>1090</v>
      </c>
      <c r="AN80">
        <f>original!AN80</f>
        <v>1090</v>
      </c>
      <c r="AO80">
        <f>original!AO80</f>
        <v>1341</v>
      </c>
      <c r="AP80">
        <f>original!AP80</f>
        <v>1341</v>
      </c>
      <c r="AQ80">
        <f>original!AQ80</f>
        <v>1345</v>
      </c>
      <c r="AR80">
        <f>original!AR80</f>
        <v>1345</v>
      </c>
      <c r="AS80">
        <f>original!AS80</f>
        <v>1316</v>
      </c>
      <c r="AT80">
        <f>original!AT80</f>
        <v>1316</v>
      </c>
      <c r="AU80">
        <f>original!AU80</f>
        <v>1666</v>
      </c>
      <c r="AV80">
        <f>original!AV80</f>
        <v>1666</v>
      </c>
      <c r="AW80">
        <f>original!AW80</f>
        <v>1504</v>
      </c>
      <c r="AX80">
        <f>original!AX80</f>
        <v>1504</v>
      </c>
      <c r="AY80">
        <f>original!AY80</f>
        <v>1240</v>
      </c>
      <c r="AZ80">
        <f>original!AZ80</f>
        <v>1240</v>
      </c>
      <c r="BA80">
        <f>original!BA80</f>
        <v>1182</v>
      </c>
      <c r="BB80">
        <f>original!BB80</f>
        <v>1182</v>
      </c>
      <c r="BC80">
        <f>original!BC80</f>
        <v>1170</v>
      </c>
      <c r="BD80">
        <f>original!BD80</f>
        <v>1170</v>
      </c>
      <c r="BE80">
        <f>original!BE80</f>
        <v>989</v>
      </c>
      <c r="BF80">
        <f>original!BF80</f>
        <v>989</v>
      </c>
      <c r="BG80">
        <f>original!BG80</f>
        <v>781</v>
      </c>
      <c r="BH80">
        <f>original!BH80</f>
        <v>781</v>
      </c>
      <c r="BI80">
        <f>original!BI80</f>
        <v>660</v>
      </c>
      <c r="BJ80">
        <f>original!BJ80</f>
        <v>660</v>
      </c>
      <c r="BK80">
        <f>original!BK80</f>
        <v>778</v>
      </c>
      <c r="BL80">
        <f>original!BL80</f>
        <v>778</v>
      </c>
      <c r="BM80">
        <f>original!BM80</f>
        <v>1537</v>
      </c>
      <c r="BN80">
        <f>original!BN80</f>
        <v>1537</v>
      </c>
      <c r="BO80">
        <f>original!BO80</f>
        <v>2236</v>
      </c>
      <c r="BP80">
        <f>original!BP80</f>
        <v>2236</v>
      </c>
      <c r="BQ80">
        <f>original!BQ80</f>
        <v>2274</v>
      </c>
      <c r="BR80">
        <f>original!BR80</f>
        <v>2274</v>
      </c>
      <c r="BS80">
        <f>original!BS80</f>
        <v>2206</v>
      </c>
      <c r="BT80">
        <f>original!BT80</f>
        <v>2206</v>
      </c>
      <c r="BU80">
        <f>original!BU80</f>
        <v>2183</v>
      </c>
      <c r="BV80">
        <f>original!BV80</f>
        <v>2183</v>
      </c>
      <c r="BW80">
        <f>original!BW80</f>
        <v>2363</v>
      </c>
      <c r="BX80">
        <f>original!BX80</f>
        <v>2363</v>
      </c>
      <c r="BY80">
        <f>original!BY80</f>
        <v>2493</v>
      </c>
      <c r="BZ80">
        <f>original!BZ80</f>
        <v>2493</v>
      </c>
      <c r="CA80">
        <f>original!CA80</f>
        <v>2490</v>
      </c>
      <c r="CB80">
        <f>original!CB80</f>
        <v>2490</v>
      </c>
      <c r="CC80">
        <f>original!CC80</f>
        <v>2489</v>
      </c>
      <c r="CD80">
        <f>original!CD80</f>
        <v>2489</v>
      </c>
      <c r="CE80">
        <f>original!CE80</f>
        <v>2488</v>
      </c>
      <c r="CF80">
        <f>original!CF80</f>
        <v>2488</v>
      </c>
      <c r="CG80">
        <f>original!CG80</f>
        <v>2502</v>
      </c>
      <c r="CH80">
        <f>original!CH80</f>
        <v>2502</v>
      </c>
      <c r="CI80">
        <f>original!CI80</f>
        <v>2468</v>
      </c>
      <c r="CJ80">
        <f>original!CJ80</f>
        <v>2468</v>
      </c>
      <c r="CK80">
        <f>original!CK80</f>
        <v>2335</v>
      </c>
      <c r="CL80">
        <f>original!CL80</f>
        <v>2335</v>
      </c>
      <c r="CM80">
        <f>original!CM80</f>
        <v>2214</v>
      </c>
      <c r="CN80">
        <f>original!CN80</f>
        <v>2214</v>
      </c>
      <c r="CO80">
        <f>original!CO80</f>
        <v>2095</v>
      </c>
      <c r="CP80">
        <f>original!CP80</f>
        <v>2095</v>
      </c>
      <c r="CQ80">
        <f>original!CQ80</f>
        <v>2248</v>
      </c>
      <c r="CR80">
        <f>original!CR80</f>
        <v>2248</v>
      </c>
      <c r="CS80">
        <f>original!CS80</f>
        <v>2386</v>
      </c>
      <c r="CT80">
        <f>original!CT80</f>
        <v>2386</v>
      </c>
      <c r="CU80">
        <f>original!CU80</f>
        <v>2478</v>
      </c>
      <c r="CV80">
        <f>original!CV80</f>
        <v>2478</v>
      </c>
      <c r="CW80">
        <f>original!CW80</f>
        <v>2502</v>
      </c>
      <c r="CX80">
        <f>original!CX80</f>
        <v>2502</v>
      </c>
      <c r="CY80">
        <f>original!CY80</f>
        <v>2352</v>
      </c>
      <c r="CZ80">
        <f>original!CZ80</f>
        <v>2352</v>
      </c>
      <c r="DA80">
        <f>original!DA80</f>
        <v>1447</v>
      </c>
      <c r="DB80">
        <f>original!DB80</f>
        <v>1447</v>
      </c>
      <c r="DC80">
        <f>original!DC80</f>
        <v>1014</v>
      </c>
      <c r="DD80">
        <f>original!DD80</f>
        <v>1014</v>
      </c>
      <c r="DE80">
        <f>original!DE80</f>
        <v>1462</v>
      </c>
      <c r="DF80">
        <f>original!DF80</f>
        <v>1462</v>
      </c>
      <c r="DG80">
        <f>original!DG80</f>
        <v>1465</v>
      </c>
      <c r="DH80">
        <f>original!DH80</f>
        <v>1465</v>
      </c>
      <c r="DI80">
        <f>original!DI80</f>
        <v>1463</v>
      </c>
      <c r="DJ80">
        <f>original!DJ80</f>
        <v>1463</v>
      </c>
      <c r="DK80">
        <f>original!DK80</f>
        <v>1679</v>
      </c>
      <c r="DL80">
        <f>original!DL80</f>
        <v>1679</v>
      </c>
      <c r="DM80">
        <f>original!DM80</f>
        <v>1842</v>
      </c>
      <c r="DN80">
        <f>original!DN80</f>
        <v>1842</v>
      </c>
      <c r="DO80">
        <f>original!DO80</f>
        <v>1795</v>
      </c>
      <c r="DP80">
        <f>original!DP80</f>
        <v>1795</v>
      </c>
      <c r="DQ80">
        <f>original!DQ80</f>
        <v>2483</v>
      </c>
      <c r="DR80">
        <f>original!DR80</f>
        <v>2483</v>
      </c>
      <c r="DS80">
        <f>original!DS80</f>
        <v>3413</v>
      </c>
      <c r="DT80">
        <f>original!DT80</f>
        <v>3413</v>
      </c>
      <c r="DU80">
        <f>original!DU80</f>
        <v>3143</v>
      </c>
      <c r="DV80">
        <f>original!DV80</f>
        <v>3143</v>
      </c>
      <c r="DW80">
        <f>original!DW80</f>
        <v>3454</v>
      </c>
      <c r="DX80">
        <f>original!DX80</f>
        <v>3454</v>
      </c>
      <c r="DY80">
        <f>original!DY80</f>
        <v>3785</v>
      </c>
      <c r="DZ80">
        <f>original!DZ80</f>
        <v>3785</v>
      </c>
      <c r="EA80">
        <f>original!EA80</f>
        <v>3556</v>
      </c>
      <c r="EB80">
        <f>original!EB80</f>
        <v>3556</v>
      </c>
      <c r="EC80">
        <f>original!EC80</f>
        <v>3250</v>
      </c>
      <c r="ED80">
        <f>original!ED80</f>
        <v>3250</v>
      </c>
      <c r="EE80">
        <f>original!EE80</f>
        <v>3326</v>
      </c>
      <c r="EF80">
        <f>original!EF80</f>
        <v>3326</v>
      </c>
      <c r="EG80">
        <f>original!EG80</f>
        <v>3527</v>
      </c>
      <c r="EH80">
        <f>original!EH80</f>
        <v>3527</v>
      </c>
      <c r="EI80">
        <f>original!EI80</f>
        <v>3292</v>
      </c>
      <c r="EJ80">
        <f>original!EJ80</f>
        <v>3292</v>
      </c>
      <c r="EK80">
        <f>original!EK80</f>
        <v>1685</v>
      </c>
      <c r="EL80">
        <f>original!EL80</f>
        <v>1685</v>
      </c>
      <c r="EM80">
        <f>original!EM80</f>
        <v>1296</v>
      </c>
      <c r="EN80">
        <f>original!EN80</f>
        <v>1296</v>
      </c>
      <c r="EO80">
        <f>original!EO80</f>
        <v>1637</v>
      </c>
      <c r="EP80">
        <f>original!EP80</f>
        <v>1637</v>
      </c>
      <c r="EQ80">
        <f>original!EQ80</f>
        <v>2234</v>
      </c>
      <c r="ER80">
        <f>original!ER80</f>
        <v>2234</v>
      </c>
      <c r="ES80">
        <f>original!ES80</f>
        <v>2138</v>
      </c>
      <c r="ET80">
        <f>original!ET80</f>
        <v>2138</v>
      </c>
      <c r="EU80">
        <f>original!EU80</f>
        <v>1983</v>
      </c>
      <c r="EV80">
        <f>original!EV80</f>
        <v>1983</v>
      </c>
      <c r="EW80">
        <f>original!EW80</f>
        <v>1976</v>
      </c>
      <c r="EX80">
        <f>original!EX80</f>
        <v>1976</v>
      </c>
      <c r="EY80">
        <f>original!EY80</f>
        <v>1708</v>
      </c>
      <c r="EZ80">
        <f>original!EZ80</f>
        <v>1708</v>
      </c>
      <c r="FA80">
        <f>original!FA80</f>
        <v>1349</v>
      </c>
      <c r="FB80">
        <f>original!FB80</f>
        <v>1349</v>
      </c>
      <c r="FC80">
        <f>original!FC80</f>
        <v>1176</v>
      </c>
      <c r="FD80">
        <f>original!FD80</f>
        <v>1176</v>
      </c>
      <c r="FE80">
        <f>original!FE80</f>
        <v>1423</v>
      </c>
      <c r="FF80">
        <f>original!FF80</f>
        <v>1423</v>
      </c>
      <c r="FG80">
        <f>original!FG80</f>
        <v>1696</v>
      </c>
      <c r="FH80">
        <f>original!FH80</f>
        <v>1696</v>
      </c>
      <c r="FI80">
        <f>original!FI80</f>
        <v>1454</v>
      </c>
      <c r="FJ80">
        <f>original!FJ80</f>
        <v>1454</v>
      </c>
      <c r="FK80">
        <f>original!FK80</f>
        <v>1451</v>
      </c>
      <c r="FL80">
        <f>original!FL80</f>
        <v>1451</v>
      </c>
      <c r="FM80">
        <f>original!FM80</f>
        <v>1627</v>
      </c>
      <c r="FN80">
        <f>original!FN80</f>
        <v>1627</v>
      </c>
      <c r="FO80">
        <f>original!FO80</f>
        <v>1759</v>
      </c>
      <c r="FP80">
        <f>original!FP80</f>
        <v>1759</v>
      </c>
      <c r="FQ80">
        <f>original!FQ80</f>
        <v>1694</v>
      </c>
      <c r="FR80">
        <f>original!FR80</f>
        <v>1694</v>
      </c>
      <c r="FS80">
        <f>original!FS80</f>
        <v>3050</v>
      </c>
      <c r="FT80">
        <f>original!FT80</f>
        <v>3050</v>
      </c>
      <c r="FU80">
        <f>original!FU80</f>
        <v>4601</v>
      </c>
      <c r="FV80">
        <f>original!FV80</f>
        <v>4601</v>
      </c>
      <c r="FW80">
        <f>original!FW80</f>
        <v>4339</v>
      </c>
      <c r="FX80">
        <f>original!FX80</f>
        <v>4339</v>
      </c>
      <c r="FY80">
        <f>original!FY80</f>
        <v>3196</v>
      </c>
      <c r="FZ80">
        <f>original!FZ80</f>
        <v>3196</v>
      </c>
      <c r="GA80">
        <f>original!GA80</f>
        <v>2616</v>
      </c>
      <c r="GB80">
        <f>original!GB80</f>
        <v>2616</v>
      </c>
      <c r="GC80">
        <f>original!GC80</f>
        <v>2346</v>
      </c>
      <c r="GD80">
        <f>original!GD80</f>
        <v>2346</v>
      </c>
      <c r="GE80">
        <f>original!GE80</f>
        <v>2408</v>
      </c>
      <c r="GF80">
        <f>original!GF80</f>
        <v>2408</v>
      </c>
      <c r="GG80">
        <f>original!GG80</f>
        <v>3440</v>
      </c>
      <c r="GH80">
        <f>original!GH80</f>
        <v>3440</v>
      </c>
      <c r="GI80">
        <f>original!GI80</f>
        <v>3680</v>
      </c>
      <c r="GJ80">
        <f>original!GJ80</f>
        <v>3680</v>
      </c>
      <c r="GK80">
        <f>original!GK80</f>
        <v>1712</v>
      </c>
      <c r="GL80">
        <f>original!GL80</f>
        <v>1712</v>
      </c>
      <c r="GM80">
        <f>original!GM80</f>
        <v>0</v>
      </c>
      <c r="GN80">
        <f>original!GN80</f>
        <v>0</v>
      </c>
      <c r="GO80">
        <f>original!GO80</f>
        <v>42</v>
      </c>
      <c r="GP80">
        <f>original!GP80</f>
        <v>42</v>
      </c>
      <c r="GQ80">
        <f>original!GQ80</f>
        <v>17</v>
      </c>
      <c r="GR80">
        <f>original!GR80</f>
        <v>17</v>
      </c>
      <c r="GS80">
        <f>original!GS80</f>
        <v>0</v>
      </c>
      <c r="GT80">
        <f>original!GT80</f>
        <v>0</v>
      </c>
      <c r="GU80">
        <f>original!GU80</f>
        <v>1</v>
      </c>
      <c r="GV80">
        <f>original!GV80</f>
        <v>1</v>
      </c>
      <c r="GW80">
        <f>original!GW80</f>
        <v>2</v>
      </c>
      <c r="GX80">
        <f>original!GX80</f>
        <v>2</v>
      </c>
      <c r="GY80">
        <f>original!GY80</f>
        <v>2</v>
      </c>
      <c r="GZ80">
        <f>original!GZ80</f>
        <v>2</v>
      </c>
      <c r="HA80">
        <f>original!HA80</f>
        <v>8</v>
      </c>
      <c r="HB80">
        <f>original!HB80</f>
        <v>8</v>
      </c>
      <c r="HC80">
        <f>original!HC80</f>
        <v>7</v>
      </c>
      <c r="HD80">
        <f>original!HD80</f>
        <v>7</v>
      </c>
      <c r="HE80">
        <f>original!HE80</f>
        <v>16</v>
      </c>
      <c r="HF80">
        <f>original!HF80</f>
        <v>16</v>
      </c>
      <c r="HG80">
        <f>original!HG80</f>
        <v>27</v>
      </c>
      <c r="HH80">
        <f>original!HH80</f>
        <v>27</v>
      </c>
      <c r="HI80">
        <f>original!HI80</f>
        <v>448</v>
      </c>
      <c r="HJ80">
        <f>original!HJ80</f>
        <v>448</v>
      </c>
      <c r="HK80">
        <f>original!HK80</f>
        <v>1180</v>
      </c>
      <c r="HL80">
        <f>original!HL80</f>
        <v>1180</v>
      </c>
      <c r="HM80">
        <f>original!HM80</f>
        <v>1312</v>
      </c>
      <c r="HN80">
        <f>original!HN80</f>
        <v>1312</v>
      </c>
      <c r="HO80">
        <f>original!HO80</f>
        <v>1597</v>
      </c>
      <c r="HP80">
        <f>original!HP80</f>
        <v>1597</v>
      </c>
      <c r="HQ80">
        <f>original!HQ80</f>
        <v>1628</v>
      </c>
      <c r="HR80">
        <f>original!HR80</f>
        <v>1628</v>
      </c>
      <c r="HS80">
        <f>original!HS80</f>
        <v>1442</v>
      </c>
    </row>
    <row r="81" spans="1:227" ht="30" customHeight="1" x14ac:dyDescent="0.3">
      <c r="A81">
        <f>original!A81</f>
        <v>2495</v>
      </c>
      <c r="B81">
        <f>original!B81</f>
        <v>2495</v>
      </c>
      <c r="C81">
        <f>original!C81</f>
        <v>2314</v>
      </c>
      <c r="D81">
        <f>original!D81</f>
        <v>2314</v>
      </c>
      <c r="E81">
        <f>original!E81</f>
        <v>2107</v>
      </c>
      <c r="F81">
        <f>original!F81</f>
        <v>2107</v>
      </c>
      <c r="G81">
        <f>original!G81</f>
        <v>2416</v>
      </c>
      <c r="H81">
        <f>original!H81</f>
        <v>2416</v>
      </c>
      <c r="I81">
        <f>original!I81</f>
        <v>2703</v>
      </c>
      <c r="J81">
        <f>original!J81</f>
        <v>2703</v>
      </c>
      <c r="K81">
        <f>original!K81</f>
        <v>3686</v>
      </c>
      <c r="L81">
        <f>original!L81</f>
        <v>3686</v>
      </c>
      <c r="M81">
        <f>original!M81</f>
        <v>3827</v>
      </c>
      <c r="N81">
        <f>original!N81</f>
        <v>3827</v>
      </c>
      <c r="O81">
        <f>original!O81</f>
        <v>4174</v>
      </c>
      <c r="P81">
        <f>original!P81</f>
        <v>4174</v>
      </c>
      <c r="Q81">
        <f>original!Q81</f>
        <v>3012</v>
      </c>
      <c r="R81">
        <f>original!R81</f>
        <v>3012</v>
      </c>
      <c r="S81">
        <f>original!S81</f>
        <v>2254</v>
      </c>
      <c r="T81">
        <f>original!T81</f>
        <v>2254</v>
      </c>
      <c r="U81">
        <f>original!U81</f>
        <v>2594</v>
      </c>
      <c r="V81">
        <f>original!V81</f>
        <v>2594</v>
      </c>
      <c r="W81">
        <f>original!W81</f>
        <v>2862</v>
      </c>
      <c r="X81">
        <f>original!X81</f>
        <v>2862</v>
      </c>
      <c r="Y81">
        <f>original!Y81</f>
        <v>1848</v>
      </c>
      <c r="Z81">
        <f>original!Z81</f>
        <v>1848</v>
      </c>
      <c r="AA81">
        <f>original!AA81</f>
        <v>2230</v>
      </c>
      <c r="AB81">
        <f>original!AB81</f>
        <v>2230</v>
      </c>
      <c r="AC81">
        <f>original!AC81</f>
        <v>1569</v>
      </c>
      <c r="AD81">
        <f>original!AD81</f>
        <v>1569</v>
      </c>
      <c r="AE81">
        <f>original!AE81</f>
        <v>1805</v>
      </c>
      <c r="AF81">
        <f>original!AF81</f>
        <v>1805</v>
      </c>
      <c r="AG81">
        <f>original!AG81</f>
        <v>1651</v>
      </c>
      <c r="AH81">
        <f>original!AH81</f>
        <v>1651</v>
      </c>
      <c r="AI81">
        <f>original!AI81</f>
        <v>1326</v>
      </c>
      <c r="AJ81">
        <f>original!AJ81</f>
        <v>1326</v>
      </c>
      <c r="AK81">
        <f>original!AK81</f>
        <v>1337</v>
      </c>
      <c r="AL81">
        <f>original!AL81</f>
        <v>1337</v>
      </c>
      <c r="AM81">
        <f>original!AM81</f>
        <v>1090</v>
      </c>
      <c r="AN81">
        <f>original!AN81</f>
        <v>1090</v>
      </c>
      <c r="AO81">
        <f>original!AO81</f>
        <v>1341</v>
      </c>
      <c r="AP81">
        <f>original!AP81</f>
        <v>1341</v>
      </c>
      <c r="AQ81">
        <f>original!AQ81</f>
        <v>1345</v>
      </c>
      <c r="AR81">
        <f>original!AR81</f>
        <v>1345</v>
      </c>
      <c r="AS81">
        <f>original!AS81</f>
        <v>1316</v>
      </c>
      <c r="AT81">
        <f>original!AT81</f>
        <v>1316</v>
      </c>
      <c r="AU81">
        <f>original!AU81</f>
        <v>1666</v>
      </c>
      <c r="AV81">
        <f>original!AV81</f>
        <v>1666</v>
      </c>
      <c r="AW81">
        <f>original!AW81</f>
        <v>1504</v>
      </c>
      <c r="AX81">
        <f>original!AX81</f>
        <v>1504</v>
      </c>
      <c r="AY81">
        <f>original!AY81</f>
        <v>1240</v>
      </c>
      <c r="AZ81">
        <f>original!AZ81</f>
        <v>1240</v>
      </c>
      <c r="BA81">
        <f>original!BA81</f>
        <v>1182</v>
      </c>
      <c r="BB81">
        <f>original!BB81</f>
        <v>1182</v>
      </c>
      <c r="BC81">
        <f>original!BC81</f>
        <v>1170</v>
      </c>
      <c r="BD81">
        <f>original!BD81</f>
        <v>1170</v>
      </c>
      <c r="BE81">
        <f>original!BE81</f>
        <v>989</v>
      </c>
      <c r="BF81">
        <f>original!BF81</f>
        <v>989</v>
      </c>
      <c r="BG81">
        <f>original!BG81</f>
        <v>781</v>
      </c>
      <c r="BH81">
        <f>original!BH81</f>
        <v>781</v>
      </c>
      <c r="BI81">
        <f>original!BI81</f>
        <v>660</v>
      </c>
      <c r="BJ81">
        <f>original!BJ81</f>
        <v>660</v>
      </c>
      <c r="BK81">
        <f>original!BK81</f>
        <v>778</v>
      </c>
      <c r="BL81">
        <f>original!BL81</f>
        <v>778</v>
      </c>
      <c r="BM81">
        <f>original!BM81</f>
        <v>1537</v>
      </c>
      <c r="BN81">
        <f>original!BN81</f>
        <v>1537</v>
      </c>
      <c r="BO81">
        <f>original!BO81</f>
        <v>2236</v>
      </c>
      <c r="BP81">
        <f>original!BP81</f>
        <v>2236</v>
      </c>
      <c r="BQ81">
        <f>original!BQ81</f>
        <v>2274</v>
      </c>
      <c r="BR81">
        <f>original!BR81</f>
        <v>2274</v>
      </c>
      <c r="BS81">
        <f>original!BS81</f>
        <v>2206</v>
      </c>
      <c r="BT81">
        <f>original!BT81</f>
        <v>2206</v>
      </c>
      <c r="BU81">
        <f>original!BU81</f>
        <v>2183</v>
      </c>
      <c r="BV81">
        <f>original!BV81</f>
        <v>2183</v>
      </c>
      <c r="BW81">
        <f>original!BW81</f>
        <v>2363</v>
      </c>
      <c r="BX81">
        <f>original!BX81</f>
        <v>2363</v>
      </c>
      <c r="BY81">
        <f>original!BY81</f>
        <v>2493</v>
      </c>
      <c r="BZ81">
        <f>original!BZ81</f>
        <v>2493</v>
      </c>
      <c r="CA81">
        <f>original!CA81</f>
        <v>2490</v>
      </c>
      <c r="CB81">
        <f>original!CB81</f>
        <v>2490</v>
      </c>
      <c r="CC81">
        <f>original!CC81</f>
        <v>2489</v>
      </c>
      <c r="CD81">
        <f>original!CD81</f>
        <v>2489</v>
      </c>
      <c r="CE81">
        <f>original!CE81</f>
        <v>2488</v>
      </c>
      <c r="CF81">
        <f>original!CF81</f>
        <v>2488</v>
      </c>
      <c r="CG81">
        <f>original!CG81</f>
        <v>2502</v>
      </c>
      <c r="CH81">
        <f>original!CH81</f>
        <v>2502</v>
      </c>
      <c r="CI81">
        <f>original!CI81</f>
        <v>2468</v>
      </c>
      <c r="CJ81">
        <f>original!CJ81</f>
        <v>2468</v>
      </c>
      <c r="CK81">
        <f>original!CK81</f>
        <v>2335</v>
      </c>
      <c r="CL81">
        <f>original!CL81</f>
        <v>2335</v>
      </c>
      <c r="CM81">
        <f>original!CM81</f>
        <v>2214</v>
      </c>
      <c r="CN81">
        <f>original!CN81</f>
        <v>2214</v>
      </c>
      <c r="CO81">
        <f>original!CO81</f>
        <v>2095</v>
      </c>
      <c r="CP81">
        <f>original!CP81</f>
        <v>2095</v>
      </c>
      <c r="CQ81">
        <f>original!CQ81</f>
        <v>2248</v>
      </c>
      <c r="CR81">
        <f>original!CR81</f>
        <v>2248</v>
      </c>
      <c r="CS81">
        <f>original!CS81</f>
        <v>2386</v>
      </c>
      <c r="CT81">
        <f>original!CT81</f>
        <v>2386</v>
      </c>
      <c r="CU81">
        <f>original!CU81</f>
        <v>2478</v>
      </c>
      <c r="CV81">
        <f>original!CV81</f>
        <v>2478</v>
      </c>
      <c r="CW81">
        <f>original!CW81</f>
        <v>2502</v>
      </c>
      <c r="CX81">
        <f>original!CX81</f>
        <v>2502</v>
      </c>
      <c r="CY81">
        <f>original!CY81</f>
        <v>2352</v>
      </c>
      <c r="CZ81">
        <f>original!CZ81</f>
        <v>2352</v>
      </c>
      <c r="DA81">
        <f>original!DA81</f>
        <v>1447</v>
      </c>
      <c r="DB81">
        <f>original!DB81</f>
        <v>1447</v>
      </c>
      <c r="DC81">
        <f>original!DC81</f>
        <v>1014</v>
      </c>
      <c r="DD81">
        <f>original!DD81</f>
        <v>1014</v>
      </c>
      <c r="DE81">
        <f>original!DE81</f>
        <v>1462</v>
      </c>
      <c r="DF81">
        <f>original!DF81</f>
        <v>1462</v>
      </c>
      <c r="DG81">
        <f>original!DG81</f>
        <v>1465</v>
      </c>
      <c r="DH81">
        <f>original!DH81</f>
        <v>1465</v>
      </c>
      <c r="DI81">
        <f>original!DI81</f>
        <v>1463</v>
      </c>
      <c r="DJ81">
        <f>original!DJ81</f>
        <v>1463</v>
      </c>
      <c r="DK81">
        <f>original!DK81</f>
        <v>1679</v>
      </c>
      <c r="DL81">
        <f>original!DL81</f>
        <v>1679</v>
      </c>
      <c r="DM81">
        <f>original!DM81</f>
        <v>1842</v>
      </c>
      <c r="DN81">
        <f>original!DN81</f>
        <v>1842</v>
      </c>
      <c r="DO81">
        <f>original!DO81</f>
        <v>1795</v>
      </c>
      <c r="DP81">
        <f>original!DP81</f>
        <v>1795</v>
      </c>
      <c r="DQ81">
        <f>original!DQ81</f>
        <v>2483</v>
      </c>
      <c r="DR81">
        <f>original!DR81</f>
        <v>2483</v>
      </c>
      <c r="DS81">
        <f>original!DS81</f>
        <v>3413</v>
      </c>
      <c r="DT81">
        <f>original!DT81</f>
        <v>3413</v>
      </c>
      <c r="DU81">
        <f>original!DU81</f>
        <v>3143</v>
      </c>
      <c r="DV81">
        <f>original!DV81</f>
        <v>3143</v>
      </c>
      <c r="DW81">
        <f>original!DW81</f>
        <v>3454</v>
      </c>
      <c r="DX81">
        <f>original!DX81</f>
        <v>3454</v>
      </c>
      <c r="DY81">
        <f>original!DY81</f>
        <v>3785</v>
      </c>
      <c r="DZ81">
        <f>original!DZ81</f>
        <v>3785</v>
      </c>
      <c r="EA81">
        <f>original!EA81</f>
        <v>3556</v>
      </c>
      <c r="EB81">
        <f>original!EB81</f>
        <v>3556</v>
      </c>
      <c r="EC81">
        <f>original!EC81</f>
        <v>3250</v>
      </c>
      <c r="ED81">
        <f>original!ED81</f>
        <v>3250</v>
      </c>
      <c r="EE81">
        <f>original!EE81</f>
        <v>3326</v>
      </c>
      <c r="EF81">
        <f>original!EF81</f>
        <v>3326</v>
      </c>
      <c r="EG81">
        <f>original!EG81</f>
        <v>3527</v>
      </c>
      <c r="EH81">
        <f>original!EH81</f>
        <v>3527</v>
      </c>
      <c r="EI81">
        <f>original!EI81</f>
        <v>3292</v>
      </c>
      <c r="EJ81">
        <f>original!EJ81</f>
        <v>3292</v>
      </c>
      <c r="EK81">
        <f>original!EK81</f>
        <v>1685</v>
      </c>
      <c r="EL81">
        <f>original!EL81</f>
        <v>1685</v>
      </c>
      <c r="EM81">
        <f>original!EM81</f>
        <v>1296</v>
      </c>
      <c r="EN81">
        <f>original!EN81</f>
        <v>1296</v>
      </c>
      <c r="EO81">
        <f>original!EO81</f>
        <v>1637</v>
      </c>
      <c r="EP81">
        <f>original!EP81</f>
        <v>1637</v>
      </c>
      <c r="EQ81">
        <f>original!EQ81</f>
        <v>2234</v>
      </c>
      <c r="ER81">
        <f>original!ER81</f>
        <v>2234</v>
      </c>
      <c r="ES81">
        <f>original!ES81</f>
        <v>2138</v>
      </c>
      <c r="ET81">
        <f>original!ET81</f>
        <v>2138</v>
      </c>
      <c r="EU81">
        <f>original!EU81</f>
        <v>1983</v>
      </c>
      <c r="EV81">
        <f>original!EV81</f>
        <v>1983</v>
      </c>
      <c r="EW81">
        <f>original!EW81</f>
        <v>1976</v>
      </c>
      <c r="EX81">
        <f>original!EX81</f>
        <v>1976</v>
      </c>
      <c r="EY81">
        <f>original!EY81</f>
        <v>1708</v>
      </c>
      <c r="EZ81">
        <f>original!EZ81</f>
        <v>1708</v>
      </c>
      <c r="FA81">
        <f>original!FA81</f>
        <v>1349</v>
      </c>
      <c r="FB81">
        <f>original!FB81</f>
        <v>1349</v>
      </c>
      <c r="FC81">
        <f>original!FC81</f>
        <v>1176</v>
      </c>
      <c r="FD81">
        <f>original!FD81</f>
        <v>1176</v>
      </c>
      <c r="FE81">
        <f>original!FE81</f>
        <v>1423</v>
      </c>
      <c r="FF81">
        <f>original!FF81</f>
        <v>1423</v>
      </c>
      <c r="FG81">
        <f>original!FG81</f>
        <v>1696</v>
      </c>
      <c r="FH81">
        <f>original!FH81</f>
        <v>1696</v>
      </c>
      <c r="FI81">
        <f>original!FI81</f>
        <v>1454</v>
      </c>
      <c r="FJ81">
        <f>original!FJ81</f>
        <v>1454</v>
      </c>
      <c r="FK81">
        <f>original!FK81</f>
        <v>1451</v>
      </c>
      <c r="FL81">
        <f>original!FL81</f>
        <v>1451</v>
      </c>
      <c r="FM81">
        <f>original!FM81</f>
        <v>1627</v>
      </c>
      <c r="FN81">
        <f>original!FN81</f>
        <v>1627</v>
      </c>
      <c r="FO81">
        <f>original!FO81</f>
        <v>1759</v>
      </c>
      <c r="FP81">
        <f>original!FP81</f>
        <v>1759</v>
      </c>
      <c r="FQ81">
        <f>original!FQ81</f>
        <v>1694</v>
      </c>
      <c r="FR81">
        <f>original!FR81</f>
        <v>1694</v>
      </c>
      <c r="FS81">
        <f>original!FS81</f>
        <v>3050</v>
      </c>
      <c r="FT81">
        <f>original!FT81</f>
        <v>3050</v>
      </c>
      <c r="FU81">
        <f>original!FU81</f>
        <v>4601</v>
      </c>
      <c r="FV81">
        <f>original!FV81</f>
        <v>4601</v>
      </c>
      <c r="FW81">
        <f>original!FW81</f>
        <v>4339</v>
      </c>
      <c r="FX81">
        <f>original!FX81</f>
        <v>4339</v>
      </c>
      <c r="FY81">
        <f>original!FY81</f>
        <v>3196</v>
      </c>
      <c r="FZ81">
        <f>original!FZ81</f>
        <v>3196</v>
      </c>
      <c r="GA81">
        <f>original!GA81</f>
        <v>2616</v>
      </c>
      <c r="GB81">
        <f>original!GB81</f>
        <v>2616</v>
      </c>
      <c r="GC81">
        <f>original!GC81</f>
        <v>2346</v>
      </c>
      <c r="GD81">
        <f>original!GD81</f>
        <v>2346</v>
      </c>
      <c r="GE81">
        <f>original!GE81</f>
        <v>2408</v>
      </c>
      <c r="GF81">
        <f>original!GF81</f>
        <v>2408</v>
      </c>
      <c r="GG81">
        <f>original!GG81</f>
        <v>3440</v>
      </c>
      <c r="GH81">
        <f>original!GH81</f>
        <v>3440</v>
      </c>
      <c r="GI81">
        <f>original!GI81</f>
        <v>3680</v>
      </c>
      <c r="GJ81">
        <f>original!GJ81</f>
        <v>3680</v>
      </c>
      <c r="GK81">
        <f>original!GK81</f>
        <v>1712</v>
      </c>
      <c r="GL81">
        <f>original!GL81</f>
        <v>1712</v>
      </c>
      <c r="GM81">
        <f>original!GM81</f>
        <v>0</v>
      </c>
      <c r="GN81">
        <f>original!GN81</f>
        <v>0</v>
      </c>
      <c r="GO81">
        <f>original!GO81</f>
        <v>42</v>
      </c>
      <c r="GP81">
        <f>original!GP81</f>
        <v>42</v>
      </c>
      <c r="GQ81">
        <f>original!GQ81</f>
        <v>17</v>
      </c>
      <c r="GR81">
        <f>original!GR81</f>
        <v>17</v>
      </c>
      <c r="GS81">
        <f>original!GS81</f>
        <v>0</v>
      </c>
      <c r="GT81">
        <f>original!GT81</f>
        <v>0</v>
      </c>
      <c r="GU81">
        <f>original!GU81</f>
        <v>1</v>
      </c>
      <c r="GV81">
        <f>original!GV81</f>
        <v>1</v>
      </c>
      <c r="GW81">
        <f>original!GW81</f>
        <v>2</v>
      </c>
      <c r="GX81">
        <f>original!GX81</f>
        <v>2</v>
      </c>
      <c r="GY81">
        <f>original!GY81</f>
        <v>2</v>
      </c>
      <c r="GZ81">
        <f>original!GZ81</f>
        <v>2</v>
      </c>
      <c r="HA81">
        <f>original!HA81</f>
        <v>8</v>
      </c>
      <c r="HB81">
        <f>original!HB81</f>
        <v>8</v>
      </c>
      <c r="HC81">
        <f>original!HC81</f>
        <v>7</v>
      </c>
      <c r="HD81">
        <f>original!HD81</f>
        <v>7</v>
      </c>
      <c r="HE81">
        <f>original!HE81</f>
        <v>16</v>
      </c>
      <c r="HF81">
        <f>original!HF81</f>
        <v>16</v>
      </c>
      <c r="HG81">
        <f>original!HG81</f>
        <v>27</v>
      </c>
      <c r="HH81">
        <f>original!HH81</f>
        <v>27</v>
      </c>
      <c r="HI81">
        <f>original!HI81</f>
        <v>448</v>
      </c>
      <c r="HJ81">
        <f>original!HJ81</f>
        <v>448</v>
      </c>
      <c r="HK81">
        <f>original!HK81</f>
        <v>1180</v>
      </c>
      <c r="HL81">
        <f>original!HL81</f>
        <v>1180</v>
      </c>
      <c r="HM81">
        <f>original!HM81</f>
        <v>1312</v>
      </c>
      <c r="HN81">
        <f>original!HN81</f>
        <v>1312</v>
      </c>
      <c r="HO81">
        <f>original!HO81</f>
        <v>1597</v>
      </c>
      <c r="HP81">
        <f>original!HP81</f>
        <v>1597</v>
      </c>
      <c r="HQ81">
        <f>original!HQ81</f>
        <v>1628</v>
      </c>
      <c r="HR81">
        <f>original!HR81</f>
        <v>1628</v>
      </c>
      <c r="HS81">
        <f>original!HS81</f>
        <v>1442</v>
      </c>
    </row>
    <row r="82" spans="1:227" ht="30" customHeight="1" x14ac:dyDescent="0.3">
      <c r="A82">
        <f>original!A82</f>
        <v>1882</v>
      </c>
      <c r="B82">
        <f>original!B82</f>
        <v>1882</v>
      </c>
      <c r="C82">
        <f>original!C82</f>
        <v>1857</v>
      </c>
      <c r="D82">
        <f>original!D82</f>
        <v>1857</v>
      </c>
      <c r="E82">
        <f>original!E82</f>
        <v>2154</v>
      </c>
      <c r="F82">
        <f>original!F82</f>
        <v>2154</v>
      </c>
      <c r="G82">
        <f>original!G82</f>
        <v>3077</v>
      </c>
      <c r="H82">
        <f>original!H82</f>
        <v>3077</v>
      </c>
      <c r="I82">
        <f>original!I82</f>
        <v>3817</v>
      </c>
      <c r="J82">
        <f>original!J82</f>
        <v>3817</v>
      </c>
      <c r="K82">
        <f>original!K82</f>
        <v>3944</v>
      </c>
      <c r="L82">
        <f>original!L82</f>
        <v>3944</v>
      </c>
      <c r="M82">
        <f>original!M82</f>
        <v>4143</v>
      </c>
      <c r="N82">
        <f>original!N82</f>
        <v>4143</v>
      </c>
      <c r="O82">
        <f>original!O82</f>
        <v>3454</v>
      </c>
      <c r="P82">
        <f>original!P82</f>
        <v>3454</v>
      </c>
      <c r="Q82">
        <f>original!Q82</f>
        <v>2417</v>
      </c>
      <c r="R82">
        <f>original!R82</f>
        <v>2417</v>
      </c>
      <c r="S82">
        <f>original!S82</f>
        <v>2268</v>
      </c>
      <c r="T82">
        <f>original!T82</f>
        <v>2268</v>
      </c>
      <c r="U82">
        <f>original!U82</f>
        <v>2454</v>
      </c>
      <c r="V82">
        <f>original!V82</f>
        <v>2454</v>
      </c>
      <c r="W82">
        <f>original!W82</f>
        <v>2852</v>
      </c>
      <c r="X82">
        <f>original!X82</f>
        <v>2852</v>
      </c>
      <c r="Y82">
        <f>original!Y82</f>
        <v>2247</v>
      </c>
      <c r="Z82">
        <f>original!Z82</f>
        <v>2247</v>
      </c>
      <c r="AA82">
        <f>original!AA82</f>
        <v>2007</v>
      </c>
      <c r="AB82">
        <f>original!AB82</f>
        <v>2007</v>
      </c>
      <c r="AC82">
        <f>original!AC82</f>
        <v>1562</v>
      </c>
      <c r="AD82">
        <f>original!AD82</f>
        <v>1562</v>
      </c>
      <c r="AE82">
        <f>original!AE82</f>
        <v>1527</v>
      </c>
      <c r="AF82">
        <f>original!AF82</f>
        <v>1527</v>
      </c>
      <c r="AG82">
        <f>original!AG82</f>
        <v>1055</v>
      </c>
      <c r="AH82">
        <f>original!AH82</f>
        <v>1055</v>
      </c>
      <c r="AI82">
        <f>original!AI82</f>
        <v>1098</v>
      </c>
      <c r="AJ82">
        <f>original!AJ82</f>
        <v>1098</v>
      </c>
      <c r="AK82">
        <f>original!AK82</f>
        <v>1132</v>
      </c>
      <c r="AL82">
        <f>original!AL82</f>
        <v>1132</v>
      </c>
      <c r="AM82">
        <f>original!AM82</f>
        <v>902</v>
      </c>
      <c r="AN82">
        <f>original!AN82</f>
        <v>902</v>
      </c>
      <c r="AO82">
        <f>original!AO82</f>
        <v>1292</v>
      </c>
      <c r="AP82">
        <f>original!AP82</f>
        <v>1292</v>
      </c>
      <c r="AQ82">
        <f>original!AQ82</f>
        <v>1326</v>
      </c>
      <c r="AR82">
        <f>original!AR82</f>
        <v>1326</v>
      </c>
      <c r="AS82">
        <f>original!AS82</f>
        <v>1325</v>
      </c>
      <c r="AT82">
        <f>original!AT82</f>
        <v>1325</v>
      </c>
      <c r="AU82">
        <f>original!AU82</f>
        <v>1608</v>
      </c>
      <c r="AV82">
        <f>original!AV82</f>
        <v>1608</v>
      </c>
      <c r="AW82">
        <f>original!AW82</f>
        <v>1354</v>
      </c>
      <c r="AX82">
        <f>original!AX82</f>
        <v>1354</v>
      </c>
      <c r="AY82">
        <f>original!AY82</f>
        <v>1339</v>
      </c>
      <c r="AZ82">
        <f>original!AZ82</f>
        <v>1339</v>
      </c>
      <c r="BA82">
        <f>original!BA82</f>
        <v>1273</v>
      </c>
      <c r="BB82">
        <f>original!BB82</f>
        <v>1273</v>
      </c>
      <c r="BC82">
        <f>original!BC82</f>
        <v>1295</v>
      </c>
      <c r="BD82">
        <f>original!BD82</f>
        <v>1295</v>
      </c>
      <c r="BE82">
        <f>original!BE82</f>
        <v>1170</v>
      </c>
      <c r="BF82">
        <f>original!BF82</f>
        <v>1170</v>
      </c>
      <c r="BG82">
        <f>original!BG82</f>
        <v>1269</v>
      </c>
      <c r="BH82">
        <f>original!BH82</f>
        <v>1269</v>
      </c>
      <c r="BI82">
        <f>original!BI82</f>
        <v>1187</v>
      </c>
      <c r="BJ82">
        <f>original!BJ82</f>
        <v>1187</v>
      </c>
      <c r="BK82">
        <f>original!BK82</f>
        <v>901</v>
      </c>
      <c r="BL82">
        <f>original!BL82</f>
        <v>901</v>
      </c>
      <c r="BM82">
        <f>original!BM82</f>
        <v>1185</v>
      </c>
      <c r="BN82">
        <f>original!BN82</f>
        <v>1185</v>
      </c>
      <c r="BO82">
        <f>original!BO82</f>
        <v>2033</v>
      </c>
      <c r="BP82">
        <f>original!BP82</f>
        <v>2033</v>
      </c>
      <c r="BQ82">
        <f>original!BQ82</f>
        <v>2117</v>
      </c>
      <c r="BR82">
        <f>original!BR82</f>
        <v>2117</v>
      </c>
      <c r="BS82">
        <f>original!BS82</f>
        <v>2175</v>
      </c>
      <c r="BT82">
        <f>original!BT82</f>
        <v>2175</v>
      </c>
      <c r="BU82">
        <f>original!BU82</f>
        <v>2463</v>
      </c>
      <c r="BV82">
        <f>original!BV82</f>
        <v>2463</v>
      </c>
      <c r="BW82">
        <f>original!BW82</f>
        <v>2634</v>
      </c>
      <c r="BX82">
        <f>original!BX82</f>
        <v>2634</v>
      </c>
      <c r="BY82">
        <f>original!BY82</f>
        <v>2651</v>
      </c>
      <c r="BZ82">
        <f>original!BZ82</f>
        <v>2651</v>
      </c>
      <c r="CA82">
        <f>original!CA82</f>
        <v>2587</v>
      </c>
      <c r="CB82">
        <f>original!CB82</f>
        <v>2587</v>
      </c>
      <c r="CC82">
        <f>original!CC82</f>
        <v>2567</v>
      </c>
      <c r="CD82">
        <f>original!CD82</f>
        <v>2567</v>
      </c>
      <c r="CE82">
        <f>original!CE82</f>
        <v>2610</v>
      </c>
      <c r="CF82">
        <f>original!CF82</f>
        <v>2610</v>
      </c>
      <c r="CG82">
        <f>original!CG82</f>
        <v>2600</v>
      </c>
      <c r="CH82">
        <f>original!CH82</f>
        <v>2600</v>
      </c>
      <c r="CI82">
        <f>original!CI82</f>
        <v>2466</v>
      </c>
      <c r="CJ82">
        <f>original!CJ82</f>
        <v>2466</v>
      </c>
      <c r="CK82">
        <f>original!CK82</f>
        <v>2314</v>
      </c>
      <c r="CL82">
        <f>original!CL82</f>
        <v>2314</v>
      </c>
      <c r="CM82">
        <f>original!CM82</f>
        <v>2203</v>
      </c>
      <c r="CN82">
        <f>original!CN82</f>
        <v>2203</v>
      </c>
      <c r="CO82">
        <f>original!CO82</f>
        <v>2263</v>
      </c>
      <c r="CP82">
        <f>original!CP82</f>
        <v>2263</v>
      </c>
      <c r="CQ82">
        <f>original!CQ82</f>
        <v>2349</v>
      </c>
      <c r="CR82">
        <f>original!CR82</f>
        <v>2349</v>
      </c>
      <c r="CS82">
        <f>original!CS82</f>
        <v>2389</v>
      </c>
      <c r="CT82">
        <f>original!CT82</f>
        <v>2389</v>
      </c>
      <c r="CU82">
        <f>original!CU82</f>
        <v>2420</v>
      </c>
      <c r="CV82">
        <f>original!CV82</f>
        <v>2420</v>
      </c>
      <c r="CW82">
        <f>original!CW82</f>
        <v>2413</v>
      </c>
      <c r="CX82">
        <f>original!CX82</f>
        <v>2413</v>
      </c>
      <c r="CY82">
        <f>original!CY82</f>
        <v>2274</v>
      </c>
      <c r="CZ82">
        <f>original!CZ82</f>
        <v>2274</v>
      </c>
      <c r="DA82">
        <f>original!DA82</f>
        <v>1492</v>
      </c>
      <c r="DB82">
        <f>original!DB82</f>
        <v>1492</v>
      </c>
      <c r="DC82">
        <f>original!DC82</f>
        <v>1251</v>
      </c>
      <c r="DD82">
        <f>original!DD82</f>
        <v>1251</v>
      </c>
      <c r="DE82">
        <f>original!DE82</f>
        <v>1586</v>
      </c>
      <c r="DF82">
        <f>original!DF82</f>
        <v>1586</v>
      </c>
      <c r="DG82">
        <f>original!DG82</f>
        <v>1235</v>
      </c>
      <c r="DH82">
        <f>original!DH82</f>
        <v>1235</v>
      </c>
      <c r="DI82">
        <f>original!DI82</f>
        <v>1307</v>
      </c>
      <c r="DJ82">
        <f>original!DJ82</f>
        <v>1307</v>
      </c>
      <c r="DK82">
        <f>original!DK82</f>
        <v>1345</v>
      </c>
      <c r="DL82">
        <f>original!DL82</f>
        <v>1345</v>
      </c>
      <c r="DM82">
        <f>original!DM82</f>
        <v>1520</v>
      </c>
      <c r="DN82">
        <f>original!DN82</f>
        <v>1520</v>
      </c>
      <c r="DO82">
        <f>original!DO82</f>
        <v>1795</v>
      </c>
      <c r="DP82">
        <f>original!DP82</f>
        <v>1795</v>
      </c>
      <c r="DQ82">
        <f>original!DQ82</f>
        <v>2974</v>
      </c>
      <c r="DR82">
        <f>original!DR82</f>
        <v>2974</v>
      </c>
      <c r="DS82">
        <f>original!DS82</f>
        <v>3832</v>
      </c>
      <c r="DT82">
        <f>original!DT82</f>
        <v>3832</v>
      </c>
      <c r="DU82">
        <f>original!DU82</f>
        <v>3531</v>
      </c>
      <c r="DV82">
        <f>original!DV82</f>
        <v>3531</v>
      </c>
      <c r="DW82">
        <f>original!DW82</f>
        <v>3625</v>
      </c>
      <c r="DX82">
        <f>original!DX82</f>
        <v>3625</v>
      </c>
      <c r="DY82">
        <f>original!DY82</f>
        <v>3722</v>
      </c>
      <c r="DZ82">
        <f>original!DZ82</f>
        <v>3722</v>
      </c>
      <c r="EA82">
        <f>original!EA82</f>
        <v>3252</v>
      </c>
      <c r="EB82">
        <f>original!EB82</f>
        <v>3252</v>
      </c>
      <c r="EC82">
        <f>original!EC82</f>
        <v>3100</v>
      </c>
      <c r="ED82">
        <f>original!ED82</f>
        <v>3100</v>
      </c>
      <c r="EE82">
        <f>original!EE82</f>
        <v>3138</v>
      </c>
      <c r="EF82">
        <f>original!EF82</f>
        <v>3138</v>
      </c>
      <c r="EG82">
        <f>original!EG82</f>
        <v>3231</v>
      </c>
      <c r="EH82">
        <f>original!EH82</f>
        <v>3231</v>
      </c>
      <c r="EI82">
        <f>original!EI82</f>
        <v>2567</v>
      </c>
      <c r="EJ82">
        <f>original!EJ82</f>
        <v>2567</v>
      </c>
      <c r="EK82">
        <f>original!EK82</f>
        <v>1259</v>
      </c>
      <c r="EL82">
        <f>original!EL82</f>
        <v>1259</v>
      </c>
      <c r="EM82">
        <f>original!EM82</f>
        <v>1726</v>
      </c>
      <c r="EN82">
        <f>original!EN82</f>
        <v>1726</v>
      </c>
      <c r="EO82">
        <f>original!EO82</f>
        <v>2006</v>
      </c>
      <c r="EP82">
        <f>original!EP82</f>
        <v>2006</v>
      </c>
      <c r="EQ82">
        <f>original!EQ82</f>
        <v>2336</v>
      </c>
      <c r="ER82">
        <f>original!ER82</f>
        <v>2336</v>
      </c>
      <c r="ES82">
        <f>original!ES82</f>
        <v>2703</v>
      </c>
      <c r="ET82">
        <f>original!ET82</f>
        <v>2703</v>
      </c>
      <c r="EU82">
        <f>original!EU82</f>
        <v>2428</v>
      </c>
      <c r="EV82">
        <f>original!EV82</f>
        <v>2428</v>
      </c>
      <c r="EW82">
        <f>original!EW82</f>
        <v>2629</v>
      </c>
      <c r="EX82">
        <f>original!EX82</f>
        <v>2629</v>
      </c>
      <c r="EY82">
        <f>original!EY82</f>
        <v>2045</v>
      </c>
      <c r="EZ82">
        <f>original!EZ82</f>
        <v>2045</v>
      </c>
      <c r="FA82">
        <f>original!FA82</f>
        <v>1984</v>
      </c>
      <c r="FB82">
        <f>original!FB82</f>
        <v>1984</v>
      </c>
      <c r="FC82">
        <f>original!FC82</f>
        <v>1865</v>
      </c>
      <c r="FD82">
        <f>original!FD82</f>
        <v>1865</v>
      </c>
      <c r="FE82">
        <f>original!FE82</f>
        <v>1659</v>
      </c>
      <c r="FF82">
        <f>original!FF82</f>
        <v>1659</v>
      </c>
      <c r="FG82">
        <f>original!FG82</f>
        <v>1713</v>
      </c>
      <c r="FH82">
        <f>original!FH82</f>
        <v>1713</v>
      </c>
      <c r="FI82">
        <f>original!FI82</f>
        <v>1603</v>
      </c>
      <c r="FJ82">
        <f>original!FJ82</f>
        <v>1603</v>
      </c>
      <c r="FK82">
        <f>original!FK82</f>
        <v>1601</v>
      </c>
      <c r="FL82">
        <f>original!FL82</f>
        <v>1601</v>
      </c>
      <c r="FM82">
        <f>original!FM82</f>
        <v>1774</v>
      </c>
      <c r="FN82">
        <f>original!FN82</f>
        <v>1774</v>
      </c>
      <c r="FO82">
        <f>original!FO82</f>
        <v>1473</v>
      </c>
      <c r="FP82">
        <f>original!FP82</f>
        <v>1473</v>
      </c>
      <c r="FQ82">
        <f>original!FQ82</f>
        <v>1477</v>
      </c>
      <c r="FR82">
        <f>original!FR82</f>
        <v>1477</v>
      </c>
      <c r="FS82">
        <f>original!FS82</f>
        <v>2941</v>
      </c>
      <c r="FT82">
        <f>original!FT82</f>
        <v>2941</v>
      </c>
      <c r="FU82">
        <f>original!FU82</f>
        <v>4242</v>
      </c>
      <c r="FV82">
        <f>original!FV82</f>
        <v>4242</v>
      </c>
      <c r="FW82">
        <f>original!FW82</f>
        <v>4004</v>
      </c>
      <c r="FX82">
        <f>original!FX82</f>
        <v>4004</v>
      </c>
      <c r="FY82">
        <f>original!FY82</f>
        <v>2601</v>
      </c>
      <c r="FZ82">
        <f>original!FZ82</f>
        <v>2601</v>
      </c>
      <c r="GA82">
        <f>original!GA82</f>
        <v>1892</v>
      </c>
      <c r="GB82">
        <f>original!GB82</f>
        <v>1892</v>
      </c>
      <c r="GC82">
        <f>original!GC82</f>
        <v>1855</v>
      </c>
      <c r="GD82">
        <f>original!GD82</f>
        <v>1855</v>
      </c>
      <c r="GE82">
        <f>original!GE82</f>
        <v>1729</v>
      </c>
      <c r="GF82">
        <f>original!GF82</f>
        <v>1729</v>
      </c>
      <c r="GG82">
        <f>original!GG82</f>
        <v>2213</v>
      </c>
      <c r="GH82">
        <f>original!GH82</f>
        <v>2213</v>
      </c>
      <c r="GI82">
        <f>original!GI82</f>
        <v>3246</v>
      </c>
      <c r="GJ82">
        <f>original!GJ82</f>
        <v>3246</v>
      </c>
      <c r="GK82">
        <f>original!GK82</f>
        <v>2085</v>
      </c>
      <c r="GL82">
        <f>original!GL82</f>
        <v>2085</v>
      </c>
      <c r="GM82">
        <f>original!GM82</f>
        <v>150</v>
      </c>
      <c r="GN82">
        <f>original!GN82</f>
        <v>150</v>
      </c>
      <c r="GO82">
        <f>original!GO82</f>
        <v>37</v>
      </c>
      <c r="GP82">
        <f>original!GP82</f>
        <v>37</v>
      </c>
      <c r="GQ82">
        <f>original!GQ82</f>
        <v>10</v>
      </c>
      <c r="GR82">
        <f>original!GR82</f>
        <v>10</v>
      </c>
      <c r="GS82">
        <f>original!GS82</f>
        <v>27</v>
      </c>
      <c r="GT82">
        <f>original!GT82</f>
        <v>27</v>
      </c>
      <c r="GU82">
        <f>original!GU82</f>
        <v>9</v>
      </c>
      <c r="GV82">
        <f>original!GV82</f>
        <v>9</v>
      </c>
      <c r="GW82">
        <f>original!GW82</f>
        <v>1</v>
      </c>
      <c r="GX82">
        <f>original!GX82</f>
        <v>1</v>
      </c>
      <c r="GY82">
        <f>original!GY82</f>
        <v>2</v>
      </c>
      <c r="GZ82">
        <f>original!GZ82</f>
        <v>2</v>
      </c>
      <c r="HA82">
        <f>original!HA82</f>
        <v>1</v>
      </c>
      <c r="HB82">
        <f>original!HB82</f>
        <v>1</v>
      </c>
      <c r="HC82">
        <f>original!HC82</f>
        <v>1</v>
      </c>
      <c r="HD82">
        <f>original!HD82</f>
        <v>1</v>
      </c>
      <c r="HE82">
        <f>original!HE82</f>
        <v>40</v>
      </c>
      <c r="HF82">
        <f>original!HF82</f>
        <v>40</v>
      </c>
      <c r="HG82">
        <f>original!HG82</f>
        <v>39</v>
      </c>
      <c r="HH82">
        <f>original!HH82</f>
        <v>39</v>
      </c>
      <c r="HI82">
        <f>original!HI82</f>
        <v>269</v>
      </c>
      <c r="HJ82">
        <f>original!HJ82</f>
        <v>269</v>
      </c>
      <c r="HK82">
        <f>original!HK82</f>
        <v>1131</v>
      </c>
      <c r="HL82">
        <f>original!HL82</f>
        <v>1131</v>
      </c>
      <c r="HM82">
        <f>original!HM82</f>
        <v>1331</v>
      </c>
      <c r="HN82">
        <f>original!HN82</f>
        <v>1331</v>
      </c>
      <c r="HO82">
        <f>original!HO82</f>
        <v>1502</v>
      </c>
      <c r="HP82">
        <f>original!HP82</f>
        <v>1502</v>
      </c>
      <c r="HQ82">
        <f>original!HQ82</f>
        <v>1646</v>
      </c>
      <c r="HR82">
        <f>original!HR82</f>
        <v>1646</v>
      </c>
      <c r="HS82">
        <f>original!HS82</f>
        <v>1470</v>
      </c>
    </row>
    <row r="83" spans="1:227" ht="30" customHeight="1" x14ac:dyDescent="0.3">
      <c r="A83">
        <f>original!A83</f>
        <v>1882</v>
      </c>
      <c r="B83">
        <f>original!B83</f>
        <v>1882</v>
      </c>
      <c r="C83">
        <f>original!C83</f>
        <v>1857</v>
      </c>
      <c r="D83">
        <f>original!D83</f>
        <v>1857</v>
      </c>
      <c r="E83">
        <f>original!E83</f>
        <v>2154</v>
      </c>
      <c r="F83">
        <f>original!F83</f>
        <v>2154</v>
      </c>
      <c r="G83">
        <f>original!G83</f>
        <v>3077</v>
      </c>
      <c r="H83">
        <f>original!H83</f>
        <v>3077</v>
      </c>
      <c r="I83">
        <f>original!I83</f>
        <v>3817</v>
      </c>
      <c r="J83">
        <f>original!J83</f>
        <v>3817</v>
      </c>
      <c r="K83">
        <f>original!K83</f>
        <v>3944</v>
      </c>
      <c r="L83">
        <f>original!L83</f>
        <v>3944</v>
      </c>
      <c r="M83">
        <f>original!M83</f>
        <v>4143</v>
      </c>
      <c r="N83">
        <f>original!N83</f>
        <v>4143</v>
      </c>
      <c r="O83">
        <f>original!O83</f>
        <v>3454</v>
      </c>
      <c r="P83">
        <f>original!P83</f>
        <v>3454</v>
      </c>
      <c r="Q83">
        <f>original!Q83</f>
        <v>2417</v>
      </c>
      <c r="R83">
        <f>original!R83</f>
        <v>2417</v>
      </c>
      <c r="S83">
        <f>original!S83</f>
        <v>2268</v>
      </c>
      <c r="T83">
        <f>original!T83</f>
        <v>2268</v>
      </c>
      <c r="U83">
        <f>original!U83</f>
        <v>2454</v>
      </c>
      <c r="V83">
        <f>original!V83</f>
        <v>2454</v>
      </c>
      <c r="W83">
        <f>original!W83</f>
        <v>2852</v>
      </c>
      <c r="X83">
        <f>original!X83</f>
        <v>2852</v>
      </c>
      <c r="Y83">
        <f>original!Y83</f>
        <v>2247</v>
      </c>
      <c r="Z83">
        <f>original!Z83</f>
        <v>2247</v>
      </c>
      <c r="AA83">
        <f>original!AA83</f>
        <v>2007</v>
      </c>
      <c r="AB83">
        <f>original!AB83</f>
        <v>2007</v>
      </c>
      <c r="AC83">
        <f>original!AC83</f>
        <v>1562</v>
      </c>
      <c r="AD83">
        <f>original!AD83</f>
        <v>1562</v>
      </c>
      <c r="AE83">
        <f>original!AE83</f>
        <v>1527</v>
      </c>
      <c r="AF83">
        <f>original!AF83</f>
        <v>1527</v>
      </c>
      <c r="AG83">
        <f>original!AG83</f>
        <v>1055</v>
      </c>
      <c r="AH83">
        <f>original!AH83</f>
        <v>1055</v>
      </c>
      <c r="AI83">
        <f>original!AI83</f>
        <v>1098</v>
      </c>
      <c r="AJ83">
        <f>original!AJ83</f>
        <v>1098</v>
      </c>
      <c r="AK83">
        <f>original!AK83</f>
        <v>1132</v>
      </c>
      <c r="AL83">
        <f>original!AL83</f>
        <v>1132</v>
      </c>
      <c r="AM83">
        <f>original!AM83</f>
        <v>902</v>
      </c>
      <c r="AN83">
        <f>original!AN83</f>
        <v>902</v>
      </c>
      <c r="AO83">
        <f>original!AO83</f>
        <v>1292</v>
      </c>
      <c r="AP83">
        <f>original!AP83</f>
        <v>1292</v>
      </c>
      <c r="AQ83">
        <f>original!AQ83</f>
        <v>1326</v>
      </c>
      <c r="AR83">
        <f>original!AR83</f>
        <v>1326</v>
      </c>
      <c r="AS83">
        <f>original!AS83</f>
        <v>1325</v>
      </c>
      <c r="AT83">
        <f>original!AT83</f>
        <v>1325</v>
      </c>
      <c r="AU83">
        <f>original!AU83</f>
        <v>1608</v>
      </c>
      <c r="AV83">
        <f>original!AV83</f>
        <v>1608</v>
      </c>
      <c r="AW83">
        <f>original!AW83</f>
        <v>1354</v>
      </c>
      <c r="AX83">
        <f>original!AX83</f>
        <v>1354</v>
      </c>
      <c r="AY83">
        <f>original!AY83</f>
        <v>1339</v>
      </c>
      <c r="AZ83">
        <f>original!AZ83</f>
        <v>1339</v>
      </c>
      <c r="BA83">
        <f>original!BA83</f>
        <v>1273</v>
      </c>
      <c r="BB83">
        <f>original!BB83</f>
        <v>1273</v>
      </c>
      <c r="BC83">
        <f>original!BC83</f>
        <v>1295</v>
      </c>
      <c r="BD83">
        <f>original!BD83</f>
        <v>1295</v>
      </c>
      <c r="BE83">
        <f>original!BE83</f>
        <v>1170</v>
      </c>
      <c r="BF83">
        <f>original!BF83</f>
        <v>1170</v>
      </c>
      <c r="BG83">
        <f>original!BG83</f>
        <v>1269</v>
      </c>
      <c r="BH83">
        <f>original!BH83</f>
        <v>1269</v>
      </c>
      <c r="BI83">
        <f>original!BI83</f>
        <v>1187</v>
      </c>
      <c r="BJ83">
        <f>original!BJ83</f>
        <v>1187</v>
      </c>
      <c r="BK83">
        <f>original!BK83</f>
        <v>901</v>
      </c>
      <c r="BL83">
        <f>original!BL83</f>
        <v>901</v>
      </c>
      <c r="BM83">
        <f>original!BM83</f>
        <v>1185</v>
      </c>
      <c r="BN83">
        <f>original!BN83</f>
        <v>1185</v>
      </c>
      <c r="BO83">
        <f>original!BO83</f>
        <v>2033</v>
      </c>
      <c r="BP83">
        <f>original!BP83</f>
        <v>2033</v>
      </c>
      <c r="BQ83">
        <f>original!BQ83</f>
        <v>2117</v>
      </c>
      <c r="BR83">
        <f>original!BR83</f>
        <v>2117</v>
      </c>
      <c r="BS83">
        <f>original!BS83</f>
        <v>2175</v>
      </c>
      <c r="BT83">
        <f>original!BT83</f>
        <v>2175</v>
      </c>
      <c r="BU83">
        <f>original!BU83</f>
        <v>2463</v>
      </c>
      <c r="BV83">
        <f>original!BV83</f>
        <v>2463</v>
      </c>
      <c r="BW83">
        <f>original!BW83</f>
        <v>2634</v>
      </c>
      <c r="BX83">
        <f>original!BX83</f>
        <v>2634</v>
      </c>
      <c r="BY83">
        <f>original!BY83</f>
        <v>2651</v>
      </c>
      <c r="BZ83">
        <f>original!BZ83</f>
        <v>2651</v>
      </c>
      <c r="CA83">
        <f>original!CA83</f>
        <v>2587</v>
      </c>
      <c r="CB83">
        <f>original!CB83</f>
        <v>2587</v>
      </c>
      <c r="CC83">
        <f>original!CC83</f>
        <v>2567</v>
      </c>
      <c r="CD83">
        <f>original!CD83</f>
        <v>2567</v>
      </c>
      <c r="CE83">
        <f>original!CE83</f>
        <v>2610</v>
      </c>
      <c r="CF83">
        <f>original!CF83</f>
        <v>2610</v>
      </c>
      <c r="CG83">
        <f>original!CG83</f>
        <v>2600</v>
      </c>
      <c r="CH83">
        <f>original!CH83</f>
        <v>2600</v>
      </c>
      <c r="CI83">
        <f>original!CI83</f>
        <v>2466</v>
      </c>
      <c r="CJ83">
        <f>original!CJ83</f>
        <v>2466</v>
      </c>
      <c r="CK83">
        <f>original!CK83</f>
        <v>2314</v>
      </c>
      <c r="CL83">
        <f>original!CL83</f>
        <v>2314</v>
      </c>
      <c r="CM83">
        <f>original!CM83</f>
        <v>2203</v>
      </c>
      <c r="CN83">
        <f>original!CN83</f>
        <v>2203</v>
      </c>
      <c r="CO83">
        <f>original!CO83</f>
        <v>2263</v>
      </c>
      <c r="CP83">
        <f>original!CP83</f>
        <v>2263</v>
      </c>
      <c r="CQ83">
        <f>original!CQ83</f>
        <v>2349</v>
      </c>
      <c r="CR83">
        <f>original!CR83</f>
        <v>2349</v>
      </c>
      <c r="CS83">
        <f>original!CS83</f>
        <v>2389</v>
      </c>
      <c r="CT83">
        <f>original!CT83</f>
        <v>2389</v>
      </c>
      <c r="CU83">
        <f>original!CU83</f>
        <v>2420</v>
      </c>
      <c r="CV83">
        <f>original!CV83</f>
        <v>2420</v>
      </c>
      <c r="CW83">
        <f>original!CW83</f>
        <v>2413</v>
      </c>
      <c r="CX83">
        <f>original!CX83</f>
        <v>2413</v>
      </c>
      <c r="CY83">
        <f>original!CY83</f>
        <v>2274</v>
      </c>
      <c r="CZ83">
        <f>original!CZ83</f>
        <v>2274</v>
      </c>
      <c r="DA83">
        <f>original!DA83</f>
        <v>1492</v>
      </c>
      <c r="DB83">
        <f>original!DB83</f>
        <v>1492</v>
      </c>
      <c r="DC83">
        <f>original!DC83</f>
        <v>1251</v>
      </c>
      <c r="DD83">
        <f>original!DD83</f>
        <v>1251</v>
      </c>
      <c r="DE83">
        <f>original!DE83</f>
        <v>1586</v>
      </c>
      <c r="DF83">
        <f>original!DF83</f>
        <v>1586</v>
      </c>
      <c r="DG83">
        <f>original!DG83</f>
        <v>1235</v>
      </c>
      <c r="DH83">
        <f>original!DH83</f>
        <v>1235</v>
      </c>
      <c r="DI83">
        <f>original!DI83</f>
        <v>1307</v>
      </c>
      <c r="DJ83">
        <f>original!DJ83</f>
        <v>1307</v>
      </c>
      <c r="DK83">
        <f>original!DK83</f>
        <v>1345</v>
      </c>
      <c r="DL83">
        <f>original!DL83</f>
        <v>1345</v>
      </c>
      <c r="DM83">
        <f>original!DM83</f>
        <v>1520</v>
      </c>
      <c r="DN83">
        <f>original!DN83</f>
        <v>1520</v>
      </c>
      <c r="DO83">
        <f>original!DO83</f>
        <v>1795</v>
      </c>
      <c r="DP83">
        <f>original!DP83</f>
        <v>1795</v>
      </c>
      <c r="DQ83">
        <f>original!DQ83</f>
        <v>2974</v>
      </c>
      <c r="DR83">
        <f>original!DR83</f>
        <v>2974</v>
      </c>
      <c r="DS83">
        <f>original!DS83</f>
        <v>3832</v>
      </c>
      <c r="DT83">
        <f>original!DT83</f>
        <v>3832</v>
      </c>
      <c r="DU83">
        <f>original!DU83</f>
        <v>3531</v>
      </c>
      <c r="DV83">
        <f>original!DV83</f>
        <v>3531</v>
      </c>
      <c r="DW83">
        <f>original!DW83</f>
        <v>3625</v>
      </c>
      <c r="DX83">
        <f>original!DX83</f>
        <v>3625</v>
      </c>
      <c r="DY83">
        <f>original!DY83</f>
        <v>3722</v>
      </c>
      <c r="DZ83">
        <f>original!DZ83</f>
        <v>3722</v>
      </c>
      <c r="EA83">
        <f>original!EA83</f>
        <v>3252</v>
      </c>
      <c r="EB83">
        <f>original!EB83</f>
        <v>3252</v>
      </c>
      <c r="EC83">
        <f>original!EC83</f>
        <v>3100</v>
      </c>
      <c r="ED83">
        <f>original!ED83</f>
        <v>3100</v>
      </c>
      <c r="EE83">
        <f>original!EE83</f>
        <v>3138</v>
      </c>
      <c r="EF83">
        <f>original!EF83</f>
        <v>3138</v>
      </c>
      <c r="EG83">
        <f>original!EG83</f>
        <v>3231</v>
      </c>
      <c r="EH83">
        <f>original!EH83</f>
        <v>3231</v>
      </c>
      <c r="EI83">
        <f>original!EI83</f>
        <v>2567</v>
      </c>
      <c r="EJ83">
        <f>original!EJ83</f>
        <v>2567</v>
      </c>
      <c r="EK83">
        <f>original!EK83</f>
        <v>1259</v>
      </c>
      <c r="EL83">
        <f>original!EL83</f>
        <v>1259</v>
      </c>
      <c r="EM83">
        <f>original!EM83</f>
        <v>1726</v>
      </c>
      <c r="EN83">
        <f>original!EN83</f>
        <v>1726</v>
      </c>
      <c r="EO83">
        <f>original!EO83</f>
        <v>2006</v>
      </c>
      <c r="EP83">
        <f>original!EP83</f>
        <v>2006</v>
      </c>
      <c r="EQ83">
        <f>original!EQ83</f>
        <v>2336</v>
      </c>
      <c r="ER83">
        <f>original!ER83</f>
        <v>2336</v>
      </c>
      <c r="ES83">
        <f>original!ES83</f>
        <v>2703</v>
      </c>
      <c r="ET83">
        <f>original!ET83</f>
        <v>2703</v>
      </c>
      <c r="EU83">
        <f>original!EU83</f>
        <v>2428</v>
      </c>
      <c r="EV83">
        <f>original!EV83</f>
        <v>2428</v>
      </c>
      <c r="EW83">
        <f>original!EW83</f>
        <v>2629</v>
      </c>
      <c r="EX83">
        <f>original!EX83</f>
        <v>2629</v>
      </c>
      <c r="EY83">
        <f>original!EY83</f>
        <v>2045</v>
      </c>
      <c r="EZ83">
        <f>original!EZ83</f>
        <v>2045</v>
      </c>
      <c r="FA83">
        <f>original!FA83</f>
        <v>1984</v>
      </c>
      <c r="FB83">
        <f>original!FB83</f>
        <v>1984</v>
      </c>
      <c r="FC83">
        <f>original!FC83</f>
        <v>1865</v>
      </c>
      <c r="FD83">
        <f>original!FD83</f>
        <v>1865</v>
      </c>
      <c r="FE83">
        <f>original!FE83</f>
        <v>1659</v>
      </c>
      <c r="FF83">
        <f>original!FF83</f>
        <v>1659</v>
      </c>
      <c r="FG83">
        <f>original!FG83</f>
        <v>1713</v>
      </c>
      <c r="FH83">
        <f>original!FH83</f>
        <v>1713</v>
      </c>
      <c r="FI83">
        <f>original!FI83</f>
        <v>1603</v>
      </c>
      <c r="FJ83">
        <f>original!FJ83</f>
        <v>1603</v>
      </c>
      <c r="FK83">
        <f>original!FK83</f>
        <v>1601</v>
      </c>
      <c r="FL83">
        <f>original!FL83</f>
        <v>1601</v>
      </c>
      <c r="FM83">
        <f>original!FM83</f>
        <v>1774</v>
      </c>
      <c r="FN83">
        <f>original!FN83</f>
        <v>1774</v>
      </c>
      <c r="FO83">
        <f>original!FO83</f>
        <v>1473</v>
      </c>
      <c r="FP83">
        <f>original!FP83</f>
        <v>1473</v>
      </c>
      <c r="FQ83">
        <f>original!FQ83</f>
        <v>1477</v>
      </c>
      <c r="FR83">
        <f>original!FR83</f>
        <v>1477</v>
      </c>
      <c r="FS83">
        <f>original!FS83</f>
        <v>2941</v>
      </c>
      <c r="FT83">
        <f>original!FT83</f>
        <v>2941</v>
      </c>
      <c r="FU83">
        <f>original!FU83</f>
        <v>4242</v>
      </c>
      <c r="FV83">
        <f>original!FV83</f>
        <v>4242</v>
      </c>
      <c r="FW83">
        <f>original!FW83</f>
        <v>4004</v>
      </c>
      <c r="FX83">
        <f>original!FX83</f>
        <v>4004</v>
      </c>
      <c r="FY83">
        <f>original!FY83</f>
        <v>2601</v>
      </c>
      <c r="FZ83">
        <f>original!FZ83</f>
        <v>2601</v>
      </c>
      <c r="GA83">
        <f>original!GA83</f>
        <v>1892</v>
      </c>
      <c r="GB83">
        <f>original!GB83</f>
        <v>1892</v>
      </c>
      <c r="GC83">
        <f>original!GC83</f>
        <v>1855</v>
      </c>
      <c r="GD83">
        <f>original!GD83</f>
        <v>1855</v>
      </c>
      <c r="GE83">
        <f>original!GE83</f>
        <v>1729</v>
      </c>
      <c r="GF83">
        <f>original!GF83</f>
        <v>1729</v>
      </c>
      <c r="GG83">
        <f>original!GG83</f>
        <v>2213</v>
      </c>
      <c r="GH83">
        <f>original!GH83</f>
        <v>2213</v>
      </c>
      <c r="GI83">
        <f>original!GI83</f>
        <v>3246</v>
      </c>
      <c r="GJ83">
        <f>original!GJ83</f>
        <v>3246</v>
      </c>
      <c r="GK83">
        <f>original!GK83</f>
        <v>2085</v>
      </c>
      <c r="GL83">
        <f>original!GL83</f>
        <v>2085</v>
      </c>
      <c r="GM83">
        <f>original!GM83</f>
        <v>150</v>
      </c>
      <c r="GN83">
        <f>original!GN83</f>
        <v>150</v>
      </c>
      <c r="GO83">
        <f>original!GO83</f>
        <v>37</v>
      </c>
      <c r="GP83">
        <f>original!GP83</f>
        <v>37</v>
      </c>
      <c r="GQ83">
        <f>original!GQ83</f>
        <v>10</v>
      </c>
      <c r="GR83">
        <f>original!GR83</f>
        <v>10</v>
      </c>
      <c r="GS83">
        <f>original!GS83</f>
        <v>27</v>
      </c>
      <c r="GT83">
        <f>original!GT83</f>
        <v>27</v>
      </c>
      <c r="GU83">
        <f>original!GU83</f>
        <v>9</v>
      </c>
      <c r="GV83">
        <f>original!GV83</f>
        <v>9</v>
      </c>
      <c r="GW83">
        <f>original!GW83</f>
        <v>1</v>
      </c>
      <c r="GX83">
        <f>original!GX83</f>
        <v>1</v>
      </c>
      <c r="GY83">
        <f>original!GY83</f>
        <v>2</v>
      </c>
      <c r="GZ83">
        <f>original!GZ83</f>
        <v>2</v>
      </c>
      <c r="HA83">
        <f>original!HA83</f>
        <v>1</v>
      </c>
      <c r="HB83">
        <f>original!HB83</f>
        <v>1</v>
      </c>
      <c r="HC83">
        <f>original!HC83</f>
        <v>1</v>
      </c>
      <c r="HD83">
        <f>original!HD83</f>
        <v>1</v>
      </c>
      <c r="HE83">
        <f>original!HE83</f>
        <v>40</v>
      </c>
      <c r="HF83">
        <f>original!HF83</f>
        <v>40</v>
      </c>
      <c r="HG83">
        <f>original!HG83</f>
        <v>39</v>
      </c>
      <c r="HH83">
        <f>original!HH83</f>
        <v>39</v>
      </c>
      <c r="HI83">
        <f>original!HI83</f>
        <v>269</v>
      </c>
      <c r="HJ83">
        <f>original!HJ83</f>
        <v>269</v>
      </c>
      <c r="HK83">
        <f>original!HK83</f>
        <v>1131</v>
      </c>
      <c r="HL83">
        <f>original!HL83</f>
        <v>1131</v>
      </c>
      <c r="HM83">
        <f>original!HM83</f>
        <v>1331</v>
      </c>
      <c r="HN83">
        <f>original!HN83</f>
        <v>1331</v>
      </c>
      <c r="HO83">
        <f>original!HO83</f>
        <v>1502</v>
      </c>
      <c r="HP83">
        <f>original!HP83</f>
        <v>1502</v>
      </c>
      <c r="HQ83">
        <f>original!HQ83</f>
        <v>1646</v>
      </c>
      <c r="HR83">
        <f>original!HR83</f>
        <v>1646</v>
      </c>
      <c r="HS83">
        <f>original!HS83</f>
        <v>1470</v>
      </c>
    </row>
    <row r="84" spans="1:227" ht="30" customHeight="1" x14ac:dyDescent="0.3">
      <c r="A84">
        <f>original!A84</f>
        <v>3156</v>
      </c>
      <c r="B84">
        <f>original!B84</f>
        <v>3156</v>
      </c>
      <c r="C84">
        <f>original!C84</f>
        <v>3202</v>
      </c>
      <c r="D84">
        <f>original!D84</f>
        <v>3202</v>
      </c>
      <c r="E84">
        <f>original!E84</f>
        <v>2775</v>
      </c>
      <c r="F84">
        <f>original!F84</f>
        <v>2775</v>
      </c>
      <c r="G84">
        <f>original!G84</f>
        <v>3723</v>
      </c>
      <c r="H84">
        <f>original!H84</f>
        <v>3723</v>
      </c>
      <c r="I84">
        <f>original!I84</f>
        <v>3864</v>
      </c>
      <c r="J84">
        <f>original!J84</f>
        <v>3864</v>
      </c>
      <c r="K84">
        <f>original!K84</f>
        <v>3944</v>
      </c>
      <c r="L84">
        <f>original!L84</f>
        <v>3944</v>
      </c>
      <c r="M84">
        <f>original!M84</f>
        <v>3705</v>
      </c>
      <c r="N84">
        <f>original!N84</f>
        <v>3705</v>
      </c>
      <c r="O84">
        <f>original!O84</f>
        <v>2922</v>
      </c>
      <c r="P84">
        <f>original!P84</f>
        <v>2922</v>
      </c>
      <c r="Q84">
        <f>original!Q84</f>
        <v>1647</v>
      </c>
      <c r="R84">
        <f>original!R84</f>
        <v>1647</v>
      </c>
      <c r="S84">
        <f>original!S84</f>
        <v>1127</v>
      </c>
      <c r="T84">
        <f>original!T84</f>
        <v>1127</v>
      </c>
      <c r="U84">
        <f>original!U84</f>
        <v>1605</v>
      </c>
      <c r="V84">
        <f>original!V84</f>
        <v>1605</v>
      </c>
      <c r="W84">
        <f>original!W84</f>
        <v>1863</v>
      </c>
      <c r="X84">
        <f>original!X84</f>
        <v>1863</v>
      </c>
      <c r="Y84">
        <f>original!Y84</f>
        <v>1709</v>
      </c>
      <c r="Z84">
        <f>original!Z84</f>
        <v>1709</v>
      </c>
      <c r="AA84">
        <f>original!AA84</f>
        <v>1484</v>
      </c>
      <c r="AB84">
        <f>original!AB84</f>
        <v>1484</v>
      </c>
      <c r="AC84">
        <f>original!AC84</f>
        <v>1291</v>
      </c>
      <c r="AD84">
        <f>original!AD84</f>
        <v>1291</v>
      </c>
      <c r="AE84">
        <f>original!AE84</f>
        <v>1077</v>
      </c>
      <c r="AF84">
        <f>original!AF84</f>
        <v>1077</v>
      </c>
      <c r="AG84">
        <f>original!AG84</f>
        <v>922</v>
      </c>
      <c r="AH84">
        <f>original!AH84</f>
        <v>922</v>
      </c>
      <c r="AI84">
        <f>original!AI84</f>
        <v>1133</v>
      </c>
      <c r="AJ84">
        <f>original!AJ84</f>
        <v>1133</v>
      </c>
      <c r="AK84">
        <f>original!AK84</f>
        <v>1072</v>
      </c>
      <c r="AL84">
        <f>original!AL84</f>
        <v>1072</v>
      </c>
      <c r="AM84">
        <f>original!AM84</f>
        <v>1052</v>
      </c>
      <c r="AN84">
        <f>original!AN84</f>
        <v>1052</v>
      </c>
      <c r="AO84">
        <f>original!AO84</f>
        <v>1237</v>
      </c>
      <c r="AP84">
        <f>original!AP84</f>
        <v>1237</v>
      </c>
      <c r="AQ84">
        <f>original!AQ84</f>
        <v>1084</v>
      </c>
      <c r="AR84">
        <f>original!AR84</f>
        <v>1084</v>
      </c>
      <c r="AS84">
        <f>original!AS84</f>
        <v>1287</v>
      </c>
      <c r="AT84">
        <f>original!AT84</f>
        <v>1287</v>
      </c>
      <c r="AU84">
        <f>original!AU84</f>
        <v>1326</v>
      </c>
      <c r="AV84">
        <f>original!AV84</f>
        <v>1326</v>
      </c>
      <c r="AW84">
        <f>original!AW84</f>
        <v>1291</v>
      </c>
      <c r="AX84">
        <f>original!AX84</f>
        <v>1291</v>
      </c>
      <c r="AY84">
        <f>original!AY84</f>
        <v>1385</v>
      </c>
      <c r="AZ84">
        <f>original!AZ84</f>
        <v>1385</v>
      </c>
      <c r="BA84">
        <f>original!BA84</f>
        <v>1384</v>
      </c>
      <c r="BB84">
        <f>original!BB84</f>
        <v>1384</v>
      </c>
      <c r="BC84">
        <f>original!BC84</f>
        <v>1329</v>
      </c>
      <c r="BD84">
        <f>original!BD84</f>
        <v>1329</v>
      </c>
      <c r="BE84">
        <f>original!BE84</f>
        <v>1360</v>
      </c>
      <c r="BF84">
        <f>original!BF84</f>
        <v>1360</v>
      </c>
      <c r="BG84">
        <f>original!BG84</f>
        <v>1780</v>
      </c>
      <c r="BH84">
        <f>original!BH84</f>
        <v>1780</v>
      </c>
      <c r="BI84">
        <f>original!BI84</f>
        <v>1703</v>
      </c>
      <c r="BJ84">
        <f>original!BJ84</f>
        <v>1703</v>
      </c>
      <c r="BK84">
        <f>original!BK84</f>
        <v>1537</v>
      </c>
      <c r="BL84">
        <f>original!BL84</f>
        <v>1537</v>
      </c>
      <c r="BM84">
        <f>original!BM84</f>
        <v>1503</v>
      </c>
      <c r="BN84">
        <f>original!BN84</f>
        <v>1503</v>
      </c>
      <c r="BO84">
        <f>original!BO84</f>
        <v>1813</v>
      </c>
      <c r="BP84">
        <f>original!BP84</f>
        <v>1813</v>
      </c>
      <c r="BQ84">
        <f>original!BQ84</f>
        <v>1490</v>
      </c>
      <c r="BR84">
        <f>original!BR84</f>
        <v>1490</v>
      </c>
      <c r="BS84">
        <f>original!BS84</f>
        <v>1620</v>
      </c>
      <c r="BT84">
        <f>original!BT84</f>
        <v>1620</v>
      </c>
      <c r="BU84">
        <f>original!BU84</f>
        <v>2051</v>
      </c>
      <c r="BV84">
        <f>original!BV84</f>
        <v>2051</v>
      </c>
      <c r="BW84">
        <f>original!BW84</f>
        <v>2620</v>
      </c>
      <c r="BX84">
        <f>original!BX84</f>
        <v>2620</v>
      </c>
      <c r="BY84">
        <f>original!BY84</f>
        <v>2829</v>
      </c>
      <c r="BZ84">
        <f>original!BZ84</f>
        <v>2829</v>
      </c>
      <c r="CA84">
        <f>original!CA84</f>
        <v>2680</v>
      </c>
      <c r="CB84">
        <f>original!CB84</f>
        <v>2680</v>
      </c>
      <c r="CC84">
        <f>original!CC84</f>
        <v>2600</v>
      </c>
      <c r="CD84">
        <f>original!CD84</f>
        <v>2600</v>
      </c>
      <c r="CE84">
        <f>original!CE84</f>
        <v>2570</v>
      </c>
      <c r="CF84">
        <f>original!CF84</f>
        <v>2570</v>
      </c>
      <c r="CG84">
        <f>original!CG84</f>
        <v>2610</v>
      </c>
      <c r="CH84">
        <f>original!CH84</f>
        <v>2610</v>
      </c>
      <c r="CI84">
        <f>original!CI84</f>
        <v>2467</v>
      </c>
      <c r="CJ84">
        <f>original!CJ84</f>
        <v>2467</v>
      </c>
      <c r="CK84">
        <f>original!CK84</f>
        <v>2319</v>
      </c>
      <c r="CL84">
        <f>original!CL84</f>
        <v>2319</v>
      </c>
      <c r="CM84">
        <f>original!CM84</f>
        <v>2350</v>
      </c>
      <c r="CN84">
        <f>original!CN84</f>
        <v>2350</v>
      </c>
      <c r="CO84">
        <f>original!CO84</f>
        <v>2445</v>
      </c>
      <c r="CP84">
        <f>original!CP84</f>
        <v>2445</v>
      </c>
      <c r="CQ84">
        <f>original!CQ84</f>
        <v>2386</v>
      </c>
      <c r="CR84">
        <f>original!CR84</f>
        <v>2386</v>
      </c>
      <c r="CS84">
        <f>original!CS84</f>
        <v>2367</v>
      </c>
      <c r="CT84">
        <f>original!CT84</f>
        <v>2367</v>
      </c>
      <c r="CU84">
        <f>original!CU84</f>
        <v>2382</v>
      </c>
      <c r="CV84">
        <f>original!CV84</f>
        <v>2382</v>
      </c>
      <c r="CW84">
        <f>original!CW84</f>
        <v>2427</v>
      </c>
      <c r="CX84">
        <f>original!CX84</f>
        <v>2427</v>
      </c>
      <c r="CY84">
        <f>original!CY84</f>
        <v>2330</v>
      </c>
      <c r="CZ84">
        <f>original!CZ84</f>
        <v>2330</v>
      </c>
      <c r="DA84">
        <f>original!DA84</f>
        <v>1919</v>
      </c>
      <c r="DB84">
        <f>original!DB84</f>
        <v>1919</v>
      </c>
      <c r="DC84">
        <f>original!DC84</f>
        <v>1515</v>
      </c>
      <c r="DD84">
        <f>original!DD84</f>
        <v>1515</v>
      </c>
      <c r="DE84">
        <f>original!DE84</f>
        <v>1485</v>
      </c>
      <c r="DF84">
        <f>original!DF84</f>
        <v>1485</v>
      </c>
      <c r="DG84">
        <f>original!DG84</f>
        <v>1135</v>
      </c>
      <c r="DH84">
        <f>original!DH84</f>
        <v>1135</v>
      </c>
      <c r="DI84">
        <f>original!DI84</f>
        <v>1379</v>
      </c>
      <c r="DJ84">
        <f>original!DJ84</f>
        <v>1379</v>
      </c>
      <c r="DK84">
        <f>original!DK84</f>
        <v>1558</v>
      </c>
      <c r="DL84">
        <f>original!DL84</f>
        <v>1558</v>
      </c>
      <c r="DM84">
        <f>original!DM84</f>
        <v>1712</v>
      </c>
      <c r="DN84">
        <f>original!DN84</f>
        <v>1712</v>
      </c>
      <c r="DO84">
        <f>original!DO84</f>
        <v>2285</v>
      </c>
      <c r="DP84">
        <f>original!DP84</f>
        <v>2285</v>
      </c>
      <c r="DQ84">
        <f>original!DQ84</f>
        <v>3291</v>
      </c>
      <c r="DR84">
        <f>original!DR84</f>
        <v>3291</v>
      </c>
      <c r="DS84">
        <f>original!DS84</f>
        <v>3715</v>
      </c>
      <c r="DT84">
        <f>original!DT84</f>
        <v>3715</v>
      </c>
      <c r="DU84">
        <f>original!DU84</f>
        <v>3310</v>
      </c>
      <c r="DV84">
        <f>original!DV84</f>
        <v>3310</v>
      </c>
      <c r="DW84">
        <f>original!DW84</f>
        <v>3590</v>
      </c>
      <c r="DX84">
        <f>original!DX84</f>
        <v>3590</v>
      </c>
      <c r="DY84">
        <f>original!DY84</f>
        <v>3418</v>
      </c>
      <c r="DZ84">
        <f>original!DZ84</f>
        <v>3418</v>
      </c>
      <c r="EA84">
        <f>original!EA84</f>
        <v>3069</v>
      </c>
      <c r="EB84">
        <f>original!EB84</f>
        <v>3069</v>
      </c>
      <c r="EC84">
        <f>original!EC84</f>
        <v>2943</v>
      </c>
      <c r="ED84">
        <f>original!ED84</f>
        <v>2943</v>
      </c>
      <c r="EE84">
        <f>original!EE84</f>
        <v>3075</v>
      </c>
      <c r="EF84">
        <f>original!EF84</f>
        <v>3075</v>
      </c>
      <c r="EG84">
        <f>original!EG84</f>
        <v>3006</v>
      </c>
      <c r="EH84">
        <f>original!EH84</f>
        <v>3006</v>
      </c>
      <c r="EI84">
        <f>original!EI84</f>
        <v>2087</v>
      </c>
      <c r="EJ84">
        <f>original!EJ84</f>
        <v>2087</v>
      </c>
      <c r="EK84">
        <f>original!EK84</f>
        <v>1739</v>
      </c>
      <c r="EL84">
        <f>original!EL84</f>
        <v>1739</v>
      </c>
      <c r="EM84">
        <f>original!EM84</f>
        <v>2156</v>
      </c>
      <c r="EN84">
        <f>original!EN84</f>
        <v>2156</v>
      </c>
      <c r="EO84">
        <f>original!EO84</f>
        <v>1957</v>
      </c>
      <c r="EP84">
        <f>original!EP84</f>
        <v>1957</v>
      </c>
      <c r="EQ84">
        <f>original!EQ84</f>
        <v>2631</v>
      </c>
      <c r="ER84">
        <f>original!ER84</f>
        <v>2631</v>
      </c>
      <c r="ES84">
        <f>original!ES84</f>
        <v>4036</v>
      </c>
      <c r="ET84">
        <f>original!ET84</f>
        <v>4036</v>
      </c>
      <c r="EU84">
        <f>original!EU84</f>
        <v>3706</v>
      </c>
      <c r="EV84">
        <f>original!EV84</f>
        <v>3706</v>
      </c>
      <c r="EW84">
        <f>original!EW84</f>
        <v>2705</v>
      </c>
      <c r="EX84">
        <f>original!EX84</f>
        <v>2705</v>
      </c>
      <c r="EY84">
        <f>original!EY84</f>
        <v>1493</v>
      </c>
      <c r="EZ84">
        <f>original!EZ84</f>
        <v>1493</v>
      </c>
      <c r="FA84">
        <f>original!FA84</f>
        <v>1732</v>
      </c>
      <c r="FB84">
        <f>original!FB84</f>
        <v>1732</v>
      </c>
      <c r="FC84">
        <f>original!FC84</f>
        <v>1812</v>
      </c>
      <c r="FD84">
        <f>original!FD84</f>
        <v>1812</v>
      </c>
      <c r="FE84">
        <f>original!FE84</f>
        <v>1885</v>
      </c>
      <c r="FF84">
        <f>original!FF84</f>
        <v>1885</v>
      </c>
      <c r="FG84">
        <f>original!FG84</f>
        <v>1775</v>
      </c>
      <c r="FH84">
        <f>original!FH84</f>
        <v>1775</v>
      </c>
      <c r="FI84">
        <f>original!FI84</f>
        <v>1722</v>
      </c>
      <c r="FJ84">
        <f>original!FJ84</f>
        <v>1722</v>
      </c>
      <c r="FK84">
        <f>original!FK84</f>
        <v>1697</v>
      </c>
      <c r="FL84">
        <f>original!FL84</f>
        <v>1697</v>
      </c>
      <c r="FM84">
        <f>original!FM84</f>
        <v>1877</v>
      </c>
      <c r="FN84">
        <f>original!FN84</f>
        <v>1877</v>
      </c>
      <c r="FO84">
        <f>original!FO84</f>
        <v>1315</v>
      </c>
      <c r="FP84">
        <f>original!FP84</f>
        <v>1315</v>
      </c>
      <c r="FQ84">
        <f>original!FQ84</f>
        <v>1403</v>
      </c>
      <c r="FR84">
        <f>original!FR84</f>
        <v>1403</v>
      </c>
      <c r="FS84">
        <f>original!FS84</f>
        <v>2619</v>
      </c>
      <c r="FT84">
        <f>original!FT84</f>
        <v>2619</v>
      </c>
      <c r="FU84">
        <f>original!FU84</f>
        <v>3801</v>
      </c>
      <c r="FV84">
        <f>original!FV84</f>
        <v>3801</v>
      </c>
      <c r="FW84">
        <f>original!FW84</f>
        <v>3612</v>
      </c>
      <c r="FX84">
        <f>original!FX84</f>
        <v>3612</v>
      </c>
      <c r="FY84">
        <f>original!FY84</f>
        <v>2404</v>
      </c>
      <c r="FZ84">
        <f>original!FZ84</f>
        <v>2404</v>
      </c>
      <c r="GA84">
        <f>original!GA84</f>
        <v>1614</v>
      </c>
      <c r="GB84">
        <f>original!GB84</f>
        <v>1614</v>
      </c>
      <c r="GC84">
        <f>original!GC84</f>
        <v>1391</v>
      </c>
      <c r="GD84">
        <f>original!GD84</f>
        <v>1391</v>
      </c>
      <c r="GE84">
        <f>original!GE84</f>
        <v>1508</v>
      </c>
      <c r="GF84">
        <f>original!GF84</f>
        <v>1508</v>
      </c>
      <c r="GG84">
        <f>original!GG84</f>
        <v>1561</v>
      </c>
      <c r="GH84">
        <f>original!GH84</f>
        <v>1561</v>
      </c>
      <c r="GI84">
        <f>original!GI84</f>
        <v>2088</v>
      </c>
      <c r="GJ84">
        <f>original!GJ84</f>
        <v>2088</v>
      </c>
      <c r="GK84">
        <f>original!GK84</f>
        <v>1161</v>
      </c>
      <c r="GL84">
        <f>original!GL84</f>
        <v>1161</v>
      </c>
      <c r="GM84">
        <f>original!GM84</f>
        <v>157</v>
      </c>
      <c r="GN84">
        <f>original!GN84</f>
        <v>157</v>
      </c>
      <c r="GO84">
        <f>original!GO84</f>
        <v>9</v>
      </c>
      <c r="GP84">
        <f>original!GP84</f>
        <v>9</v>
      </c>
      <c r="GQ84">
        <f>original!GQ84</f>
        <v>1</v>
      </c>
      <c r="GR84">
        <f>original!GR84</f>
        <v>1</v>
      </c>
      <c r="GS84">
        <f>original!GS84</f>
        <v>16</v>
      </c>
      <c r="GT84">
        <f>original!GT84</f>
        <v>16</v>
      </c>
      <c r="GU84">
        <f>original!GU84</f>
        <v>15</v>
      </c>
      <c r="GV84">
        <f>original!GV84</f>
        <v>15</v>
      </c>
      <c r="GW84">
        <f>original!GW84</f>
        <v>1</v>
      </c>
      <c r="GX84">
        <f>original!GX84</f>
        <v>1</v>
      </c>
      <c r="GY84">
        <f>original!GY84</f>
        <v>0</v>
      </c>
      <c r="GZ84">
        <f>original!GZ84</f>
        <v>0</v>
      </c>
      <c r="HA84">
        <f>original!HA84</f>
        <v>4</v>
      </c>
      <c r="HB84">
        <f>original!HB84</f>
        <v>4</v>
      </c>
      <c r="HC84">
        <f>original!HC84</f>
        <v>12</v>
      </c>
      <c r="HD84">
        <f>original!HD84</f>
        <v>12</v>
      </c>
      <c r="HE84">
        <f>original!HE84</f>
        <v>25</v>
      </c>
      <c r="HF84">
        <f>original!HF84</f>
        <v>25</v>
      </c>
      <c r="HG84">
        <f>original!HG84</f>
        <v>1</v>
      </c>
      <c r="HH84">
        <f>original!HH84</f>
        <v>1</v>
      </c>
      <c r="HI84">
        <f>original!HI84</f>
        <v>276</v>
      </c>
      <c r="HJ84">
        <f>original!HJ84</f>
        <v>276</v>
      </c>
      <c r="HK84">
        <f>original!HK84</f>
        <v>1265</v>
      </c>
      <c r="HL84">
        <f>original!HL84</f>
        <v>1265</v>
      </c>
      <c r="HM84">
        <f>original!HM84</f>
        <v>1530</v>
      </c>
      <c r="HN84">
        <f>original!HN84</f>
        <v>1530</v>
      </c>
      <c r="HO84">
        <f>original!HO84</f>
        <v>1536</v>
      </c>
      <c r="HP84">
        <f>original!HP84</f>
        <v>1536</v>
      </c>
      <c r="HQ84">
        <f>original!HQ84</f>
        <v>1735</v>
      </c>
      <c r="HR84">
        <f>original!HR84</f>
        <v>1735</v>
      </c>
      <c r="HS84">
        <f>original!HS84</f>
        <v>1753</v>
      </c>
    </row>
    <row r="85" spans="1:227" ht="30" customHeight="1" x14ac:dyDescent="0.3">
      <c r="A85">
        <f>original!A85</f>
        <v>3156</v>
      </c>
      <c r="B85">
        <f>original!B85</f>
        <v>3156</v>
      </c>
      <c r="C85">
        <f>original!C85</f>
        <v>3202</v>
      </c>
      <c r="D85">
        <f>original!D85</f>
        <v>3202</v>
      </c>
      <c r="E85">
        <f>original!E85</f>
        <v>2775</v>
      </c>
      <c r="F85">
        <f>original!F85</f>
        <v>2775</v>
      </c>
      <c r="G85">
        <f>original!G85</f>
        <v>3723</v>
      </c>
      <c r="H85">
        <f>original!H85</f>
        <v>3723</v>
      </c>
      <c r="I85">
        <f>original!I85</f>
        <v>3864</v>
      </c>
      <c r="J85">
        <f>original!J85</f>
        <v>3864</v>
      </c>
      <c r="K85">
        <f>original!K85</f>
        <v>3944</v>
      </c>
      <c r="L85">
        <f>original!L85</f>
        <v>3944</v>
      </c>
      <c r="M85">
        <f>original!M85</f>
        <v>3705</v>
      </c>
      <c r="N85">
        <f>original!N85</f>
        <v>3705</v>
      </c>
      <c r="O85">
        <f>original!O85</f>
        <v>2922</v>
      </c>
      <c r="P85">
        <f>original!P85</f>
        <v>2922</v>
      </c>
      <c r="Q85">
        <f>original!Q85</f>
        <v>1647</v>
      </c>
      <c r="R85">
        <f>original!R85</f>
        <v>1647</v>
      </c>
      <c r="S85">
        <f>original!S85</f>
        <v>1127</v>
      </c>
      <c r="T85">
        <f>original!T85</f>
        <v>1127</v>
      </c>
      <c r="U85">
        <f>original!U85</f>
        <v>1605</v>
      </c>
      <c r="V85">
        <f>original!V85</f>
        <v>1605</v>
      </c>
      <c r="W85">
        <f>original!W85</f>
        <v>1863</v>
      </c>
      <c r="X85">
        <f>original!X85</f>
        <v>1863</v>
      </c>
      <c r="Y85">
        <f>original!Y85</f>
        <v>1709</v>
      </c>
      <c r="Z85">
        <f>original!Z85</f>
        <v>1709</v>
      </c>
      <c r="AA85">
        <f>original!AA85</f>
        <v>1484</v>
      </c>
      <c r="AB85">
        <f>original!AB85</f>
        <v>1484</v>
      </c>
      <c r="AC85">
        <f>original!AC85</f>
        <v>1291</v>
      </c>
      <c r="AD85">
        <f>original!AD85</f>
        <v>1291</v>
      </c>
      <c r="AE85">
        <f>original!AE85</f>
        <v>1077</v>
      </c>
      <c r="AF85">
        <f>original!AF85</f>
        <v>1077</v>
      </c>
      <c r="AG85">
        <f>original!AG85</f>
        <v>922</v>
      </c>
      <c r="AH85">
        <f>original!AH85</f>
        <v>922</v>
      </c>
      <c r="AI85">
        <f>original!AI85</f>
        <v>1133</v>
      </c>
      <c r="AJ85">
        <f>original!AJ85</f>
        <v>1133</v>
      </c>
      <c r="AK85">
        <f>original!AK85</f>
        <v>1072</v>
      </c>
      <c r="AL85">
        <f>original!AL85</f>
        <v>1072</v>
      </c>
      <c r="AM85">
        <f>original!AM85</f>
        <v>1052</v>
      </c>
      <c r="AN85">
        <f>original!AN85</f>
        <v>1052</v>
      </c>
      <c r="AO85">
        <f>original!AO85</f>
        <v>1237</v>
      </c>
      <c r="AP85">
        <f>original!AP85</f>
        <v>1237</v>
      </c>
      <c r="AQ85">
        <f>original!AQ85</f>
        <v>1084</v>
      </c>
      <c r="AR85">
        <f>original!AR85</f>
        <v>1084</v>
      </c>
      <c r="AS85">
        <f>original!AS85</f>
        <v>1287</v>
      </c>
      <c r="AT85">
        <f>original!AT85</f>
        <v>1287</v>
      </c>
      <c r="AU85">
        <f>original!AU85</f>
        <v>1326</v>
      </c>
      <c r="AV85">
        <f>original!AV85</f>
        <v>1326</v>
      </c>
      <c r="AW85">
        <f>original!AW85</f>
        <v>1291</v>
      </c>
      <c r="AX85">
        <f>original!AX85</f>
        <v>1291</v>
      </c>
      <c r="AY85">
        <f>original!AY85</f>
        <v>1385</v>
      </c>
      <c r="AZ85">
        <f>original!AZ85</f>
        <v>1385</v>
      </c>
      <c r="BA85">
        <f>original!BA85</f>
        <v>1384</v>
      </c>
      <c r="BB85">
        <f>original!BB85</f>
        <v>1384</v>
      </c>
      <c r="BC85">
        <f>original!BC85</f>
        <v>1329</v>
      </c>
      <c r="BD85">
        <f>original!BD85</f>
        <v>1329</v>
      </c>
      <c r="BE85">
        <f>original!BE85</f>
        <v>1360</v>
      </c>
      <c r="BF85">
        <f>original!BF85</f>
        <v>1360</v>
      </c>
      <c r="BG85">
        <f>original!BG85</f>
        <v>1780</v>
      </c>
      <c r="BH85">
        <f>original!BH85</f>
        <v>1780</v>
      </c>
      <c r="BI85">
        <f>original!BI85</f>
        <v>1703</v>
      </c>
      <c r="BJ85">
        <f>original!BJ85</f>
        <v>1703</v>
      </c>
      <c r="BK85">
        <f>original!BK85</f>
        <v>1537</v>
      </c>
      <c r="BL85">
        <f>original!BL85</f>
        <v>1537</v>
      </c>
      <c r="BM85">
        <f>original!BM85</f>
        <v>1503</v>
      </c>
      <c r="BN85">
        <f>original!BN85</f>
        <v>1503</v>
      </c>
      <c r="BO85">
        <f>original!BO85</f>
        <v>1813</v>
      </c>
      <c r="BP85">
        <f>original!BP85</f>
        <v>1813</v>
      </c>
      <c r="BQ85">
        <f>original!BQ85</f>
        <v>1490</v>
      </c>
      <c r="BR85">
        <f>original!BR85</f>
        <v>1490</v>
      </c>
      <c r="BS85">
        <f>original!BS85</f>
        <v>1620</v>
      </c>
      <c r="BT85">
        <f>original!BT85</f>
        <v>1620</v>
      </c>
      <c r="BU85">
        <f>original!BU85</f>
        <v>2051</v>
      </c>
      <c r="BV85">
        <f>original!BV85</f>
        <v>2051</v>
      </c>
      <c r="BW85">
        <f>original!BW85</f>
        <v>2620</v>
      </c>
      <c r="BX85">
        <f>original!BX85</f>
        <v>2620</v>
      </c>
      <c r="BY85">
        <f>original!BY85</f>
        <v>2829</v>
      </c>
      <c r="BZ85">
        <f>original!BZ85</f>
        <v>2829</v>
      </c>
      <c r="CA85">
        <f>original!CA85</f>
        <v>2680</v>
      </c>
      <c r="CB85">
        <f>original!CB85</f>
        <v>2680</v>
      </c>
      <c r="CC85">
        <f>original!CC85</f>
        <v>2600</v>
      </c>
      <c r="CD85">
        <f>original!CD85</f>
        <v>2600</v>
      </c>
      <c r="CE85">
        <f>original!CE85</f>
        <v>2570</v>
      </c>
      <c r="CF85">
        <f>original!CF85</f>
        <v>2570</v>
      </c>
      <c r="CG85">
        <f>original!CG85</f>
        <v>2610</v>
      </c>
      <c r="CH85">
        <f>original!CH85</f>
        <v>2610</v>
      </c>
      <c r="CI85">
        <f>original!CI85</f>
        <v>2467</v>
      </c>
      <c r="CJ85">
        <f>original!CJ85</f>
        <v>2467</v>
      </c>
      <c r="CK85">
        <f>original!CK85</f>
        <v>2319</v>
      </c>
      <c r="CL85">
        <f>original!CL85</f>
        <v>2319</v>
      </c>
      <c r="CM85">
        <f>original!CM85</f>
        <v>2350</v>
      </c>
      <c r="CN85">
        <f>original!CN85</f>
        <v>2350</v>
      </c>
      <c r="CO85">
        <f>original!CO85</f>
        <v>2445</v>
      </c>
      <c r="CP85">
        <f>original!CP85</f>
        <v>2445</v>
      </c>
      <c r="CQ85">
        <f>original!CQ85</f>
        <v>2386</v>
      </c>
      <c r="CR85">
        <f>original!CR85</f>
        <v>2386</v>
      </c>
      <c r="CS85">
        <f>original!CS85</f>
        <v>2367</v>
      </c>
      <c r="CT85">
        <f>original!CT85</f>
        <v>2367</v>
      </c>
      <c r="CU85">
        <f>original!CU85</f>
        <v>2382</v>
      </c>
      <c r="CV85">
        <f>original!CV85</f>
        <v>2382</v>
      </c>
      <c r="CW85">
        <f>original!CW85</f>
        <v>2427</v>
      </c>
      <c r="CX85">
        <f>original!CX85</f>
        <v>2427</v>
      </c>
      <c r="CY85">
        <f>original!CY85</f>
        <v>2330</v>
      </c>
      <c r="CZ85">
        <f>original!CZ85</f>
        <v>2330</v>
      </c>
      <c r="DA85">
        <f>original!DA85</f>
        <v>1919</v>
      </c>
      <c r="DB85">
        <f>original!DB85</f>
        <v>1919</v>
      </c>
      <c r="DC85">
        <f>original!DC85</f>
        <v>1515</v>
      </c>
      <c r="DD85">
        <f>original!DD85</f>
        <v>1515</v>
      </c>
      <c r="DE85">
        <f>original!DE85</f>
        <v>1485</v>
      </c>
      <c r="DF85">
        <f>original!DF85</f>
        <v>1485</v>
      </c>
      <c r="DG85">
        <f>original!DG85</f>
        <v>1135</v>
      </c>
      <c r="DH85">
        <f>original!DH85</f>
        <v>1135</v>
      </c>
      <c r="DI85">
        <f>original!DI85</f>
        <v>1379</v>
      </c>
      <c r="DJ85">
        <f>original!DJ85</f>
        <v>1379</v>
      </c>
      <c r="DK85">
        <f>original!DK85</f>
        <v>1558</v>
      </c>
      <c r="DL85">
        <f>original!DL85</f>
        <v>1558</v>
      </c>
      <c r="DM85">
        <f>original!DM85</f>
        <v>1712</v>
      </c>
      <c r="DN85">
        <f>original!DN85</f>
        <v>1712</v>
      </c>
      <c r="DO85">
        <f>original!DO85</f>
        <v>2285</v>
      </c>
      <c r="DP85">
        <f>original!DP85</f>
        <v>2285</v>
      </c>
      <c r="DQ85">
        <f>original!DQ85</f>
        <v>3291</v>
      </c>
      <c r="DR85">
        <f>original!DR85</f>
        <v>3291</v>
      </c>
      <c r="DS85">
        <f>original!DS85</f>
        <v>3715</v>
      </c>
      <c r="DT85">
        <f>original!DT85</f>
        <v>3715</v>
      </c>
      <c r="DU85">
        <f>original!DU85</f>
        <v>3310</v>
      </c>
      <c r="DV85">
        <f>original!DV85</f>
        <v>3310</v>
      </c>
      <c r="DW85">
        <f>original!DW85</f>
        <v>3590</v>
      </c>
      <c r="DX85">
        <f>original!DX85</f>
        <v>3590</v>
      </c>
      <c r="DY85">
        <f>original!DY85</f>
        <v>3418</v>
      </c>
      <c r="DZ85">
        <f>original!DZ85</f>
        <v>3418</v>
      </c>
      <c r="EA85">
        <f>original!EA85</f>
        <v>3069</v>
      </c>
      <c r="EB85">
        <f>original!EB85</f>
        <v>3069</v>
      </c>
      <c r="EC85">
        <f>original!EC85</f>
        <v>2943</v>
      </c>
      <c r="ED85">
        <f>original!ED85</f>
        <v>2943</v>
      </c>
      <c r="EE85">
        <f>original!EE85</f>
        <v>3075</v>
      </c>
      <c r="EF85">
        <f>original!EF85</f>
        <v>3075</v>
      </c>
      <c r="EG85">
        <f>original!EG85</f>
        <v>3006</v>
      </c>
      <c r="EH85">
        <f>original!EH85</f>
        <v>3006</v>
      </c>
      <c r="EI85">
        <f>original!EI85</f>
        <v>2087</v>
      </c>
      <c r="EJ85">
        <f>original!EJ85</f>
        <v>2087</v>
      </c>
      <c r="EK85">
        <f>original!EK85</f>
        <v>1739</v>
      </c>
      <c r="EL85">
        <f>original!EL85</f>
        <v>1739</v>
      </c>
      <c r="EM85">
        <f>original!EM85</f>
        <v>2156</v>
      </c>
      <c r="EN85">
        <f>original!EN85</f>
        <v>2156</v>
      </c>
      <c r="EO85">
        <f>original!EO85</f>
        <v>1957</v>
      </c>
      <c r="EP85">
        <f>original!EP85</f>
        <v>1957</v>
      </c>
      <c r="EQ85">
        <f>original!EQ85</f>
        <v>2631</v>
      </c>
      <c r="ER85">
        <f>original!ER85</f>
        <v>2631</v>
      </c>
      <c r="ES85">
        <f>original!ES85</f>
        <v>4036</v>
      </c>
      <c r="ET85">
        <f>original!ET85</f>
        <v>4036</v>
      </c>
      <c r="EU85">
        <f>original!EU85</f>
        <v>3706</v>
      </c>
      <c r="EV85">
        <f>original!EV85</f>
        <v>3706</v>
      </c>
      <c r="EW85">
        <f>original!EW85</f>
        <v>2705</v>
      </c>
      <c r="EX85">
        <f>original!EX85</f>
        <v>2705</v>
      </c>
      <c r="EY85">
        <f>original!EY85</f>
        <v>1493</v>
      </c>
      <c r="EZ85">
        <f>original!EZ85</f>
        <v>1493</v>
      </c>
      <c r="FA85">
        <f>original!FA85</f>
        <v>1732</v>
      </c>
      <c r="FB85">
        <f>original!FB85</f>
        <v>1732</v>
      </c>
      <c r="FC85">
        <f>original!FC85</f>
        <v>1812</v>
      </c>
      <c r="FD85">
        <f>original!FD85</f>
        <v>1812</v>
      </c>
      <c r="FE85">
        <f>original!FE85</f>
        <v>1885</v>
      </c>
      <c r="FF85">
        <f>original!FF85</f>
        <v>1885</v>
      </c>
      <c r="FG85">
        <f>original!FG85</f>
        <v>1775</v>
      </c>
      <c r="FH85">
        <f>original!FH85</f>
        <v>1775</v>
      </c>
      <c r="FI85">
        <f>original!FI85</f>
        <v>1722</v>
      </c>
      <c r="FJ85">
        <f>original!FJ85</f>
        <v>1722</v>
      </c>
      <c r="FK85">
        <f>original!FK85</f>
        <v>1697</v>
      </c>
      <c r="FL85">
        <f>original!FL85</f>
        <v>1697</v>
      </c>
      <c r="FM85">
        <f>original!FM85</f>
        <v>1877</v>
      </c>
      <c r="FN85">
        <f>original!FN85</f>
        <v>1877</v>
      </c>
      <c r="FO85">
        <f>original!FO85</f>
        <v>1315</v>
      </c>
      <c r="FP85">
        <f>original!FP85</f>
        <v>1315</v>
      </c>
      <c r="FQ85">
        <f>original!FQ85</f>
        <v>1403</v>
      </c>
      <c r="FR85">
        <f>original!FR85</f>
        <v>1403</v>
      </c>
      <c r="FS85">
        <f>original!FS85</f>
        <v>2619</v>
      </c>
      <c r="FT85">
        <f>original!FT85</f>
        <v>2619</v>
      </c>
      <c r="FU85">
        <f>original!FU85</f>
        <v>3801</v>
      </c>
      <c r="FV85">
        <f>original!FV85</f>
        <v>3801</v>
      </c>
      <c r="FW85">
        <f>original!FW85</f>
        <v>3612</v>
      </c>
      <c r="FX85">
        <f>original!FX85</f>
        <v>3612</v>
      </c>
      <c r="FY85">
        <f>original!FY85</f>
        <v>2404</v>
      </c>
      <c r="FZ85">
        <f>original!FZ85</f>
        <v>2404</v>
      </c>
      <c r="GA85">
        <f>original!GA85</f>
        <v>1614</v>
      </c>
      <c r="GB85">
        <f>original!GB85</f>
        <v>1614</v>
      </c>
      <c r="GC85">
        <f>original!GC85</f>
        <v>1391</v>
      </c>
      <c r="GD85">
        <f>original!GD85</f>
        <v>1391</v>
      </c>
      <c r="GE85">
        <f>original!GE85</f>
        <v>1508</v>
      </c>
      <c r="GF85">
        <f>original!GF85</f>
        <v>1508</v>
      </c>
      <c r="GG85">
        <f>original!GG85</f>
        <v>1561</v>
      </c>
      <c r="GH85">
        <f>original!GH85</f>
        <v>1561</v>
      </c>
      <c r="GI85">
        <f>original!GI85</f>
        <v>2088</v>
      </c>
      <c r="GJ85">
        <f>original!GJ85</f>
        <v>2088</v>
      </c>
      <c r="GK85">
        <f>original!GK85</f>
        <v>1161</v>
      </c>
      <c r="GL85">
        <f>original!GL85</f>
        <v>1161</v>
      </c>
      <c r="GM85">
        <f>original!GM85</f>
        <v>157</v>
      </c>
      <c r="GN85">
        <f>original!GN85</f>
        <v>157</v>
      </c>
      <c r="GO85">
        <f>original!GO85</f>
        <v>9</v>
      </c>
      <c r="GP85">
        <f>original!GP85</f>
        <v>9</v>
      </c>
      <c r="GQ85">
        <f>original!GQ85</f>
        <v>1</v>
      </c>
      <c r="GR85">
        <f>original!GR85</f>
        <v>1</v>
      </c>
      <c r="GS85">
        <f>original!GS85</f>
        <v>16</v>
      </c>
      <c r="GT85">
        <f>original!GT85</f>
        <v>16</v>
      </c>
      <c r="GU85">
        <f>original!GU85</f>
        <v>15</v>
      </c>
      <c r="GV85">
        <f>original!GV85</f>
        <v>15</v>
      </c>
      <c r="GW85">
        <f>original!GW85</f>
        <v>1</v>
      </c>
      <c r="GX85">
        <f>original!GX85</f>
        <v>1</v>
      </c>
      <c r="GY85">
        <f>original!GY85</f>
        <v>0</v>
      </c>
      <c r="GZ85">
        <f>original!GZ85</f>
        <v>0</v>
      </c>
      <c r="HA85">
        <f>original!HA85</f>
        <v>4</v>
      </c>
      <c r="HB85">
        <f>original!HB85</f>
        <v>4</v>
      </c>
      <c r="HC85">
        <f>original!HC85</f>
        <v>12</v>
      </c>
      <c r="HD85">
        <f>original!HD85</f>
        <v>12</v>
      </c>
      <c r="HE85">
        <f>original!HE85</f>
        <v>25</v>
      </c>
      <c r="HF85">
        <f>original!HF85</f>
        <v>25</v>
      </c>
      <c r="HG85">
        <f>original!HG85</f>
        <v>1</v>
      </c>
      <c r="HH85">
        <f>original!HH85</f>
        <v>1</v>
      </c>
      <c r="HI85">
        <f>original!HI85</f>
        <v>276</v>
      </c>
      <c r="HJ85">
        <f>original!HJ85</f>
        <v>276</v>
      </c>
      <c r="HK85">
        <f>original!HK85</f>
        <v>1265</v>
      </c>
      <c r="HL85">
        <f>original!HL85</f>
        <v>1265</v>
      </c>
      <c r="HM85">
        <f>original!HM85</f>
        <v>1530</v>
      </c>
      <c r="HN85">
        <f>original!HN85</f>
        <v>1530</v>
      </c>
      <c r="HO85">
        <f>original!HO85</f>
        <v>1536</v>
      </c>
      <c r="HP85">
        <f>original!HP85</f>
        <v>1536</v>
      </c>
      <c r="HQ85">
        <f>original!HQ85</f>
        <v>1735</v>
      </c>
      <c r="HR85">
        <f>original!HR85</f>
        <v>1735</v>
      </c>
      <c r="HS85">
        <f>original!HS85</f>
        <v>1753</v>
      </c>
    </row>
    <row r="86" spans="1:227" ht="30" customHeight="1" x14ac:dyDescent="0.3">
      <c r="A86">
        <f>original!A86</f>
        <v>4402</v>
      </c>
      <c r="B86">
        <f>original!B86</f>
        <v>4402</v>
      </c>
      <c r="C86">
        <f>original!C86</f>
        <v>4248</v>
      </c>
      <c r="D86">
        <f>original!D86</f>
        <v>4248</v>
      </c>
      <c r="E86">
        <f>original!E86</f>
        <v>2210</v>
      </c>
      <c r="F86">
        <f>original!F86</f>
        <v>2210</v>
      </c>
      <c r="G86">
        <f>original!G86</f>
        <v>2832</v>
      </c>
      <c r="H86">
        <f>original!H86</f>
        <v>2832</v>
      </c>
      <c r="I86">
        <f>original!I86</f>
        <v>2833</v>
      </c>
      <c r="J86">
        <f>original!J86</f>
        <v>2833</v>
      </c>
      <c r="K86">
        <f>original!K86</f>
        <v>3639</v>
      </c>
      <c r="L86">
        <f>original!L86</f>
        <v>3639</v>
      </c>
      <c r="M86">
        <f>original!M86</f>
        <v>3351</v>
      </c>
      <c r="N86">
        <f>original!N86</f>
        <v>3351</v>
      </c>
      <c r="O86">
        <f>original!O86</f>
        <v>3078</v>
      </c>
      <c r="P86">
        <f>original!P86</f>
        <v>3078</v>
      </c>
      <c r="Q86">
        <f>original!Q86</f>
        <v>2527</v>
      </c>
      <c r="R86">
        <f>original!R86</f>
        <v>2527</v>
      </c>
      <c r="S86">
        <f>original!S86</f>
        <v>2284</v>
      </c>
      <c r="T86">
        <f>original!T86</f>
        <v>2284</v>
      </c>
      <c r="U86">
        <f>original!U86</f>
        <v>1893</v>
      </c>
      <c r="V86">
        <f>original!V86</f>
        <v>1893</v>
      </c>
      <c r="W86">
        <f>original!W86</f>
        <v>1337</v>
      </c>
      <c r="X86">
        <f>original!X86</f>
        <v>1337</v>
      </c>
      <c r="Y86">
        <f>original!Y86</f>
        <v>1230</v>
      </c>
      <c r="Z86">
        <f>original!Z86</f>
        <v>1230</v>
      </c>
      <c r="AA86">
        <f>original!AA86</f>
        <v>1149</v>
      </c>
      <c r="AB86">
        <f>original!AB86</f>
        <v>1149</v>
      </c>
      <c r="AC86">
        <f>original!AC86</f>
        <v>954</v>
      </c>
      <c r="AD86">
        <f>original!AD86</f>
        <v>954</v>
      </c>
      <c r="AE86">
        <f>original!AE86</f>
        <v>860</v>
      </c>
      <c r="AF86">
        <f>original!AF86</f>
        <v>860</v>
      </c>
      <c r="AG86">
        <f>original!AG86</f>
        <v>1157</v>
      </c>
      <c r="AH86">
        <f>original!AH86</f>
        <v>1157</v>
      </c>
      <c r="AI86">
        <f>original!AI86</f>
        <v>1265</v>
      </c>
      <c r="AJ86">
        <f>original!AJ86</f>
        <v>1265</v>
      </c>
      <c r="AK86">
        <f>original!AK86</f>
        <v>1249</v>
      </c>
      <c r="AL86">
        <f>original!AL86</f>
        <v>1249</v>
      </c>
      <c r="AM86">
        <f>original!AM86</f>
        <v>1521</v>
      </c>
      <c r="AN86">
        <f>original!AN86</f>
        <v>1521</v>
      </c>
      <c r="AO86">
        <f>original!AO86</f>
        <v>1533</v>
      </c>
      <c r="AP86">
        <f>original!AP86</f>
        <v>1533</v>
      </c>
      <c r="AQ86">
        <f>original!AQ86</f>
        <v>1280</v>
      </c>
      <c r="AR86">
        <f>original!AR86</f>
        <v>1280</v>
      </c>
      <c r="AS86">
        <f>original!AS86</f>
        <v>1340</v>
      </c>
      <c r="AT86">
        <f>original!AT86</f>
        <v>1340</v>
      </c>
      <c r="AU86">
        <f>original!AU86</f>
        <v>1402</v>
      </c>
      <c r="AV86">
        <f>original!AV86</f>
        <v>1402</v>
      </c>
      <c r="AW86">
        <f>original!AW86</f>
        <v>1383</v>
      </c>
      <c r="AX86">
        <f>original!AX86</f>
        <v>1383</v>
      </c>
      <c r="AY86">
        <f>original!AY86</f>
        <v>1339</v>
      </c>
      <c r="AZ86">
        <f>original!AZ86</f>
        <v>1339</v>
      </c>
      <c r="BA86">
        <f>original!BA86</f>
        <v>1389</v>
      </c>
      <c r="BB86">
        <f>original!BB86</f>
        <v>1389</v>
      </c>
      <c r="BC86">
        <f>original!BC86</f>
        <v>1652</v>
      </c>
      <c r="BD86">
        <f>original!BD86</f>
        <v>1652</v>
      </c>
      <c r="BE86">
        <f>original!BE86</f>
        <v>2014</v>
      </c>
      <c r="BF86">
        <f>original!BF86</f>
        <v>2014</v>
      </c>
      <c r="BG86">
        <f>original!BG86</f>
        <v>2217</v>
      </c>
      <c r="BH86">
        <f>original!BH86</f>
        <v>2217</v>
      </c>
      <c r="BI86">
        <f>original!BI86</f>
        <v>2027</v>
      </c>
      <c r="BJ86">
        <f>original!BJ86</f>
        <v>2027</v>
      </c>
      <c r="BK86">
        <f>original!BK86</f>
        <v>1885</v>
      </c>
      <c r="BL86">
        <f>original!BL86</f>
        <v>1885</v>
      </c>
      <c r="BM86">
        <f>original!BM86</f>
        <v>2032</v>
      </c>
      <c r="BN86">
        <f>original!BN86</f>
        <v>2032</v>
      </c>
      <c r="BO86">
        <f>original!BO86</f>
        <v>1219</v>
      </c>
      <c r="BP86">
        <f>original!BP86</f>
        <v>1219</v>
      </c>
      <c r="BQ86">
        <f>original!BQ86</f>
        <v>1014</v>
      </c>
      <c r="BR86">
        <f>original!BR86</f>
        <v>1014</v>
      </c>
      <c r="BS86">
        <f>original!BS86</f>
        <v>1332</v>
      </c>
      <c r="BT86">
        <f>original!BT86</f>
        <v>1332</v>
      </c>
      <c r="BU86">
        <f>original!BU86</f>
        <v>1248</v>
      </c>
      <c r="BV86">
        <f>original!BV86</f>
        <v>1248</v>
      </c>
      <c r="BW86">
        <f>original!BW86</f>
        <v>2332</v>
      </c>
      <c r="BX86">
        <f>original!BX86</f>
        <v>2332</v>
      </c>
      <c r="BY86">
        <f>original!BY86</f>
        <v>2439</v>
      </c>
      <c r="BZ86">
        <f>original!BZ86</f>
        <v>2439</v>
      </c>
      <c r="CA86">
        <f>original!CA86</f>
        <v>2368</v>
      </c>
      <c r="CB86">
        <f>original!CB86</f>
        <v>2368</v>
      </c>
      <c r="CC86">
        <f>original!CC86</f>
        <v>2540</v>
      </c>
      <c r="CD86">
        <f>original!CD86</f>
        <v>2540</v>
      </c>
      <c r="CE86">
        <f>original!CE86</f>
        <v>2530</v>
      </c>
      <c r="CF86">
        <f>original!CF86</f>
        <v>2530</v>
      </c>
      <c r="CG86">
        <f>original!CG86</f>
        <v>2483</v>
      </c>
      <c r="CH86">
        <f>original!CH86</f>
        <v>2483</v>
      </c>
      <c r="CI86">
        <f>original!CI86</f>
        <v>2361</v>
      </c>
      <c r="CJ86">
        <f>original!CJ86</f>
        <v>2361</v>
      </c>
      <c r="CK86">
        <f>original!CK86</f>
        <v>2316</v>
      </c>
      <c r="CL86">
        <f>original!CL86</f>
        <v>2316</v>
      </c>
      <c r="CM86">
        <f>original!CM86</f>
        <v>2484</v>
      </c>
      <c r="CN86">
        <f>original!CN86</f>
        <v>2484</v>
      </c>
      <c r="CO86">
        <f>original!CO86</f>
        <v>2552</v>
      </c>
      <c r="CP86">
        <f>original!CP86</f>
        <v>2552</v>
      </c>
      <c r="CQ86">
        <f>original!CQ86</f>
        <v>2420</v>
      </c>
      <c r="CR86">
        <f>original!CR86</f>
        <v>2420</v>
      </c>
      <c r="CS86">
        <f>original!CS86</f>
        <v>2357</v>
      </c>
      <c r="CT86">
        <f>original!CT86</f>
        <v>2357</v>
      </c>
      <c r="CU86">
        <f>original!CU86</f>
        <v>2349</v>
      </c>
      <c r="CV86">
        <f>original!CV86</f>
        <v>2349</v>
      </c>
      <c r="CW86">
        <f>original!CW86</f>
        <v>2324</v>
      </c>
      <c r="CX86">
        <f>original!CX86</f>
        <v>2324</v>
      </c>
      <c r="CY86">
        <f>original!CY86</f>
        <v>2282</v>
      </c>
      <c r="CZ86">
        <f>original!CZ86</f>
        <v>2282</v>
      </c>
      <c r="DA86">
        <f>original!DA86</f>
        <v>2128</v>
      </c>
      <c r="DB86">
        <f>original!DB86</f>
        <v>2128</v>
      </c>
      <c r="DC86">
        <f>original!DC86</f>
        <v>1773</v>
      </c>
      <c r="DD86">
        <f>original!DD86</f>
        <v>1773</v>
      </c>
      <c r="DE86">
        <f>original!DE86</f>
        <v>1529</v>
      </c>
      <c r="DF86">
        <f>original!DF86</f>
        <v>1529</v>
      </c>
      <c r="DG86">
        <f>original!DG86</f>
        <v>1290</v>
      </c>
      <c r="DH86">
        <f>original!DH86</f>
        <v>1290</v>
      </c>
      <c r="DI86">
        <f>original!DI86</f>
        <v>1446</v>
      </c>
      <c r="DJ86">
        <f>original!DJ86</f>
        <v>1446</v>
      </c>
      <c r="DK86">
        <f>original!DK86</f>
        <v>1515</v>
      </c>
      <c r="DL86">
        <f>original!DL86</f>
        <v>1515</v>
      </c>
      <c r="DM86">
        <f>original!DM86</f>
        <v>1944</v>
      </c>
      <c r="DN86">
        <f>original!DN86</f>
        <v>1944</v>
      </c>
      <c r="DO86">
        <f>original!DO86</f>
        <v>3023</v>
      </c>
      <c r="DP86">
        <f>original!DP86</f>
        <v>3023</v>
      </c>
      <c r="DQ86">
        <f>original!DQ86</f>
        <v>3261</v>
      </c>
      <c r="DR86">
        <f>original!DR86</f>
        <v>3261</v>
      </c>
      <c r="DS86">
        <f>original!DS86</f>
        <v>3558</v>
      </c>
      <c r="DT86">
        <f>original!DT86</f>
        <v>3558</v>
      </c>
      <c r="DU86">
        <f>original!DU86</f>
        <v>3238</v>
      </c>
      <c r="DV86">
        <f>original!DV86</f>
        <v>3238</v>
      </c>
      <c r="DW86">
        <f>original!DW86</f>
        <v>3651</v>
      </c>
      <c r="DX86">
        <f>original!DX86</f>
        <v>3651</v>
      </c>
      <c r="DY86">
        <f>original!DY86</f>
        <v>3718</v>
      </c>
      <c r="DZ86">
        <f>original!DZ86</f>
        <v>3718</v>
      </c>
      <c r="EA86">
        <f>original!EA86</f>
        <v>3246</v>
      </c>
      <c r="EB86">
        <f>original!EB86</f>
        <v>3246</v>
      </c>
      <c r="EC86">
        <f>original!EC86</f>
        <v>3064</v>
      </c>
      <c r="ED86">
        <f>original!ED86</f>
        <v>3064</v>
      </c>
      <c r="EE86">
        <f>original!EE86</f>
        <v>2905</v>
      </c>
      <c r="EF86">
        <f>original!EF86</f>
        <v>2905</v>
      </c>
      <c r="EG86">
        <f>original!EG86</f>
        <v>2088</v>
      </c>
      <c r="EH86">
        <f>original!EH86</f>
        <v>2088</v>
      </c>
      <c r="EI86">
        <f>original!EI86</f>
        <v>1591</v>
      </c>
      <c r="EJ86">
        <f>original!EJ86</f>
        <v>1591</v>
      </c>
      <c r="EK86">
        <f>original!EK86</f>
        <v>2032</v>
      </c>
      <c r="EL86">
        <f>original!EL86</f>
        <v>2032</v>
      </c>
      <c r="EM86">
        <f>original!EM86</f>
        <v>2467</v>
      </c>
      <c r="EN86">
        <f>original!EN86</f>
        <v>2467</v>
      </c>
      <c r="EO86">
        <f>original!EO86</f>
        <v>2383</v>
      </c>
      <c r="EP86">
        <f>original!EP86</f>
        <v>2383</v>
      </c>
      <c r="EQ86">
        <f>original!EQ86</f>
        <v>1867</v>
      </c>
      <c r="ER86">
        <f>original!ER86</f>
        <v>1867</v>
      </c>
      <c r="ES86">
        <f>original!ES86</f>
        <v>2804</v>
      </c>
      <c r="ET86">
        <f>original!ET86</f>
        <v>2804</v>
      </c>
      <c r="EU86">
        <f>original!EU86</f>
        <v>3233</v>
      </c>
      <c r="EV86">
        <f>original!EV86</f>
        <v>3233</v>
      </c>
      <c r="EW86">
        <f>original!EW86</f>
        <v>2273</v>
      </c>
      <c r="EX86">
        <f>original!EX86</f>
        <v>2273</v>
      </c>
      <c r="EY86">
        <f>original!EY86</f>
        <v>1435</v>
      </c>
      <c r="EZ86">
        <f>original!EZ86</f>
        <v>1435</v>
      </c>
      <c r="FA86">
        <f>original!FA86</f>
        <v>1835</v>
      </c>
      <c r="FB86">
        <f>original!FB86</f>
        <v>1835</v>
      </c>
      <c r="FC86">
        <f>original!FC86</f>
        <v>2237</v>
      </c>
      <c r="FD86">
        <f>original!FD86</f>
        <v>2237</v>
      </c>
      <c r="FE86">
        <f>original!FE86</f>
        <v>2148</v>
      </c>
      <c r="FF86">
        <f>original!FF86</f>
        <v>2148</v>
      </c>
      <c r="FG86">
        <f>original!FG86</f>
        <v>1999</v>
      </c>
      <c r="FH86">
        <f>original!FH86</f>
        <v>1999</v>
      </c>
      <c r="FI86">
        <f>original!FI86</f>
        <v>1895</v>
      </c>
      <c r="FJ86">
        <f>original!FJ86</f>
        <v>1895</v>
      </c>
      <c r="FK86">
        <f>original!FK86</f>
        <v>1810</v>
      </c>
      <c r="FL86">
        <f>original!FL86</f>
        <v>1810</v>
      </c>
      <c r="FM86">
        <f>original!FM86</f>
        <v>1803</v>
      </c>
      <c r="FN86">
        <f>original!FN86</f>
        <v>1803</v>
      </c>
      <c r="FO86">
        <f>original!FO86</f>
        <v>1401</v>
      </c>
      <c r="FP86">
        <f>original!FP86</f>
        <v>1401</v>
      </c>
      <c r="FQ86">
        <f>original!FQ86</f>
        <v>1459</v>
      </c>
      <c r="FR86">
        <f>original!FR86</f>
        <v>1459</v>
      </c>
      <c r="FS86">
        <f>original!FS86</f>
        <v>2386</v>
      </c>
      <c r="FT86">
        <f>original!FT86</f>
        <v>2386</v>
      </c>
      <c r="FU86">
        <f>original!FU86</f>
        <v>3871</v>
      </c>
      <c r="FV86">
        <f>original!FV86</f>
        <v>3871</v>
      </c>
      <c r="FW86">
        <f>original!FW86</f>
        <v>3489</v>
      </c>
      <c r="FX86">
        <f>original!FX86</f>
        <v>3489</v>
      </c>
      <c r="FY86">
        <f>original!FY86</f>
        <v>2460</v>
      </c>
      <c r="FZ86">
        <f>original!FZ86</f>
        <v>2460</v>
      </c>
      <c r="GA86">
        <f>original!GA86</f>
        <v>1869</v>
      </c>
      <c r="GB86">
        <f>original!GB86</f>
        <v>1869</v>
      </c>
      <c r="GC86">
        <f>original!GC86</f>
        <v>1331</v>
      </c>
      <c r="GD86">
        <f>original!GD86</f>
        <v>1331</v>
      </c>
      <c r="GE86">
        <f>original!GE86</f>
        <v>1795</v>
      </c>
      <c r="GF86">
        <f>original!GF86</f>
        <v>1795</v>
      </c>
      <c r="GG86">
        <f>original!GG86</f>
        <v>1394</v>
      </c>
      <c r="GH86">
        <f>original!GH86</f>
        <v>1394</v>
      </c>
      <c r="GI86">
        <f>original!GI86</f>
        <v>1685</v>
      </c>
      <c r="GJ86">
        <f>original!GJ86</f>
        <v>1685</v>
      </c>
      <c r="GK86">
        <f>original!GK86</f>
        <v>729</v>
      </c>
      <c r="GL86">
        <f>original!GL86</f>
        <v>729</v>
      </c>
      <c r="GM86">
        <f>original!GM86</f>
        <v>96</v>
      </c>
      <c r="GN86">
        <f>original!GN86</f>
        <v>96</v>
      </c>
      <c r="GO86">
        <f>original!GO86</f>
        <v>27</v>
      </c>
      <c r="GP86">
        <f>original!GP86</f>
        <v>27</v>
      </c>
      <c r="GQ86">
        <f>original!GQ86</f>
        <v>15</v>
      </c>
      <c r="GR86">
        <f>original!GR86</f>
        <v>15</v>
      </c>
      <c r="GS86">
        <f>original!GS86</f>
        <v>10</v>
      </c>
      <c r="GT86">
        <f>original!GT86</f>
        <v>10</v>
      </c>
      <c r="GU86">
        <f>original!GU86</f>
        <v>17</v>
      </c>
      <c r="GV86">
        <f>original!GV86</f>
        <v>17</v>
      </c>
      <c r="GW86">
        <f>original!GW86</f>
        <v>4</v>
      </c>
      <c r="GX86">
        <f>original!GX86</f>
        <v>4</v>
      </c>
      <c r="GY86">
        <f>original!GY86</f>
        <v>7</v>
      </c>
      <c r="GZ86">
        <f>original!GZ86</f>
        <v>7</v>
      </c>
      <c r="HA86">
        <f>original!HA86</f>
        <v>14</v>
      </c>
      <c r="HB86">
        <f>original!HB86</f>
        <v>14</v>
      </c>
      <c r="HC86">
        <f>original!HC86</f>
        <v>14</v>
      </c>
      <c r="HD86">
        <f>original!HD86</f>
        <v>14</v>
      </c>
      <c r="HE86">
        <f>original!HE86</f>
        <v>0</v>
      </c>
      <c r="HF86">
        <f>original!HF86</f>
        <v>0</v>
      </c>
      <c r="HG86">
        <f>original!HG86</f>
        <v>19</v>
      </c>
      <c r="HH86">
        <f>original!HH86</f>
        <v>19</v>
      </c>
      <c r="HI86">
        <f>original!HI86</f>
        <v>172</v>
      </c>
      <c r="HJ86">
        <f>original!HJ86</f>
        <v>172</v>
      </c>
      <c r="HK86">
        <f>original!HK86</f>
        <v>1061</v>
      </c>
      <c r="HL86">
        <f>original!HL86</f>
        <v>1061</v>
      </c>
      <c r="HM86">
        <f>original!HM86</f>
        <v>1774</v>
      </c>
      <c r="HN86">
        <f>original!HN86</f>
        <v>1774</v>
      </c>
      <c r="HO86">
        <f>original!HO86</f>
        <v>1684</v>
      </c>
      <c r="HP86">
        <f>original!HP86</f>
        <v>1684</v>
      </c>
      <c r="HQ86">
        <f>original!HQ86</f>
        <v>1739</v>
      </c>
      <c r="HR86">
        <f>original!HR86</f>
        <v>1739</v>
      </c>
      <c r="HS86">
        <f>original!HS86</f>
        <v>1726</v>
      </c>
    </row>
    <row r="87" spans="1:227" ht="30" customHeight="1" x14ac:dyDescent="0.3">
      <c r="A87">
        <f>original!A87</f>
        <v>4402</v>
      </c>
      <c r="B87">
        <f>original!B87</f>
        <v>4402</v>
      </c>
      <c r="C87">
        <f>original!C87</f>
        <v>4248</v>
      </c>
      <c r="D87">
        <f>original!D87</f>
        <v>4248</v>
      </c>
      <c r="E87">
        <f>original!E87</f>
        <v>2210</v>
      </c>
      <c r="F87">
        <f>original!F87</f>
        <v>2210</v>
      </c>
      <c r="G87">
        <f>original!G87</f>
        <v>2832</v>
      </c>
      <c r="H87">
        <f>original!H87</f>
        <v>2832</v>
      </c>
      <c r="I87">
        <f>original!I87</f>
        <v>2833</v>
      </c>
      <c r="J87">
        <f>original!J87</f>
        <v>2833</v>
      </c>
      <c r="K87">
        <f>original!K87</f>
        <v>3639</v>
      </c>
      <c r="L87">
        <f>original!L87</f>
        <v>3639</v>
      </c>
      <c r="M87">
        <f>original!M87</f>
        <v>3351</v>
      </c>
      <c r="N87">
        <f>original!N87</f>
        <v>3351</v>
      </c>
      <c r="O87">
        <f>original!O87</f>
        <v>3078</v>
      </c>
      <c r="P87">
        <f>original!P87</f>
        <v>3078</v>
      </c>
      <c r="Q87">
        <f>original!Q87</f>
        <v>2527</v>
      </c>
      <c r="R87">
        <f>original!R87</f>
        <v>2527</v>
      </c>
      <c r="S87">
        <f>original!S87</f>
        <v>2284</v>
      </c>
      <c r="T87">
        <f>original!T87</f>
        <v>2284</v>
      </c>
      <c r="U87">
        <f>original!U87</f>
        <v>1893</v>
      </c>
      <c r="V87">
        <f>original!V87</f>
        <v>1893</v>
      </c>
      <c r="W87">
        <f>original!W87</f>
        <v>1337</v>
      </c>
      <c r="X87">
        <f>original!X87</f>
        <v>1337</v>
      </c>
      <c r="Y87">
        <f>original!Y87</f>
        <v>1230</v>
      </c>
      <c r="Z87">
        <f>original!Z87</f>
        <v>1230</v>
      </c>
      <c r="AA87">
        <f>original!AA87</f>
        <v>1149</v>
      </c>
      <c r="AB87">
        <f>original!AB87</f>
        <v>1149</v>
      </c>
      <c r="AC87">
        <f>original!AC87</f>
        <v>954</v>
      </c>
      <c r="AD87">
        <f>original!AD87</f>
        <v>954</v>
      </c>
      <c r="AE87">
        <f>original!AE87</f>
        <v>860</v>
      </c>
      <c r="AF87">
        <f>original!AF87</f>
        <v>860</v>
      </c>
      <c r="AG87">
        <f>original!AG87</f>
        <v>1157</v>
      </c>
      <c r="AH87">
        <f>original!AH87</f>
        <v>1157</v>
      </c>
      <c r="AI87">
        <f>original!AI87</f>
        <v>1265</v>
      </c>
      <c r="AJ87">
        <f>original!AJ87</f>
        <v>1265</v>
      </c>
      <c r="AK87">
        <f>original!AK87</f>
        <v>1249</v>
      </c>
      <c r="AL87">
        <f>original!AL87</f>
        <v>1249</v>
      </c>
      <c r="AM87">
        <f>original!AM87</f>
        <v>1521</v>
      </c>
      <c r="AN87">
        <f>original!AN87</f>
        <v>1521</v>
      </c>
      <c r="AO87">
        <f>original!AO87</f>
        <v>1533</v>
      </c>
      <c r="AP87">
        <f>original!AP87</f>
        <v>1533</v>
      </c>
      <c r="AQ87">
        <f>original!AQ87</f>
        <v>1280</v>
      </c>
      <c r="AR87">
        <f>original!AR87</f>
        <v>1280</v>
      </c>
      <c r="AS87">
        <f>original!AS87</f>
        <v>1340</v>
      </c>
      <c r="AT87">
        <f>original!AT87</f>
        <v>1340</v>
      </c>
      <c r="AU87">
        <f>original!AU87</f>
        <v>1402</v>
      </c>
      <c r="AV87">
        <f>original!AV87</f>
        <v>1402</v>
      </c>
      <c r="AW87">
        <f>original!AW87</f>
        <v>1383</v>
      </c>
      <c r="AX87">
        <f>original!AX87</f>
        <v>1383</v>
      </c>
      <c r="AY87">
        <f>original!AY87</f>
        <v>1339</v>
      </c>
      <c r="AZ87">
        <f>original!AZ87</f>
        <v>1339</v>
      </c>
      <c r="BA87">
        <f>original!BA87</f>
        <v>1389</v>
      </c>
      <c r="BB87">
        <f>original!BB87</f>
        <v>1389</v>
      </c>
      <c r="BC87">
        <f>original!BC87</f>
        <v>1652</v>
      </c>
      <c r="BD87">
        <f>original!BD87</f>
        <v>1652</v>
      </c>
      <c r="BE87">
        <f>original!BE87</f>
        <v>2014</v>
      </c>
      <c r="BF87">
        <f>original!BF87</f>
        <v>2014</v>
      </c>
      <c r="BG87">
        <f>original!BG87</f>
        <v>2217</v>
      </c>
      <c r="BH87">
        <f>original!BH87</f>
        <v>2217</v>
      </c>
      <c r="BI87">
        <f>original!BI87</f>
        <v>2027</v>
      </c>
      <c r="BJ87">
        <f>original!BJ87</f>
        <v>2027</v>
      </c>
      <c r="BK87">
        <f>original!BK87</f>
        <v>1885</v>
      </c>
      <c r="BL87">
        <f>original!BL87</f>
        <v>1885</v>
      </c>
      <c r="BM87">
        <f>original!BM87</f>
        <v>2032</v>
      </c>
      <c r="BN87">
        <f>original!BN87</f>
        <v>2032</v>
      </c>
      <c r="BO87">
        <f>original!BO87</f>
        <v>1219</v>
      </c>
      <c r="BP87">
        <f>original!BP87</f>
        <v>1219</v>
      </c>
      <c r="BQ87">
        <f>original!BQ87</f>
        <v>1014</v>
      </c>
      <c r="BR87">
        <f>original!BR87</f>
        <v>1014</v>
      </c>
      <c r="BS87">
        <f>original!BS87</f>
        <v>1332</v>
      </c>
      <c r="BT87">
        <f>original!BT87</f>
        <v>1332</v>
      </c>
      <c r="BU87">
        <f>original!BU87</f>
        <v>1248</v>
      </c>
      <c r="BV87">
        <f>original!BV87</f>
        <v>1248</v>
      </c>
      <c r="BW87">
        <f>original!BW87</f>
        <v>2332</v>
      </c>
      <c r="BX87">
        <f>original!BX87</f>
        <v>2332</v>
      </c>
      <c r="BY87">
        <f>original!BY87</f>
        <v>2439</v>
      </c>
      <c r="BZ87">
        <f>original!BZ87</f>
        <v>2439</v>
      </c>
      <c r="CA87">
        <f>original!CA87</f>
        <v>2368</v>
      </c>
      <c r="CB87">
        <f>original!CB87</f>
        <v>2368</v>
      </c>
      <c r="CC87">
        <f>original!CC87</f>
        <v>2540</v>
      </c>
      <c r="CD87">
        <f>original!CD87</f>
        <v>2540</v>
      </c>
      <c r="CE87">
        <f>original!CE87</f>
        <v>2530</v>
      </c>
      <c r="CF87">
        <f>original!CF87</f>
        <v>2530</v>
      </c>
      <c r="CG87">
        <f>original!CG87</f>
        <v>2483</v>
      </c>
      <c r="CH87">
        <f>original!CH87</f>
        <v>2483</v>
      </c>
      <c r="CI87">
        <f>original!CI87</f>
        <v>2361</v>
      </c>
      <c r="CJ87">
        <f>original!CJ87</f>
        <v>2361</v>
      </c>
      <c r="CK87">
        <f>original!CK87</f>
        <v>2316</v>
      </c>
      <c r="CL87">
        <f>original!CL87</f>
        <v>2316</v>
      </c>
      <c r="CM87">
        <f>original!CM87</f>
        <v>2484</v>
      </c>
      <c r="CN87">
        <f>original!CN87</f>
        <v>2484</v>
      </c>
      <c r="CO87">
        <f>original!CO87</f>
        <v>2552</v>
      </c>
      <c r="CP87">
        <f>original!CP87</f>
        <v>2552</v>
      </c>
      <c r="CQ87">
        <f>original!CQ87</f>
        <v>2420</v>
      </c>
      <c r="CR87">
        <f>original!CR87</f>
        <v>2420</v>
      </c>
      <c r="CS87">
        <f>original!CS87</f>
        <v>2357</v>
      </c>
      <c r="CT87">
        <f>original!CT87</f>
        <v>2357</v>
      </c>
      <c r="CU87">
        <f>original!CU87</f>
        <v>2349</v>
      </c>
      <c r="CV87">
        <f>original!CV87</f>
        <v>2349</v>
      </c>
      <c r="CW87">
        <f>original!CW87</f>
        <v>2324</v>
      </c>
      <c r="CX87">
        <f>original!CX87</f>
        <v>2324</v>
      </c>
      <c r="CY87">
        <f>original!CY87</f>
        <v>2282</v>
      </c>
      <c r="CZ87">
        <f>original!CZ87</f>
        <v>2282</v>
      </c>
      <c r="DA87">
        <f>original!DA87</f>
        <v>2128</v>
      </c>
      <c r="DB87">
        <f>original!DB87</f>
        <v>2128</v>
      </c>
      <c r="DC87">
        <f>original!DC87</f>
        <v>1773</v>
      </c>
      <c r="DD87">
        <f>original!DD87</f>
        <v>1773</v>
      </c>
      <c r="DE87">
        <f>original!DE87</f>
        <v>1529</v>
      </c>
      <c r="DF87">
        <f>original!DF87</f>
        <v>1529</v>
      </c>
      <c r="DG87">
        <f>original!DG87</f>
        <v>1290</v>
      </c>
      <c r="DH87">
        <f>original!DH87</f>
        <v>1290</v>
      </c>
      <c r="DI87">
        <f>original!DI87</f>
        <v>1446</v>
      </c>
      <c r="DJ87">
        <f>original!DJ87</f>
        <v>1446</v>
      </c>
      <c r="DK87">
        <f>original!DK87</f>
        <v>1515</v>
      </c>
      <c r="DL87">
        <f>original!DL87</f>
        <v>1515</v>
      </c>
      <c r="DM87">
        <f>original!DM87</f>
        <v>1944</v>
      </c>
      <c r="DN87">
        <f>original!DN87</f>
        <v>1944</v>
      </c>
      <c r="DO87">
        <f>original!DO87</f>
        <v>3023</v>
      </c>
      <c r="DP87">
        <f>original!DP87</f>
        <v>3023</v>
      </c>
      <c r="DQ87">
        <f>original!DQ87</f>
        <v>3261</v>
      </c>
      <c r="DR87">
        <f>original!DR87</f>
        <v>3261</v>
      </c>
      <c r="DS87">
        <f>original!DS87</f>
        <v>3558</v>
      </c>
      <c r="DT87">
        <f>original!DT87</f>
        <v>3558</v>
      </c>
      <c r="DU87">
        <f>original!DU87</f>
        <v>3238</v>
      </c>
      <c r="DV87">
        <f>original!DV87</f>
        <v>3238</v>
      </c>
      <c r="DW87">
        <f>original!DW87</f>
        <v>3651</v>
      </c>
      <c r="DX87">
        <f>original!DX87</f>
        <v>3651</v>
      </c>
      <c r="DY87">
        <f>original!DY87</f>
        <v>3718</v>
      </c>
      <c r="DZ87">
        <f>original!DZ87</f>
        <v>3718</v>
      </c>
      <c r="EA87">
        <f>original!EA87</f>
        <v>3246</v>
      </c>
      <c r="EB87">
        <f>original!EB87</f>
        <v>3246</v>
      </c>
      <c r="EC87">
        <f>original!EC87</f>
        <v>3064</v>
      </c>
      <c r="ED87">
        <f>original!ED87</f>
        <v>3064</v>
      </c>
      <c r="EE87">
        <f>original!EE87</f>
        <v>2905</v>
      </c>
      <c r="EF87">
        <f>original!EF87</f>
        <v>2905</v>
      </c>
      <c r="EG87">
        <f>original!EG87</f>
        <v>2088</v>
      </c>
      <c r="EH87">
        <f>original!EH87</f>
        <v>2088</v>
      </c>
      <c r="EI87">
        <f>original!EI87</f>
        <v>1591</v>
      </c>
      <c r="EJ87">
        <f>original!EJ87</f>
        <v>1591</v>
      </c>
      <c r="EK87">
        <f>original!EK87</f>
        <v>2032</v>
      </c>
      <c r="EL87">
        <f>original!EL87</f>
        <v>2032</v>
      </c>
      <c r="EM87">
        <f>original!EM87</f>
        <v>2467</v>
      </c>
      <c r="EN87">
        <f>original!EN87</f>
        <v>2467</v>
      </c>
      <c r="EO87">
        <f>original!EO87</f>
        <v>2383</v>
      </c>
      <c r="EP87">
        <f>original!EP87</f>
        <v>2383</v>
      </c>
      <c r="EQ87">
        <f>original!EQ87</f>
        <v>1867</v>
      </c>
      <c r="ER87">
        <f>original!ER87</f>
        <v>1867</v>
      </c>
      <c r="ES87">
        <f>original!ES87</f>
        <v>2804</v>
      </c>
      <c r="ET87">
        <f>original!ET87</f>
        <v>2804</v>
      </c>
      <c r="EU87">
        <f>original!EU87</f>
        <v>3233</v>
      </c>
      <c r="EV87">
        <f>original!EV87</f>
        <v>3233</v>
      </c>
      <c r="EW87">
        <f>original!EW87</f>
        <v>2273</v>
      </c>
      <c r="EX87">
        <f>original!EX87</f>
        <v>2273</v>
      </c>
      <c r="EY87">
        <f>original!EY87</f>
        <v>1435</v>
      </c>
      <c r="EZ87">
        <f>original!EZ87</f>
        <v>1435</v>
      </c>
      <c r="FA87">
        <f>original!FA87</f>
        <v>1835</v>
      </c>
      <c r="FB87">
        <f>original!FB87</f>
        <v>1835</v>
      </c>
      <c r="FC87">
        <f>original!FC87</f>
        <v>2237</v>
      </c>
      <c r="FD87">
        <f>original!FD87</f>
        <v>2237</v>
      </c>
      <c r="FE87">
        <f>original!FE87</f>
        <v>2148</v>
      </c>
      <c r="FF87">
        <f>original!FF87</f>
        <v>2148</v>
      </c>
      <c r="FG87">
        <f>original!FG87</f>
        <v>1999</v>
      </c>
      <c r="FH87">
        <f>original!FH87</f>
        <v>1999</v>
      </c>
      <c r="FI87">
        <f>original!FI87</f>
        <v>1895</v>
      </c>
      <c r="FJ87">
        <f>original!FJ87</f>
        <v>1895</v>
      </c>
      <c r="FK87">
        <f>original!FK87</f>
        <v>1810</v>
      </c>
      <c r="FL87">
        <f>original!FL87</f>
        <v>1810</v>
      </c>
      <c r="FM87">
        <f>original!FM87</f>
        <v>1803</v>
      </c>
      <c r="FN87">
        <f>original!FN87</f>
        <v>1803</v>
      </c>
      <c r="FO87">
        <f>original!FO87</f>
        <v>1401</v>
      </c>
      <c r="FP87">
        <f>original!FP87</f>
        <v>1401</v>
      </c>
      <c r="FQ87">
        <f>original!FQ87</f>
        <v>1459</v>
      </c>
      <c r="FR87">
        <f>original!FR87</f>
        <v>1459</v>
      </c>
      <c r="FS87">
        <f>original!FS87</f>
        <v>2386</v>
      </c>
      <c r="FT87">
        <f>original!FT87</f>
        <v>2386</v>
      </c>
      <c r="FU87">
        <f>original!FU87</f>
        <v>3871</v>
      </c>
      <c r="FV87">
        <f>original!FV87</f>
        <v>3871</v>
      </c>
      <c r="FW87">
        <f>original!FW87</f>
        <v>3489</v>
      </c>
      <c r="FX87">
        <f>original!FX87</f>
        <v>3489</v>
      </c>
      <c r="FY87">
        <f>original!FY87</f>
        <v>2460</v>
      </c>
      <c r="FZ87">
        <f>original!FZ87</f>
        <v>2460</v>
      </c>
      <c r="GA87">
        <f>original!GA87</f>
        <v>1869</v>
      </c>
      <c r="GB87">
        <f>original!GB87</f>
        <v>1869</v>
      </c>
      <c r="GC87">
        <f>original!GC87</f>
        <v>1331</v>
      </c>
      <c r="GD87">
        <f>original!GD87</f>
        <v>1331</v>
      </c>
      <c r="GE87">
        <f>original!GE87</f>
        <v>1795</v>
      </c>
      <c r="GF87">
        <f>original!GF87</f>
        <v>1795</v>
      </c>
      <c r="GG87">
        <f>original!GG87</f>
        <v>1394</v>
      </c>
      <c r="GH87">
        <f>original!GH87</f>
        <v>1394</v>
      </c>
      <c r="GI87">
        <f>original!GI87</f>
        <v>1685</v>
      </c>
      <c r="GJ87">
        <f>original!GJ87</f>
        <v>1685</v>
      </c>
      <c r="GK87">
        <f>original!GK87</f>
        <v>729</v>
      </c>
      <c r="GL87">
        <f>original!GL87</f>
        <v>729</v>
      </c>
      <c r="GM87">
        <f>original!GM87</f>
        <v>96</v>
      </c>
      <c r="GN87">
        <f>original!GN87</f>
        <v>96</v>
      </c>
      <c r="GO87">
        <f>original!GO87</f>
        <v>27</v>
      </c>
      <c r="GP87">
        <f>original!GP87</f>
        <v>27</v>
      </c>
      <c r="GQ87">
        <f>original!GQ87</f>
        <v>15</v>
      </c>
      <c r="GR87">
        <f>original!GR87</f>
        <v>15</v>
      </c>
      <c r="GS87">
        <f>original!GS87</f>
        <v>10</v>
      </c>
      <c r="GT87">
        <f>original!GT87</f>
        <v>10</v>
      </c>
      <c r="GU87">
        <f>original!GU87</f>
        <v>17</v>
      </c>
      <c r="GV87">
        <f>original!GV87</f>
        <v>17</v>
      </c>
      <c r="GW87">
        <f>original!GW87</f>
        <v>4</v>
      </c>
      <c r="GX87">
        <f>original!GX87</f>
        <v>4</v>
      </c>
      <c r="GY87">
        <f>original!GY87</f>
        <v>7</v>
      </c>
      <c r="GZ87">
        <f>original!GZ87</f>
        <v>7</v>
      </c>
      <c r="HA87">
        <f>original!HA87</f>
        <v>14</v>
      </c>
      <c r="HB87">
        <f>original!HB87</f>
        <v>14</v>
      </c>
      <c r="HC87">
        <f>original!HC87</f>
        <v>14</v>
      </c>
      <c r="HD87">
        <f>original!HD87</f>
        <v>14</v>
      </c>
      <c r="HE87">
        <f>original!HE87</f>
        <v>0</v>
      </c>
      <c r="HF87">
        <f>original!HF87</f>
        <v>0</v>
      </c>
      <c r="HG87">
        <f>original!HG87</f>
        <v>19</v>
      </c>
      <c r="HH87">
        <f>original!HH87</f>
        <v>19</v>
      </c>
      <c r="HI87">
        <f>original!HI87</f>
        <v>172</v>
      </c>
      <c r="HJ87">
        <f>original!HJ87</f>
        <v>172</v>
      </c>
      <c r="HK87">
        <f>original!HK87</f>
        <v>1061</v>
      </c>
      <c r="HL87">
        <f>original!HL87</f>
        <v>1061</v>
      </c>
      <c r="HM87">
        <f>original!HM87</f>
        <v>1774</v>
      </c>
      <c r="HN87">
        <f>original!HN87</f>
        <v>1774</v>
      </c>
      <c r="HO87">
        <f>original!HO87</f>
        <v>1684</v>
      </c>
      <c r="HP87">
        <f>original!HP87</f>
        <v>1684</v>
      </c>
      <c r="HQ87">
        <f>original!HQ87</f>
        <v>1739</v>
      </c>
      <c r="HR87">
        <f>original!HR87</f>
        <v>1739</v>
      </c>
      <c r="HS87">
        <f>original!HS87</f>
        <v>1726</v>
      </c>
    </row>
    <row r="88" spans="1:227" ht="30" customHeight="1" x14ac:dyDescent="0.3">
      <c r="A88">
        <f>original!A88</f>
        <v>4740</v>
      </c>
      <c r="B88">
        <f>original!B88</f>
        <v>4740</v>
      </c>
      <c r="C88">
        <f>original!C88</f>
        <v>4364</v>
      </c>
      <c r="D88">
        <f>original!D88</f>
        <v>4364</v>
      </c>
      <c r="E88">
        <f>original!E88</f>
        <v>2119</v>
      </c>
      <c r="F88">
        <f>original!F88</f>
        <v>2119</v>
      </c>
      <c r="G88">
        <f>original!G88</f>
        <v>1080</v>
      </c>
      <c r="H88">
        <f>original!H88</f>
        <v>1080</v>
      </c>
      <c r="I88">
        <f>original!I88</f>
        <v>1327</v>
      </c>
      <c r="J88">
        <f>original!J88</f>
        <v>1327</v>
      </c>
      <c r="K88">
        <f>original!K88</f>
        <v>2692</v>
      </c>
      <c r="L88">
        <f>original!L88</f>
        <v>2692</v>
      </c>
      <c r="M88">
        <f>original!M88</f>
        <v>3241</v>
      </c>
      <c r="N88">
        <f>original!N88</f>
        <v>3241</v>
      </c>
      <c r="O88">
        <f>original!O88</f>
        <v>3608</v>
      </c>
      <c r="P88">
        <f>original!P88</f>
        <v>3608</v>
      </c>
      <c r="Q88">
        <f>original!Q88</f>
        <v>3420</v>
      </c>
      <c r="R88">
        <f>original!R88</f>
        <v>3420</v>
      </c>
      <c r="S88">
        <f>original!S88</f>
        <v>2827</v>
      </c>
      <c r="T88">
        <f>original!T88</f>
        <v>2827</v>
      </c>
      <c r="U88">
        <f>original!U88</f>
        <v>1995</v>
      </c>
      <c r="V88">
        <f>original!V88</f>
        <v>1995</v>
      </c>
      <c r="W88">
        <f>original!W88</f>
        <v>1308</v>
      </c>
      <c r="X88">
        <f>original!X88</f>
        <v>1308</v>
      </c>
      <c r="Y88">
        <f>original!Y88</f>
        <v>1271</v>
      </c>
      <c r="Z88">
        <f>original!Z88</f>
        <v>1271</v>
      </c>
      <c r="AA88">
        <f>original!AA88</f>
        <v>1063</v>
      </c>
      <c r="AB88">
        <f>original!AB88</f>
        <v>1063</v>
      </c>
      <c r="AC88">
        <f>original!AC88</f>
        <v>970</v>
      </c>
      <c r="AD88">
        <f>original!AD88</f>
        <v>970</v>
      </c>
      <c r="AE88">
        <f>original!AE88</f>
        <v>1048</v>
      </c>
      <c r="AF88">
        <f>original!AF88</f>
        <v>1048</v>
      </c>
      <c r="AG88">
        <f>original!AG88</f>
        <v>1265</v>
      </c>
      <c r="AH88">
        <f>original!AH88</f>
        <v>1265</v>
      </c>
      <c r="AI88">
        <f>original!AI88</f>
        <v>1238</v>
      </c>
      <c r="AJ88">
        <f>original!AJ88</f>
        <v>1238</v>
      </c>
      <c r="AK88">
        <f>original!AK88</f>
        <v>1107</v>
      </c>
      <c r="AL88">
        <f>original!AL88</f>
        <v>1107</v>
      </c>
      <c r="AM88">
        <f>original!AM88</f>
        <v>1759</v>
      </c>
      <c r="AN88">
        <f>original!AN88</f>
        <v>1759</v>
      </c>
      <c r="AO88">
        <f>original!AO88</f>
        <v>1950</v>
      </c>
      <c r="AP88">
        <f>original!AP88</f>
        <v>1950</v>
      </c>
      <c r="AQ88">
        <f>original!AQ88</f>
        <v>1816</v>
      </c>
      <c r="AR88">
        <f>original!AR88</f>
        <v>1816</v>
      </c>
      <c r="AS88">
        <f>original!AS88</f>
        <v>1707</v>
      </c>
      <c r="AT88">
        <f>original!AT88</f>
        <v>1707</v>
      </c>
      <c r="AU88">
        <f>original!AU88</f>
        <v>1636</v>
      </c>
      <c r="AV88">
        <f>original!AV88</f>
        <v>1636</v>
      </c>
      <c r="AW88">
        <f>original!AW88</f>
        <v>1648</v>
      </c>
      <c r="AX88">
        <f>original!AX88</f>
        <v>1648</v>
      </c>
      <c r="AY88">
        <f>original!AY88</f>
        <v>1708</v>
      </c>
      <c r="AZ88">
        <f>original!AZ88</f>
        <v>1708</v>
      </c>
      <c r="BA88">
        <f>original!BA88</f>
        <v>1709</v>
      </c>
      <c r="BB88">
        <f>original!BB88</f>
        <v>1709</v>
      </c>
      <c r="BC88">
        <f>original!BC88</f>
        <v>1864</v>
      </c>
      <c r="BD88">
        <f>original!BD88</f>
        <v>1864</v>
      </c>
      <c r="BE88">
        <f>original!BE88</f>
        <v>2017</v>
      </c>
      <c r="BF88">
        <f>original!BF88</f>
        <v>2017</v>
      </c>
      <c r="BG88">
        <f>original!BG88</f>
        <v>2110</v>
      </c>
      <c r="BH88">
        <f>original!BH88</f>
        <v>2110</v>
      </c>
      <c r="BI88">
        <f>original!BI88</f>
        <v>2027</v>
      </c>
      <c r="BJ88">
        <f>original!BJ88</f>
        <v>2027</v>
      </c>
      <c r="BK88">
        <f>original!BK88</f>
        <v>1978</v>
      </c>
      <c r="BL88">
        <f>original!BL88</f>
        <v>1978</v>
      </c>
      <c r="BM88">
        <f>original!BM88</f>
        <v>2255</v>
      </c>
      <c r="BN88">
        <f>original!BN88</f>
        <v>2255</v>
      </c>
      <c r="BO88">
        <f>original!BO88</f>
        <v>1930</v>
      </c>
      <c r="BP88">
        <f>original!BP88</f>
        <v>1930</v>
      </c>
      <c r="BQ88">
        <f>original!BQ88</f>
        <v>1943</v>
      </c>
      <c r="BR88">
        <f>original!BR88</f>
        <v>1943</v>
      </c>
      <c r="BS88">
        <f>original!BS88</f>
        <v>2095</v>
      </c>
      <c r="BT88">
        <f>original!BT88</f>
        <v>2095</v>
      </c>
      <c r="BU88">
        <f>original!BU88</f>
        <v>1740</v>
      </c>
      <c r="BV88">
        <f>original!BV88</f>
        <v>1740</v>
      </c>
      <c r="BW88">
        <f>original!BW88</f>
        <v>2144</v>
      </c>
      <c r="BX88">
        <f>original!BX88</f>
        <v>2144</v>
      </c>
      <c r="BY88">
        <f>original!BY88</f>
        <v>1662</v>
      </c>
      <c r="BZ88">
        <f>original!BZ88</f>
        <v>1662</v>
      </c>
      <c r="CA88">
        <f>original!CA88</f>
        <v>1560</v>
      </c>
      <c r="CB88">
        <f>original!CB88</f>
        <v>1560</v>
      </c>
      <c r="CC88">
        <f>original!CC88</f>
        <v>1770</v>
      </c>
      <c r="CD88">
        <f>original!CD88</f>
        <v>1770</v>
      </c>
      <c r="CE88">
        <f>original!CE88</f>
        <v>1899</v>
      </c>
      <c r="CF88">
        <f>original!CF88</f>
        <v>1899</v>
      </c>
      <c r="CG88">
        <f>original!CG88</f>
        <v>2225</v>
      </c>
      <c r="CH88">
        <f>original!CH88</f>
        <v>2225</v>
      </c>
      <c r="CI88">
        <f>original!CI88</f>
        <v>2289</v>
      </c>
      <c r="CJ88">
        <f>original!CJ88</f>
        <v>2289</v>
      </c>
      <c r="CK88">
        <f>original!CK88</f>
        <v>2358</v>
      </c>
      <c r="CL88">
        <f>original!CL88</f>
        <v>2358</v>
      </c>
      <c r="CM88">
        <f>original!CM88</f>
        <v>2455</v>
      </c>
      <c r="CN88">
        <f>original!CN88</f>
        <v>2455</v>
      </c>
      <c r="CO88">
        <f>original!CO88</f>
        <v>2449</v>
      </c>
      <c r="CP88">
        <f>original!CP88</f>
        <v>2449</v>
      </c>
      <c r="CQ88">
        <f>original!CQ88</f>
        <v>2461</v>
      </c>
      <c r="CR88">
        <f>original!CR88</f>
        <v>2461</v>
      </c>
      <c r="CS88">
        <f>original!CS88</f>
        <v>2442</v>
      </c>
      <c r="CT88">
        <f>original!CT88</f>
        <v>2442</v>
      </c>
      <c r="CU88">
        <f>original!CU88</f>
        <v>2381</v>
      </c>
      <c r="CV88">
        <f>original!CV88</f>
        <v>2381</v>
      </c>
      <c r="CW88">
        <f>original!CW88</f>
        <v>2318</v>
      </c>
      <c r="CX88">
        <f>original!CX88</f>
        <v>2318</v>
      </c>
      <c r="CY88">
        <f>original!CY88</f>
        <v>2302</v>
      </c>
      <c r="CZ88">
        <f>original!CZ88</f>
        <v>2302</v>
      </c>
      <c r="DA88">
        <f>original!DA88</f>
        <v>2169</v>
      </c>
      <c r="DB88">
        <f>original!DB88</f>
        <v>2169</v>
      </c>
      <c r="DC88">
        <f>original!DC88</f>
        <v>1761</v>
      </c>
      <c r="DD88">
        <f>original!DD88</f>
        <v>1761</v>
      </c>
      <c r="DE88">
        <f>original!DE88</f>
        <v>1462</v>
      </c>
      <c r="DF88">
        <f>original!DF88</f>
        <v>1462</v>
      </c>
      <c r="DG88">
        <f>original!DG88</f>
        <v>1459</v>
      </c>
      <c r="DH88">
        <f>original!DH88</f>
        <v>1459</v>
      </c>
      <c r="DI88">
        <f>original!DI88</f>
        <v>1567</v>
      </c>
      <c r="DJ88">
        <f>original!DJ88</f>
        <v>1567</v>
      </c>
      <c r="DK88">
        <f>original!DK88</f>
        <v>1781</v>
      </c>
      <c r="DL88">
        <f>original!DL88</f>
        <v>1781</v>
      </c>
      <c r="DM88">
        <f>original!DM88</f>
        <v>2579</v>
      </c>
      <c r="DN88">
        <f>original!DN88</f>
        <v>2579</v>
      </c>
      <c r="DO88">
        <f>original!DO88</f>
        <v>3447</v>
      </c>
      <c r="DP88">
        <f>original!DP88</f>
        <v>3447</v>
      </c>
      <c r="DQ88">
        <f>original!DQ88</f>
        <v>3432</v>
      </c>
      <c r="DR88">
        <f>original!DR88</f>
        <v>3432</v>
      </c>
      <c r="DS88">
        <f>original!DS88</f>
        <v>3161</v>
      </c>
      <c r="DT88">
        <f>original!DT88</f>
        <v>3161</v>
      </c>
      <c r="DU88">
        <f>original!DU88</f>
        <v>2555</v>
      </c>
      <c r="DV88">
        <f>original!DV88</f>
        <v>2555</v>
      </c>
      <c r="DW88">
        <f>original!DW88</f>
        <v>2734</v>
      </c>
      <c r="DX88">
        <f>original!DX88</f>
        <v>2734</v>
      </c>
      <c r="DY88">
        <f>original!DY88</f>
        <v>2845</v>
      </c>
      <c r="DZ88">
        <f>original!DZ88</f>
        <v>2845</v>
      </c>
      <c r="EA88">
        <f>original!EA88</f>
        <v>2320</v>
      </c>
      <c r="EB88">
        <f>original!EB88</f>
        <v>2320</v>
      </c>
      <c r="EC88">
        <f>original!EC88</f>
        <v>2539</v>
      </c>
      <c r="ED88">
        <f>original!ED88</f>
        <v>2539</v>
      </c>
      <c r="EE88">
        <f>original!EE88</f>
        <v>2407</v>
      </c>
      <c r="EF88">
        <f>original!EF88</f>
        <v>2407</v>
      </c>
      <c r="EG88">
        <f>original!EG88</f>
        <v>1387</v>
      </c>
      <c r="EH88">
        <f>original!EH88</f>
        <v>1387</v>
      </c>
      <c r="EI88">
        <f>original!EI88</f>
        <v>1681</v>
      </c>
      <c r="EJ88">
        <f>original!EJ88</f>
        <v>1681</v>
      </c>
      <c r="EK88">
        <f>original!EK88</f>
        <v>2094</v>
      </c>
      <c r="EL88">
        <f>original!EL88</f>
        <v>2094</v>
      </c>
      <c r="EM88">
        <f>original!EM88</f>
        <v>3048</v>
      </c>
      <c r="EN88">
        <f>original!EN88</f>
        <v>3048</v>
      </c>
      <c r="EO88">
        <f>original!EO88</f>
        <v>3435</v>
      </c>
      <c r="EP88">
        <f>original!EP88</f>
        <v>3435</v>
      </c>
      <c r="EQ88">
        <f>original!EQ88</f>
        <v>2812</v>
      </c>
      <c r="ER88">
        <f>original!ER88</f>
        <v>2812</v>
      </c>
      <c r="ES88">
        <f>original!ES88</f>
        <v>2317</v>
      </c>
      <c r="ET88">
        <f>original!ET88</f>
        <v>2317</v>
      </c>
      <c r="EU88">
        <f>original!EU88</f>
        <v>1974</v>
      </c>
      <c r="EV88">
        <f>original!EV88</f>
        <v>1974</v>
      </c>
      <c r="EW88">
        <f>original!EW88</f>
        <v>2034</v>
      </c>
      <c r="EX88">
        <f>original!EX88</f>
        <v>2034</v>
      </c>
      <c r="EY88">
        <f>original!EY88</f>
        <v>2203</v>
      </c>
      <c r="EZ88">
        <f>original!EZ88</f>
        <v>2203</v>
      </c>
      <c r="FA88">
        <f>original!FA88</f>
        <v>2631</v>
      </c>
      <c r="FB88">
        <f>original!FB88</f>
        <v>2631</v>
      </c>
      <c r="FC88">
        <f>original!FC88</f>
        <v>2437</v>
      </c>
      <c r="FD88">
        <f>original!FD88</f>
        <v>2437</v>
      </c>
      <c r="FE88">
        <f>original!FE88</f>
        <v>2113</v>
      </c>
      <c r="FF88">
        <f>original!FF88</f>
        <v>2113</v>
      </c>
      <c r="FG88">
        <f>original!FG88</f>
        <v>1874</v>
      </c>
      <c r="FH88">
        <f>original!FH88</f>
        <v>1874</v>
      </c>
      <c r="FI88">
        <f>original!FI88</f>
        <v>1755</v>
      </c>
      <c r="FJ88">
        <f>original!FJ88</f>
        <v>1755</v>
      </c>
      <c r="FK88">
        <f>original!FK88</f>
        <v>1876</v>
      </c>
      <c r="FL88">
        <f>original!FL88</f>
        <v>1876</v>
      </c>
      <c r="FM88">
        <f>original!FM88</f>
        <v>1906</v>
      </c>
      <c r="FN88">
        <f>original!FN88</f>
        <v>1906</v>
      </c>
      <c r="FO88">
        <f>original!FO88</f>
        <v>1749</v>
      </c>
      <c r="FP88">
        <f>original!FP88</f>
        <v>1749</v>
      </c>
      <c r="FQ88">
        <f>original!FQ88</f>
        <v>1558</v>
      </c>
      <c r="FR88">
        <f>original!FR88</f>
        <v>1558</v>
      </c>
      <c r="FS88">
        <f>original!FS88</f>
        <v>1977</v>
      </c>
      <c r="FT88">
        <f>original!FT88</f>
        <v>1977</v>
      </c>
      <c r="FU88">
        <f>original!FU88</f>
        <v>3298</v>
      </c>
      <c r="FV88">
        <f>original!FV88</f>
        <v>3298</v>
      </c>
      <c r="FW88">
        <f>original!FW88</f>
        <v>3705</v>
      </c>
      <c r="FX88">
        <f>original!FX88</f>
        <v>3705</v>
      </c>
      <c r="FY88">
        <f>original!FY88</f>
        <v>3431</v>
      </c>
      <c r="FZ88">
        <f>original!FZ88</f>
        <v>3431</v>
      </c>
      <c r="GA88">
        <f>original!GA88</f>
        <v>2830</v>
      </c>
      <c r="GB88">
        <f>original!GB88</f>
        <v>2830</v>
      </c>
      <c r="GC88">
        <f>original!GC88</f>
        <v>2023</v>
      </c>
      <c r="GD88">
        <f>original!GD88</f>
        <v>2023</v>
      </c>
      <c r="GE88">
        <f>original!GE88</f>
        <v>2039</v>
      </c>
      <c r="GF88">
        <f>original!GF88</f>
        <v>2039</v>
      </c>
      <c r="GG88">
        <f>original!GG88</f>
        <v>1193</v>
      </c>
      <c r="GH88">
        <f>original!GH88</f>
        <v>1193</v>
      </c>
      <c r="GI88">
        <f>original!GI88</f>
        <v>1087</v>
      </c>
      <c r="GJ88">
        <f>original!GJ88</f>
        <v>1087</v>
      </c>
      <c r="GK88">
        <f>original!GK88</f>
        <v>713</v>
      </c>
      <c r="GL88">
        <f>original!GL88</f>
        <v>713</v>
      </c>
      <c r="GM88">
        <f>original!GM88</f>
        <v>317</v>
      </c>
      <c r="GN88">
        <f>original!GN88</f>
        <v>317</v>
      </c>
      <c r="GO88">
        <f>original!GO88</f>
        <v>7</v>
      </c>
      <c r="GP88">
        <f>original!GP88</f>
        <v>7</v>
      </c>
      <c r="GQ88">
        <f>original!GQ88</f>
        <v>13</v>
      </c>
      <c r="GR88">
        <f>original!GR88</f>
        <v>13</v>
      </c>
      <c r="GS88">
        <f>original!GS88</f>
        <v>0</v>
      </c>
      <c r="GT88">
        <f>original!GT88</f>
        <v>0</v>
      </c>
      <c r="GU88">
        <f>original!GU88</f>
        <v>17</v>
      </c>
      <c r="GV88">
        <f>original!GV88</f>
        <v>17</v>
      </c>
      <c r="GW88">
        <f>original!GW88</f>
        <v>0</v>
      </c>
      <c r="GX88">
        <f>original!GX88</f>
        <v>0</v>
      </c>
      <c r="GY88">
        <f>original!GY88</f>
        <v>0</v>
      </c>
      <c r="GZ88">
        <f>original!GZ88</f>
        <v>0</v>
      </c>
      <c r="HA88">
        <f>original!HA88</f>
        <v>2</v>
      </c>
      <c r="HB88">
        <f>original!HB88</f>
        <v>2</v>
      </c>
      <c r="HC88">
        <f>original!HC88</f>
        <v>1</v>
      </c>
      <c r="HD88">
        <f>original!HD88</f>
        <v>1</v>
      </c>
      <c r="HE88">
        <f>original!HE88</f>
        <v>27</v>
      </c>
      <c r="HF88">
        <f>original!HF88</f>
        <v>27</v>
      </c>
      <c r="HG88">
        <f>original!HG88</f>
        <v>25</v>
      </c>
      <c r="HH88">
        <f>original!HH88</f>
        <v>25</v>
      </c>
      <c r="HI88">
        <f>original!HI88</f>
        <v>43</v>
      </c>
      <c r="HJ88">
        <f>original!HJ88</f>
        <v>43</v>
      </c>
      <c r="HK88">
        <f>original!HK88</f>
        <v>513</v>
      </c>
      <c r="HL88">
        <f>original!HL88</f>
        <v>513</v>
      </c>
      <c r="HM88">
        <f>original!HM88</f>
        <v>1506</v>
      </c>
      <c r="HN88">
        <f>original!HN88</f>
        <v>1506</v>
      </c>
      <c r="HO88">
        <f>original!HO88</f>
        <v>1820</v>
      </c>
      <c r="HP88">
        <f>original!HP88</f>
        <v>1820</v>
      </c>
      <c r="HQ88">
        <f>original!HQ88</f>
        <v>1716</v>
      </c>
      <c r="HR88">
        <f>original!HR88</f>
        <v>1716</v>
      </c>
      <c r="HS88">
        <f>original!HS88</f>
        <v>1578</v>
      </c>
    </row>
    <row r="89" spans="1:227" ht="30" customHeight="1" x14ac:dyDescent="0.3">
      <c r="A89">
        <f>original!A89</f>
        <v>4740</v>
      </c>
      <c r="B89">
        <f>original!B89</f>
        <v>4740</v>
      </c>
      <c r="C89">
        <f>original!C89</f>
        <v>4364</v>
      </c>
      <c r="D89">
        <f>original!D89</f>
        <v>4364</v>
      </c>
      <c r="E89">
        <f>original!E89</f>
        <v>2119</v>
      </c>
      <c r="F89">
        <f>original!F89</f>
        <v>2119</v>
      </c>
      <c r="G89">
        <f>original!G89</f>
        <v>1080</v>
      </c>
      <c r="H89">
        <f>original!H89</f>
        <v>1080</v>
      </c>
      <c r="I89">
        <f>original!I89</f>
        <v>1327</v>
      </c>
      <c r="J89">
        <f>original!J89</f>
        <v>1327</v>
      </c>
      <c r="K89">
        <f>original!K89</f>
        <v>2692</v>
      </c>
      <c r="L89">
        <f>original!L89</f>
        <v>2692</v>
      </c>
      <c r="M89">
        <f>original!M89</f>
        <v>3241</v>
      </c>
      <c r="N89">
        <f>original!N89</f>
        <v>3241</v>
      </c>
      <c r="O89">
        <f>original!O89</f>
        <v>3608</v>
      </c>
      <c r="P89">
        <f>original!P89</f>
        <v>3608</v>
      </c>
      <c r="Q89">
        <f>original!Q89</f>
        <v>3420</v>
      </c>
      <c r="R89">
        <f>original!R89</f>
        <v>3420</v>
      </c>
      <c r="S89">
        <f>original!S89</f>
        <v>2827</v>
      </c>
      <c r="T89">
        <f>original!T89</f>
        <v>2827</v>
      </c>
      <c r="U89">
        <f>original!U89</f>
        <v>1995</v>
      </c>
      <c r="V89">
        <f>original!V89</f>
        <v>1995</v>
      </c>
      <c r="W89">
        <f>original!W89</f>
        <v>1308</v>
      </c>
      <c r="X89">
        <f>original!X89</f>
        <v>1308</v>
      </c>
      <c r="Y89">
        <f>original!Y89</f>
        <v>1271</v>
      </c>
      <c r="Z89">
        <f>original!Z89</f>
        <v>1271</v>
      </c>
      <c r="AA89">
        <f>original!AA89</f>
        <v>1063</v>
      </c>
      <c r="AB89">
        <f>original!AB89</f>
        <v>1063</v>
      </c>
      <c r="AC89">
        <f>original!AC89</f>
        <v>970</v>
      </c>
      <c r="AD89">
        <f>original!AD89</f>
        <v>970</v>
      </c>
      <c r="AE89">
        <f>original!AE89</f>
        <v>1048</v>
      </c>
      <c r="AF89">
        <f>original!AF89</f>
        <v>1048</v>
      </c>
      <c r="AG89">
        <f>original!AG89</f>
        <v>1265</v>
      </c>
      <c r="AH89">
        <f>original!AH89</f>
        <v>1265</v>
      </c>
      <c r="AI89">
        <f>original!AI89</f>
        <v>1238</v>
      </c>
      <c r="AJ89">
        <f>original!AJ89</f>
        <v>1238</v>
      </c>
      <c r="AK89">
        <f>original!AK89</f>
        <v>1107</v>
      </c>
      <c r="AL89">
        <f>original!AL89</f>
        <v>1107</v>
      </c>
      <c r="AM89">
        <f>original!AM89</f>
        <v>1759</v>
      </c>
      <c r="AN89">
        <f>original!AN89</f>
        <v>1759</v>
      </c>
      <c r="AO89">
        <f>original!AO89</f>
        <v>1950</v>
      </c>
      <c r="AP89">
        <f>original!AP89</f>
        <v>1950</v>
      </c>
      <c r="AQ89">
        <f>original!AQ89</f>
        <v>1816</v>
      </c>
      <c r="AR89">
        <f>original!AR89</f>
        <v>1816</v>
      </c>
      <c r="AS89">
        <f>original!AS89</f>
        <v>1707</v>
      </c>
      <c r="AT89">
        <f>original!AT89</f>
        <v>1707</v>
      </c>
      <c r="AU89">
        <f>original!AU89</f>
        <v>1636</v>
      </c>
      <c r="AV89">
        <f>original!AV89</f>
        <v>1636</v>
      </c>
      <c r="AW89">
        <f>original!AW89</f>
        <v>1648</v>
      </c>
      <c r="AX89">
        <f>original!AX89</f>
        <v>1648</v>
      </c>
      <c r="AY89">
        <f>original!AY89</f>
        <v>1708</v>
      </c>
      <c r="AZ89">
        <f>original!AZ89</f>
        <v>1708</v>
      </c>
      <c r="BA89">
        <f>original!BA89</f>
        <v>1709</v>
      </c>
      <c r="BB89">
        <f>original!BB89</f>
        <v>1709</v>
      </c>
      <c r="BC89">
        <f>original!BC89</f>
        <v>1864</v>
      </c>
      <c r="BD89">
        <f>original!BD89</f>
        <v>1864</v>
      </c>
      <c r="BE89">
        <f>original!BE89</f>
        <v>2017</v>
      </c>
      <c r="BF89">
        <f>original!BF89</f>
        <v>2017</v>
      </c>
      <c r="BG89">
        <f>original!BG89</f>
        <v>2110</v>
      </c>
      <c r="BH89">
        <f>original!BH89</f>
        <v>2110</v>
      </c>
      <c r="BI89">
        <f>original!BI89</f>
        <v>2027</v>
      </c>
      <c r="BJ89">
        <f>original!BJ89</f>
        <v>2027</v>
      </c>
      <c r="BK89">
        <f>original!BK89</f>
        <v>1978</v>
      </c>
      <c r="BL89">
        <f>original!BL89</f>
        <v>1978</v>
      </c>
      <c r="BM89">
        <f>original!BM89</f>
        <v>2255</v>
      </c>
      <c r="BN89">
        <f>original!BN89</f>
        <v>2255</v>
      </c>
      <c r="BO89">
        <f>original!BO89</f>
        <v>1930</v>
      </c>
      <c r="BP89">
        <f>original!BP89</f>
        <v>1930</v>
      </c>
      <c r="BQ89">
        <f>original!BQ89</f>
        <v>1943</v>
      </c>
      <c r="BR89">
        <f>original!BR89</f>
        <v>1943</v>
      </c>
      <c r="BS89">
        <f>original!BS89</f>
        <v>2095</v>
      </c>
      <c r="BT89">
        <f>original!BT89</f>
        <v>2095</v>
      </c>
      <c r="BU89">
        <f>original!BU89</f>
        <v>1740</v>
      </c>
      <c r="BV89">
        <f>original!BV89</f>
        <v>1740</v>
      </c>
      <c r="BW89">
        <f>original!BW89</f>
        <v>2144</v>
      </c>
      <c r="BX89">
        <f>original!BX89</f>
        <v>2144</v>
      </c>
      <c r="BY89">
        <f>original!BY89</f>
        <v>1662</v>
      </c>
      <c r="BZ89">
        <f>original!BZ89</f>
        <v>1662</v>
      </c>
      <c r="CA89">
        <f>original!CA89</f>
        <v>1560</v>
      </c>
      <c r="CB89">
        <f>original!CB89</f>
        <v>1560</v>
      </c>
      <c r="CC89">
        <f>original!CC89</f>
        <v>1770</v>
      </c>
      <c r="CD89">
        <f>original!CD89</f>
        <v>1770</v>
      </c>
      <c r="CE89">
        <f>original!CE89</f>
        <v>1899</v>
      </c>
      <c r="CF89">
        <f>original!CF89</f>
        <v>1899</v>
      </c>
      <c r="CG89">
        <f>original!CG89</f>
        <v>2225</v>
      </c>
      <c r="CH89">
        <f>original!CH89</f>
        <v>2225</v>
      </c>
      <c r="CI89">
        <f>original!CI89</f>
        <v>2289</v>
      </c>
      <c r="CJ89">
        <f>original!CJ89</f>
        <v>2289</v>
      </c>
      <c r="CK89">
        <f>original!CK89</f>
        <v>2358</v>
      </c>
      <c r="CL89">
        <f>original!CL89</f>
        <v>2358</v>
      </c>
      <c r="CM89">
        <f>original!CM89</f>
        <v>2455</v>
      </c>
      <c r="CN89">
        <f>original!CN89</f>
        <v>2455</v>
      </c>
      <c r="CO89">
        <f>original!CO89</f>
        <v>2449</v>
      </c>
      <c r="CP89">
        <f>original!CP89</f>
        <v>2449</v>
      </c>
      <c r="CQ89">
        <f>original!CQ89</f>
        <v>2461</v>
      </c>
      <c r="CR89">
        <f>original!CR89</f>
        <v>2461</v>
      </c>
      <c r="CS89">
        <f>original!CS89</f>
        <v>2442</v>
      </c>
      <c r="CT89">
        <f>original!CT89</f>
        <v>2442</v>
      </c>
      <c r="CU89">
        <f>original!CU89</f>
        <v>2381</v>
      </c>
      <c r="CV89">
        <f>original!CV89</f>
        <v>2381</v>
      </c>
      <c r="CW89">
        <f>original!CW89</f>
        <v>2318</v>
      </c>
      <c r="CX89">
        <f>original!CX89</f>
        <v>2318</v>
      </c>
      <c r="CY89">
        <f>original!CY89</f>
        <v>2302</v>
      </c>
      <c r="CZ89">
        <f>original!CZ89</f>
        <v>2302</v>
      </c>
      <c r="DA89">
        <f>original!DA89</f>
        <v>2169</v>
      </c>
      <c r="DB89">
        <f>original!DB89</f>
        <v>2169</v>
      </c>
      <c r="DC89">
        <f>original!DC89</f>
        <v>1761</v>
      </c>
      <c r="DD89">
        <f>original!DD89</f>
        <v>1761</v>
      </c>
      <c r="DE89">
        <f>original!DE89</f>
        <v>1462</v>
      </c>
      <c r="DF89">
        <f>original!DF89</f>
        <v>1462</v>
      </c>
      <c r="DG89">
        <f>original!DG89</f>
        <v>1459</v>
      </c>
      <c r="DH89">
        <f>original!DH89</f>
        <v>1459</v>
      </c>
      <c r="DI89">
        <f>original!DI89</f>
        <v>1567</v>
      </c>
      <c r="DJ89">
        <f>original!DJ89</f>
        <v>1567</v>
      </c>
      <c r="DK89">
        <f>original!DK89</f>
        <v>1781</v>
      </c>
      <c r="DL89">
        <f>original!DL89</f>
        <v>1781</v>
      </c>
      <c r="DM89">
        <f>original!DM89</f>
        <v>2579</v>
      </c>
      <c r="DN89">
        <f>original!DN89</f>
        <v>2579</v>
      </c>
      <c r="DO89">
        <f>original!DO89</f>
        <v>3447</v>
      </c>
      <c r="DP89">
        <f>original!DP89</f>
        <v>3447</v>
      </c>
      <c r="DQ89">
        <f>original!DQ89</f>
        <v>3432</v>
      </c>
      <c r="DR89">
        <f>original!DR89</f>
        <v>3432</v>
      </c>
      <c r="DS89">
        <f>original!DS89</f>
        <v>3161</v>
      </c>
      <c r="DT89">
        <f>original!DT89</f>
        <v>3161</v>
      </c>
      <c r="DU89">
        <f>original!DU89</f>
        <v>2555</v>
      </c>
      <c r="DV89">
        <f>original!DV89</f>
        <v>2555</v>
      </c>
      <c r="DW89">
        <f>original!DW89</f>
        <v>2734</v>
      </c>
      <c r="DX89">
        <f>original!DX89</f>
        <v>2734</v>
      </c>
      <c r="DY89">
        <f>original!DY89</f>
        <v>2845</v>
      </c>
      <c r="DZ89">
        <f>original!DZ89</f>
        <v>2845</v>
      </c>
      <c r="EA89">
        <f>original!EA89</f>
        <v>2320</v>
      </c>
      <c r="EB89">
        <f>original!EB89</f>
        <v>2320</v>
      </c>
      <c r="EC89">
        <f>original!EC89</f>
        <v>2539</v>
      </c>
      <c r="ED89">
        <f>original!ED89</f>
        <v>2539</v>
      </c>
      <c r="EE89">
        <f>original!EE89</f>
        <v>2407</v>
      </c>
      <c r="EF89">
        <f>original!EF89</f>
        <v>2407</v>
      </c>
      <c r="EG89">
        <f>original!EG89</f>
        <v>1387</v>
      </c>
      <c r="EH89">
        <f>original!EH89</f>
        <v>1387</v>
      </c>
      <c r="EI89">
        <f>original!EI89</f>
        <v>1681</v>
      </c>
      <c r="EJ89">
        <f>original!EJ89</f>
        <v>1681</v>
      </c>
      <c r="EK89">
        <f>original!EK89</f>
        <v>2094</v>
      </c>
      <c r="EL89">
        <f>original!EL89</f>
        <v>2094</v>
      </c>
      <c r="EM89">
        <f>original!EM89</f>
        <v>3048</v>
      </c>
      <c r="EN89">
        <f>original!EN89</f>
        <v>3048</v>
      </c>
      <c r="EO89">
        <f>original!EO89</f>
        <v>3435</v>
      </c>
      <c r="EP89">
        <f>original!EP89</f>
        <v>3435</v>
      </c>
      <c r="EQ89">
        <f>original!EQ89</f>
        <v>2812</v>
      </c>
      <c r="ER89">
        <f>original!ER89</f>
        <v>2812</v>
      </c>
      <c r="ES89">
        <f>original!ES89</f>
        <v>2317</v>
      </c>
      <c r="ET89">
        <f>original!ET89</f>
        <v>2317</v>
      </c>
      <c r="EU89">
        <f>original!EU89</f>
        <v>1974</v>
      </c>
      <c r="EV89">
        <f>original!EV89</f>
        <v>1974</v>
      </c>
      <c r="EW89">
        <f>original!EW89</f>
        <v>2034</v>
      </c>
      <c r="EX89">
        <f>original!EX89</f>
        <v>2034</v>
      </c>
      <c r="EY89">
        <f>original!EY89</f>
        <v>2203</v>
      </c>
      <c r="EZ89">
        <f>original!EZ89</f>
        <v>2203</v>
      </c>
      <c r="FA89">
        <f>original!FA89</f>
        <v>2631</v>
      </c>
      <c r="FB89">
        <f>original!FB89</f>
        <v>2631</v>
      </c>
      <c r="FC89">
        <f>original!FC89</f>
        <v>2437</v>
      </c>
      <c r="FD89">
        <f>original!FD89</f>
        <v>2437</v>
      </c>
      <c r="FE89">
        <f>original!FE89</f>
        <v>2113</v>
      </c>
      <c r="FF89">
        <f>original!FF89</f>
        <v>2113</v>
      </c>
      <c r="FG89">
        <f>original!FG89</f>
        <v>1874</v>
      </c>
      <c r="FH89">
        <f>original!FH89</f>
        <v>1874</v>
      </c>
      <c r="FI89">
        <f>original!FI89</f>
        <v>1755</v>
      </c>
      <c r="FJ89">
        <f>original!FJ89</f>
        <v>1755</v>
      </c>
      <c r="FK89">
        <f>original!FK89</f>
        <v>1876</v>
      </c>
      <c r="FL89">
        <f>original!FL89</f>
        <v>1876</v>
      </c>
      <c r="FM89">
        <f>original!FM89</f>
        <v>1906</v>
      </c>
      <c r="FN89">
        <f>original!FN89</f>
        <v>1906</v>
      </c>
      <c r="FO89">
        <f>original!FO89</f>
        <v>1749</v>
      </c>
      <c r="FP89">
        <f>original!FP89</f>
        <v>1749</v>
      </c>
      <c r="FQ89">
        <f>original!FQ89</f>
        <v>1558</v>
      </c>
      <c r="FR89">
        <f>original!FR89</f>
        <v>1558</v>
      </c>
      <c r="FS89">
        <f>original!FS89</f>
        <v>1977</v>
      </c>
      <c r="FT89">
        <f>original!FT89</f>
        <v>1977</v>
      </c>
      <c r="FU89">
        <f>original!FU89</f>
        <v>3298</v>
      </c>
      <c r="FV89">
        <f>original!FV89</f>
        <v>3298</v>
      </c>
      <c r="FW89">
        <f>original!FW89</f>
        <v>3705</v>
      </c>
      <c r="FX89">
        <f>original!FX89</f>
        <v>3705</v>
      </c>
      <c r="FY89">
        <f>original!FY89</f>
        <v>3431</v>
      </c>
      <c r="FZ89">
        <f>original!FZ89</f>
        <v>3431</v>
      </c>
      <c r="GA89">
        <f>original!GA89</f>
        <v>2830</v>
      </c>
      <c r="GB89">
        <f>original!GB89</f>
        <v>2830</v>
      </c>
      <c r="GC89">
        <f>original!GC89</f>
        <v>2023</v>
      </c>
      <c r="GD89">
        <f>original!GD89</f>
        <v>2023</v>
      </c>
      <c r="GE89">
        <f>original!GE89</f>
        <v>2039</v>
      </c>
      <c r="GF89">
        <f>original!GF89</f>
        <v>2039</v>
      </c>
      <c r="GG89">
        <f>original!GG89</f>
        <v>1193</v>
      </c>
      <c r="GH89">
        <f>original!GH89</f>
        <v>1193</v>
      </c>
      <c r="GI89">
        <f>original!GI89</f>
        <v>1087</v>
      </c>
      <c r="GJ89">
        <f>original!GJ89</f>
        <v>1087</v>
      </c>
      <c r="GK89">
        <f>original!GK89</f>
        <v>713</v>
      </c>
      <c r="GL89">
        <f>original!GL89</f>
        <v>713</v>
      </c>
      <c r="GM89">
        <f>original!GM89</f>
        <v>317</v>
      </c>
      <c r="GN89">
        <f>original!GN89</f>
        <v>317</v>
      </c>
      <c r="GO89">
        <f>original!GO89</f>
        <v>7</v>
      </c>
      <c r="GP89">
        <f>original!GP89</f>
        <v>7</v>
      </c>
      <c r="GQ89">
        <f>original!GQ89</f>
        <v>13</v>
      </c>
      <c r="GR89">
        <f>original!GR89</f>
        <v>13</v>
      </c>
      <c r="GS89">
        <f>original!GS89</f>
        <v>0</v>
      </c>
      <c r="GT89">
        <f>original!GT89</f>
        <v>0</v>
      </c>
      <c r="GU89">
        <f>original!GU89</f>
        <v>17</v>
      </c>
      <c r="GV89">
        <f>original!GV89</f>
        <v>17</v>
      </c>
      <c r="GW89">
        <f>original!GW89</f>
        <v>0</v>
      </c>
      <c r="GX89">
        <f>original!GX89</f>
        <v>0</v>
      </c>
      <c r="GY89">
        <f>original!GY89</f>
        <v>0</v>
      </c>
      <c r="GZ89">
        <f>original!GZ89</f>
        <v>0</v>
      </c>
      <c r="HA89">
        <f>original!HA89</f>
        <v>2</v>
      </c>
      <c r="HB89">
        <f>original!HB89</f>
        <v>2</v>
      </c>
      <c r="HC89">
        <f>original!HC89</f>
        <v>1</v>
      </c>
      <c r="HD89">
        <f>original!HD89</f>
        <v>1</v>
      </c>
      <c r="HE89">
        <f>original!HE89</f>
        <v>27</v>
      </c>
      <c r="HF89">
        <f>original!HF89</f>
        <v>27</v>
      </c>
      <c r="HG89">
        <f>original!HG89</f>
        <v>25</v>
      </c>
      <c r="HH89">
        <f>original!HH89</f>
        <v>25</v>
      </c>
      <c r="HI89">
        <f>original!HI89</f>
        <v>43</v>
      </c>
      <c r="HJ89">
        <f>original!HJ89</f>
        <v>43</v>
      </c>
      <c r="HK89">
        <f>original!HK89</f>
        <v>513</v>
      </c>
      <c r="HL89">
        <f>original!HL89</f>
        <v>513</v>
      </c>
      <c r="HM89">
        <f>original!HM89</f>
        <v>1506</v>
      </c>
      <c r="HN89">
        <f>original!HN89</f>
        <v>1506</v>
      </c>
      <c r="HO89">
        <f>original!HO89</f>
        <v>1820</v>
      </c>
      <c r="HP89">
        <f>original!HP89</f>
        <v>1820</v>
      </c>
      <c r="HQ89">
        <f>original!HQ89</f>
        <v>1716</v>
      </c>
      <c r="HR89">
        <f>original!HR89</f>
        <v>1716</v>
      </c>
      <c r="HS89">
        <f>original!HS89</f>
        <v>1578</v>
      </c>
    </row>
    <row r="90" spans="1:227" ht="30" customHeight="1" x14ac:dyDescent="0.3">
      <c r="A90">
        <f>original!A90</f>
        <v>4234</v>
      </c>
      <c r="B90">
        <f>original!B90</f>
        <v>4234</v>
      </c>
      <c r="C90">
        <f>original!C90</f>
        <v>4159</v>
      </c>
      <c r="D90">
        <f>original!D90</f>
        <v>4159</v>
      </c>
      <c r="E90">
        <f>original!E90</f>
        <v>2447</v>
      </c>
      <c r="F90">
        <f>original!F90</f>
        <v>2447</v>
      </c>
      <c r="G90">
        <f>original!G90</f>
        <v>1693</v>
      </c>
      <c r="H90">
        <f>original!H90</f>
        <v>1693</v>
      </c>
      <c r="I90">
        <f>original!I90</f>
        <v>1510</v>
      </c>
      <c r="J90">
        <f>original!J90</f>
        <v>1510</v>
      </c>
      <c r="K90">
        <f>original!K90</f>
        <v>2395</v>
      </c>
      <c r="L90">
        <f>original!L90</f>
        <v>2395</v>
      </c>
      <c r="M90">
        <f>original!M90</f>
        <v>3444</v>
      </c>
      <c r="N90">
        <f>original!N90</f>
        <v>3444</v>
      </c>
      <c r="O90">
        <f>original!O90</f>
        <v>3319</v>
      </c>
      <c r="P90">
        <f>original!P90</f>
        <v>3319</v>
      </c>
      <c r="Q90">
        <f>original!Q90</f>
        <v>2487</v>
      </c>
      <c r="R90">
        <f>original!R90</f>
        <v>2487</v>
      </c>
      <c r="S90">
        <f>original!S90</f>
        <v>1923</v>
      </c>
      <c r="T90">
        <f>original!T90</f>
        <v>1923</v>
      </c>
      <c r="U90">
        <f>original!U90</f>
        <v>1640</v>
      </c>
      <c r="V90">
        <f>original!V90</f>
        <v>1640</v>
      </c>
      <c r="W90">
        <f>original!W90</f>
        <v>1273</v>
      </c>
      <c r="X90">
        <f>original!X90</f>
        <v>1273</v>
      </c>
      <c r="Y90">
        <f>original!Y90</f>
        <v>1455</v>
      </c>
      <c r="Z90">
        <f>original!Z90</f>
        <v>1455</v>
      </c>
      <c r="AA90">
        <f>original!AA90</f>
        <v>1098</v>
      </c>
      <c r="AB90">
        <f>original!AB90</f>
        <v>1098</v>
      </c>
      <c r="AC90">
        <f>original!AC90</f>
        <v>1143</v>
      </c>
      <c r="AD90">
        <f>original!AD90</f>
        <v>1143</v>
      </c>
      <c r="AE90">
        <f>original!AE90</f>
        <v>1370</v>
      </c>
      <c r="AF90">
        <f>original!AF90</f>
        <v>1370</v>
      </c>
      <c r="AG90">
        <f>original!AG90</f>
        <v>1341</v>
      </c>
      <c r="AH90">
        <f>original!AH90</f>
        <v>1341</v>
      </c>
      <c r="AI90">
        <f>original!AI90</f>
        <v>1326</v>
      </c>
      <c r="AJ90">
        <f>original!AJ90</f>
        <v>1326</v>
      </c>
      <c r="AK90">
        <f>original!AK90</f>
        <v>1368</v>
      </c>
      <c r="AL90">
        <f>original!AL90</f>
        <v>1368</v>
      </c>
      <c r="AM90">
        <f>original!AM90</f>
        <v>1637</v>
      </c>
      <c r="AN90">
        <f>original!AN90</f>
        <v>1637</v>
      </c>
      <c r="AO90">
        <f>original!AO90</f>
        <v>1622</v>
      </c>
      <c r="AP90">
        <f>original!AP90</f>
        <v>1622</v>
      </c>
      <c r="AQ90">
        <f>original!AQ90</f>
        <v>1805</v>
      </c>
      <c r="AR90">
        <f>original!AR90</f>
        <v>1805</v>
      </c>
      <c r="AS90">
        <f>original!AS90</f>
        <v>1972</v>
      </c>
      <c r="AT90">
        <f>original!AT90</f>
        <v>1972</v>
      </c>
      <c r="AU90">
        <f>original!AU90</f>
        <v>1871</v>
      </c>
      <c r="AV90">
        <f>original!AV90</f>
        <v>1871</v>
      </c>
      <c r="AW90">
        <f>original!AW90</f>
        <v>1918</v>
      </c>
      <c r="AX90">
        <f>original!AX90</f>
        <v>1918</v>
      </c>
      <c r="AY90">
        <f>original!AY90</f>
        <v>1933</v>
      </c>
      <c r="AZ90">
        <f>original!AZ90</f>
        <v>1933</v>
      </c>
      <c r="BA90">
        <f>original!BA90</f>
        <v>1550</v>
      </c>
      <c r="BB90">
        <f>original!BB90</f>
        <v>1550</v>
      </c>
      <c r="BC90">
        <f>original!BC90</f>
        <v>1426</v>
      </c>
      <c r="BD90">
        <f>original!BD90</f>
        <v>1426</v>
      </c>
      <c r="BE90">
        <f>original!BE90</f>
        <v>1223</v>
      </c>
      <c r="BF90">
        <f>original!BF90</f>
        <v>1223</v>
      </c>
      <c r="BG90">
        <f>original!BG90</f>
        <v>1719</v>
      </c>
      <c r="BH90">
        <f>original!BH90</f>
        <v>1719</v>
      </c>
      <c r="BI90">
        <f>original!BI90</f>
        <v>2214</v>
      </c>
      <c r="BJ90">
        <f>original!BJ90</f>
        <v>2214</v>
      </c>
      <c r="BK90">
        <f>original!BK90</f>
        <v>2013</v>
      </c>
      <c r="BL90">
        <f>original!BL90</f>
        <v>2013</v>
      </c>
      <c r="BM90">
        <f>original!BM90</f>
        <v>2247</v>
      </c>
      <c r="BN90">
        <f>original!BN90</f>
        <v>2247</v>
      </c>
      <c r="BO90">
        <f>original!BO90</f>
        <v>3139</v>
      </c>
      <c r="BP90">
        <f>original!BP90</f>
        <v>3139</v>
      </c>
      <c r="BQ90">
        <f>original!BQ90</f>
        <v>3060</v>
      </c>
      <c r="BR90">
        <f>original!BR90</f>
        <v>3060</v>
      </c>
      <c r="BS90">
        <f>original!BS90</f>
        <v>1894</v>
      </c>
      <c r="BT90">
        <f>original!BT90</f>
        <v>1894</v>
      </c>
      <c r="BU90">
        <f>original!BU90</f>
        <v>1389</v>
      </c>
      <c r="BV90">
        <f>original!BV90</f>
        <v>1389</v>
      </c>
      <c r="BW90">
        <f>original!BW90</f>
        <v>1672</v>
      </c>
      <c r="BX90">
        <f>original!BX90</f>
        <v>1672</v>
      </c>
      <c r="BY90">
        <f>original!BY90</f>
        <v>1211</v>
      </c>
      <c r="BZ90">
        <f>original!BZ90</f>
        <v>1211</v>
      </c>
      <c r="CA90">
        <f>original!CA90</f>
        <v>1392</v>
      </c>
      <c r="CB90">
        <f>original!CB90</f>
        <v>1392</v>
      </c>
      <c r="CC90">
        <f>original!CC90</f>
        <v>1366</v>
      </c>
      <c r="CD90">
        <f>original!CD90</f>
        <v>1366</v>
      </c>
      <c r="CE90">
        <f>original!CE90</f>
        <v>1065</v>
      </c>
      <c r="CF90">
        <f>original!CF90</f>
        <v>1065</v>
      </c>
      <c r="CG90">
        <f>original!CG90</f>
        <v>1634</v>
      </c>
      <c r="CH90">
        <f>original!CH90</f>
        <v>1634</v>
      </c>
      <c r="CI90">
        <f>original!CI90</f>
        <v>2223</v>
      </c>
      <c r="CJ90">
        <f>original!CJ90</f>
        <v>2223</v>
      </c>
      <c r="CK90">
        <f>original!CK90</f>
        <v>2535</v>
      </c>
      <c r="CL90">
        <f>original!CL90</f>
        <v>2535</v>
      </c>
      <c r="CM90">
        <f>original!CM90</f>
        <v>2471</v>
      </c>
      <c r="CN90">
        <f>original!CN90</f>
        <v>2471</v>
      </c>
      <c r="CO90">
        <f>original!CO90</f>
        <v>2429</v>
      </c>
      <c r="CP90">
        <f>original!CP90</f>
        <v>2429</v>
      </c>
      <c r="CQ90">
        <f>original!CQ90</f>
        <v>2471</v>
      </c>
      <c r="CR90">
        <f>original!CR90</f>
        <v>2471</v>
      </c>
      <c r="CS90">
        <f>original!CS90</f>
        <v>2508</v>
      </c>
      <c r="CT90">
        <f>original!CT90</f>
        <v>2508</v>
      </c>
      <c r="CU90">
        <f>original!CU90</f>
        <v>2507</v>
      </c>
      <c r="CV90">
        <f>original!CV90</f>
        <v>2507</v>
      </c>
      <c r="CW90">
        <f>original!CW90</f>
        <v>2462</v>
      </c>
      <c r="CX90">
        <f>original!CX90</f>
        <v>2462</v>
      </c>
      <c r="CY90">
        <f>original!CY90</f>
        <v>2329</v>
      </c>
      <c r="CZ90">
        <f>original!CZ90</f>
        <v>2329</v>
      </c>
      <c r="DA90">
        <f>original!DA90</f>
        <v>2123</v>
      </c>
      <c r="DB90">
        <f>original!DB90</f>
        <v>2123</v>
      </c>
      <c r="DC90">
        <f>original!DC90</f>
        <v>1541</v>
      </c>
      <c r="DD90">
        <f>original!DD90</f>
        <v>1541</v>
      </c>
      <c r="DE90">
        <f>original!DE90</f>
        <v>1402</v>
      </c>
      <c r="DF90">
        <f>original!DF90</f>
        <v>1402</v>
      </c>
      <c r="DG90">
        <f>original!DG90</f>
        <v>1569</v>
      </c>
      <c r="DH90">
        <f>original!DH90</f>
        <v>1569</v>
      </c>
      <c r="DI90">
        <f>original!DI90</f>
        <v>1482</v>
      </c>
      <c r="DJ90">
        <f>original!DJ90</f>
        <v>1482</v>
      </c>
      <c r="DK90">
        <f>original!DK90</f>
        <v>2503</v>
      </c>
      <c r="DL90">
        <f>original!DL90</f>
        <v>2503</v>
      </c>
      <c r="DM90">
        <f>original!DM90</f>
        <v>3482</v>
      </c>
      <c r="DN90">
        <f>original!DN90</f>
        <v>3482</v>
      </c>
      <c r="DO90">
        <f>original!DO90</f>
        <v>3637</v>
      </c>
      <c r="DP90">
        <f>original!DP90</f>
        <v>3637</v>
      </c>
      <c r="DQ90">
        <f>original!DQ90</f>
        <v>3834</v>
      </c>
      <c r="DR90">
        <f>original!DR90</f>
        <v>3834</v>
      </c>
      <c r="DS90">
        <f>original!DS90</f>
        <v>3193</v>
      </c>
      <c r="DT90">
        <f>original!DT90</f>
        <v>3193</v>
      </c>
      <c r="DU90">
        <f>original!DU90</f>
        <v>2335</v>
      </c>
      <c r="DV90">
        <f>original!DV90</f>
        <v>2335</v>
      </c>
      <c r="DW90">
        <f>original!DW90</f>
        <v>1874</v>
      </c>
      <c r="DX90">
        <f>original!DX90</f>
        <v>1874</v>
      </c>
      <c r="DY90">
        <f>original!DY90</f>
        <v>1149</v>
      </c>
      <c r="DZ90">
        <f>original!DZ90</f>
        <v>1149</v>
      </c>
      <c r="EA90">
        <f>original!EA90</f>
        <v>993</v>
      </c>
      <c r="EB90">
        <f>original!EB90</f>
        <v>993</v>
      </c>
      <c r="EC90">
        <f>original!EC90</f>
        <v>1407</v>
      </c>
      <c r="ED90">
        <f>original!ED90</f>
        <v>1407</v>
      </c>
      <c r="EE90">
        <f>original!EE90</f>
        <v>1535</v>
      </c>
      <c r="EF90">
        <f>original!EF90</f>
        <v>1535</v>
      </c>
      <c r="EG90">
        <f>original!EG90</f>
        <v>1427</v>
      </c>
      <c r="EH90">
        <f>original!EH90</f>
        <v>1427</v>
      </c>
      <c r="EI90">
        <f>original!EI90</f>
        <v>2209</v>
      </c>
      <c r="EJ90">
        <f>original!EJ90</f>
        <v>2209</v>
      </c>
      <c r="EK90">
        <f>original!EK90</f>
        <v>1923</v>
      </c>
      <c r="EL90">
        <f>original!EL90</f>
        <v>1923</v>
      </c>
      <c r="EM90">
        <f>original!EM90</f>
        <v>2427</v>
      </c>
      <c r="EN90">
        <f>original!EN90</f>
        <v>2427</v>
      </c>
      <c r="EO90">
        <f>original!EO90</f>
        <v>3816</v>
      </c>
      <c r="EP90">
        <f>original!EP90</f>
        <v>3816</v>
      </c>
      <c r="EQ90">
        <f>original!EQ90</f>
        <v>3416</v>
      </c>
      <c r="ER90">
        <f>original!ER90</f>
        <v>3416</v>
      </c>
      <c r="ES90">
        <f>original!ES90</f>
        <v>2064</v>
      </c>
      <c r="ET90">
        <f>original!ET90</f>
        <v>2064</v>
      </c>
      <c r="EU90">
        <f>original!EU90</f>
        <v>1387</v>
      </c>
      <c r="EV90">
        <f>original!EV90</f>
        <v>1387</v>
      </c>
      <c r="EW90">
        <f>original!EW90</f>
        <v>1371</v>
      </c>
      <c r="EX90">
        <f>original!EX90</f>
        <v>1371</v>
      </c>
      <c r="EY90">
        <f>original!EY90</f>
        <v>1427</v>
      </c>
      <c r="EZ90">
        <f>original!EZ90</f>
        <v>1427</v>
      </c>
      <c r="FA90">
        <f>original!FA90</f>
        <v>1638</v>
      </c>
      <c r="FB90">
        <f>original!FB90</f>
        <v>1638</v>
      </c>
      <c r="FC90">
        <f>original!FC90</f>
        <v>2015</v>
      </c>
      <c r="FD90">
        <f>original!FD90</f>
        <v>2015</v>
      </c>
      <c r="FE90">
        <f>original!FE90</f>
        <v>1907</v>
      </c>
      <c r="FF90">
        <f>original!FF90</f>
        <v>1907</v>
      </c>
      <c r="FG90">
        <f>original!FG90</f>
        <v>1732</v>
      </c>
      <c r="FH90">
        <f>original!FH90</f>
        <v>1732</v>
      </c>
      <c r="FI90">
        <f>original!FI90</f>
        <v>1744</v>
      </c>
      <c r="FJ90">
        <f>original!FJ90</f>
        <v>1744</v>
      </c>
      <c r="FK90">
        <f>original!FK90</f>
        <v>1903</v>
      </c>
      <c r="FL90">
        <f>original!FL90</f>
        <v>1903</v>
      </c>
      <c r="FM90">
        <f>original!FM90</f>
        <v>1948</v>
      </c>
      <c r="FN90">
        <f>original!FN90</f>
        <v>1948</v>
      </c>
      <c r="FO90">
        <f>original!FO90</f>
        <v>1702</v>
      </c>
      <c r="FP90">
        <f>original!FP90</f>
        <v>1702</v>
      </c>
      <c r="FQ90">
        <f>original!FQ90</f>
        <v>1730</v>
      </c>
      <c r="FR90">
        <f>original!FR90</f>
        <v>1730</v>
      </c>
      <c r="FS90">
        <f>original!FS90</f>
        <v>1637</v>
      </c>
      <c r="FT90">
        <f>original!FT90</f>
        <v>1637</v>
      </c>
      <c r="FU90">
        <f>original!FU90</f>
        <v>2266</v>
      </c>
      <c r="FV90">
        <f>original!FV90</f>
        <v>2266</v>
      </c>
      <c r="FW90">
        <f>original!FW90</f>
        <v>3228</v>
      </c>
      <c r="FX90">
        <f>original!FX90</f>
        <v>3228</v>
      </c>
      <c r="FY90">
        <f>original!FY90</f>
        <v>3817</v>
      </c>
      <c r="FZ90">
        <f>original!FZ90</f>
        <v>3817</v>
      </c>
      <c r="GA90">
        <f>original!GA90</f>
        <v>3175</v>
      </c>
      <c r="GB90">
        <f>original!GB90</f>
        <v>3175</v>
      </c>
      <c r="GC90">
        <f>original!GC90</f>
        <v>2483</v>
      </c>
      <c r="GD90">
        <f>original!GD90</f>
        <v>2483</v>
      </c>
      <c r="GE90">
        <f>original!GE90</f>
        <v>1755</v>
      </c>
      <c r="GF90">
        <f>original!GF90</f>
        <v>1755</v>
      </c>
      <c r="GG90">
        <f>original!GG90</f>
        <v>874</v>
      </c>
      <c r="GH90">
        <f>original!GH90</f>
        <v>874</v>
      </c>
      <c r="GI90">
        <f>original!GI90</f>
        <v>1092</v>
      </c>
      <c r="GJ90">
        <f>original!GJ90</f>
        <v>1092</v>
      </c>
      <c r="GK90">
        <f>original!GK90</f>
        <v>954</v>
      </c>
      <c r="GL90">
        <f>original!GL90</f>
        <v>954</v>
      </c>
      <c r="GM90">
        <f>original!GM90</f>
        <v>328</v>
      </c>
      <c r="GN90">
        <f>original!GN90</f>
        <v>328</v>
      </c>
      <c r="GO90">
        <f>original!GO90</f>
        <v>0</v>
      </c>
      <c r="GP90">
        <f>original!GP90</f>
        <v>0</v>
      </c>
      <c r="GQ90">
        <f>original!GQ90</f>
        <v>45</v>
      </c>
      <c r="GR90">
        <f>original!GR90</f>
        <v>45</v>
      </c>
      <c r="GS90">
        <f>original!GS90</f>
        <v>0</v>
      </c>
      <c r="GT90">
        <f>original!GT90</f>
        <v>0</v>
      </c>
      <c r="GU90">
        <f>original!GU90</f>
        <v>5</v>
      </c>
      <c r="GV90">
        <f>original!GV90</f>
        <v>5</v>
      </c>
      <c r="GW90">
        <f>original!GW90</f>
        <v>1</v>
      </c>
      <c r="GX90">
        <f>original!GX90</f>
        <v>1</v>
      </c>
      <c r="GY90">
        <f>original!GY90</f>
        <v>2</v>
      </c>
      <c r="GZ90">
        <f>original!GZ90</f>
        <v>2</v>
      </c>
      <c r="HA90">
        <f>original!HA90</f>
        <v>1</v>
      </c>
      <c r="HB90">
        <f>original!HB90</f>
        <v>1</v>
      </c>
      <c r="HC90">
        <f>original!HC90</f>
        <v>1</v>
      </c>
      <c r="HD90">
        <f>original!HD90</f>
        <v>1</v>
      </c>
      <c r="HE90">
        <f>original!HE90</f>
        <v>7</v>
      </c>
      <c r="HF90">
        <f>original!HF90</f>
        <v>7</v>
      </c>
      <c r="HG90">
        <f>original!HG90</f>
        <v>10</v>
      </c>
      <c r="HH90">
        <f>original!HH90</f>
        <v>10</v>
      </c>
      <c r="HI90">
        <f>original!HI90</f>
        <v>40</v>
      </c>
      <c r="HJ90">
        <f>original!HJ90</f>
        <v>40</v>
      </c>
      <c r="HK90">
        <f>original!HK90</f>
        <v>21</v>
      </c>
      <c r="HL90">
        <f>original!HL90</f>
        <v>21</v>
      </c>
      <c r="HM90">
        <f>original!HM90</f>
        <v>399</v>
      </c>
      <c r="HN90">
        <f>original!HN90</f>
        <v>399</v>
      </c>
      <c r="HO90">
        <f>original!HO90</f>
        <v>1026</v>
      </c>
      <c r="HP90">
        <f>original!HP90</f>
        <v>1026</v>
      </c>
      <c r="HQ90">
        <f>original!HQ90</f>
        <v>1288</v>
      </c>
      <c r="HR90">
        <f>original!HR90</f>
        <v>1288</v>
      </c>
      <c r="HS90">
        <f>original!HS90</f>
        <v>1413</v>
      </c>
    </row>
    <row r="91" spans="1:227" ht="30" customHeight="1" x14ac:dyDescent="0.3">
      <c r="A91">
        <f>original!A91</f>
        <v>4234</v>
      </c>
      <c r="B91">
        <f>original!B91</f>
        <v>4234</v>
      </c>
      <c r="C91">
        <f>original!C91</f>
        <v>4159</v>
      </c>
      <c r="D91">
        <f>original!D91</f>
        <v>4159</v>
      </c>
      <c r="E91">
        <f>original!E91</f>
        <v>2447</v>
      </c>
      <c r="F91">
        <f>original!F91</f>
        <v>2447</v>
      </c>
      <c r="G91">
        <f>original!G91</f>
        <v>1693</v>
      </c>
      <c r="H91">
        <f>original!H91</f>
        <v>1693</v>
      </c>
      <c r="I91">
        <f>original!I91</f>
        <v>1510</v>
      </c>
      <c r="J91">
        <f>original!J91</f>
        <v>1510</v>
      </c>
      <c r="K91">
        <f>original!K91</f>
        <v>2395</v>
      </c>
      <c r="L91">
        <f>original!L91</f>
        <v>2395</v>
      </c>
      <c r="M91">
        <f>original!M91</f>
        <v>3444</v>
      </c>
      <c r="N91">
        <f>original!N91</f>
        <v>3444</v>
      </c>
      <c r="O91">
        <f>original!O91</f>
        <v>3319</v>
      </c>
      <c r="P91">
        <f>original!P91</f>
        <v>3319</v>
      </c>
      <c r="Q91">
        <f>original!Q91</f>
        <v>2487</v>
      </c>
      <c r="R91">
        <f>original!R91</f>
        <v>2487</v>
      </c>
      <c r="S91">
        <f>original!S91</f>
        <v>1923</v>
      </c>
      <c r="T91">
        <f>original!T91</f>
        <v>1923</v>
      </c>
      <c r="U91">
        <f>original!U91</f>
        <v>1640</v>
      </c>
      <c r="V91">
        <f>original!V91</f>
        <v>1640</v>
      </c>
      <c r="W91">
        <f>original!W91</f>
        <v>1273</v>
      </c>
      <c r="X91">
        <f>original!X91</f>
        <v>1273</v>
      </c>
      <c r="Y91">
        <f>original!Y91</f>
        <v>1455</v>
      </c>
      <c r="Z91">
        <f>original!Z91</f>
        <v>1455</v>
      </c>
      <c r="AA91">
        <f>original!AA91</f>
        <v>1098</v>
      </c>
      <c r="AB91">
        <f>original!AB91</f>
        <v>1098</v>
      </c>
      <c r="AC91">
        <f>original!AC91</f>
        <v>1143</v>
      </c>
      <c r="AD91">
        <f>original!AD91</f>
        <v>1143</v>
      </c>
      <c r="AE91">
        <f>original!AE91</f>
        <v>1370</v>
      </c>
      <c r="AF91">
        <f>original!AF91</f>
        <v>1370</v>
      </c>
      <c r="AG91">
        <f>original!AG91</f>
        <v>1341</v>
      </c>
      <c r="AH91">
        <f>original!AH91</f>
        <v>1341</v>
      </c>
      <c r="AI91">
        <f>original!AI91</f>
        <v>1326</v>
      </c>
      <c r="AJ91">
        <f>original!AJ91</f>
        <v>1326</v>
      </c>
      <c r="AK91">
        <f>original!AK91</f>
        <v>1368</v>
      </c>
      <c r="AL91">
        <f>original!AL91</f>
        <v>1368</v>
      </c>
      <c r="AM91">
        <f>original!AM91</f>
        <v>1637</v>
      </c>
      <c r="AN91">
        <f>original!AN91</f>
        <v>1637</v>
      </c>
      <c r="AO91">
        <f>original!AO91</f>
        <v>1622</v>
      </c>
      <c r="AP91">
        <f>original!AP91</f>
        <v>1622</v>
      </c>
      <c r="AQ91">
        <f>original!AQ91</f>
        <v>1805</v>
      </c>
      <c r="AR91">
        <f>original!AR91</f>
        <v>1805</v>
      </c>
      <c r="AS91">
        <f>original!AS91</f>
        <v>1972</v>
      </c>
      <c r="AT91">
        <f>original!AT91</f>
        <v>1972</v>
      </c>
      <c r="AU91">
        <f>original!AU91</f>
        <v>1871</v>
      </c>
      <c r="AV91">
        <f>original!AV91</f>
        <v>1871</v>
      </c>
      <c r="AW91">
        <f>original!AW91</f>
        <v>1918</v>
      </c>
      <c r="AX91">
        <f>original!AX91</f>
        <v>1918</v>
      </c>
      <c r="AY91">
        <f>original!AY91</f>
        <v>1933</v>
      </c>
      <c r="AZ91">
        <f>original!AZ91</f>
        <v>1933</v>
      </c>
      <c r="BA91">
        <f>original!BA91</f>
        <v>1550</v>
      </c>
      <c r="BB91">
        <f>original!BB91</f>
        <v>1550</v>
      </c>
      <c r="BC91">
        <f>original!BC91</f>
        <v>1426</v>
      </c>
      <c r="BD91">
        <f>original!BD91</f>
        <v>1426</v>
      </c>
      <c r="BE91">
        <f>original!BE91</f>
        <v>1223</v>
      </c>
      <c r="BF91">
        <f>original!BF91</f>
        <v>1223</v>
      </c>
      <c r="BG91">
        <f>original!BG91</f>
        <v>1719</v>
      </c>
      <c r="BH91">
        <f>original!BH91</f>
        <v>1719</v>
      </c>
      <c r="BI91">
        <f>original!BI91</f>
        <v>2214</v>
      </c>
      <c r="BJ91">
        <f>original!BJ91</f>
        <v>2214</v>
      </c>
      <c r="BK91">
        <f>original!BK91</f>
        <v>2013</v>
      </c>
      <c r="BL91">
        <f>original!BL91</f>
        <v>2013</v>
      </c>
      <c r="BM91">
        <f>original!BM91</f>
        <v>2247</v>
      </c>
      <c r="BN91">
        <f>original!BN91</f>
        <v>2247</v>
      </c>
      <c r="BO91">
        <f>original!BO91</f>
        <v>3139</v>
      </c>
      <c r="BP91">
        <f>original!BP91</f>
        <v>3139</v>
      </c>
      <c r="BQ91">
        <f>original!BQ91</f>
        <v>3060</v>
      </c>
      <c r="BR91">
        <f>original!BR91</f>
        <v>3060</v>
      </c>
      <c r="BS91">
        <f>original!BS91</f>
        <v>1894</v>
      </c>
      <c r="BT91">
        <f>original!BT91</f>
        <v>1894</v>
      </c>
      <c r="BU91">
        <f>original!BU91</f>
        <v>1389</v>
      </c>
      <c r="BV91">
        <f>original!BV91</f>
        <v>1389</v>
      </c>
      <c r="BW91">
        <f>original!BW91</f>
        <v>1672</v>
      </c>
      <c r="BX91">
        <f>original!BX91</f>
        <v>1672</v>
      </c>
      <c r="BY91">
        <f>original!BY91</f>
        <v>1211</v>
      </c>
      <c r="BZ91">
        <f>original!BZ91</f>
        <v>1211</v>
      </c>
      <c r="CA91">
        <f>original!CA91</f>
        <v>1392</v>
      </c>
      <c r="CB91">
        <f>original!CB91</f>
        <v>1392</v>
      </c>
      <c r="CC91">
        <f>original!CC91</f>
        <v>1366</v>
      </c>
      <c r="CD91">
        <f>original!CD91</f>
        <v>1366</v>
      </c>
      <c r="CE91">
        <f>original!CE91</f>
        <v>1065</v>
      </c>
      <c r="CF91">
        <f>original!CF91</f>
        <v>1065</v>
      </c>
      <c r="CG91">
        <f>original!CG91</f>
        <v>1634</v>
      </c>
      <c r="CH91">
        <f>original!CH91</f>
        <v>1634</v>
      </c>
      <c r="CI91">
        <f>original!CI91</f>
        <v>2223</v>
      </c>
      <c r="CJ91">
        <f>original!CJ91</f>
        <v>2223</v>
      </c>
      <c r="CK91">
        <f>original!CK91</f>
        <v>2535</v>
      </c>
      <c r="CL91">
        <f>original!CL91</f>
        <v>2535</v>
      </c>
      <c r="CM91">
        <f>original!CM91</f>
        <v>2471</v>
      </c>
      <c r="CN91">
        <f>original!CN91</f>
        <v>2471</v>
      </c>
      <c r="CO91">
        <f>original!CO91</f>
        <v>2429</v>
      </c>
      <c r="CP91">
        <f>original!CP91</f>
        <v>2429</v>
      </c>
      <c r="CQ91">
        <f>original!CQ91</f>
        <v>2471</v>
      </c>
      <c r="CR91">
        <f>original!CR91</f>
        <v>2471</v>
      </c>
      <c r="CS91">
        <f>original!CS91</f>
        <v>2508</v>
      </c>
      <c r="CT91">
        <f>original!CT91</f>
        <v>2508</v>
      </c>
      <c r="CU91">
        <f>original!CU91</f>
        <v>2507</v>
      </c>
      <c r="CV91">
        <f>original!CV91</f>
        <v>2507</v>
      </c>
      <c r="CW91">
        <f>original!CW91</f>
        <v>2462</v>
      </c>
      <c r="CX91">
        <f>original!CX91</f>
        <v>2462</v>
      </c>
      <c r="CY91">
        <f>original!CY91</f>
        <v>2329</v>
      </c>
      <c r="CZ91">
        <f>original!CZ91</f>
        <v>2329</v>
      </c>
      <c r="DA91">
        <f>original!DA91</f>
        <v>2123</v>
      </c>
      <c r="DB91">
        <f>original!DB91</f>
        <v>2123</v>
      </c>
      <c r="DC91">
        <f>original!DC91</f>
        <v>1541</v>
      </c>
      <c r="DD91">
        <f>original!DD91</f>
        <v>1541</v>
      </c>
      <c r="DE91">
        <f>original!DE91</f>
        <v>1402</v>
      </c>
      <c r="DF91">
        <f>original!DF91</f>
        <v>1402</v>
      </c>
      <c r="DG91">
        <f>original!DG91</f>
        <v>1569</v>
      </c>
      <c r="DH91">
        <f>original!DH91</f>
        <v>1569</v>
      </c>
      <c r="DI91">
        <f>original!DI91</f>
        <v>1482</v>
      </c>
      <c r="DJ91">
        <f>original!DJ91</f>
        <v>1482</v>
      </c>
      <c r="DK91">
        <f>original!DK91</f>
        <v>2503</v>
      </c>
      <c r="DL91">
        <f>original!DL91</f>
        <v>2503</v>
      </c>
      <c r="DM91">
        <f>original!DM91</f>
        <v>3482</v>
      </c>
      <c r="DN91">
        <f>original!DN91</f>
        <v>3482</v>
      </c>
      <c r="DO91">
        <f>original!DO91</f>
        <v>3637</v>
      </c>
      <c r="DP91">
        <f>original!DP91</f>
        <v>3637</v>
      </c>
      <c r="DQ91">
        <f>original!DQ91</f>
        <v>3834</v>
      </c>
      <c r="DR91">
        <f>original!DR91</f>
        <v>3834</v>
      </c>
      <c r="DS91">
        <f>original!DS91</f>
        <v>3193</v>
      </c>
      <c r="DT91">
        <f>original!DT91</f>
        <v>3193</v>
      </c>
      <c r="DU91">
        <f>original!DU91</f>
        <v>2335</v>
      </c>
      <c r="DV91">
        <f>original!DV91</f>
        <v>2335</v>
      </c>
      <c r="DW91">
        <f>original!DW91</f>
        <v>1874</v>
      </c>
      <c r="DX91">
        <f>original!DX91</f>
        <v>1874</v>
      </c>
      <c r="DY91">
        <f>original!DY91</f>
        <v>1149</v>
      </c>
      <c r="DZ91">
        <f>original!DZ91</f>
        <v>1149</v>
      </c>
      <c r="EA91">
        <f>original!EA91</f>
        <v>993</v>
      </c>
      <c r="EB91">
        <f>original!EB91</f>
        <v>993</v>
      </c>
      <c r="EC91">
        <f>original!EC91</f>
        <v>1407</v>
      </c>
      <c r="ED91">
        <f>original!ED91</f>
        <v>1407</v>
      </c>
      <c r="EE91">
        <f>original!EE91</f>
        <v>1535</v>
      </c>
      <c r="EF91">
        <f>original!EF91</f>
        <v>1535</v>
      </c>
      <c r="EG91">
        <f>original!EG91</f>
        <v>1427</v>
      </c>
      <c r="EH91">
        <f>original!EH91</f>
        <v>1427</v>
      </c>
      <c r="EI91">
        <f>original!EI91</f>
        <v>2209</v>
      </c>
      <c r="EJ91">
        <f>original!EJ91</f>
        <v>2209</v>
      </c>
      <c r="EK91">
        <f>original!EK91</f>
        <v>1923</v>
      </c>
      <c r="EL91">
        <f>original!EL91</f>
        <v>1923</v>
      </c>
      <c r="EM91">
        <f>original!EM91</f>
        <v>2427</v>
      </c>
      <c r="EN91">
        <f>original!EN91</f>
        <v>2427</v>
      </c>
      <c r="EO91">
        <f>original!EO91</f>
        <v>3816</v>
      </c>
      <c r="EP91">
        <f>original!EP91</f>
        <v>3816</v>
      </c>
      <c r="EQ91">
        <f>original!EQ91</f>
        <v>3416</v>
      </c>
      <c r="ER91">
        <f>original!ER91</f>
        <v>3416</v>
      </c>
      <c r="ES91">
        <f>original!ES91</f>
        <v>2064</v>
      </c>
      <c r="ET91">
        <f>original!ET91</f>
        <v>2064</v>
      </c>
      <c r="EU91">
        <f>original!EU91</f>
        <v>1387</v>
      </c>
      <c r="EV91">
        <f>original!EV91</f>
        <v>1387</v>
      </c>
      <c r="EW91">
        <f>original!EW91</f>
        <v>1371</v>
      </c>
      <c r="EX91">
        <f>original!EX91</f>
        <v>1371</v>
      </c>
      <c r="EY91">
        <f>original!EY91</f>
        <v>1427</v>
      </c>
      <c r="EZ91">
        <f>original!EZ91</f>
        <v>1427</v>
      </c>
      <c r="FA91">
        <f>original!FA91</f>
        <v>1638</v>
      </c>
      <c r="FB91">
        <f>original!FB91</f>
        <v>1638</v>
      </c>
      <c r="FC91">
        <f>original!FC91</f>
        <v>2015</v>
      </c>
      <c r="FD91">
        <f>original!FD91</f>
        <v>2015</v>
      </c>
      <c r="FE91">
        <f>original!FE91</f>
        <v>1907</v>
      </c>
      <c r="FF91">
        <f>original!FF91</f>
        <v>1907</v>
      </c>
      <c r="FG91">
        <f>original!FG91</f>
        <v>1732</v>
      </c>
      <c r="FH91">
        <f>original!FH91</f>
        <v>1732</v>
      </c>
      <c r="FI91">
        <f>original!FI91</f>
        <v>1744</v>
      </c>
      <c r="FJ91">
        <f>original!FJ91</f>
        <v>1744</v>
      </c>
      <c r="FK91">
        <f>original!FK91</f>
        <v>1903</v>
      </c>
      <c r="FL91">
        <f>original!FL91</f>
        <v>1903</v>
      </c>
      <c r="FM91">
        <f>original!FM91</f>
        <v>1948</v>
      </c>
      <c r="FN91">
        <f>original!FN91</f>
        <v>1948</v>
      </c>
      <c r="FO91">
        <f>original!FO91</f>
        <v>1702</v>
      </c>
      <c r="FP91">
        <f>original!FP91</f>
        <v>1702</v>
      </c>
      <c r="FQ91">
        <f>original!FQ91</f>
        <v>1730</v>
      </c>
      <c r="FR91">
        <f>original!FR91</f>
        <v>1730</v>
      </c>
      <c r="FS91">
        <f>original!FS91</f>
        <v>1637</v>
      </c>
      <c r="FT91">
        <f>original!FT91</f>
        <v>1637</v>
      </c>
      <c r="FU91">
        <f>original!FU91</f>
        <v>2266</v>
      </c>
      <c r="FV91">
        <f>original!FV91</f>
        <v>2266</v>
      </c>
      <c r="FW91">
        <f>original!FW91</f>
        <v>3228</v>
      </c>
      <c r="FX91">
        <f>original!FX91</f>
        <v>3228</v>
      </c>
      <c r="FY91">
        <f>original!FY91</f>
        <v>3817</v>
      </c>
      <c r="FZ91">
        <f>original!FZ91</f>
        <v>3817</v>
      </c>
      <c r="GA91">
        <f>original!GA91</f>
        <v>3175</v>
      </c>
      <c r="GB91">
        <f>original!GB91</f>
        <v>3175</v>
      </c>
      <c r="GC91">
        <f>original!GC91</f>
        <v>2483</v>
      </c>
      <c r="GD91">
        <f>original!GD91</f>
        <v>2483</v>
      </c>
      <c r="GE91">
        <f>original!GE91</f>
        <v>1755</v>
      </c>
      <c r="GF91">
        <f>original!GF91</f>
        <v>1755</v>
      </c>
      <c r="GG91">
        <f>original!GG91</f>
        <v>874</v>
      </c>
      <c r="GH91">
        <f>original!GH91</f>
        <v>874</v>
      </c>
      <c r="GI91">
        <f>original!GI91</f>
        <v>1092</v>
      </c>
      <c r="GJ91">
        <f>original!GJ91</f>
        <v>1092</v>
      </c>
      <c r="GK91">
        <f>original!GK91</f>
        <v>954</v>
      </c>
      <c r="GL91">
        <f>original!GL91</f>
        <v>954</v>
      </c>
      <c r="GM91">
        <f>original!GM91</f>
        <v>328</v>
      </c>
      <c r="GN91">
        <f>original!GN91</f>
        <v>328</v>
      </c>
      <c r="GO91">
        <f>original!GO91</f>
        <v>0</v>
      </c>
      <c r="GP91">
        <f>original!GP91</f>
        <v>0</v>
      </c>
      <c r="GQ91">
        <f>original!GQ91</f>
        <v>45</v>
      </c>
      <c r="GR91">
        <f>original!GR91</f>
        <v>45</v>
      </c>
      <c r="GS91">
        <f>original!GS91</f>
        <v>0</v>
      </c>
      <c r="GT91">
        <f>original!GT91</f>
        <v>0</v>
      </c>
      <c r="GU91">
        <f>original!GU91</f>
        <v>5</v>
      </c>
      <c r="GV91">
        <f>original!GV91</f>
        <v>5</v>
      </c>
      <c r="GW91">
        <f>original!GW91</f>
        <v>1</v>
      </c>
      <c r="GX91">
        <f>original!GX91</f>
        <v>1</v>
      </c>
      <c r="GY91">
        <f>original!GY91</f>
        <v>2</v>
      </c>
      <c r="GZ91">
        <f>original!GZ91</f>
        <v>2</v>
      </c>
      <c r="HA91">
        <f>original!HA91</f>
        <v>1</v>
      </c>
      <c r="HB91">
        <f>original!HB91</f>
        <v>1</v>
      </c>
      <c r="HC91">
        <f>original!HC91</f>
        <v>1</v>
      </c>
      <c r="HD91">
        <f>original!HD91</f>
        <v>1</v>
      </c>
      <c r="HE91">
        <f>original!HE91</f>
        <v>7</v>
      </c>
      <c r="HF91">
        <f>original!HF91</f>
        <v>7</v>
      </c>
      <c r="HG91">
        <f>original!HG91</f>
        <v>10</v>
      </c>
      <c r="HH91">
        <f>original!HH91</f>
        <v>10</v>
      </c>
      <c r="HI91">
        <f>original!HI91</f>
        <v>40</v>
      </c>
      <c r="HJ91">
        <f>original!HJ91</f>
        <v>40</v>
      </c>
      <c r="HK91">
        <f>original!HK91</f>
        <v>21</v>
      </c>
      <c r="HL91">
        <f>original!HL91</f>
        <v>21</v>
      </c>
      <c r="HM91">
        <f>original!HM91</f>
        <v>399</v>
      </c>
      <c r="HN91">
        <f>original!HN91</f>
        <v>399</v>
      </c>
      <c r="HO91">
        <f>original!HO91</f>
        <v>1026</v>
      </c>
      <c r="HP91">
        <f>original!HP91</f>
        <v>1026</v>
      </c>
      <c r="HQ91">
        <f>original!HQ91</f>
        <v>1288</v>
      </c>
      <c r="HR91">
        <f>original!HR91</f>
        <v>1288</v>
      </c>
      <c r="HS91">
        <f>original!HS91</f>
        <v>1413</v>
      </c>
    </row>
    <row r="92" spans="1:227" ht="30" customHeight="1" x14ac:dyDescent="0.3">
      <c r="A92">
        <f>original!A92</f>
        <v>3774</v>
      </c>
      <c r="B92">
        <f>original!B92</f>
        <v>3774</v>
      </c>
      <c r="C92">
        <f>original!C92</f>
        <v>3846</v>
      </c>
      <c r="D92">
        <f>original!D92</f>
        <v>3846</v>
      </c>
      <c r="E92">
        <f>original!E92</f>
        <v>2364</v>
      </c>
      <c r="F92">
        <f>original!F92</f>
        <v>2364</v>
      </c>
      <c r="G92">
        <f>original!G92</f>
        <v>2054</v>
      </c>
      <c r="H92">
        <f>original!H92</f>
        <v>2054</v>
      </c>
      <c r="I92">
        <f>original!I92</f>
        <v>2815</v>
      </c>
      <c r="J92">
        <f>original!J92</f>
        <v>2815</v>
      </c>
      <c r="K92">
        <f>original!K92</f>
        <v>3822</v>
      </c>
      <c r="L92">
        <f>original!L92</f>
        <v>3822</v>
      </c>
      <c r="M92">
        <f>original!M92</f>
        <v>3561</v>
      </c>
      <c r="N92">
        <f>original!N92</f>
        <v>3561</v>
      </c>
      <c r="O92">
        <f>original!O92</f>
        <v>2372</v>
      </c>
      <c r="P92">
        <f>original!P92</f>
        <v>2372</v>
      </c>
      <c r="Q92">
        <f>original!Q92</f>
        <v>2032</v>
      </c>
      <c r="R92">
        <f>original!R92</f>
        <v>2032</v>
      </c>
      <c r="S92">
        <f>original!S92</f>
        <v>1788</v>
      </c>
      <c r="T92">
        <f>original!T92</f>
        <v>1788</v>
      </c>
      <c r="U92">
        <f>original!U92</f>
        <v>1612</v>
      </c>
      <c r="V92">
        <f>original!V92</f>
        <v>1612</v>
      </c>
      <c r="W92">
        <f>original!W92</f>
        <v>1732</v>
      </c>
      <c r="X92">
        <f>original!X92</f>
        <v>1732</v>
      </c>
      <c r="Y92">
        <f>original!Y92</f>
        <v>1605</v>
      </c>
      <c r="Z92">
        <f>original!Z92</f>
        <v>1605</v>
      </c>
      <c r="AA92">
        <f>original!AA92</f>
        <v>1180</v>
      </c>
      <c r="AB92">
        <f>original!AB92</f>
        <v>1180</v>
      </c>
      <c r="AC92">
        <f>original!AC92</f>
        <v>1415</v>
      </c>
      <c r="AD92">
        <f>original!AD92</f>
        <v>1415</v>
      </c>
      <c r="AE92">
        <f>original!AE92</f>
        <v>1533</v>
      </c>
      <c r="AF92">
        <f>original!AF92</f>
        <v>1533</v>
      </c>
      <c r="AG92">
        <f>original!AG92</f>
        <v>1389</v>
      </c>
      <c r="AH92">
        <f>original!AH92</f>
        <v>1389</v>
      </c>
      <c r="AI92">
        <f>original!AI92</f>
        <v>1481</v>
      </c>
      <c r="AJ92">
        <f>original!AJ92</f>
        <v>1481</v>
      </c>
      <c r="AK92">
        <f>original!AK92</f>
        <v>1514</v>
      </c>
      <c r="AL92">
        <f>original!AL92</f>
        <v>1514</v>
      </c>
      <c r="AM92">
        <f>original!AM92</f>
        <v>1282</v>
      </c>
      <c r="AN92">
        <f>original!AN92</f>
        <v>1282</v>
      </c>
      <c r="AO92">
        <f>original!AO92</f>
        <v>1179</v>
      </c>
      <c r="AP92">
        <f>original!AP92</f>
        <v>1179</v>
      </c>
      <c r="AQ92">
        <f>original!AQ92</f>
        <v>1210</v>
      </c>
      <c r="AR92">
        <f>original!AR92</f>
        <v>1210</v>
      </c>
      <c r="AS92">
        <f>original!AS92</f>
        <v>1553</v>
      </c>
      <c r="AT92">
        <f>original!AT92</f>
        <v>1553</v>
      </c>
      <c r="AU92">
        <f>original!AU92</f>
        <v>1483</v>
      </c>
      <c r="AV92">
        <f>original!AV92</f>
        <v>1483</v>
      </c>
      <c r="AW92">
        <f>original!AW92</f>
        <v>1534</v>
      </c>
      <c r="AX92">
        <f>original!AX92</f>
        <v>1534</v>
      </c>
      <c r="AY92">
        <f>original!AY92</f>
        <v>1433</v>
      </c>
      <c r="AZ92">
        <f>original!AZ92</f>
        <v>1433</v>
      </c>
      <c r="BA92">
        <f>original!BA92</f>
        <v>1078</v>
      </c>
      <c r="BB92">
        <f>original!BB92</f>
        <v>1078</v>
      </c>
      <c r="BC92">
        <f>original!BC92</f>
        <v>1300</v>
      </c>
      <c r="BD92">
        <f>original!BD92</f>
        <v>1300</v>
      </c>
      <c r="BE92">
        <f>original!BE92</f>
        <v>1229</v>
      </c>
      <c r="BF92">
        <f>original!BF92</f>
        <v>1229</v>
      </c>
      <c r="BG92">
        <f>original!BG92</f>
        <v>1540</v>
      </c>
      <c r="BH92">
        <f>original!BH92</f>
        <v>1540</v>
      </c>
      <c r="BI92">
        <f>original!BI92</f>
        <v>1709</v>
      </c>
      <c r="BJ92">
        <f>original!BJ92</f>
        <v>1709</v>
      </c>
      <c r="BK92">
        <f>original!BK92</f>
        <v>1643</v>
      </c>
      <c r="BL92">
        <f>original!BL92</f>
        <v>1643</v>
      </c>
      <c r="BM92">
        <f>original!BM92</f>
        <v>1877</v>
      </c>
      <c r="BN92">
        <f>original!BN92</f>
        <v>1877</v>
      </c>
      <c r="BO92">
        <f>original!BO92</f>
        <v>2117</v>
      </c>
      <c r="BP92">
        <f>original!BP92</f>
        <v>2117</v>
      </c>
      <c r="BQ92">
        <f>original!BQ92</f>
        <v>2180</v>
      </c>
      <c r="BR92">
        <f>original!BR92</f>
        <v>2180</v>
      </c>
      <c r="BS92">
        <f>original!BS92</f>
        <v>1221</v>
      </c>
      <c r="BT92">
        <f>original!BT92</f>
        <v>1221</v>
      </c>
      <c r="BU92">
        <f>original!BU92</f>
        <v>900</v>
      </c>
      <c r="BV92">
        <f>original!BV92</f>
        <v>900</v>
      </c>
      <c r="BW92">
        <f>original!BW92</f>
        <v>1145</v>
      </c>
      <c r="BX92">
        <f>original!BX92</f>
        <v>1145</v>
      </c>
      <c r="BY92">
        <f>original!BY92</f>
        <v>1221</v>
      </c>
      <c r="BZ92">
        <f>original!BZ92</f>
        <v>1221</v>
      </c>
      <c r="CA92">
        <f>original!CA92</f>
        <v>1748</v>
      </c>
      <c r="CB92">
        <f>original!CB92</f>
        <v>1748</v>
      </c>
      <c r="CC92">
        <f>original!CC92</f>
        <v>1610</v>
      </c>
      <c r="CD92">
        <f>original!CD92</f>
        <v>1610</v>
      </c>
      <c r="CE92">
        <f>original!CE92</f>
        <v>1230</v>
      </c>
      <c r="CF92">
        <f>original!CF92</f>
        <v>1230</v>
      </c>
      <c r="CG92">
        <f>original!CG92</f>
        <v>1535</v>
      </c>
      <c r="CH92">
        <f>original!CH92</f>
        <v>1535</v>
      </c>
      <c r="CI92">
        <f>original!CI92</f>
        <v>2183</v>
      </c>
      <c r="CJ92">
        <f>original!CJ92</f>
        <v>2183</v>
      </c>
      <c r="CK92">
        <f>original!CK92</f>
        <v>2258</v>
      </c>
      <c r="CL92">
        <f>original!CL92</f>
        <v>2258</v>
      </c>
      <c r="CM92">
        <f>original!CM92</f>
        <v>2227</v>
      </c>
      <c r="CN92">
        <f>original!CN92</f>
        <v>2227</v>
      </c>
      <c r="CO92">
        <f>original!CO92</f>
        <v>2497</v>
      </c>
      <c r="CP92">
        <f>original!CP92</f>
        <v>2497</v>
      </c>
      <c r="CQ92">
        <f>original!CQ92</f>
        <v>2507</v>
      </c>
      <c r="CR92">
        <f>original!CR92</f>
        <v>2507</v>
      </c>
      <c r="CS92">
        <f>original!CS92</f>
        <v>2510</v>
      </c>
      <c r="CT92">
        <f>original!CT92</f>
        <v>2510</v>
      </c>
      <c r="CU92">
        <f>original!CU92</f>
        <v>2589</v>
      </c>
      <c r="CV92">
        <f>original!CV92</f>
        <v>2589</v>
      </c>
      <c r="CW92">
        <f>original!CW92</f>
        <v>2579</v>
      </c>
      <c r="CX92">
        <f>original!CX92</f>
        <v>2579</v>
      </c>
      <c r="CY92">
        <f>original!CY92</f>
        <v>2212</v>
      </c>
      <c r="CZ92">
        <f>original!CZ92</f>
        <v>2212</v>
      </c>
      <c r="DA92">
        <f>original!DA92</f>
        <v>1985</v>
      </c>
      <c r="DB92">
        <f>original!DB92</f>
        <v>1985</v>
      </c>
      <c r="DC92">
        <f>original!DC92</f>
        <v>1443</v>
      </c>
      <c r="DD92">
        <f>original!DD92</f>
        <v>1443</v>
      </c>
      <c r="DE92">
        <f>original!DE92</f>
        <v>1406</v>
      </c>
      <c r="DF92">
        <f>original!DF92</f>
        <v>1406</v>
      </c>
      <c r="DG92">
        <f>original!DG92</f>
        <v>1569</v>
      </c>
      <c r="DH92">
        <f>original!DH92</f>
        <v>1569</v>
      </c>
      <c r="DI92">
        <f>original!DI92</f>
        <v>1772</v>
      </c>
      <c r="DJ92">
        <f>original!DJ92</f>
        <v>1772</v>
      </c>
      <c r="DK92">
        <f>original!DK92</f>
        <v>3052</v>
      </c>
      <c r="DL92">
        <f>original!DL92</f>
        <v>3052</v>
      </c>
      <c r="DM92">
        <f>original!DM92</f>
        <v>3842</v>
      </c>
      <c r="DN92">
        <f>original!DN92</f>
        <v>3842</v>
      </c>
      <c r="DO92">
        <f>original!DO92</f>
        <v>3882</v>
      </c>
      <c r="DP92">
        <f>original!DP92</f>
        <v>3882</v>
      </c>
      <c r="DQ92">
        <f>original!DQ92</f>
        <v>3917</v>
      </c>
      <c r="DR92">
        <f>original!DR92</f>
        <v>3917</v>
      </c>
      <c r="DS92">
        <f>original!DS92</f>
        <v>3433</v>
      </c>
      <c r="DT92">
        <f>original!DT92</f>
        <v>3433</v>
      </c>
      <c r="DU92">
        <f>original!DU92</f>
        <v>2536</v>
      </c>
      <c r="DV92">
        <f>original!DV92</f>
        <v>2536</v>
      </c>
      <c r="DW92">
        <f>original!DW92</f>
        <v>1460</v>
      </c>
      <c r="DX92">
        <f>original!DX92</f>
        <v>1460</v>
      </c>
      <c r="DY92">
        <f>original!DY92</f>
        <v>878</v>
      </c>
      <c r="DZ92">
        <f>original!DZ92</f>
        <v>878</v>
      </c>
      <c r="EA92">
        <f>original!EA92</f>
        <v>1226</v>
      </c>
      <c r="EB92">
        <f>original!EB92</f>
        <v>1226</v>
      </c>
      <c r="EC92">
        <f>original!EC92</f>
        <v>1281</v>
      </c>
      <c r="ED92">
        <f>original!ED92</f>
        <v>1281</v>
      </c>
      <c r="EE92">
        <f>original!EE92</f>
        <v>1476</v>
      </c>
      <c r="EF92">
        <f>original!EF92</f>
        <v>1476</v>
      </c>
      <c r="EG92">
        <f>original!EG92</f>
        <v>1965</v>
      </c>
      <c r="EH92">
        <f>original!EH92</f>
        <v>1965</v>
      </c>
      <c r="EI92">
        <f>original!EI92</f>
        <v>2827</v>
      </c>
      <c r="EJ92">
        <f>original!EJ92</f>
        <v>2827</v>
      </c>
      <c r="EK92">
        <f>original!EK92</f>
        <v>2045</v>
      </c>
      <c r="EL92">
        <f>original!EL92</f>
        <v>2045</v>
      </c>
      <c r="EM92">
        <f>original!EM92</f>
        <v>1466</v>
      </c>
      <c r="EN92">
        <f>original!EN92</f>
        <v>1466</v>
      </c>
      <c r="EO92">
        <f>original!EO92</f>
        <v>2984</v>
      </c>
      <c r="EP92">
        <f>original!EP92</f>
        <v>2984</v>
      </c>
      <c r="EQ92">
        <f>original!EQ92</f>
        <v>2898</v>
      </c>
      <c r="ER92">
        <f>original!ER92</f>
        <v>2898</v>
      </c>
      <c r="ES92">
        <f>original!ES92</f>
        <v>1761</v>
      </c>
      <c r="ET92">
        <f>original!ET92</f>
        <v>1761</v>
      </c>
      <c r="EU92">
        <f>original!EU92</f>
        <v>1225</v>
      </c>
      <c r="EV92">
        <f>original!EV92</f>
        <v>1225</v>
      </c>
      <c r="EW92">
        <f>original!EW92</f>
        <v>1243</v>
      </c>
      <c r="EX92">
        <f>original!EX92</f>
        <v>1243</v>
      </c>
      <c r="EY92">
        <f>original!EY92</f>
        <v>1252</v>
      </c>
      <c r="EZ92">
        <f>original!EZ92</f>
        <v>1252</v>
      </c>
      <c r="FA92">
        <f>original!FA92</f>
        <v>1227</v>
      </c>
      <c r="FB92">
        <f>original!FB92</f>
        <v>1227</v>
      </c>
      <c r="FC92">
        <f>original!FC92</f>
        <v>1453</v>
      </c>
      <c r="FD92">
        <f>original!FD92</f>
        <v>1453</v>
      </c>
      <c r="FE92">
        <f>original!FE92</f>
        <v>1337</v>
      </c>
      <c r="FF92">
        <f>original!FF92</f>
        <v>1337</v>
      </c>
      <c r="FG92">
        <f>original!FG92</f>
        <v>1523</v>
      </c>
      <c r="FH92">
        <f>original!FH92</f>
        <v>1523</v>
      </c>
      <c r="FI92">
        <f>original!FI92</f>
        <v>1773</v>
      </c>
      <c r="FJ92">
        <f>original!FJ92</f>
        <v>1773</v>
      </c>
      <c r="FK92">
        <f>original!FK92</f>
        <v>1314</v>
      </c>
      <c r="FL92">
        <f>original!FL92</f>
        <v>1314</v>
      </c>
      <c r="FM92">
        <f>original!FM92</f>
        <v>1477</v>
      </c>
      <c r="FN92">
        <f>original!FN92</f>
        <v>1477</v>
      </c>
      <c r="FO92">
        <f>original!FO92</f>
        <v>1304</v>
      </c>
      <c r="FP92">
        <f>original!FP92</f>
        <v>1304</v>
      </c>
      <c r="FQ92">
        <f>original!FQ92</f>
        <v>1695</v>
      </c>
      <c r="FR92">
        <f>original!FR92</f>
        <v>1695</v>
      </c>
      <c r="FS92">
        <f>original!FS92</f>
        <v>1689</v>
      </c>
      <c r="FT92">
        <f>original!FT92</f>
        <v>1689</v>
      </c>
      <c r="FU92">
        <f>original!FU92</f>
        <v>2209</v>
      </c>
      <c r="FV92">
        <f>original!FV92</f>
        <v>2209</v>
      </c>
      <c r="FW92">
        <f>original!FW92</f>
        <v>2775</v>
      </c>
      <c r="FX92">
        <f>original!FX92</f>
        <v>2775</v>
      </c>
      <c r="FY92">
        <f>original!FY92</f>
        <v>3363</v>
      </c>
      <c r="FZ92">
        <f>original!FZ92</f>
        <v>3363</v>
      </c>
      <c r="GA92">
        <f>original!GA92</f>
        <v>2573</v>
      </c>
      <c r="GB92">
        <f>original!GB92</f>
        <v>2573</v>
      </c>
      <c r="GC92">
        <f>original!GC92</f>
        <v>1915</v>
      </c>
      <c r="GD92">
        <f>original!GD92</f>
        <v>1915</v>
      </c>
      <c r="GE92">
        <f>original!GE92</f>
        <v>1198</v>
      </c>
      <c r="GF92">
        <f>original!GF92</f>
        <v>1198</v>
      </c>
      <c r="GG92">
        <f>original!GG92</f>
        <v>816</v>
      </c>
      <c r="GH92">
        <f>original!GH92</f>
        <v>816</v>
      </c>
      <c r="GI92">
        <f>original!GI92</f>
        <v>1355</v>
      </c>
      <c r="GJ92">
        <f>original!GJ92</f>
        <v>1355</v>
      </c>
      <c r="GK92">
        <f>original!GK92</f>
        <v>771</v>
      </c>
      <c r="GL92">
        <f>original!GL92</f>
        <v>771</v>
      </c>
      <c r="GM92">
        <f>original!GM92</f>
        <v>73</v>
      </c>
      <c r="GN92">
        <f>original!GN92</f>
        <v>73</v>
      </c>
      <c r="GO92">
        <f>original!GO92</f>
        <v>11</v>
      </c>
      <c r="GP92">
        <f>original!GP92</f>
        <v>11</v>
      </c>
      <c r="GQ92">
        <f>original!GQ92</f>
        <v>19</v>
      </c>
      <c r="GR92">
        <f>original!GR92</f>
        <v>19</v>
      </c>
      <c r="GS92">
        <f>original!GS92</f>
        <v>2</v>
      </c>
      <c r="GT92">
        <f>original!GT92</f>
        <v>2</v>
      </c>
      <c r="GU92">
        <f>original!GU92</f>
        <v>1</v>
      </c>
      <c r="GV92">
        <f>original!GV92</f>
        <v>1</v>
      </c>
      <c r="GW92">
        <f>original!GW92</f>
        <v>0</v>
      </c>
      <c r="GX92">
        <f>original!GX92</f>
        <v>0</v>
      </c>
      <c r="GY92">
        <f>original!GY92</f>
        <v>4</v>
      </c>
      <c r="GZ92">
        <f>original!GZ92</f>
        <v>4</v>
      </c>
      <c r="HA92">
        <f>original!HA92</f>
        <v>0</v>
      </c>
      <c r="HB92">
        <f>original!HB92</f>
        <v>0</v>
      </c>
      <c r="HC92">
        <f>original!HC92</f>
        <v>0</v>
      </c>
      <c r="HD92">
        <f>original!HD92</f>
        <v>0</v>
      </c>
      <c r="HE92">
        <f>original!HE92</f>
        <v>13</v>
      </c>
      <c r="HF92">
        <f>original!HF92</f>
        <v>13</v>
      </c>
      <c r="HG92">
        <f>original!HG92</f>
        <v>24</v>
      </c>
      <c r="HH92">
        <f>original!HH92</f>
        <v>24</v>
      </c>
      <c r="HI92">
        <f>original!HI92</f>
        <v>33</v>
      </c>
      <c r="HJ92">
        <f>original!HJ92</f>
        <v>33</v>
      </c>
      <c r="HK92">
        <f>original!HK92</f>
        <v>59</v>
      </c>
      <c r="HL92">
        <f>original!HL92</f>
        <v>59</v>
      </c>
      <c r="HM92">
        <f>original!HM92</f>
        <v>64</v>
      </c>
      <c r="HN92">
        <f>original!HN92</f>
        <v>64</v>
      </c>
      <c r="HO92">
        <f>original!HO92</f>
        <v>255</v>
      </c>
      <c r="HP92">
        <f>original!HP92</f>
        <v>255</v>
      </c>
      <c r="HQ92">
        <f>original!HQ92</f>
        <v>737</v>
      </c>
      <c r="HR92">
        <f>original!HR92</f>
        <v>737</v>
      </c>
      <c r="HS92">
        <f>original!HS92</f>
        <v>1199</v>
      </c>
    </row>
    <row r="93" spans="1:227" ht="30" customHeight="1" x14ac:dyDescent="0.3">
      <c r="A93">
        <f>original!A93</f>
        <v>3774</v>
      </c>
      <c r="B93">
        <f>original!B93</f>
        <v>3774</v>
      </c>
      <c r="C93">
        <f>original!C93</f>
        <v>3846</v>
      </c>
      <c r="D93">
        <f>original!D93</f>
        <v>3846</v>
      </c>
      <c r="E93">
        <f>original!E93</f>
        <v>2364</v>
      </c>
      <c r="F93">
        <f>original!F93</f>
        <v>2364</v>
      </c>
      <c r="G93">
        <f>original!G93</f>
        <v>2054</v>
      </c>
      <c r="H93">
        <f>original!H93</f>
        <v>2054</v>
      </c>
      <c r="I93">
        <f>original!I93</f>
        <v>2815</v>
      </c>
      <c r="J93">
        <f>original!J93</f>
        <v>2815</v>
      </c>
      <c r="K93">
        <f>original!K93</f>
        <v>3822</v>
      </c>
      <c r="L93">
        <f>original!L93</f>
        <v>3822</v>
      </c>
      <c r="M93">
        <f>original!M93</f>
        <v>3561</v>
      </c>
      <c r="N93">
        <f>original!N93</f>
        <v>3561</v>
      </c>
      <c r="O93">
        <f>original!O93</f>
        <v>2372</v>
      </c>
      <c r="P93">
        <f>original!P93</f>
        <v>2372</v>
      </c>
      <c r="Q93">
        <f>original!Q93</f>
        <v>2032</v>
      </c>
      <c r="R93">
        <f>original!R93</f>
        <v>2032</v>
      </c>
      <c r="S93">
        <f>original!S93</f>
        <v>1788</v>
      </c>
      <c r="T93">
        <f>original!T93</f>
        <v>1788</v>
      </c>
      <c r="U93">
        <f>original!U93</f>
        <v>1612</v>
      </c>
      <c r="V93">
        <f>original!V93</f>
        <v>1612</v>
      </c>
      <c r="W93">
        <f>original!W93</f>
        <v>1732</v>
      </c>
      <c r="X93">
        <f>original!X93</f>
        <v>1732</v>
      </c>
      <c r="Y93">
        <f>original!Y93</f>
        <v>1605</v>
      </c>
      <c r="Z93">
        <f>original!Z93</f>
        <v>1605</v>
      </c>
      <c r="AA93">
        <f>original!AA93</f>
        <v>1180</v>
      </c>
      <c r="AB93">
        <f>original!AB93</f>
        <v>1180</v>
      </c>
      <c r="AC93">
        <f>original!AC93</f>
        <v>1415</v>
      </c>
      <c r="AD93">
        <f>original!AD93</f>
        <v>1415</v>
      </c>
      <c r="AE93">
        <f>original!AE93</f>
        <v>1533</v>
      </c>
      <c r="AF93">
        <f>original!AF93</f>
        <v>1533</v>
      </c>
      <c r="AG93">
        <f>original!AG93</f>
        <v>1389</v>
      </c>
      <c r="AH93">
        <f>original!AH93</f>
        <v>1389</v>
      </c>
      <c r="AI93">
        <f>original!AI93</f>
        <v>1481</v>
      </c>
      <c r="AJ93">
        <f>original!AJ93</f>
        <v>1481</v>
      </c>
      <c r="AK93">
        <f>original!AK93</f>
        <v>1514</v>
      </c>
      <c r="AL93">
        <f>original!AL93</f>
        <v>1514</v>
      </c>
      <c r="AM93">
        <f>original!AM93</f>
        <v>1282</v>
      </c>
      <c r="AN93">
        <f>original!AN93</f>
        <v>1282</v>
      </c>
      <c r="AO93">
        <f>original!AO93</f>
        <v>1179</v>
      </c>
      <c r="AP93">
        <f>original!AP93</f>
        <v>1179</v>
      </c>
      <c r="AQ93">
        <f>original!AQ93</f>
        <v>1210</v>
      </c>
      <c r="AR93">
        <f>original!AR93</f>
        <v>1210</v>
      </c>
      <c r="AS93">
        <f>original!AS93</f>
        <v>1553</v>
      </c>
      <c r="AT93">
        <f>original!AT93</f>
        <v>1553</v>
      </c>
      <c r="AU93">
        <f>original!AU93</f>
        <v>1483</v>
      </c>
      <c r="AV93">
        <f>original!AV93</f>
        <v>1483</v>
      </c>
      <c r="AW93">
        <f>original!AW93</f>
        <v>1534</v>
      </c>
      <c r="AX93">
        <f>original!AX93</f>
        <v>1534</v>
      </c>
      <c r="AY93">
        <f>original!AY93</f>
        <v>1433</v>
      </c>
      <c r="AZ93">
        <f>original!AZ93</f>
        <v>1433</v>
      </c>
      <c r="BA93">
        <f>original!BA93</f>
        <v>1078</v>
      </c>
      <c r="BB93">
        <f>original!BB93</f>
        <v>1078</v>
      </c>
      <c r="BC93">
        <f>original!BC93</f>
        <v>1300</v>
      </c>
      <c r="BD93">
        <f>original!BD93</f>
        <v>1300</v>
      </c>
      <c r="BE93">
        <f>original!BE93</f>
        <v>1229</v>
      </c>
      <c r="BF93">
        <f>original!BF93</f>
        <v>1229</v>
      </c>
      <c r="BG93">
        <f>original!BG93</f>
        <v>1540</v>
      </c>
      <c r="BH93">
        <f>original!BH93</f>
        <v>1540</v>
      </c>
      <c r="BI93">
        <f>original!BI93</f>
        <v>1709</v>
      </c>
      <c r="BJ93">
        <f>original!BJ93</f>
        <v>1709</v>
      </c>
      <c r="BK93">
        <f>original!BK93</f>
        <v>1643</v>
      </c>
      <c r="BL93">
        <f>original!BL93</f>
        <v>1643</v>
      </c>
      <c r="BM93">
        <f>original!BM93</f>
        <v>1877</v>
      </c>
      <c r="BN93">
        <f>original!BN93</f>
        <v>1877</v>
      </c>
      <c r="BO93">
        <f>original!BO93</f>
        <v>2117</v>
      </c>
      <c r="BP93">
        <f>original!BP93</f>
        <v>2117</v>
      </c>
      <c r="BQ93">
        <f>original!BQ93</f>
        <v>2180</v>
      </c>
      <c r="BR93">
        <f>original!BR93</f>
        <v>2180</v>
      </c>
      <c r="BS93">
        <f>original!BS93</f>
        <v>1221</v>
      </c>
      <c r="BT93">
        <f>original!BT93</f>
        <v>1221</v>
      </c>
      <c r="BU93">
        <f>original!BU93</f>
        <v>900</v>
      </c>
      <c r="BV93">
        <f>original!BV93</f>
        <v>900</v>
      </c>
      <c r="BW93">
        <f>original!BW93</f>
        <v>1145</v>
      </c>
      <c r="BX93">
        <f>original!BX93</f>
        <v>1145</v>
      </c>
      <c r="BY93">
        <f>original!BY93</f>
        <v>1221</v>
      </c>
      <c r="BZ93">
        <f>original!BZ93</f>
        <v>1221</v>
      </c>
      <c r="CA93">
        <f>original!CA93</f>
        <v>1748</v>
      </c>
      <c r="CB93">
        <f>original!CB93</f>
        <v>1748</v>
      </c>
      <c r="CC93">
        <f>original!CC93</f>
        <v>1610</v>
      </c>
      <c r="CD93">
        <f>original!CD93</f>
        <v>1610</v>
      </c>
      <c r="CE93">
        <f>original!CE93</f>
        <v>1230</v>
      </c>
      <c r="CF93">
        <f>original!CF93</f>
        <v>1230</v>
      </c>
      <c r="CG93">
        <f>original!CG93</f>
        <v>1535</v>
      </c>
      <c r="CH93">
        <f>original!CH93</f>
        <v>1535</v>
      </c>
      <c r="CI93">
        <f>original!CI93</f>
        <v>2183</v>
      </c>
      <c r="CJ93">
        <f>original!CJ93</f>
        <v>2183</v>
      </c>
      <c r="CK93">
        <f>original!CK93</f>
        <v>2258</v>
      </c>
      <c r="CL93">
        <f>original!CL93</f>
        <v>2258</v>
      </c>
      <c r="CM93">
        <f>original!CM93</f>
        <v>2227</v>
      </c>
      <c r="CN93">
        <f>original!CN93</f>
        <v>2227</v>
      </c>
      <c r="CO93">
        <f>original!CO93</f>
        <v>2497</v>
      </c>
      <c r="CP93">
        <f>original!CP93</f>
        <v>2497</v>
      </c>
      <c r="CQ93">
        <f>original!CQ93</f>
        <v>2507</v>
      </c>
      <c r="CR93">
        <f>original!CR93</f>
        <v>2507</v>
      </c>
      <c r="CS93">
        <f>original!CS93</f>
        <v>2510</v>
      </c>
      <c r="CT93">
        <f>original!CT93</f>
        <v>2510</v>
      </c>
      <c r="CU93">
        <f>original!CU93</f>
        <v>2589</v>
      </c>
      <c r="CV93">
        <f>original!CV93</f>
        <v>2589</v>
      </c>
      <c r="CW93">
        <f>original!CW93</f>
        <v>2579</v>
      </c>
      <c r="CX93">
        <f>original!CX93</f>
        <v>2579</v>
      </c>
      <c r="CY93">
        <f>original!CY93</f>
        <v>2212</v>
      </c>
      <c r="CZ93">
        <f>original!CZ93</f>
        <v>2212</v>
      </c>
      <c r="DA93">
        <f>original!DA93</f>
        <v>1985</v>
      </c>
      <c r="DB93">
        <f>original!DB93</f>
        <v>1985</v>
      </c>
      <c r="DC93">
        <f>original!DC93</f>
        <v>1443</v>
      </c>
      <c r="DD93">
        <f>original!DD93</f>
        <v>1443</v>
      </c>
      <c r="DE93">
        <f>original!DE93</f>
        <v>1406</v>
      </c>
      <c r="DF93">
        <f>original!DF93</f>
        <v>1406</v>
      </c>
      <c r="DG93">
        <f>original!DG93</f>
        <v>1569</v>
      </c>
      <c r="DH93">
        <f>original!DH93</f>
        <v>1569</v>
      </c>
      <c r="DI93">
        <f>original!DI93</f>
        <v>1772</v>
      </c>
      <c r="DJ93">
        <f>original!DJ93</f>
        <v>1772</v>
      </c>
      <c r="DK93">
        <f>original!DK93</f>
        <v>3052</v>
      </c>
      <c r="DL93">
        <f>original!DL93</f>
        <v>3052</v>
      </c>
      <c r="DM93">
        <f>original!DM93</f>
        <v>3842</v>
      </c>
      <c r="DN93">
        <f>original!DN93</f>
        <v>3842</v>
      </c>
      <c r="DO93">
        <f>original!DO93</f>
        <v>3882</v>
      </c>
      <c r="DP93">
        <f>original!DP93</f>
        <v>3882</v>
      </c>
      <c r="DQ93">
        <f>original!DQ93</f>
        <v>3917</v>
      </c>
      <c r="DR93">
        <f>original!DR93</f>
        <v>3917</v>
      </c>
      <c r="DS93">
        <f>original!DS93</f>
        <v>3433</v>
      </c>
      <c r="DT93">
        <f>original!DT93</f>
        <v>3433</v>
      </c>
      <c r="DU93">
        <f>original!DU93</f>
        <v>2536</v>
      </c>
      <c r="DV93">
        <f>original!DV93</f>
        <v>2536</v>
      </c>
      <c r="DW93">
        <f>original!DW93</f>
        <v>1460</v>
      </c>
      <c r="DX93">
        <f>original!DX93</f>
        <v>1460</v>
      </c>
      <c r="DY93">
        <f>original!DY93</f>
        <v>878</v>
      </c>
      <c r="DZ93">
        <f>original!DZ93</f>
        <v>878</v>
      </c>
      <c r="EA93">
        <f>original!EA93</f>
        <v>1226</v>
      </c>
      <c r="EB93">
        <f>original!EB93</f>
        <v>1226</v>
      </c>
      <c r="EC93">
        <f>original!EC93</f>
        <v>1281</v>
      </c>
      <c r="ED93">
        <f>original!ED93</f>
        <v>1281</v>
      </c>
      <c r="EE93">
        <f>original!EE93</f>
        <v>1476</v>
      </c>
      <c r="EF93">
        <f>original!EF93</f>
        <v>1476</v>
      </c>
      <c r="EG93">
        <f>original!EG93</f>
        <v>1965</v>
      </c>
      <c r="EH93">
        <f>original!EH93</f>
        <v>1965</v>
      </c>
      <c r="EI93">
        <f>original!EI93</f>
        <v>2827</v>
      </c>
      <c r="EJ93">
        <f>original!EJ93</f>
        <v>2827</v>
      </c>
      <c r="EK93">
        <f>original!EK93</f>
        <v>2045</v>
      </c>
      <c r="EL93">
        <f>original!EL93</f>
        <v>2045</v>
      </c>
      <c r="EM93">
        <f>original!EM93</f>
        <v>1466</v>
      </c>
      <c r="EN93">
        <f>original!EN93</f>
        <v>1466</v>
      </c>
      <c r="EO93">
        <f>original!EO93</f>
        <v>2984</v>
      </c>
      <c r="EP93">
        <f>original!EP93</f>
        <v>2984</v>
      </c>
      <c r="EQ93">
        <f>original!EQ93</f>
        <v>2898</v>
      </c>
      <c r="ER93">
        <f>original!ER93</f>
        <v>2898</v>
      </c>
      <c r="ES93">
        <f>original!ES93</f>
        <v>1761</v>
      </c>
      <c r="ET93">
        <f>original!ET93</f>
        <v>1761</v>
      </c>
      <c r="EU93">
        <f>original!EU93</f>
        <v>1225</v>
      </c>
      <c r="EV93">
        <f>original!EV93</f>
        <v>1225</v>
      </c>
      <c r="EW93">
        <f>original!EW93</f>
        <v>1243</v>
      </c>
      <c r="EX93">
        <f>original!EX93</f>
        <v>1243</v>
      </c>
      <c r="EY93">
        <f>original!EY93</f>
        <v>1252</v>
      </c>
      <c r="EZ93">
        <f>original!EZ93</f>
        <v>1252</v>
      </c>
      <c r="FA93">
        <f>original!FA93</f>
        <v>1227</v>
      </c>
      <c r="FB93">
        <f>original!FB93</f>
        <v>1227</v>
      </c>
      <c r="FC93">
        <f>original!FC93</f>
        <v>1453</v>
      </c>
      <c r="FD93">
        <f>original!FD93</f>
        <v>1453</v>
      </c>
      <c r="FE93">
        <f>original!FE93</f>
        <v>1337</v>
      </c>
      <c r="FF93">
        <f>original!FF93</f>
        <v>1337</v>
      </c>
      <c r="FG93">
        <f>original!FG93</f>
        <v>1523</v>
      </c>
      <c r="FH93">
        <f>original!FH93</f>
        <v>1523</v>
      </c>
      <c r="FI93">
        <f>original!FI93</f>
        <v>1773</v>
      </c>
      <c r="FJ93">
        <f>original!FJ93</f>
        <v>1773</v>
      </c>
      <c r="FK93">
        <f>original!FK93</f>
        <v>1314</v>
      </c>
      <c r="FL93">
        <f>original!FL93</f>
        <v>1314</v>
      </c>
      <c r="FM93">
        <f>original!FM93</f>
        <v>1477</v>
      </c>
      <c r="FN93">
        <f>original!FN93</f>
        <v>1477</v>
      </c>
      <c r="FO93">
        <f>original!FO93</f>
        <v>1304</v>
      </c>
      <c r="FP93">
        <f>original!FP93</f>
        <v>1304</v>
      </c>
      <c r="FQ93">
        <f>original!FQ93</f>
        <v>1695</v>
      </c>
      <c r="FR93">
        <f>original!FR93</f>
        <v>1695</v>
      </c>
      <c r="FS93">
        <f>original!FS93</f>
        <v>1689</v>
      </c>
      <c r="FT93">
        <f>original!FT93</f>
        <v>1689</v>
      </c>
      <c r="FU93">
        <f>original!FU93</f>
        <v>2209</v>
      </c>
      <c r="FV93">
        <f>original!FV93</f>
        <v>2209</v>
      </c>
      <c r="FW93">
        <f>original!FW93</f>
        <v>2775</v>
      </c>
      <c r="FX93">
        <f>original!FX93</f>
        <v>2775</v>
      </c>
      <c r="FY93">
        <f>original!FY93</f>
        <v>3363</v>
      </c>
      <c r="FZ93">
        <f>original!FZ93</f>
        <v>3363</v>
      </c>
      <c r="GA93">
        <f>original!GA93</f>
        <v>2573</v>
      </c>
      <c r="GB93">
        <f>original!GB93</f>
        <v>2573</v>
      </c>
      <c r="GC93">
        <f>original!GC93</f>
        <v>1915</v>
      </c>
      <c r="GD93">
        <f>original!GD93</f>
        <v>1915</v>
      </c>
      <c r="GE93">
        <f>original!GE93</f>
        <v>1198</v>
      </c>
      <c r="GF93">
        <f>original!GF93</f>
        <v>1198</v>
      </c>
      <c r="GG93">
        <f>original!GG93</f>
        <v>816</v>
      </c>
      <c r="GH93">
        <f>original!GH93</f>
        <v>816</v>
      </c>
      <c r="GI93">
        <f>original!GI93</f>
        <v>1355</v>
      </c>
      <c r="GJ93">
        <f>original!GJ93</f>
        <v>1355</v>
      </c>
      <c r="GK93">
        <f>original!GK93</f>
        <v>771</v>
      </c>
      <c r="GL93">
        <f>original!GL93</f>
        <v>771</v>
      </c>
      <c r="GM93">
        <f>original!GM93</f>
        <v>73</v>
      </c>
      <c r="GN93">
        <f>original!GN93</f>
        <v>73</v>
      </c>
      <c r="GO93">
        <f>original!GO93</f>
        <v>11</v>
      </c>
      <c r="GP93">
        <f>original!GP93</f>
        <v>11</v>
      </c>
      <c r="GQ93">
        <f>original!GQ93</f>
        <v>19</v>
      </c>
      <c r="GR93">
        <f>original!GR93</f>
        <v>19</v>
      </c>
      <c r="GS93">
        <f>original!GS93</f>
        <v>2</v>
      </c>
      <c r="GT93">
        <f>original!GT93</f>
        <v>2</v>
      </c>
      <c r="GU93">
        <f>original!GU93</f>
        <v>1</v>
      </c>
      <c r="GV93">
        <f>original!GV93</f>
        <v>1</v>
      </c>
      <c r="GW93">
        <f>original!GW93</f>
        <v>0</v>
      </c>
      <c r="GX93">
        <f>original!GX93</f>
        <v>0</v>
      </c>
      <c r="GY93">
        <f>original!GY93</f>
        <v>4</v>
      </c>
      <c r="GZ93">
        <f>original!GZ93</f>
        <v>4</v>
      </c>
      <c r="HA93">
        <f>original!HA93</f>
        <v>0</v>
      </c>
      <c r="HB93">
        <f>original!HB93</f>
        <v>0</v>
      </c>
      <c r="HC93">
        <f>original!HC93</f>
        <v>0</v>
      </c>
      <c r="HD93">
        <f>original!HD93</f>
        <v>0</v>
      </c>
      <c r="HE93">
        <f>original!HE93</f>
        <v>13</v>
      </c>
      <c r="HF93">
        <f>original!HF93</f>
        <v>13</v>
      </c>
      <c r="HG93">
        <f>original!HG93</f>
        <v>24</v>
      </c>
      <c r="HH93">
        <f>original!HH93</f>
        <v>24</v>
      </c>
      <c r="HI93">
        <f>original!HI93</f>
        <v>33</v>
      </c>
      <c r="HJ93">
        <f>original!HJ93</f>
        <v>33</v>
      </c>
      <c r="HK93">
        <f>original!HK93</f>
        <v>59</v>
      </c>
      <c r="HL93">
        <f>original!HL93</f>
        <v>59</v>
      </c>
      <c r="HM93">
        <f>original!HM93</f>
        <v>64</v>
      </c>
      <c r="HN93">
        <f>original!HN93</f>
        <v>64</v>
      </c>
      <c r="HO93">
        <f>original!HO93</f>
        <v>255</v>
      </c>
      <c r="HP93">
        <f>original!HP93</f>
        <v>255</v>
      </c>
      <c r="HQ93">
        <f>original!HQ93</f>
        <v>737</v>
      </c>
      <c r="HR93">
        <f>original!HR93</f>
        <v>737</v>
      </c>
      <c r="HS93">
        <f>original!HS93</f>
        <v>1199</v>
      </c>
    </row>
    <row r="94" spans="1:227" ht="30" customHeight="1" x14ac:dyDescent="0.3">
      <c r="A94">
        <f>original!A94</f>
        <v>3448</v>
      </c>
      <c r="B94">
        <f>original!B94</f>
        <v>3448</v>
      </c>
      <c r="C94">
        <f>original!C94</f>
        <v>3811</v>
      </c>
      <c r="D94">
        <f>original!D94</f>
        <v>3811</v>
      </c>
      <c r="E94">
        <f>original!E94</f>
        <v>4078</v>
      </c>
      <c r="F94">
        <f>original!F94</f>
        <v>4078</v>
      </c>
      <c r="G94">
        <f>original!G94</f>
        <v>3561</v>
      </c>
      <c r="H94">
        <f>original!H94</f>
        <v>3561</v>
      </c>
      <c r="I94">
        <f>original!I94</f>
        <v>3599</v>
      </c>
      <c r="J94">
        <f>original!J94</f>
        <v>3599</v>
      </c>
      <c r="K94">
        <f>original!K94</f>
        <v>3819</v>
      </c>
      <c r="L94">
        <f>original!L94</f>
        <v>3819</v>
      </c>
      <c r="M94">
        <f>original!M94</f>
        <v>2652</v>
      </c>
      <c r="N94">
        <f>original!N94</f>
        <v>2652</v>
      </c>
      <c r="O94">
        <f>original!O94</f>
        <v>1961</v>
      </c>
      <c r="P94">
        <f>original!P94</f>
        <v>1961</v>
      </c>
      <c r="Q94">
        <f>original!Q94</f>
        <v>1928</v>
      </c>
      <c r="R94">
        <f>original!R94</f>
        <v>1928</v>
      </c>
      <c r="S94">
        <f>original!S94</f>
        <v>1697</v>
      </c>
      <c r="T94">
        <f>original!T94</f>
        <v>1697</v>
      </c>
      <c r="U94">
        <f>original!U94</f>
        <v>2029</v>
      </c>
      <c r="V94">
        <f>original!V94</f>
        <v>2029</v>
      </c>
      <c r="W94">
        <f>original!W94</f>
        <v>2241</v>
      </c>
      <c r="X94">
        <f>original!X94</f>
        <v>2241</v>
      </c>
      <c r="Y94">
        <f>original!Y94</f>
        <v>1586</v>
      </c>
      <c r="Z94">
        <f>original!Z94</f>
        <v>1586</v>
      </c>
      <c r="AA94">
        <f>original!AA94</f>
        <v>1251</v>
      </c>
      <c r="AB94">
        <f>original!AB94</f>
        <v>1251</v>
      </c>
      <c r="AC94">
        <f>original!AC94</f>
        <v>1468</v>
      </c>
      <c r="AD94">
        <f>original!AD94</f>
        <v>1468</v>
      </c>
      <c r="AE94">
        <f>original!AE94</f>
        <v>1645</v>
      </c>
      <c r="AF94">
        <f>original!AF94</f>
        <v>1645</v>
      </c>
      <c r="AG94">
        <f>original!AG94</f>
        <v>1505</v>
      </c>
      <c r="AH94">
        <f>original!AH94</f>
        <v>1505</v>
      </c>
      <c r="AI94">
        <f>original!AI94</f>
        <v>1273</v>
      </c>
      <c r="AJ94">
        <f>original!AJ94</f>
        <v>1273</v>
      </c>
      <c r="AK94">
        <f>original!AK94</f>
        <v>979</v>
      </c>
      <c r="AL94">
        <f>original!AL94</f>
        <v>979</v>
      </c>
      <c r="AM94">
        <f>original!AM94</f>
        <v>847</v>
      </c>
      <c r="AN94">
        <f>original!AN94</f>
        <v>847</v>
      </c>
      <c r="AO94">
        <f>original!AO94</f>
        <v>922</v>
      </c>
      <c r="AP94">
        <f>original!AP94</f>
        <v>922</v>
      </c>
      <c r="AQ94">
        <f>original!AQ94</f>
        <v>930</v>
      </c>
      <c r="AR94">
        <f>original!AR94</f>
        <v>930</v>
      </c>
      <c r="AS94">
        <f>original!AS94</f>
        <v>879</v>
      </c>
      <c r="AT94">
        <f>original!AT94</f>
        <v>879</v>
      </c>
      <c r="AU94">
        <f>original!AU94</f>
        <v>883</v>
      </c>
      <c r="AV94">
        <f>original!AV94</f>
        <v>883</v>
      </c>
      <c r="AW94">
        <f>original!AW94</f>
        <v>1078</v>
      </c>
      <c r="AX94">
        <f>original!AX94</f>
        <v>1078</v>
      </c>
      <c r="AY94">
        <f>original!AY94</f>
        <v>1138</v>
      </c>
      <c r="AZ94">
        <f>original!AZ94</f>
        <v>1138</v>
      </c>
      <c r="BA94">
        <f>original!BA94</f>
        <v>1176</v>
      </c>
      <c r="BB94">
        <f>original!BB94</f>
        <v>1176</v>
      </c>
      <c r="BC94">
        <f>original!BC94</f>
        <v>1509</v>
      </c>
      <c r="BD94">
        <f>original!BD94</f>
        <v>1509</v>
      </c>
      <c r="BE94">
        <f>original!BE94</f>
        <v>1540</v>
      </c>
      <c r="BF94">
        <f>original!BF94</f>
        <v>1540</v>
      </c>
      <c r="BG94">
        <f>original!BG94</f>
        <v>1434</v>
      </c>
      <c r="BH94">
        <f>original!BH94</f>
        <v>1434</v>
      </c>
      <c r="BI94">
        <f>original!BI94</f>
        <v>1545</v>
      </c>
      <c r="BJ94">
        <f>original!BJ94</f>
        <v>1545</v>
      </c>
      <c r="BK94">
        <f>original!BK94</f>
        <v>1329</v>
      </c>
      <c r="BL94">
        <f>original!BL94</f>
        <v>1329</v>
      </c>
      <c r="BM94">
        <f>original!BM94</f>
        <v>1914</v>
      </c>
      <c r="BN94">
        <f>original!BN94</f>
        <v>1914</v>
      </c>
      <c r="BO94">
        <f>original!BO94</f>
        <v>1299</v>
      </c>
      <c r="BP94">
        <f>original!BP94</f>
        <v>1299</v>
      </c>
      <c r="BQ94">
        <f>original!BQ94</f>
        <v>944</v>
      </c>
      <c r="BR94">
        <f>original!BR94</f>
        <v>944</v>
      </c>
      <c r="BS94">
        <f>original!BS94</f>
        <v>712</v>
      </c>
      <c r="BT94">
        <f>original!BT94</f>
        <v>712</v>
      </c>
      <c r="BU94">
        <f>original!BU94</f>
        <v>919</v>
      </c>
      <c r="BV94">
        <f>original!BV94</f>
        <v>919</v>
      </c>
      <c r="BW94">
        <f>original!BW94</f>
        <v>1237</v>
      </c>
      <c r="BX94">
        <f>original!BX94</f>
        <v>1237</v>
      </c>
      <c r="BY94">
        <f>original!BY94</f>
        <v>1322</v>
      </c>
      <c r="BZ94">
        <f>original!BZ94</f>
        <v>1322</v>
      </c>
      <c r="CA94">
        <f>original!CA94</f>
        <v>1130</v>
      </c>
      <c r="CB94">
        <f>original!CB94</f>
        <v>1130</v>
      </c>
      <c r="CC94">
        <f>original!CC94</f>
        <v>762</v>
      </c>
      <c r="CD94">
        <f>original!CD94</f>
        <v>762</v>
      </c>
      <c r="CE94">
        <f>original!CE94</f>
        <v>1071</v>
      </c>
      <c r="CF94">
        <f>original!CF94</f>
        <v>1071</v>
      </c>
      <c r="CG94">
        <f>original!CG94</f>
        <v>1885</v>
      </c>
      <c r="CH94">
        <f>original!CH94</f>
        <v>1885</v>
      </c>
      <c r="CI94">
        <f>original!CI94</f>
        <v>2106</v>
      </c>
      <c r="CJ94">
        <f>original!CJ94</f>
        <v>2106</v>
      </c>
      <c r="CK94">
        <f>original!CK94</f>
        <v>1420</v>
      </c>
      <c r="CL94">
        <f>original!CL94</f>
        <v>1420</v>
      </c>
      <c r="CM94">
        <f>original!CM94</f>
        <v>1320</v>
      </c>
      <c r="CN94">
        <f>original!CN94</f>
        <v>1320</v>
      </c>
      <c r="CO94">
        <f>original!CO94</f>
        <v>2029</v>
      </c>
      <c r="CP94">
        <f>original!CP94</f>
        <v>2029</v>
      </c>
      <c r="CQ94">
        <f>original!CQ94</f>
        <v>2494</v>
      </c>
      <c r="CR94">
        <f>original!CR94</f>
        <v>2494</v>
      </c>
      <c r="CS94">
        <f>original!CS94</f>
        <v>2618</v>
      </c>
      <c r="CT94">
        <f>original!CT94</f>
        <v>2618</v>
      </c>
      <c r="CU94">
        <f>original!CU94</f>
        <v>2667</v>
      </c>
      <c r="CV94">
        <f>original!CV94</f>
        <v>2667</v>
      </c>
      <c r="CW94">
        <f>original!CW94</f>
        <v>2541</v>
      </c>
      <c r="CX94">
        <f>original!CX94</f>
        <v>2541</v>
      </c>
      <c r="CY94">
        <f>original!CY94</f>
        <v>1937</v>
      </c>
      <c r="CZ94">
        <f>original!CZ94</f>
        <v>1937</v>
      </c>
      <c r="DA94">
        <f>original!DA94</f>
        <v>1826</v>
      </c>
      <c r="DB94">
        <f>original!DB94</f>
        <v>1826</v>
      </c>
      <c r="DC94">
        <f>original!DC94</f>
        <v>1402</v>
      </c>
      <c r="DD94">
        <f>original!DD94</f>
        <v>1402</v>
      </c>
      <c r="DE94">
        <f>original!DE94</f>
        <v>1489</v>
      </c>
      <c r="DF94">
        <f>original!DF94</f>
        <v>1489</v>
      </c>
      <c r="DG94">
        <f>original!DG94</f>
        <v>1646</v>
      </c>
      <c r="DH94">
        <f>original!DH94</f>
        <v>1646</v>
      </c>
      <c r="DI94">
        <f>original!DI94</f>
        <v>1686</v>
      </c>
      <c r="DJ94">
        <f>original!DJ94</f>
        <v>1686</v>
      </c>
      <c r="DK94">
        <f>original!DK94</f>
        <v>2174</v>
      </c>
      <c r="DL94">
        <f>original!DL94</f>
        <v>2174</v>
      </c>
      <c r="DM94">
        <f>original!DM94</f>
        <v>3030</v>
      </c>
      <c r="DN94">
        <f>original!DN94</f>
        <v>3030</v>
      </c>
      <c r="DO94">
        <f>original!DO94</f>
        <v>3667</v>
      </c>
      <c r="DP94">
        <f>original!DP94</f>
        <v>3667</v>
      </c>
      <c r="DQ94">
        <f>original!DQ94</f>
        <v>3616</v>
      </c>
      <c r="DR94">
        <f>original!DR94</f>
        <v>3616</v>
      </c>
      <c r="DS94">
        <f>original!DS94</f>
        <v>3819</v>
      </c>
      <c r="DT94">
        <f>original!DT94</f>
        <v>3819</v>
      </c>
      <c r="DU94">
        <f>original!DU94</f>
        <v>3814</v>
      </c>
      <c r="DV94">
        <f>original!DV94</f>
        <v>3814</v>
      </c>
      <c r="DW94">
        <f>original!DW94</f>
        <v>2452</v>
      </c>
      <c r="DX94">
        <f>original!DX94</f>
        <v>2452</v>
      </c>
      <c r="DY94">
        <f>original!DY94</f>
        <v>2037</v>
      </c>
      <c r="DZ94">
        <f>original!DZ94</f>
        <v>2037</v>
      </c>
      <c r="EA94">
        <f>original!EA94</f>
        <v>1994</v>
      </c>
      <c r="EB94">
        <f>original!EB94</f>
        <v>1994</v>
      </c>
      <c r="EC94">
        <f>original!EC94</f>
        <v>1995</v>
      </c>
      <c r="ED94">
        <f>original!ED94</f>
        <v>1995</v>
      </c>
      <c r="EE94">
        <f>original!EE94</f>
        <v>2092</v>
      </c>
      <c r="EF94">
        <f>original!EF94</f>
        <v>2092</v>
      </c>
      <c r="EG94">
        <f>original!EG94</f>
        <v>2325</v>
      </c>
      <c r="EH94">
        <f>original!EH94</f>
        <v>2325</v>
      </c>
      <c r="EI94">
        <f>original!EI94</f>
        <v>2550</v>
      </c>
      <c r="EJ94">
        <f>original!EJ94</f>
        <v>2550</v>
      </c>
      <c r="EK94">
        <f>original!EK94</f>
        <v>1765</v>
      </c>
      <c r="EL94">
        <f>original!EL94</f>
        <v>1765</v>
      </c>
      <c r="EM94">
        <f>original!EM94</f>
        <v>1580</v>
      </c>
      <c r="EN94">
        <f>original!EN94</f>
        <v>1580</v>
      </c>
      <c r="EO94">
        <f>original!EO94</f>
        <v>2230</v>
      </c>
      <c r="EP94">
        <f>original!EP94</f>
        <v>2230</v>
      </c>
      <c r="EQ94">
        <f>original!EQ94</f>
        <v>1804</v>
      </c>
      <c r="ER94">
        <f>original!ER94</f>
        <v>1804</v>
      </c>
      <c r="ES94">
        <f>original!ES94</f>
        <v>1356</v>
      </c>
      <c r="ET94">
        <f>original!ET94</f>
        <v>1356</v>
      </c>
      <c r="EU94">
        <f>original!EU94</f>
        <v>1186</v>
      </c>
      <c r="EV94">
        <f>original!EV94</f>
        <v>1186</v>
      </c>
      <c r="EW94">
        <f>original!EW94</f>
        <v>1154</v>
      </c>
      <c r="EX94">
        <f>original!EX94</f>
        <v>1154</v>
      </c>
      <c r="EY94">
        <f>original!EY94</f>
        <v>1136</v>
      </c>
      <c r="EZ94">
        <f>original!EZ94</f>
        <v>1136</v>
      </c>
      <c r="FA94">
        <f>original!FA94</f>
        <v>1196</v>
      </c>
      <c r="FB94">
        <f>original!FB94</f>
        <v>1196</v>
      </c>
      <c r="FC94">
        <f>original!FC94</f>
        <v>1168</v>
      </c>
      <c r="FD94">
        <f>original!FD94</f>
        <v>1168</v>
      </c>
      <c r="FE94">
        <f>original!FE94</f>
        <v>999</v>
      </c>
      <c r="FF94">
        <f>original!FF94</f>
        <v>999</v>
      </c>
      <c r="FG94">
        <f>original!FG94</f>
        <v>854</v>
      </c>
      <c r="FH94">
        <f>original!FH94</f>
        <v>854</v>
      </c>
      <c r="FI94">
        <f>original!FI94</f>
        <v>1016</v>
      </c>
      <c r="FJ94">
        <f>original!FJ94</f>
        <v>1016</v>
      </c>
      <c r="FK94">
        <f>original!FK94</f>
        <v>1108</v>
      </c>
      <c r="FL94">
        <f>original!FL94</f>
        <v>1108</v>
      </c>
      <c r="FM94">
        <f>original!FM94</f>
        <v>1306</v>
      </c>
      <c r="FN94">
        <f>original!FN94</f>
        <v>1306</v>
      </c>
      <c r="FO94">
        <f>original!FO94</f>
        <v>1196</v>
      </c>
      <c r="FP94">
        <f>original!FP94</f>
        <v>1196</v>
      </c>
      <c r="FQ94">
        <f>original!FQ94</f>
        <v>1240</v>
      </c>
      <c r="FR94">
        <f>original!FR94</f>
        <v>1240</v>
      </c>
      <c r="FS94">
        <f>original!FS94</f>
        <v>1404</v>
      </c>
      <c r="FT94">
        <f>original!FT94</f>
        <v>1404</v>
      </c>
      <c r="FU94">
        <f>original!FU94</f>
        <v>1654</v>
      </c>
      <c r="FV94">
        <f>original!FV94</f>
        <v>1654</v>
      </c>
      <c r="FW94">
        <f>original!FW94</f>
        <v>1865</v>
      </c>
      <c r="FX94">
        <f>original!FX94</f>
        <v>1865</v>
      </c>
      <c r="FY94">
        <f>original!FY94</f>
        <v>2240</v>
      </c>
      <c r="FZ94">
        <f>original!FZ94</f>
        <v>2240</v>
      </c>
      <c r="GA94">
        <f>original!GA94</f>
        <v>1658</v>
      </c>
      <c r="GB94">
        <f>original!GB94</f>
        <v>1658</v>
      </c>
      <c r="GC94">
        <f>original!GC94</f>
        <v>1023</v>
      </c>
      <c r="GD94">
        <f>original!GD94</f>
        <v>1023</v>
      </c>
      <c r="GE94">
        <f>original!GE94</f>
        <v>1212</v>
      </c>
      <c r="GF94">
        <f>original!GF94</f>
        <v>1212</v>
      </c>
      <c r="GG94">
        <f>original!GG94</f>
        <v>1179</v>
      </c>
      <c r="GH94">
        <f>original!GH94</f>
        <v>1179</v>
      </c>
      <c r="GI94">
        <f>original!GI94</f>
        <v>1398</v>
      </c>
      <c r="GJ94">
        <f>original!GJ94</f>
        <v>1398</v>
      </c>
      <c r="GK94">
        <f>original!GK94</f>
        <v>399</v>
      </c>
      <c r="GL94">
        <f>original!GL94</f>
        <v>399</v>
      </c>
      <c r="GM94">
        <f>original!GM94</f>
        <v>35</v>
      </c>
      <c r="GN94">
        <f>original!GN94</f>
        <v>35</v>
      </c>
      <c r="GO94">
        <f>original!GO94</f>
        <v>31</v>
      </c>
      <c r="GP94">
        <f>original!GP94</f>
        <v>31</v>
      </c>
      <c r="GQ94">
        <f>original!GQ94</f>
        <v>9</v>
      </c>
      <c r="GR94">
        <f>original!GR94</f>
        <v>9</v>
      </c>
      <c r="GS94">
        <f>original!GS94</f>
        <v>2</v>
      </c>
      <c r="GT94">
        <f>original!GT94</f>
        <v>2</v>
      </c>
      <c r="GU94">
        <f>original!GU94</f>
        <v>2</v>
      </c>
      <c r="GV94">
        <f>original!GV94</f>
        <v>2</v>
      </c>
      <c r="GW94">
        <f>original!GW94</f>
        <v>8</v>
      </c>
      <c r="GX94">
        <f>original!GX94</f>
        <v>8</v>
      </c>
      <c r="GY94">
        <f>original!GY94</f>
        <v>20</v>
      </c>
      <c r="GZ94">
        <f>original!GZ94</f>
        <v>20</v>
      </c>
      <c r="HA94">
        <f>original!HA94</f>
        <v>12</v>
      </c>
      <c r="HB94">
        <f>original!HB94</f>
        <v>12</v>
      </c>
      <c r="HC94">
        <f>original!HC94</f>
        <v>14</v>
      </c>
      <c r="HD94">
        <f>original!HD94</f>
        <v>14</v>
      </c>
      <c r="HE94">
        <f>original!HE94</f>
        <v>19</v>
      </c>
      <c r="HF94">
        <f>original!HF94</f>
        <v>19</v>
      </c>
      <c r="HG94">
        <f>original!HG94</f>
        <v>22</v>
      </c>
      <c r="HH94">
        <f>original!HH94</f>
        <v>22</v>
      </c>
      <c r="HI94">
        <f>original!HI94</f>
        <v>26</v>
      </c>
      <c r="HJ94">
        <f>original!HJ94</f>
        <v>26</v>
      </c>
      <c r="HK94">
        <f>original!HK94</f>
        <v>25</v>
      </c>
      <c r="HL94">
        <f>original!HL94</f>
        <v>25</v>
      </c>
      <c r="HM94">
        <f>original!HM94</f>
        <v>14</v>
      </c>
      <c r="HN94">
        <f>original!HN94</f>
        <v>14</v>
      </c>
      <c r="HO94">
        <f>original!HO94</f>
        <v>36</v>
      </c>
      <c r="HP94">
        <f>original!HP94</f>
        <v>36</v>
      </c>
      <c r="HQ94">
        <f>original!HQ94</f>
        <v>554</v>
      </c>
      <c r="HR94">
        <f>original!HR94</f>
        <v>554</v>
      </c>
      <c r="HS94">
        <f>original!HS94</f>
        <v>1274</v>
      </c>
    </row>
    <row r="95" spans="1:227" ht="30" customHeight="1" x14ac:dyDescent="0.3">
      <c r="A95">
        <f>original!A95</f>
        <v>3448</v>
      </c>
      <c r="B95">
        <f>original!B95</f>
        <v>3448</v>
      </c>
      <c r="C95">
        <f>original!C95</f>
        <v>3811</v>
      </c>
      <c r="D95">
        <f>original!D95</f>
        <v>3811</v>
      </c>
      <c r="E95">
        <f>original!E95</f>
        <v>4078</v>
      </c>
      <c r="F95">
        <f>original!F95</f>
        <v>4078</v>
      </c>
      <c r="G95">
        <f>original!G95</f>
        <v>3561</v>
      </c>
      <c r="H95">
        <f>original!H95</f>
        <v>3561</v>
      </c>
      <c r="I95">
        <f>original!I95</f>
        <v>3599</v>
      </c>
      <c r="J95">
        <f>original!J95</f>
        <v>3599</v>
      </c>
      <c r="K95">
        <f>original!K95</f>
        <v>3819</v>
      </c>
      <c r="L95">
        <f>original!L95</f>
        <v>3819</v>
      </c>
      <c r="M95">
        <f>original!M95</f>
        <v>2652</v>
      </c>
      <c r="N95">
        <f>original!N95</f>
        <v>2652</v>
      </c>
      <c r="O95">
        <f>original!O95</f>
        <v>1961</v>
      </c>
      <c r="P95">
        <f>original!P95</f>
        <v>1961</v>
      </c>
      <c r="Q95">
        <f>original!Q95</f>
        <v>1928</v>
      </c>
      <c r="R95">
        <f>original!R95</f>
        <v>1928</v>
      </c>
      <c r="S95">
        <f>original!S95</f>
        <v>1697</v>
      </c>
      <c r="T95">
        <f>original!T95</f>
        <v>1697</v>
      </c>
      <c r="U95">
        <f>original!U95</f>
        <v>2029</v>
      </c>
      <c r="V95">
        <f>original!V95</f>
        <v>2029</v>
      </c>
      <c r="W95">
        <f>original!W95</f>
        <v>2241</v>
      </c>
      <c r="X95">
        <f>original!X95</f>
        <v>2241</v>
      </c>
      <c r="Y95">
        <f>original!Y95</f>
        <v>1586</v>
      </c>
      <c r="Z95">
        <f>original!Z95</f>
        <v>1586</v>
      </c>
      <c r="AA95">
        <f>original!AA95</f>
        <v>1251</v>
      </c>
      <c r="AB95">
        <f>original!AB95</f>
        <v>1251</v>
      </c>
      <c r="AC95">
        <f>original!AC95</f>
        <v>1468</v>
      </c>
      <c r="AD95">
        <f>original!AD95</f>
        <v>1468</v>
      </c>
      <c r="AE95">
        <f>original!AE95</f>
        <v>1645</v>
      </c>
      <c r="AF95">
        <f>original!AF95</f>
        <v>1645</v>
      </c>
      <c r="AG95">
        <f>original!AG95</f>
        <v>1505</v>
      </c>
      <c r="AH95">
        <f>original!AH95</f>
        <v>1505</v>
      </c>
      <c r="AI95">
        <f>original!AI95</f>
        <v>1273</v>
      </c>
      <c r="AJ95">
        <f>original!AJ95</f>
        <v>1273</v>
      </c>
      <c r="AK95">
        <f>original!AK95</f>
        <v>979</v>
      </c>
      <c r="AL95">
        <f>original!AL95</f>
        <v>979</v>
      </c>
      <c r="AM95">
        <f>original!AM95</f>
        <v>847</v>
      </c>
      <c r="AN95">
        <f>original!AN95</f>
        <v>847</v>
      </c>
      <c r="AO95">
        <f>original!AO95</f>
        <v>922</v>
      </c>
      <c r="AP95">
        <f>original!AP95</f>
        <v>922</v>
      </c>
      <c r="AQ95">
        <f>original!AQ95</f>
        <v>930</v>
      </c>
      <c r="AR95">
        <f>original!AR95</f>
        <v>930</v>
      </c>
      <c r="AS95">
        <f>original!AS95</f>
        <v>879</v>
      </c>
      <c r="AT95">
        <f>original!AT95</f>
        <v>879</v>
      </c>
      <c r="AU95">
        <f>original!AU95</f>
        <v>883</v>
      </c>
      <c r="AV95">
        <f>original!AV95</f>
        <v>883</v>
      </c>
      <c r="AW95">
        <f>original!AW95</f>
        <v>1078</v>
      </c>
      <c r="AX95">
        <f>original!AX95</f>
        <v>1078</v>
      </c>
      <c r="AY95">
        <f>original!AY95</f>
        <v>1138</v>
      </c>
      <c r="AZ95">
        <f>original!AZ95</f>
        <v>1138</v>
      </c>
      <c r="BA95">
        <f>original!BA95</f>
        <v>1176</v>
      </c>
      <c r="BB95">
        <f>original!BB95</f>
        <v>1176</v>
      </c>
      <c r="BC95">
        <f>original!BC95</f>
        <v>1509</v>
      </c>
      <c r="BD95">
        <f>original!BD95</f>
        <v>1509</v>
      </c>
      <c r="BE95">
        <f>original!BE95</f>
        <v>1540</v>
      </c>
      <c r="BF95">
        <f>original!BF95</f>
        <v>1540</v>
      </c>
      <c r="BG95">
        <f>original!BG95</f>
        <v>1434</v>
      </c>
      <c r="BH95">
        <f>original!BH95</f>
        <v>1434</v>
      </c>
      <c r="BI95">
        <f>original!BI95</f>
        <v>1545</v>
      </c>
      <c r="BJ95">
        <f>original!BJ95</f>
        <v>1545</v>
      </c>
      <c r="BK95">
        <f>original!BK95</f>
        <v>1329</v>
      </c>
      <c r="BL95">
        <f>original!BL95</f>
        <v>1329</v>
      </c>
      <c r="BM95">
        <f>original!BM95</f>
        <v>1914</v>
      </c>
      <c r="BN95">
        <f>original!BN95</f>
        <v>1914</v>
      </c>
      <c r="BO95">
        <f>original!BO95</f>
        <v>1299</v>
      </c>
      <c r="BP95">
        <f>original!BP95</f>
        <v>1299</v>
      </c>
      <c r="BQ95">
        <f>original!BQ95</f>
        <v>944</v>
      </c>
      <c r="BR95">
        <f>original!BR95</f>
        <v>944</v>
      </c>
      <c r="BS95">
        <f>original!BS95</f>
        <v>712</v>
      </c>
      <c r="BT95">
        <f>original!BT95</f>
        <v>712</v>
      </c>
      <c r="BU95">
        <f>original!BU95</f>
        <v>919</v>
      </c>
      <c r="BV95">
        <f>original!BV95</f>
        <v>919</v>
      </c>
      <c r="BW95">
        <f>original!BW95</f>
        <v>1237</v>
      </c>
      <c r="BX95">
        <f>original!BX95</f>
        <v>1237</v>
      </c>
      <c r="BY95">
        <f>original!BY95</f>
        <v>1322</v>
      </c>
      <c r="BZ95">
        <f>original!BZ95</f>
        <v>1322</v>
      </c>
      <c r="CA95">
        <f>original!CA95</f>
        <v>1130</v>
      </c>
      <c r="CB95">
        <f>original!CB95</f>
        <v>1130</v>
      </c>
      <c r="CC95">
        <f>original!CC95</f>
        <v>762</v>
      </c>
      <c r="CD95">
        <f>original!CD95</f>
        <v>762</v>
      </c>
      <c r="CE95">
        <f>original!CE95</f>
        <v>1071</v>
      </c>
      <c r="CF95">
        <f>original!CF95</f>
        <v>1071</v>
      </c>
      <c r="CG95">
        <f>original!CG95</f>
        <v>1885</v>
      </c>
      <c r="CH95">
        <f>original!CH95</f>
        <v>1885</v>
      </c>
      <c r="CI95">
        <f>original!CI95</f>
        <v>2106</v>
      </c>
      <c r="CJ95">
        <f>original!CJ95</f>
        <v>2106</v>
      </c>
      <c r="CK95">
        <f>original!CK95</f>
        <v>1420</v>
      </c>
      <c r="CL95">
        <f>original!CL95</f>
        <v>1420</v>
      </c>
      <c r="CM95">
        <f>original!CM95</f>
        <v>1320</v>
      </c>
      <c r="CN95">
        <f>original!CN95</f>
        <v>1320</v>
      </c>
      <c r="CO95">
        <f>original!CO95</f>
        <v>2029</v>
      </c>
      <c r="CP95">
        <f>original!CP95</f>
        <v>2029</v>
      </c>
      <c r="CQ95">
        <f>original!CQ95</f>
        <v>2494</v>
      </c>
      <c r="CR95">
        <f>original!CR95</f>
        <v>2494</v>
      </c>
      <c r="CS95">
        <f>original!CS95</f>
        <v>2618</v>
      </c>
      <c r="CT95">
        <f>original!CT95</f>
        <v>2618</v>
      </c>
      <c r="CU95">
        <f>original!CU95</f>
        <v>2667</v>
      </c>
      <c r="CV95">
        <f>original!CV95</f>
        <v>2667</v>
      </c>
      <c r="CW95">
        <f>original!CW95</f>
        <v>2541</v>
      </c>
      <c r="CX95">
        <f>original!CX95</f>
        <v>2541</v>
      </c>
      <c r="CY95">
        <f>original!CY95</f>
        <v>1937</v>
      </c>
      <c r="CZ95">
        <f>original!CZ95</f>
        <v>1937</v>
      </c>
      <c r="DA95">
        <f>original!DA95</f>
        <v>1826</v>
      </c>
      <c r="DB95">
        <f>original!DB95</f>
        <v>1826</v>
      </c>
      <c r="DC95">
        <f>original!DC95</f>
        <v>1402</v>
      </c>
      <c r="DD95">
        <f>original!DD95</f>
        <v>1402</v>
      </c>
      <c r="DE95">
        <f>original!DE95</f>
        <v>1489</v>
      </c>
      <c r="DF95">
        <f>original!DF95</f>
        <v>1489</v>
      </c>
      <c r="DG95">
        <f>original!DG95</f>
        <v>1646</v>
      </c>
      <c r="DH95">
        <f>original!DH95</f>
        <v>1646</v>
      </c>
      <c r="DI95">
        <f>original!DI95</f>
        <v>1686</v>
      </c>
      <c r="DJ95">
        <f>original!DJ95</f>
        <v>1686</v>
      </c>
      <c r="DK95">
        <f>original!DK95</f>
        <v>2174</v>
      </c>
      <c r="DL95">
        <f>original!DL95</f>
        <v>2174</v>
      </c>
      <c r="DM95">
        <f>original!DM95</f>
        <v>3030</v>
      </c>
      <c r="DN95">
        <f>original!DN95</f>
        <v>3030</v>
      </c>
      <c r="DO95">
        <f>original!DO95</f>
        <v>3667</v>
      </c>
      <c r="DP95">
        <f>original!DP95</f>
        <v>3667</v>
      </c>
      <c r="DQ95">
        <f>original!DQ95</f>
        <v>3616</v>
      </c>
      <c r="DR95">
        <f>original!DR95</f>
        <v>3616</v>
      </c>
      <c r="DS95">
        <f>original!DS95</f>
        <v>3819</v>
      </c>
      <c r="DT95">
        <f>original!DT95</f>
        <v>3819</v>
      </c>
      <c r="DU95">
        <f>original!DU95</f>
        <v>3814</v>
      </c>
      <c r="DV95">
        <f>original!DV95</f>
        <v>3814</v>
      </c>
      <c r="DW95">
        <f>original!DW95</f>
        <v>2452</v>
      </c>
      <c r="DX95">
        <f>original!DX95</f>
        <v>2452</v>
      </c>
      <c r="DY95">
        <f>original!DY95</f>
        <v>2037</v>
      </c>
      <c r="DZ95">
        <f>original!DZ95</f>
        <v>2037</v>
      </c>
      <c r="EA95">
        <f>original!EA95</f>
        <v>1994</v>
      </c>
      <c r="EB95">
        <f>original!EB95</f>
        <v>1994</v>
      </c>
      <c r="EC95">
        <f>original!EC95</f>
        <v>1995</v>
      </c>
      <c r="ED95">
        <f>original!ED95</f>
        <v>1995</v>
      </c>
      <c r="EE95">
        <f>original!EE95</f>
        <v>2092</v>
      </c>
      <c r="EF95">
        <f>original!EF95</f>
        <v>2092</v>
      </c>
      <c r="EG95">
        <f>original!EG95</f>
        <v>2325</v>
      </c>
      <c r="EH95">
        <f>original!EH95</f>
        <v>2325</v>
      </c>
      <c r="EI95">
        <f>original!EI95</f>
        <v>2550</v>
      </c>
      <c r="EJ95">
        <f>original!EJ95</f>
        <v>2550</v>
      </c>
      <c r="EK95">
        <f>original!EK95</f>
        <v>1765</v>
      </c>
      <c r="EL95">
        <f>original!EL95</f>
        <v>1765</v>
      </c>
      <c r="EM95">
        <f>original!EM95</f>
        <v>1580</v>
      </c>
      <c r="EN95">
        <f>original!EN95</f>
        <v>1580</v>
      </c>
      <c r="EO95">
        <f>original!EO95</f>
        <v>2230</v>
      </c>
      <c r="EP95">
        <f>original!EP95</f>
        <v>2230</v>
      </c>
      <c r="EQ95">
        <f>original!EQ95</f>
        <v>1804</v>
      </c>
      <c r="ER95">
        <f>original!ER95</f>
        <v>1804</v>
      </c>
      <c r="ES95">
        <f>original!ES95</f>
        <v>1356</v>
      </c>
      <c r="ET95">
        <f>original!ET95</f>
        <v>1356</v>
      </c>
      <c r="EU95">
        <f>original!EU95</f>
        <v>1186</v>
      </c>
      <c r="EV95">
        <f>original!EV95</f>
        <v>1186</v>
      </c>
      <c r="EW95">
        <f>original!EW95</f>
        <v>1154</v>
      </c>
      <c r="EX95">
        <f>original!EX95</f>
        <v>1154</v>
      </c>
      <c r="EY95">
        <f>original!EY95</f>
        <v>1136</v>
      </c>
      <c r="EZ95">
        <f>original!EZ95</f>
        <v>1136</v>
      </c>
      <c r="FA95">
        <f>original!FA95</f>
        <v>1196</v>
      </c>
      <c r="FB95">
        <f>original!FB95</f>
        <v>1196</v>
      </c>
      <c r="FC95">
        <f>original!FC95</f>
        <v>1168</v>
      </c>
      <c r="FD95">
        <f>original!FD95</f>
        <v>1168</v>
      </c>
      <c r="FE95">
        <f>original!FE95</f>
        <v>999</v>
      </c>
      <c r="FF95">
        <f>original!FF95</f>
        <v>999</v>
      </c>
      <c r="FG95">
        <f>original!FG95</f>
        <v>854</v>
      </c>
      <c r="FH95">
        <f>original!FH95</f>
        <v>854</v>
      </c>
      <c r="FI95">
        <f>original!FI95</f>
        <v>1016</v>
      </c>
      <c r="FJ95">
        <f>original!FJ95</f>
        <v>1016</v>
      </c>
      <c r="FK95">
        <f>original!FK95</f>
        <v>1108</v>
      </c>
      <c r="FL95">
        <f>original!FL95</f>
        <v>1108</v>
      </c>
      <c r="FM95">
        <f>original!FM95</f>
        <v>1306</v>
      </c>
      <c r="FN95">
        <f>original!FN95</f>
        <v>1306</v>
      </c>
      <c r="FO95">
        <f>original!FO95</f>
        <v>1196</v>
      </c>
      <c r="FP95">
        <f>original!FP95</f>
        <v>1196</v>
      </c>
      <c r="FQ95">
        <f>original!FQ95</f>
        <v>1240</v>
      </c>
      <c r="FR95">
        <f>original!FR95</f>
        <v>1240</v>
      </c>
      <c r="FS95">
        <f>original!FS95</f>
        <v>1404</v>
      </c>
      <c r="FT95">
        <f>original!FT95</f>
        <v>1404</v>
      </c>
      <c r="FU95">
        <f>original!FU95</f>
        <v>1654</v>
      </c>
      <c r="FV95">
        <f>original!FV95</f>
        <v>1654</v>
      </c>
      <c r="FW95">
        <f>original!FW95</f>
        <v>1865</v>
      </c>
      <c r="FX95">
        <f>original!FX95</f>
        <v>1865</v>
      </c>
      <c r="FY95">
        <f>original!FY95</f>
        <v>2240</v>
      </c>
      <c r="FZ95">
        <f>original!FZ95</f>
        <v>2240</v>
      </c>
      <c r="GA95">
        <f>original!GA95</f>
        <v>1658</v>
      </c>
      <c r="GB95">
        <f>original!GB95</f>
        <v>1658</v>
      </c>
      <c r="GC95">
        <f>original!GC95</f>
        <v>1023</v>
      </c>
      <c r="GD95">
        <f>original!GD95</f>
        <v>1023</v>
      </c>
      <c r="GE95">
        <f>original!GE95</f>
        <v>1212</v>
      </c>
      <c r="GF95">
        <f>original!GF95</f>
        <v>1212</v>
      </c>
      <c r="GG95">
        <f>original!GG95</f>
        <v>1179</v>
      </c>
      <c r="GH95">
        <f>original!GH95</f>
        <v>1179</v>
      </c>
      <c r="GI95">
        <f>original!GI95</f>
        <v>1398</v>
      </c>
      <c r="GJ95">
        <f>original!GJ95</f>
        <v>1398</v>
      </c>
      <c r="GK95">
        <f>original!GK95</f>
        <v>399</v>
      </c>
      <c r="GL95">
        <f>original!GL95</f>
        <v>399</v>
      </c>
      <c r="GM95">
        <f>original!GM95</f>
        <v>35</v>
      </c>
      <c r="GN95">
        <f>original!GN95</f>
        <v>35</v>
      </c>
      <c r="GO95">
        <f>original!GO95</f>
        <v>31</v>
      </c>
      <c r="GP95">
        <f>original!GP95</f>
        <v>31</v>
      </c>
      <c r="GQ95">
        <f>original!GQ95</f>
        <v>9</v>
      </c>
      <c r="GR95">
        <f>original!GR95</f>
        <v>9</v>
      </c>
      <c r="GS95">
        <f>original!GS95</f>
        <v>2</v>
      </c>
      <c r="GT95">
        <f>original!GT95</f>
        <v>2</v>
      </c>
      <c r="GU95">
        <f>original!GU95</f>
        <v>2</v>
      </c>
      <c r="GV95">
        <f>original!GV95</f>
        <v>2</v>
      </c>
      <c r="GW95">
        <f>original!GW95</f>
        <v>8</v>
      </c>
      <c r="GX95">
        <f>original!GX95</f>
        <v>8</v>
      </c>
      <c r="GY95">
        <f>original!GY95</f>
        <v>20</v>
      </c>
      <c r="GZ95">
        <f>original!GZ95</f>
        <v>20</v>
      </c>
      <c r="HA95">
        <f>original!HA95</f>
        <v>12</v>
      </c>
      <c r="HB95">
        <f>original!HB95</f>
        <v>12</v>
      </c>
      <c r="HC95">
        <f>original!HC95</f>
        <v>14</v>
      </c>
      <c r="HD95">
        <f>original!HD95</f>
        <v>14</v>
      </c>
      <c r="HE95">
        <f>original!HE95</f>
        <v>19</v>
      </c>
      <c r="HF95">
        <f>original!HF95</f>
        <v>19</v>
      </c>
      <c r="HG95">
        <f>original!HG95</f>
        <v>22</v>
      </c>
      <c r="HH95">
        <f>original!HH95</f>
        <v>22</v>
      </c>
      <c r="HI95">
        <f>original!HI95</f>
        <v>26</v>
      </c>
      <c r="HJ95">
        <f>original!HJ95</f>
        <v>26</v>
      </c>
      <c r="HK95">
        <f>original!HK95</f>
        <v>25</v>
      </c>
      <c r="HL95">
        <f>original!HL95</f>
        <v>25</v>
      </c>
      <c r="HM95">
        <f>original!HM95</f>
        <v>14</v>
      </c>
      <c r="HN95">
        <f>original!HN95</f>
        <v>14</v>
      </c>
      <c r="HO95">
        <f>original!HO95</f>
        <v>36</v>
      </c>
      <c r="HP95">
        <f>original!HP95</f>
        <v>36</v>
      </c>
      <c r="HQ95">
        <f>original!HQ95</f>
        <v>554</v>
      </c>
      <c r="HR95">
        <f>original!HR95</f>
        <v>554</v>
      </c>
      <c r="HS95">
        <f>original!HS95</f>
        <v>1274</v>
      </c>
    </row>
    <row r="96" spans="1:227" ht="30" customHeight="1" x14ac:dyDescent="0.3">
      <c r="A96">
        <f>original!A96</f>
        <v>3032</v>
      </c>
      <c r="B96">
        <f>original!B96</f>
        <v>3032</v>
      </c>
      <c r="C96">
        <f>original!C96</f>
        <v>3573</v>
      </c>
      <c r="D96">
        <f>original!D96</f>
        <v>3573</v>
      </c>
      <c r="E96">
        <f>original!E96</f>
        <v>4449</v>
      </c>
      <c r="F96">
        <f>original!F96</f>
        <v>4449</v>
      </c>
      <c r="G96">
        <f>original!G96</f>
        <v>3991</v>
      </c>
      <c r="H96">
        <f>original!H96</f>
        <v>3991</v>
      </c>
      <c r="I96">
        <f>original!I96</f>
        <v>2581</v>
      </c>
      <c r="J96">
        <f>original!J96</f>
        <v>2581</v>
      </c>
      <c r="K96">
        <f>original!K96</f>
        <v>1487</v>
      </c>
      <c r="L96">
        <f>original!L96</f>
        <v>1487</v>
      </c>
      <c r="M96">
        <f>original!M96</f>
        <v>743</v>
      </c>
      <c r="N96">
        <f>original!N96</f>
        <v>743</v>
      </c>
      <c r="O96">
        <f>original!O96</f>
        <v>700</v>
      </c>
      <c r="P96">
        <f>original!P96</f>
        <v>700</v>
      </c>
      <c r="Q96">
        <f>original!Q96</f>
        <v>828</v>
      </c>
      <c r="R96">
        <f>original!R96</f>
        <v>828</v>
      </c>
      <c r="S96">
        <f>original!S96</f>
        <v>1000</v>
      </c>
      <c r="T96">
        <f>original!T96</f>
        <v>1000</v>
      </c>
      <c r="U96">
        <f>original!U96</f>
        <v>1477</v>
      </c>
      <c r="V96">
        <f>original!V96</f>
        <v>1477</v>
      </c>
      <c r="W96">
        <f>original!W96</f>
        <v>1564</v>
      </c>
      <c r="X96">
        <f>original!X96</f>
        <v>1564</v>
      </c>
      <c r="Y96">
        <f>original!Y96</f>
        <v>1355</v>
      </c>
      <c r="Z96">
        <f>original!Z96</f>
        <v>1355</v>
      </c>
      <c r="AA96">
        <f>original!AA96</f>
        <v>1451</v>
      </c>
      <c r="AB96">
        <f>original!AB96</f>
        <v>1451</v>
      </c>
      <c r="AC96">
        <f>original!AC96</f>
        <v>1677</v>
      </c>
      <c r="AD96">
        <f>original!AD96</f>
        <v>1677</v>
      </c>
      <c r="AE96">
        <f>original!AE96</f>
        <v>1741</v>
      </c>
      <c r="AF96">
        <f>original!AF96</f>
        <v>1741</v>
      </c>
      <c r="AG96">
        <f>original!AG96</f>
        <v>1314</v>
      </c>
      <c r="AH96">
        <f>original!AH96</f>
        <v>1314</v>
      </c>
      <c r="AI96">
        <f>original!AI96</f>
        <v>1038</v>
      </c>
      <c r="AJ96">
        <f>original!AJ96</f>
        <v>1038</v>
      </c>
      <c r="AK96">
        <f>original!AK96</f>
        <v>880</v>
      </c>
      <c r="AL96">
        <f>original!AL96</f>
        <v>880</v>
      </c>
      <c r="AM96">
        <f>original!AM96</f>
        <v>707</v>
      </c>
      <c r="AN96">
        <f>original!AN96</f>
        <v>707</v>
      </c>
      <c r="AO96">
        <f>original!AO96</f>
        <v>885</v>
      </c>
      <c r="AP96">
        <f>original!AP96</f>
        <v>885</v>
      </c>
      <c r="AQ96">
        <f>original!AQ96</f>
        <v>1148</v>
      </c>
      <c r="AR96">
        <f>original!AR96</f>
        <v>1148</v>
      </c>
      <c r="AS96">
        <f>original!AS96</f>
        <v>1082</v>
      </c>
      <c r="AT96">
        <f>original!AT96</f>
        <v>1082</v>
      </c>
      <c r="AU96">
        <f>original!AU96</f>
        <v>1001</v>
      </c>
      <c r="AV96">
        <f>original!AV96</f>
        <v>1001</v>
      </c>
      <c r="AW96">
        <f>original!AW96</f>
        <v>946</v>
      </c>
      <c r="AX96">
        <f>original!AX96</f>
        <v>946</v>
      </c>
      <c r="AY96">
        <f>original!AY96</f>
        <v>1147</v>
      </c>
      <c r="AZ96">
        <f>original!AZ96</f>
        <v>1147</v>
      </c>
      <c r="BA96">
        <f>original!BA96</f>
        <v>1640</v>
      </c>
      <c r="BB96">
        <f>original!BB96</f>
        <v>1640</v>
      </c>
      <c r="BC96">
        <f>original!BC96</f>
        <v>1703</v>
      </c>
      <c r="BD96">
        <f>original!BD96</f>
        <v>1703</v>
      </c>
      <c r="BE96">
        <f>original!BE96</f>
        <v>1644</v>
      </c>
      <c r="BF96">
        <f>original!BF96</f>
        <v>1644</v>
      </c>
      <c r="BG96">
        <f>original!BG96</f>
        <v>1585</v>
      </c>
      <c r="BH96">
        <f>original!BH96</f>
        <v>1585</v>
      </c>
      <c r="BI96">
        <f>original!BI96</f>
        <v>1627</v>
      </c>
      <c r="BJ96">
        <f>original!BJ96</f>
        <v>1627</v>
      </c>
      <c r="BK96">
        <f>original!BK96</f>
        <v>1775</v>
      </c>
      <c r="BL96">
        <f>original!BL96</f>
        <v>1775</v>
      </c>
      <c r="BM96">
        <f>original!BM96</f>
        <v>2237</v>
      </c>
      <c r="BN96">
        <f>original!BN96</f>
        <v>2237</v>
      </c>
      <c r="BO96">
        <f>original!BO96</f>
        <v>1529</v>
      </c>
      <c r="BP96">
        <f>original!BP96</f>
        <v>1529</v>
      </c>
      <c r="BQ96">
        <f>original!BQ96</f>
        <v>1294</v>
      </c>
      <c r="BR96">
        <f>original!BR96</f>
        <v>1294</v>
      </c>
      <c r="BS96">
        <f>original!BS96</f>
        <v>1309</v>
      </c>
      <c r="BT96">
        <f>original!BT96</f>
        <v>1309</v>
      </c>
      <c r="BU96">
        <f>original!BU96</f>
        <v>1627</v>
      </c>
      <c r="BV96">
        <f>original!BV96</f>
        <v>1627</v>
      </c>
      <c r="BW96">
        <f>original!BW96</f>
        <v>1765</v>
      </c>
      <c r="BX96">
        <f>original!BX96</f>
        <v>1765</v>
      </c>
      <c r="BY96">
        <f>original!BY96</f>
        <v>1223</v>
      </c>
      <c r="BZ96">
        <f>original!BZ96</f>
        <v>1223</v>
      </c>
      <c r="CA96">
        <f>original!CA96</f>
        <v>1350</v>
      </c>
      <c r="CB96">
        <f>original!CB96</f>
        <v>1350</v>
      </c>
      <c r="CC96">
        <f>original!CC96</f>
        <v>1235</v>
      </c>
      <c r="CD96">
        <f>original!CD96</f>
        <v>1235</v>
      </c>
      <c r="CE96">
        <f>original!CE96</f>
        <v>1224</v>
      </c>
      <c r="CF96">
        <f>original!CF96</f>
        <v>1224</v>
      </c>
      <c r="CG96">
        <f>original!CG96</f>
        <v>1654</v>
      </c>
      <c r="CH96">
        <f>original!CH96</f>
        <v>1654</v>
      </c>
      <c r="CI96">
        <f>original!CI96</f>
        <v>1817</v>
      </c>
      <c r="CJ96">
        <f>original!CJ96</f>
        <v>1817</v>
      </c>
      <c r="CK96">
        <f>original!CK96</f>
        <v>1418</v>
      </c>
      <c r="CL96">
        <f>original!CL96</f>
        <v>1418</v>
      </c>
      <c r="CM96">
        <f>original!CM96</f>
        <v>1406</v>
      </c>
      <c r="CN96">
        <f>original!CN96</f>
        <v>1406</v>
      </c>
      <c r="CO96">
        <f>original!CO96</f>
        <v>1258</v>
      </c>
      <c r="CP96">
        <f>original!CP96</f>
        <v>1258</v>
      </c>
      <c r="CQ96">
        <f>original!CQ96</f>
        <v>1438</v>
      </c>
      <c r="CR96">
        <f>original!CR96</f>
        <v>1438</v>
      </c>
      <c r="CS96">
        <f>original!CS96</f>
        <v>1990</v>
      </c>
      <c r="CT96">
        <f>original!CT96</f>
        <v>1990</v>
      </c>
      <c r="CU96">
        <f>original!CU96</f>
        <v>2362</v>
      </c>
      <c r="CV96">
        <f>original!CV96</f>
        <v>2362</v>
      </c>
      <c r="CW96">
        <f>original!CW96</f>
        <v>2287</v>
      </c>
      <c r="CX96">
        <f>original!CX96</f>
        <v>2287</v>
      </c>
      <c r="CY96">
        <f>original!CY96</f>
        <v>1843</v>
      </c>
      <c r="CZ96">
        <f>original!CZ96</f>
        <v>1843</v>
      </c>
      <c r="DA96">
        <f>original!DA96</f>
        <v>1643</v>
      </c>
      <c r="DB96">
        <f>original!DB96</f>
        <v>1643</v>
      </c>
      <c r="DC96">
        <f>original!DC96</f>
        <v>1423</v>
      </c>
      <c r="DD96">
        <f>original!DD96</f>
        <v>1423</v>
      </c>
      <c r="DE96">
        <f>original!DE96</f>
        <v>1590</v>
      </c>
      <c r="DF96">
        <f>original!DF96</f>
        <v>1590</v>
      </c>
      <c r="DG96">
        <f>original!DG96</f>
        <v>1626</v>
      </c>
      <c r="DH96">
        <f>original!DH96</f>
        <v>1626</v>
      </c>
      <c r="DI96">
        <f>original!DI96</f>
        <v>1646</v>
      </c>
      <c r="DJ96">
        <f>original!DJ96</f>
        <v>1646</v>
      </c>
      <c r="DK96">
        <f>original!DK96</f>
        <v>1750</v>
      </c>
      <c r="DL96">
        <f>original!DL96</f>
        <v>1750</v>
      </c>
      <c r="DM96">
        <f>original!DM96</f>
        <v>2191</v>
      </c>
      <c r="DN96">
        <f>original!DN96</f>
        <v>2191</v>
      </c>
      <c r="DO96">
        <f>original!DO96</f>
        <v>2728</v>
      </c>
      <c r="DP96">
        <f>original!DP96</f>
        <v>2728</v>
      </c>
      <c r="DQ96">
        <f>original!DQ96</f>
        <v>2842</v>
      </c>
      <c r="DR96">
        <f>original!DR96</f>
        <v>2842</v>
      </c>
      <c r="DS96">
        <f>original!DS96</f>
        <v>3262</v>
      </c>
      <c r="DT96">
        <f>original!DT96</f>
        <v>3262</v>
      </c>
      <c r="DU96">
        <f>original!DU96</f>
        <v>3132</v>
      </c>
      <c r="DV96">
        <f>original!DV96</f>
        <v>3132</v>
      </c>
      <c r="DW96">
        <f>original!DW96</f>
        <v>2143</v>
      </c>
      <c r="DX96">
        <f>original!DX96</f>
        <v>2143</v>
      </c>
      <c r="DY96">
        <f>original!DY96</f>
        <v>2351</v>
      </c>
      <c r="DZ96">
        <f>original!DZ96</f>
        <v>2351</v>
      </c>
      <c r="EA96">
        <f>original!EA96</f>
        <v>2190</v>
      </c>
      <c r="EB96">
        <f>original!EB96</f>
        <v>2190</v>
      </c>
      <c r="EC96">
        <f>original!EC96</f>
        <v>2807</v>
      </c>
      <c r="ED96">
        <f>original!ED96</f>
        <v>2807</v>
      </c>
      <c r="EE96">
        <f>original!EE96</f>
        <v>2340</v>
      </c>
      <c r="EF96">
        <f>original!EF96</f>
        <v>2340</v>
      </c>
      <c r="EG96">
        <f>original!EG96</f>
        <v>2558</v>
      </c>
      <c r="EH96">
        <f>original!EH96</f>
        <v>2558</v>
      </c>
      <c r="EI96">
        <f>original!EI96</f>
        <v>1411</v>
      </c>
      <c r="EJ96">
        <f>original!EJ96</f>
        <v>1411</v>
      </c>
      <c r="EK96">
        <f>original!EK96</f>
        <v>1455</v>
      </c>
      <c r="EL96">
        <f>original!EL96</f>
        <v>1455</v>
      </c>
      <c r="EM96">
        <f>original!EM96</f>
        <v>2008</v>
      </c>
      <c r="EN96">
        <f>original!EN96</f>
        <v>2008</v>
      </c>
      <c r="EO96">
        <f>original!EO96</f>
        <v>1861</v>
      </c>
      <c r="EP96">
        <f>original!EP96</f>
        <v>1861</v>
      </c>
      <c r="EQ96">
        <f>original!EQ96</f>
        <v>1414</v>
      </c>
      <c r="ER96">
        <f>original!ER96</f>
        <v>1414</v>
      </c>
      <c r="ES96">
        <f>original!ES96</f>
        <v>1349</v>
      </c>
      <c r="ET96">
        <f>original!ET96</f>
        <v>1349</v>
      </c>
      <c r="EU96">
        <f>original!EU96</f>
        <v>1273</v>
      </c>
      <c r="EV96">
        <f>original!EV96</f>
        <v>1273</v>
      </c>
      <c r="EW96">
        <f>original!EW96</f>
        <v>1017</v>
      </c>
      <c r="EX96">
        <f>original!EX96</f>
        <v>1017</v>
      </c>
      <c r="EY96">
        <f>original!EY96</f>
        <v>1089</v>
      </c>
      <c r="EZ96">
        <f>original!EZ96</f>
        <v>1089</v>
      </c>
      <c r="FA96">
        <f>original!FA96</f>
        <v>1236</v>
      </c>
      <c r="FB96">
        <f>original!FB96</f>
        <v>1236</v>
      </c>
      <c r="FC96">
        <f>original!FC96</f>
        <v>1274</v>
      </c>
      <c r="FD96">
        <f>original!FD96</f>
        <v>1274</v>
      </c>
      <c r="FE96">
        <f>original!FE96</f>
        <v>1256</v>
      </c>
      <c r="FF96">
        <f>original!FF96</f>
        <v>1256</v>
      </c>
      <c r="FG96">
        <f>original!FG96</f>
        <v>1179</v>
      </c>
      <c r="FH96">
        <f>original!FH96</f>
        <v>1179</v>
      </c>
      <c r="FI96">
        <f>original!FI96</f>
        <v>1111</v>
      </c>
      <c r="FJ96">
        <f>original!FJ96</f>
        <v>1111</v>
      </c>
      <c r="FK96">
        <f>original!FK96</f>
        <v>1073</v>
      </c>
      <c r="FL96">
        <f>original!FL96</f>
        <v>1073</v>
      </c>
      <c r="FM96">
        <f>original!FM96</f>
        <v>1057</v>
      </c>
      <c r="FN96">
        <f>original!FN96</f>
        <v>1057</v>
      </c>
      <c r="FO96">
        <f>original!FO96</f>
        <v>1070</v>
      </c>
      <c r="FP96">
        <f>original!FP96</f>
        <v>1070</v>
      </c>
      <c r="FQ96">
        <f>original!FQ96</f>
        <v>1103</v>
      </c>
      <c r="FR96">
        <f>original!FR96</f>
        <v>1103</v>
      </c>
      <c r="FS96">
        <f>original!FS96</f>
        <v>1261</v>
      </c>
      <c r="FT96">
        <f>original!FT96</f>
        <v>1261</v>
      </c>
      <c r="FU96">
        <f>original!FU96</f>
        <v>1425</v>
      </c>
      <c r="FV96">
        <f>original!FV96</f>
        <v>1425</v>
      </c>
      <c r="FW96">
        <f>original!FW96</f>
        <v>1633</v>
      </c>
      <c r="FX96">
        <f>original!FX96</f>
        <v>1633</v>
      </c>
      <c r="FY96">
        <f>original!FY96</f>
        <v>1623</v>
      </c>
      <c r="FZ96">
        <f>original!FZ96</f>
        <v>1623</v>
      </c>
      <c r="GA96">
        <f>original!GA96</f>
        <v>1446</v>
      </c>
      <c r="GB96">
        <f>original!GB96</f>
        <v>1446</v>
      </c>
      <c r="GC96">
        <f>original!GC96</f>
        <v>1613</v>
      </c>
      <c r="GD96">
        <f>original!GD96</f>
        <v>1613</v>
      </c>
      <c r="GE96">
        <f>original!GE96</f>
        <v>1836</v>
      </c>
      <c r="GF96">
        <f>original!GF96</f>
        <v>1836</v>
      </c>
      <c r="GG96">
        <f>original!GG96</f>
        <v>1511</v>
      </c>
      <c r="GH96">
        <f>original!GH96</f>
        <v>1511</v>
      </c>
      <c r="GI96">
        <f>original!GI96</f>
        <v>1295</v>
      </c>
      <c r="GJ96">
        <f>original!GJ96</f>
        <v>1295</v>
      </c>
      <c r="GK96">
        <f>original!GK96</f>
        <v>117</v>
      </c>
      <c r="GL96">
        <f>original!GL96</f>
        <v>117</v>
      </c>
      <c r="GM96">
        <f>original!GM96</f>
        <v>36</v>
      </c>
      <c r="GN96">
        <f>original!GN96</f>
        <v>36</v>
      </c>
      <c r="GO96">
        <f>original!GO96</f>
        <v>27</v>
      </c>
      <c r="GP96">
        <f>original!GP96</f>
        <v>27</v>
      </c>
      <c r="GQ96">
        <f>original!GQ96</f>
        <v>8</v>
      </c>
      <c r="GR96">
        <f>original!GR96</f>
        <v>8</v>
      </c>
      <c r="GS96">
        <f>original!GS96</f>
        <v>13</v>
      </c>
      <c r="GT96">
        <f>original!GT96</f>
        <v>13</v>
      </c>
      <c r="GU96">
        <f>original!GU96</f>
        <v>0</v>
      </c>
      <c r="GV96">
        <f>original!GV96</f>
        <v>0</v>
      </c>
      <c r="GW96">
        <f>original!GW96</f>
        <v>11</v>
      </c>
      <c r="GX96">
        <f>original!GX96</f>
        <v>11</v>
      </c>
      <c r="GY96">
        <f>original!GY96</f>
        <v>16</v>
      </c>
      <c r="GZ96">
        <f>original!GZ96</f>
        <v>16</v>
      </c>
      <c r="HA96">
        <f>original!HA96</f>
        <v>2</v>
      </c>
      <c r="HB96">
        <f>original!HB96</f>
        <v>2</v>
      </c>
      <c r="HC96">
        <f>original!HC96</f>
        <v>13</v>
      </c>
      <c r="HD96">
        <f>original!HD96</f>
        <v>13</v>
      </c>
      <c r="HE96">
        <f>original!HE96</f>
        <v>16</v>
      </c>
      <c r="HF96">
        <f>original!HF96</f>
        <v>16</v>
      </c>
      <c r="HG96">
        <f>original!HG96</f>
        <v>29</v>
      </c>
      <c r="HH96">
        <f>original!HH96</f>
        <v>29</v>
      </c>
      <c r="HI96">
        <f>original!HI96</f>
        <v>10</v>
      </c>
      <c r="HJ96">
        <f>original!HJ96</f>
        <v>10</v>
      </c>
      <c r="HK96">
        <f>original!HK96</f>
        <v>1</v>
      </c>
      <c r="HL96">
        <f>original!HL96</f>
        <v>1</v>
      </c>
      <c r="HM96">
        <f>original!HM96</f>
        <v>41</v>
      </c>
      <c r="HN96">
        <f>original!HN96</f>
        <v>41</v>
      </c>
      <c r="HO96">
        <f>original!HO96</f>
        <v>0</v>
      </c>
      <c r="HP96">
        <f>original!HP96</f>
        <v>0</v>
      </c>
      <c r="HQ96">
        <f>original!HQ96</f>
        <v>484</v>
      </c>
      <c r="HR96">
        <f>original!HR96</f>
        <v>484</v>
      </c>
      <c r="HS96">
        <f>original!HS96</f>
        <v>1178</v>
      </c>
    </row>
    <row r="97" spans="1:227" ht="30" customHeight="1" x14ac:dyDescent="0.3">
      <c r="A97">
        <f>original!A97</f>
        <v>3032</v>
      </c>
      <c r="B97">
        <f>original!B97</f>
        <v>3032</v>
      </c>
      <c r="C97">
        <f>original!C97</f>
        <v>3573</v>
      </c>
      <c r="D97">
        <f>original!D97</f>
        <v>3573</v>
      </c>
      <c r="E97">
        <f>original!E97</f>
        <v>4449</v>
      </c>
      <c r="F97">
        <f>original!F97</f>
        <v>4449</v>
      </c>
      <c r="G97">
        <f>original!G97</f>
        <v>3991</v>
      </c>
      <c r="H97">
        <f>original!H97</f>
        <v>3991</v>
      </c>
      <c r="I97">
        <f>original!I97</f>
        <v>2581</v>
      </c>
      <c r="J97">
        <f>original!J97</f>
        <v>2581</v>
      </c>
      <c r="K97">
        <f>original!K97</f>
        <v>1487</v>
      </c>
      <c r="L97">
        <f>original!L97</f>
        <v>1487</v>
      </c>
      <c r="M97">
        <f>original!M97</f>
        <v>743</v>
      </c>
      <c r="N97">
        <f>original!N97</f>
        <v>743</v>
      </c>
      <c r="O97">
        <f>original!O97</f>
        <v>700</v>
      </c>
      <c r="P97">
        <f>original!P97</f>
        <v>700</v>
      </c>
      <c r="Q97">
        <f>original!Q97</f>
        <v>828</v>
      </c>
      <c r="R97">
        <f>original!R97</f>
        <v>828</v>
      </c>
      <c r="S97">
        <f>original!S97</f>
        <v>1000</v>
      </c>
      <c r="T97">
        <f>original!T97</f>
        <v>1000</v>
      </c>
      <c r="U97">
        <f>original!U97</f>
        <v>1477</v>
      </c>
      <c r="V97">
        <f>original!V97</f>
        <v>1477</v>
      </c>
      <c r="W97">
        <f>original!W97</f>
        <v>1564</v>
      </c>
      <c r="X97">
        <f>original!X97</f>
        <v>1564</v>
      </c>
      <c r="Y97">
        <f>original!Y97</f>
        <v>1355</v>
      </c>
      <c r="Z97">
        <f>original!Z97</f>
        <v>1355</v>
      </c>
      <c r="AA97">
        <f>original!AA97</f>
        <v>1451</v>
      </c>
      <c r="AB97">
        <f>original!AB97</f>
        <v>1451</v>
      </c>
      <c r="AC97">
        <f>original!AC97</f>
        <v>1677</v>
      </c>
      <c r="AD97">
        <f>original!AD97</f>
        <v>1677</v>
      </c>
      <c r="AE97">
        <f>original!AE97</f>
        <v>1741</v>
      </c>
      <c r="AF97">
        <f>original!AF97</f>
        <v>1741</v>
      </c>
      <c r="AG97">
        <f>original!AG97</f>
        <v>1314</v>
      </c>
      <c r="AH97">
        <f>original!AH97</f>
        <v>1314</v>
      </c>
      <c r="AI97">
        <f>original!AI97</f>
        <v>1038</v>
      </c>
      <c r="AJ97">
        <f>original!AJ97</f>
        <v>1038</v>
      </c>
      <c r="AK97">
        <f>original!AK97</f>
        <v>880</v>
      </c>
      <c r="AL97">
        <f>original!AL97</f>
        <v>880</v>
      </c>
      <c r="AM97">
        <f>original!AM97</f>
        <v>707</v>
      </c>
      <c r="AN97">
        <f>original!AN97</f>
        <v>707</v>
      </c>
      <c r="AO97">
        <f>original!AO97</f>
        <v>885</v>
      </c>
      <c r="AP97">
        <f>original!AP97</f>
        <v>885</v>
      </c>
      <c r="AQ97">
        <f>original!AQ97</f>
        <v>1148</v>
      </c>
      <c r="AR97">
        <f>original!AR97</f>
        <v>1148</v>
      </c>
      <c r="AS97">
        <f>original!AS97</f>
        <v>1082</v>
      </c>
      <c r="AT97">
        <f>original!AT97</f>
        <v>1082</v>
      </c>
      <c r="AU97">
        <f>original!AU97</f>
        <v>1001</v>
      </c>
      <c r="AV97">
        <f>original!AV97</f>
        <v>1001</v>
      </c>
      <c r="AW97">
        <f>original!AW97</f>
        <v>946</v>
      </c>
      <c r="AX97">
        <f>original!AX97</f>
        <v>946</v>
      </c>
      <c r="AY97">
        <f>original!AY97</f>
        <v>1147</v>
      </c>
      <c r="AZ97">
        <f>original!AZ97</f>
        <v>1147</v>
      </c>
      <c r="BA97">
        <f>original!BA97</f>
        <v>1640</v>
      </c>
      <c r="BB97">
        <f>original!BB97</f>
        <v>1640</v>
      </c>
      <c r="BC97">
        <f>original!BC97</f>
        <v>1703</v>
      </c>
      <c r="BD97">
        <f>original!BD97</f>
        <v>1703</v>
      </c>
      <c r="BE97">
        <f>original!BE97</f>
        <v>1644</v>
      </c>
      <c r="BF97">
        <f>original!BF97</f>
        <v>1644</v>
      </c>
      <c r="BG97">
        <f>original!BG97</f>
        <v>1585</v>
      </c>
      <c r="BH97">
        <f>original!BH97</f>
        <v>1585</v>
      </c>
      <c r="BI97">
        <f>original!BI97</f>
        <v>1627</v>
      </c>
      <c r="BJ97">
        <f>original!BJ97</f>
        <v>1627</v>
      </c>
      <c r="BK97">
        <f>original!BK97</f>
        <v>1775</v>
      </c>
      <c r="BL97">
        <f>original!BL97</f>
        <v>1775</v>
      </c>
      <c r="BM97">
        <f>original!BM97</f>
        <v>2237</v>
      </c>
      <c r="BN97">
        <f>original!BN97</f>
        <v>2237</v>
      </c>
      <c r="BO97">
        <f>original!BO97</f>
        <v>1529</v>
      </c>
      <c r="BP97">
        <f>original!BP97</f>
        <v>1529</v>
      </c>
      <c r="BQ97">
        <f>original!BQ97</f>
        <v>1294</v>
      </c>
      <c r="BR97">
        <f>original!BR97</f>
        <v>1294</v>
      </c>
      <c r="BS97">
        <f>original!BS97</f>
        <v>1309</v>
      </c>
      <c r="BT97">
        <f>original!BT97</f>
        <v>1309</v>
      </c>
      <c r="BU97">
        <f>original!BU97</f>
        <v>1627</v>
      </c>
      <c r="BV97">
        <f>original!BV97</f>
        <v>1627</v>
      </c>
      <c r="BW97">
        <f>original!BW97</f>
        <v>1765</v>
      </c>
      <c r="BX97">
        <f>original!BX97</f>
        <v>1765</v>
      </c>
      <c r="BY97">
        <f>original!BY97</f>
        <v>1223</v>
      </c>
      <c r="BZ97">
        <f>original!BZ97</f>
        <v>1223</v>
      </c>
      <c r="CA97">
        <f>original!CA97</f>
        <v>1350</v>
      </c>
      <c r="CB97">
        <f>original!CB97</f>
        <v>1350</v>
      </c>
      <c r="CC97">
        <f>original!CC97</f>
        <v>1235</v>
      </c>
      <c r="CD97">
        <f>original!CD97</f>
        <v>1235</v>
      </c>
      <c r="CE97">
        <f>original!CE97</f>
        <v>1224</v>
      </c>
      <c r="CF97">
        <f>original!CF97</f>
        <v>1224</v>
      </c>
      <c r="CG97">
        <f>original!CG97</f>
        <v>1654</v>
      </c>
      <c r="CH97">
        <f>original!CH97</f>
        <v>1654</v>
      </c>
      <c r="CI97">
        <f>original!CI97</f>
        <v>1817</v>
      </c>
      <c r="CJ97">
        <f>original!CJ97</f>
        <v>1817</v>
      </c>
      <c r="CK97">
        <f>original!CK97</f>
        <v>1418</v>
      </c>
      <c r="CL97">
        <f>original!CL97</f>
        <v>1418</v>
      </c>
      <c r="CM97">
        <f>original!CM97</f>
        <v>1406</v>
      </c>
      <c r="CN97">
        <f>original!CN97</f>
        <v>1406</v>
      </c>
      <c r="CO97">
        <f>original!CO97</f>
        <v>1258</v>
      </c>
      <c r="CP97">
        <f>original!CP97</f>
        <v>1258</v>
      </c>
      <c r="CQ97">
        <f>original!CQ97</f>
        <v>1438</v>
      </c>
      <c r="CR97">
        <f>original!CR97</f>
        <v>1438</v>
      </c>
      <c r="CS97">
        <f>original!CS97</f>
        <v>1990</v>
      </c>
      <c r="CT97">
        <f>original!CT97</f>
        <v>1990</v>
      </c>
      <c r="CU97">
        <f>original!CU97</f>
        <v>2362</v>
      </c>
      <c r="CV97">
        <f>original!CV97</f>
        <v>2362</v>
      </c>
      <c r="CW97">
        <f>original!CW97</f>
        <v>2287</v>
      </c>
      <c r="CX97">
        <f>original!CX97</f>
        <v>2287</v>
      </c>
      <c r="CY97">
        <f>original!CY97</f>
        <v>1843</v>
      </c>
      <c r="CZ97">
        <f>original!CZ97</f>
        <v>1843</v>
      </c>
      <c r="DA97">
        <f>original!DA97</f>
        <v>1643</v>
      </c>
      <c r="DB97">
        <f>original!DB97</f>
        <v>1643</v>
      </c>
      <c r="DC97">
        <f>original!DC97</f>
        <v>1423</v>
      </c>
      <c r="DD97">
        <f>original!DD97</f>
        <v>1423</v>
      </c>
      <c r="DE97">
        <f>original!DE97</f>
        <v>1590</v>
      </c>
      <c r="DF97">
        <f>original!DF97</f>
        <v>1590</v>
      </c>
      <c r="DG97">
        <f>original!DG97</f>
        <v>1626</v>
      </c>
      <c r="DH97">
        <f>original!DH97</f>
        <v>1626</v>
      </c>
      <c r="DI97">
        <f>original!DI97</f>
        <v>1646</v>
      </c>
      <c r="DJ97">
        <f>original!DJ97</f>
        <v>1646</v>
      </c>
      <c r="DK97">
        <f>original!DK97</f>
        <v>1750</v>
      </c>
      <c r="DL97">
        <f>original!DL97</f>
        <v>1750</v>
      </c>
      <c r="DM97">
        <f>original!DM97</f>
        <v>2191</v>
      </c>
      <c r="DN97">
        <f>original!DN97</f>
        <v>2191</v>
      </c>
      <c r="DO97">
        <f>original!DO97</f>
        <v>2728</v>
      </c>
      <c r="DP97">
        <f>original!DP97</f>
        <v>2728</v>
      </c>
      <c r="DQ97">
        <f>original!DQ97</f>
        <v>2842</v>
      </c>
      <c r="DR97">
        <f>original!DR97</f>
        <v>2842</v>
      </c>
      <c r="DS97">
        <f>original!DS97</f>
        <v>3262</v>
      </c>
      <c r="DT97">
        <f>original!DT97</f>
        <v>3262</v>
      </c>
      <c r="DU97">
        <f>original!DU97</f>
        <v>3132</v>
      </c>
      <c r="DV97">
        <f>original!DV97</f>
        <v>3132</v>
      </c>
      <c r="DW97">
        <f>original!DW97</f>
        <v>2143</v>
      </c>
      <c r="DX97">
        <f>original!DX97</f>
        <v>2143</v>
      </c>
      <c r="DY97">
        <f>original!DY97</f>
        <v>2351</v>
      </c>
      <c r="DZ97">
        <f>original!DZ97</f>
        <v>2351</v>
      </c>
      <c r="EA97">
        <f>original!EA97</f>
        <v>2190</v>
      </c>
      <c r="EB97">
        <f>original!EB97</f>
        <v>2190</v>
      </c>
      <c r="EC97">
        <f>original!EC97</f>
        <v>2807</v>
      </c>
      <c r="ED97">
        <f>original!ED97</f>
        <v>2807</v>
      </c>
      <c r="EE97">
        <f>original!EE97</f>
        <v>2340</v>
      </c>
      <c r="EF97">
        <f>original!EF97</f>
        <v>2340</v>
      </c>
      <c r="EG97">
        <f>original!EG97</f>
        <v>2558</v>
      </c>
      <c r="EH97">
        <f>original!EH97</f>
        <v>2558</v>
      </c>
      <c r="EI97">
        <f>original!EI97</f>
        <v>1411</v>
      </c>
      <c r="EJ97">
        <f>original!EJ97</f>
        <v>1411</v>
      </c>
      <c r="EK97">
        <f>original!EK97</f>
        <v>1455</v>
      </c>
      <c r="EL97">
        <f>original!EL97</f>
        <v>1455</v>
      </c>
      <c r="EM97">
        <f>original!EM97</f>
        <v>2008</v>
      </c>
      <c r="EN97">
        <f>original!EN97</f>
        <v>2008</v>
      </c>
      <c r="EO97">
        <f>original!EO97</f>
        <v>1861</v>
      </c>
      <c r="EP97">
        <f>original!EP97</f>
        <v>1861</v>
      </c>
      <c r="EQ97">
        <f>original!EQ97</f>
        <v>1414</v>
      </c>
      <c r="ER97">
        <f>original!ER97</f>
        <v>1414</v>
      </c>
      <c r="ES97">
        <f>original!ES97</f>
        <v>1349</v>
      </c>
      <c r="ET97">
        <f>original!ET97</f>
        <v>1349</v>
      </c>
      <c r="EU97">
        <f>original!EU97</f>
        <v>1273</v>
      </c>
      <c r="EV97">
        <f>original!EV97</f>
        <v>1273</v>
      </c>
      <c r="EW97">
        <f>original!EW97</f>
        <v>1017</v>
      </c>
      <c r="EX97">
        <f>original!EX97</f>
        <v>1017</v>
      </c>
      <c r="EY97">
        <f>original!EY97</f>
        <v>1089</v>
      </c>
      <c r="EZ97">
        <f>original!EZ97</f>
        <v>1089</v>
      </c>
      <c r="FA97">
        <f>original!FA97</f>
        <v>1236</v>
      </c>
      <c r="FB97">
        <f>original!FB97</f>
        <v>1236</v>
      </c>
      <c r="FC97">
        <f>original!FC97</f>
        <v>1274</v>
      </c>
      <c r="FD97">
        <f>original!FD97</f>
        <v>1274</v>
      </c>
      <c r="FE97">
        <f>original!FE97</f>
        <v>1256</v>
      </c>
      <c r="FF97">
        <f>original!FF97</f>
        <v>1256</v>
      </c>
      <c r="FG97">
        <f>original!FG97</f>
        <v>1179</v>
      </c>
      <c r="FH97">
        <f>original!FH97</f>
        <v>1179</v>
      </c>
      <c r="FI97">
        <f>original!FI97</f>
        <v>1111</v>
      </c>
      <c r="FJ97">
        <f>original!FJ97</f>
        <v>1111</v>
      </c>
      <c r="FK97">
        <f>original!FK97</f>
        <v>1073</v>
      </c>
      <c r="FL97">
        <f>original!FL97</f>
        <v>1073</v>
      </c>
      <c r="FM97">
        <f>original!FM97</f>
        <v>1057</v>
      </c>
      <c r="FN97">
        <f>original!FN97</f>
        <v>1057</v>
      </c>
      <c r="FO97">
        <f>original!FO97</f>
        <v>1070</v>
      </c>
      <c r="FP97">
        <f>original!FP97</f>
        <v>1070</v>
      </c>
      <c r="FQ97">
        <f>original!FQ97</f>
        <v>1103</v>
      </c>
      <c r="FR97">
        <f>original!FR97</f>
        <v>1103</v>
      </c>
      <c r="FS97">
        <f>original!FS97</f>
        <v>1261</v>
      </c>
      <c r="FT97">
        <f>original!FT97</f>
        <v>1261</v>
      </c>
      <c r="FU97">
        <f>original!FU97</f>
        <v>1425</v>
      </c>
      <c r="FV97">
        <f>original!FV97</f>
        <v>1425</v>
      </c>
      <c r="FW97">
        <f>original!FW97</f>
        <v>1633</v>
      </c>
      <c r="FX97">
        <f>original!FX97</f>
        <v>1633</v>
      </c>
      <c r="FY97">
        <f>original!FY97</f>
        <v>1623</v>
      </c>
      <c r="FZ97">
        <f>original!FZ97</f>
        <v>1623</v>
      </c>
      <c r="GA97">
        <f>original!GA97</f>
        <v>1446</v>
      </c>
      <c r="GB97">
        <f>original!GB97</f>
        <v>1446</v>
      </c>
      <c r="GC97">
        <f>original!GC97</f>
        <v>1613</v>
      </c>
      <c r="GD97">
        <f>original!GD97</f>
        <v>1613</v>
      </c>
      <c r="GE97">
        <f>original!GE97</f>
        <v>1836</v>
      </c>
      <c r="GF97">
        <f>original!GF97</f>
        <v>1836</v>
      </c>
      <c r="GG97">
        <f>original!GG97</f>
        <v>1511</v>
      </c>
      <c r="GH97">
        <f>original!GH97</f>
        <v>1511</v>
      </c>
      <c r="GI97">
        <f>original!GI97</f>
        <v>1295</v>
      </c>
      <c r="GJ97">
        <f>original!GJ97</f>
        <v>1295</v>
      </c>
      <c r="GK97">
        <f>original!GK97</f>
        <v>117</v>
      </c>
      <c r="GL97">
        <f>original!GL97</f>
        <v>117</v>
      </c>
      <c r="GM97">
        <f>original!GM97</f>
        <v>36</v>
      </c>
      <c r="GN97">
        <f>original!GN97</f>
        <v>36</v>
      </c>
      <c r="GO97">
        <f>original!GO97</f>
        <v>27</v>
      </c>
      <c r="GP97">
        <f>original!GP97</f>
        <v>27</v>
      </c>
      <c r="GQ97">
        <f>original!GQ97</f>
        <v>8</v>
      </c>
      <c r="GR97">
        <f>original!GR97</f>
        <v>8</v>
      </c>
      <c r="GS97">
        <f>original!GS97</f>
        <v>13</v>
      </c>
      <c r="GT97">
        <f>original!GT97</f>
        <v>13</v>
      </c>
      <c r="GU97">
        <f>original!GU97</f>
        <v>0</v>
      </c>
      <c r="GV97">
        <f>original!GV97</f>
        <v>0</v>
      </c>
      <c r="GW97">
        <f>original!GW97</f>
        <v>11</v>
      </c>
      <c r="GX97">
        <f>original!GX97</f>
        <v>11</v>
      </c>
      <c r="GY97">
        <f>original!GY97</f>
        <v>16</v>
      </c>
      <c r="GZ97">
        <f>original!GZ97</f>
        <v>16</v>
      </c>
      <c r="HA97">
        <f>original!HA97</f>
        <v>2</v>
      </c>
      <c r="HB97">
        <f>original!HB97</f>
        <v>2</v>
      </c>
      <c r="HC97">
        <f>original!HC97</f>
        <v>13</v>
      </c>
      <c r="HD97">
        <f>original!HD97</f>
        <v>13</v>
      </c>
      <c r="HE97">
        <f>original!HE97</f>
        <v>16</v>
      </c>
      <c r="HF97">
        <f>original!HF97</f>
        <v>16</v>
      </c>
      <c r="HG97">
        <f>original!HG97</f>
        <v>29</v>
      </c>
      <c r="HH97">
        <f>original!HH97</f>
        <v>29</v>
      </c>
      <c r="HI97">
        <f>original!HI97</f>
        <v>10</v>
      </c>
      <c r="HJ97">
        <f>original!HJ97</f>
        <v>10</v>
      </c>
      <c r="HK97">
        <f>original!HK97</f>
        <v>1</v>
      </c>
      <c r="HL97">
        <f>original!HL97</f>
        <v>1</v>
      </c>
      <c r="HM97">
        <f>original!HM97</f>
        <v>41</v>
      </c>
      <c r="HN97">
        <f>original!HN97</f>
        <v>41</v>
      </c>
      <c r="HO97">
        <f>original!HO97</f>
        <v>0</v>
      </c>
      <c r="HP97">
        <f>original!HP97</f>
        <v>0</v>
      </c>
      <c r="HQ97">
        <f>original!HQ97</f>
        <v>484</v>
      </c>
      <c r="HR97">
        <f>original!HR97</f>
        <v>484</v>
      </c>
      <c r="HS97">
        <f>original!HS97</f>
        <v>1178</v>
      </c>
    </row>
    <row r="98" spans="1:227" ht="30" customHeight="1" x14ac:dyDescent="0.3">
      <c r="A98">
        <f>original!A98</f>
        <v>3129</v>
      </c>
      <c r="B98">
        <f>original!B98</f>
        <v>3129</v>
      </c>
      <c r="C98">
        <f>original!C98</f>
        <v>3298</v>
      </c>
      <c r="D98">
        <f>original!D98</f>
        <v>3298</v>
      </c>
      <c r="E98">
        <f>original!E98</f>
        <v>2270</v>
      </c>
      <c r="F98">
        <f>original!F98</f>
        <v>2270</v>
      </c>
      <c r="G98">
        <f>original!G98</f>
        <v>1317</v>
      </c>
      <c r="H98">
        <f>original!H98</f>
        <v>1317</v>
      </c>
      <c r="I98">
        <f>original!I98</f>
        <v>787</v>
      </c>
      <c r="J98">
        <f>original!J98</f>
        <v>787</v>
      </c>
      <c r="K98">
        <f>original!K98</f>
        <v>172</v>
      </c>
      <c r="L98">
        <f>original!L98</f>
        <v>172</v>
      </c>
      <c r="M98">
        <f>original!M98</f>
        <v>160</v>
      </c>
      <c r="N98">
        <f>original!N98</f>
        <v>160</v>
      </c>
      <c r="O98">
        <f>original!O98</f>
        <v>154</v>
      </c>
      <c r="P98">
        <f>original!P98</f>
        <v>154</v>
      </c>
      <c r="Q98">
        <f>original!Q98</f>
        <v>162</v>
      </c>
      <c r="R98">
        <f>original!R98</f>
        <v>162</v>
      </c>
      <c r="S98">
        <f>original!S98</f>
        <v>289</v>
      </c>
      <c r="T98">
        <f>original!T98</f>
        <v>289</v>
      </c>
      <c r="U98">
        <f>original!U98</f>
        <v>353</v>
      </c>
      <c r="V98">
        <f>original!V98</f>
        <v>353</v>
      </c>
      <c r="W98">
        <f>original!W98</f>
        <v>628</v>
      </c>
      <c r="X98">
        <f>original!X98</f>
        <v>628</v>
      </c>
      <c r="Y98">
        <f>original!Y98</f>
        <v>1725</v>
      </c>
      <c r="Z98">
        <f>original!Z98</f>
        <v>1725</v>
      </c>
      <c r="AA98">
        <f>original!AA98</f>
        <v>2240</v>
      </c>
      <c r="AB98">
        <f>original!AB98</f>
        <v>2240</v>
      </c>
      <c r="AC98">
        <f>original!AC98</f>
        <v>1913</v>
      </c>
      <c r="AD98">
        <f>original!AD98</f>
        <v>1913</v>
      </c>
      <c r="AE98">
        <f>original!AE98</f>
        <v>1454</v>
      </c>
      <c r="AF98">
        <f>original!AF98</f>
        <v>1454</v>
      </c>
      <c r="AG98">
        <f>original!AG98</f>
        <v>1025</v>
      </c>
      <c r="AH98">
        <f>original!AH98</f>
        <v>1025</v>
      </c>
      <c r="AI98">
        <f>original!AI98</f>
        <v>1078</v>
      </c>
      <c r="AJ98">
        <f>original!AJ98</f>
        <v>1078</v>
      </c>
      <c r="AK98">
        <f>original!AK98</f>
        <v>782</v>
      </c>
      <c r="AL98">
        <f>original!AL98</f>
        <v>782</v>
      </c>
      <c r="AM98">
        <f>original!AM98</f>
        <v>909</v>
      </c>
      <c r="AN98">
        <f>original!AN98</f>
        <v>909</v>
      </c>
      <c r="AO98">
        <f>original!AO98</f>
        <v>1121</v>
      </c>
      <c r="AP98">
        <f>original!AP98</f>
        <v>1121</v>
      </c>
      <c r="AQ98">
        <f>original!AQ98</f>
        <v>1337</v>
      </c>
      <c r="AR98">
        <f>original!AR98</f>
        <v>1337</v>
      </c>
      <c r="AS98">
        <f>original!AS98</f>
        <v>1360</v>
      </c>
      <c r="AT98">
        <f>original!AT98</f>
        <v>1360</v>
      </c>
      <c r="AU98">
        <f>original!AU98</f>
        <v>1335</v>
      </c>
      <c r="AV98">
        <f>original!AV98</f>
        <v>1335</v>
      </c>
      <c r="AW98">
        <f>original!AW98</f>
        <v>1161</v>
      </c>
      <c r="AX98">
        <f>original!AX98</f>
        <v>1161</v>
      </c>
      <c r="AY98">
        <f>original!AY98</f>
        <v>1350</v>
      </c>
      <c r="AZ98">
        <f>original!AZ98</f>
        <v>1350</v>
      </c>
      <c r="BA98">
        <f>original!BA98</f>
        <v>1824</v>
      </c>
      <c r="BB98">
        <f>original!BB98</f>
        <v>1824</v>
      </c>
      <c r="BC98">
        <f>original!BC98</f>
        <v>1806</v>
      </c>
      <c r="BD98">
        <f>original!BD98</f>
        <v>1806</v>
      </c>
      <c r="BE98">
        <f>original!BE98</f>
        <v>1611</v>
      </c>
      <c r="BF98">
        <f>original!BF98</f>
        <v>1611</v>
      </c>
      <c r="BG98">
        <f>original!BG98</f>
        <v>1833</v>
      </c>
      <c r="BH98">
        <f>original!BH98</f>
        <v>1833</v>
      </c>
      <c r="BI98">
        <f>original!BI98</f>
        <v>1982</v>
      </c>
      <c r="BJ98">
        <f>original!BJ98</f>
        <v>1982</v>
      </c>
      <c r="BK98">
        <f>original!BK98</f>
        <v>2310</v>
      </c>
      <c r="BL98">
        <f>original!BL98</f>
        <v>2310</v>
      </c>
      <c r="BM98">
        <f>original!BM98</f>
        <v>2385</v>
      </c>
      <c r="BN98">
        <f>original!BN98</f>
        <v>2385</v>
      </c>
      <c r="BO98">
        <f>original!BO98</f>
        <v>1981</v>
      </c>
      <c r="BP98">
        <f>original!BP98</f>
        <v>1981</v>
      </c>
      <c r="BQ98">
        <f>original!BQ98</f>
        <v>1704</v>
      </c>
      <c r="BR98">
        <f>original!BR98</f>
        <v>1704</v>
      </c>
      <c r="BS98">
        <f>original!BS98</f>
        <v>1364</v>
      </c>
      <c r="BT98">
        <f>original!BT98</f>
        <v>1364</v>
      </c>
      <c r="BU98">
        <f>original!BU98</f>
        <v>1458</v>
      </c>
      <c r="BV98">
        <f>original!BV98</f>
        <v>1458</v>
      </c>
      <c r="BW98">
        <f>original!BW98</f>
        <v>1710</v>
      </c>
      <c r="BX98">
        <f>original!BX98</f>
        <v>1710</v>
      </c>
      <c r="BY98">
        <f>original!BY98</f>
        <v>1383</v>
      </c>
      <c r="BZ98">
        <f>original!BZ98</f>
        <v>1383</v>
      </c>
      <c r="CA98">
        <f>original!CA98</f>
        <v>1669</v>
      </c>
      <c r="CB98">
        <f>original!CB98</f>
        <v>1669</v>
      </c>
      <c r="CC98">
        <f>original!CC98</f>
        <v>1273</v>
      </c>
      <c r="CD98">
        <f>original!CD98</f>
        <v>1273</v>
      </c>
      <c r="CE98">
        <f>original!CE98</f>
        <v>1245</v>
      </c>
      <c r="CF98">
        <f>original!CF98</f>
        <v>1245</v>
      </c>
      <c r="CG98">
        <f>original!CG98</f>
        <v>1691</v>
      </c>
      <c r="CH98">
        <f>original!CH98</f>
        <v>1691</v>
      </c>
      <c r="CI98">
        <f>original!CI98</f>
        <v>2075</v>
      </c>
      <c r="CJ98">
        <f>original!CJ98</f>
        <v>2075</v>
      </c>
      <c r="CK98">
        <f>original!CK98</f>
        <v>1458</v>
      </c>
      <c r="CL98">
        <f>original!CL98</f>
        <v>1458</v>
      </c>
      <c r="CM98">
        <f>original!CM98</f>
        <v>1342</v>
      </c>
      <c r="CN98">
        <f>original!CN98</f>
        <v>1342</v>
      </c>
      <c r="CO98">
        <f>original!CO98</f>
        <v>1005</v>
      </c>
      <c r="CP98">
        <f>original!CP98</f>
        <v>1005</v>
      </c>
      <c r="CQ98">
        <f>original!CQ98</f>
        <v>808</v>
      </c>
      <c r="CR98">
        <f>original!CR98</f>
        <v>808</v>
      </c>
      <c r="CS98">
        <f>original!CS98</f>
        <v>892</v>
      </c>
      <c r="CT98">
        <f>original!CT98</f>
        <v>892</v>
      </c>
      <c r="CU98">
        <f>original!CU98</f>
        <v>1259</v>
      </c>
      <c r="CV98">
        <f>original!CV98</f>
        <v>1259</v>
      </c>
      <c r="CW98">
        <f>original!CW98</f>
        <v>1758</v>
      </c>
      <c r="CX98">
        <f>original!CX98</f>
        <v>1758</v>
      </c>
      <c r="CY98">
        <f>original!CY98</f>
        <v>1777</v>
      </c>
      <c r="CZ98">
        <f>original!CZ98</f>
        <v>1777</v>
      </c>
      <c r="DA98">
        <f>original!DA98</f>
        <v>1485</v>
      </c>
      <c r="DB98">
        <f>original!DB98</f>
        <v>1485</v>
      </c>
      <c r="DC98">
        <f>original!DC98</f>
        <v>1465</v>
      </c>
      <c r="DD98">
        <f>original!DD98</f>
        <v>1465</v>
      </c>
      <c r="DE98">
        <f>original!DE98</f>
        <v>1684</v>
      </c>
      <c r="DF98">
        <f>original!DF98</f>
        <v>1684</v>
      </c>
      <c r="DG98">
        <f>original!DG98</f>
        <v>1720</v>
      </c>
      <c r="DH98">
        <f>original!DH98</f>
        <v>1720</v>
      </c>
      <c r="DI98">
        <f>original!DI98</f>
        <v>1671</v>
      </c>
      <c r="DJ98">
        <f>original!DJ98</f>
        <v>1671</v>
      </c>
      <c r="DK98">
        <f>original!DK98</f>
        <v>1859</v>
      </c>
      <c r="DL98">
        <f>original!DL98</f>
        <v>1859</v>
      </c>
      <c r="DM98">
        <f>original!DM98</f>
        <v>2048</v>
      </c>
      <c r="DN98">
        <f>original!DN98</f>
        <v>2048</v>
      </c>
      <c r="DO98">
        <f>original!DO98</f>
        <v>2175</v>
      </c>
      <c r="DP98">
        <f>original!DP98</f>
        <v>2175</v>
      </c>
      <c r="DQ98">
        <f>original!DQ98</f>
        <v>2211</v>
      </c>
      <c r="DR98">
        <f>original!DR98</f>
        <v>2211</v>
      </c>
      <c r="DS98">
        <f>original!DS98</f>
        <v>2114</v>
      </c>
      <c r="DT98">
        <f>original!DT98</f>
        <v>2114</v>
      </c>
      <c r="DU98">
        <f>original!DU98</f>
        <v>1655</v>
      </c>
      <c r="DV98">
        <f>original!DV98</f>
        <v>1655</v>
      </c>
      <c r="DW98">
        <f>original!DW98</f>
        <v>1352</v>
      </c>
      <c r="DX98">
        <f>original!DX98</f>
        <v>1352</v>
      </c>
      <c r="DY98">
        <f>original!DY98</f>
        <v>1524</v>
      </c>
      <c r="DZ98">
        <f>original!DZ98</f>
        <v>1524</v>
      </c>
      <c r="EA98">
        <f>original!EA98</f>
        <v>1680</v>
      </c>
      <c r="EB98">
        <f>original!EB98</f>
        <v>1680</v>
      </c>
      <c r="EC98">
        <f>original!EC98</f>
        <v>2038</v>
      </c>
      <c r="ED98">
        <f>original!ED98</f>
        <v>2038</v>
      </c>
      <c r="EE98">
        <f>original!EE98</f>
        <v>1930</v>
      </c>
      <c r="EF98">
        <f>original!EF98</f>
        <v>1930</v>
      </c>
      <c r="EG98">
        <f>original!EG98</f>
        <v>2548</v>
      </c>
      <c r="EH98">
        <f>original!EH98</f>
        <v>2548</v>
      </c>
      <c r="EI98">
        <f>original!EI98</f>
        <v>1216</v>
      </c>
      <c r="EJ98">
        <f>original!EJ98</f>
        <v>1216</v>
      </c>
      <c r="EK98">
        <f>original!EK98</f>
        <v>1510</v>
      </c>
      <c r="EL98">
        <f>original!EL98</f>
        <v>1510</v>
      </c>
      <c r="EM98">
        <f>original!EM98</f>
        <v>1475</v>
      </c>
      <c r="EN98">
        <f>original!EN98</f>
        <v>1475</v>
      </c>
      <c r="EO98">
        <f>original!EO98</f>
        <v>1513</v>
      </c>
      <c r="EP98">
        <f>original!EP98</f>
        <v>1513</v>
      </c>
      <c r="EQ98">
        <f>original!EQ98</f>
        <v>1443</v>
      </c>
      <c r="ER98">
        <f>original!ER98</f>
        <v>1443</v>
      </c>
      <c r="ES98">
        <f>original!ES98</f>
        <v>1425</v>
      </c>
      <c r="ET98">
        <f>original!ET98</f>
        <v>1425</v>
      </c>
      <c r="EU98">
        <f>original!EU98</f>
        <v>1418</v>
      </c>
      <c r="EV98">
        <f>original!EV98</f>
        <v>1418</v>
      </c>
      <c r="EW98">
        <f>original!EW98</f>
        <v>1168</v>
      </c>
      <c r="EX98">
        <f>original!EX98</f>
        <v>1168</v>
      </c>
      <c r="EY98">
        <f>original!EY98</f>
        <v>1169</v>
      </c>
      <c r="EZ98">
        <f>original!EZ98</f>
        <v>1169</v>
      </c>
      <c r="FA98">
        <f>original!FA98</f>
        <v>1231</v>
      </c>
      <c r="FB98">
        <f>original!FB98</f>
        <v>1231</v>
      </c>
      <c r="FC98">
        <f>original!FC98</f>
        <v>1160</v>
      </c>
      <c r="FD98">
        <f>original!FD98</f>
        <v>1160</v>
      </c>
      <c r="FE98">
        <f>original!FE98</f>
        <v>1126</v>
      </c>
      <c r="FF98">
        <f>original!FF98</f>
        <v>1126</v>
      </c>
      <c r="FG98">
        <f>original!FG98</f>
        <v>1149</v>
      </c>
      <c r="FH98">
        <f>original!FH98</f>
        <v>1149</v>
      </c>
      <c r="FI98">
        <f>original!FI98</f>
        <v>1136</v>
      </c>
      <c r="FJ98">
        <f>original!FJ98</f>
        <v>1136</v>
      </c>
      <c r="FK98">
        <f>original!FK98</f>
        <v>1199</v>
      </c>
      <c r="FL98">
        <f>original!FL98</f>
        <v>1199</v>
      </c>
      <c r="FM98">
        <f>original!FM98</f>
        <v>1107</v>
      </c>
      <c r="FN98">
        <f>original!FN98</f>
        <v>1107</v>
      </c>
      <c r="FO98">
        <f>original!FO98</f>
        <v>1195</v>
      </c>
      <c r="FP98">
        <f>original!FP98</f>
        <v>1195</v>
      </c>
      <c r="FQ98">
        <f>original!FQ98</f>
        <v>1489</v>
      </c>
      <c r="FR98">
        <f>original!FR98</f>
        <v>1489</v>
      </c>
      <c r="FS98">
        <f>original!FS98</f>
        <v>1710</v>
      </c>
      <c r="FT98">
        <f>original!FT98</f>
        <v>1710</v>
      </c>
      <c r="FU98">
        <f>original!FU98</f>
        <v>1732</v>
      </c>
      <c r="FV98">
        <f>original!FV98</f>
        <v>1732</v>
      </c>
      <c r="FW98">
        <f>original!FW98</f>
        <v>1680</v>
      </c>
      <c r="FX98">
        <f>original!FX98</f>
        <v>1680</v>
      </c>
      <c r="FY98">
        <f>original!FY98</f>
        <v>1577</v>
      </c>
      <c r="FZ98">
        <f>original!FZ98</f>
        <v>1577</v>
      </c>
      <c r="GA98">
        <f>original!GA98</f>
        <v>1495</v>
      </c>
      <c r="GB98">
        <f>original!GB98</f>
        <v>1495</v>
      </c>
      <c r="GC98">
        <f>original!GC98</f>
        <v>1578</v>
      </c>
      <c r="GD98">
        <f>original!GD98</f>
        <v>1578</v>
      </c>
      <c r="GE98">
        <f>original!GE98</f>
        <v>1659</v>
      </c>
      <c r="GF98">
        <f>original!GF98</f>
        <v>1659</v>
      </c>
      <c r="GG98">
        <f>original!GG98</f>
        <v>1331</v>
      </c>
      <c r="GH98">
        <f>original!GH98</f>
        <v>1331</v>
      </c>
      <c r="GI98">
        <f>original!GI98</f>
        <v>577</v>
      </c>
      <c r="GJ98">
        <f>original!GJ98</f>
        <v>577</v>
      </c>
      <c r="GK98">
        <f>original!GK98</f>
        <v>0</v>
      </c>
      <c r="GL98">
        <f>original!GL98</f>
        <v>0</v>
      </c>
      <c r="GM98">
        <f>original!GM98</f>
        <v>46</v>
      </c>
      <c r="GN98">
        <f>original!GN98</f>
        <v>46</v>
      </c>
      <c r="GO98">
        <f>original!GO98</f>
        <v>19</v>
      </c>
      <c r="GP98">
        <f>original!GP98</f>
        <v>19</v>
      </c>
      <c r="GQ98">
        <f>original!GQ98</f>
        <v>14</v>
      </c>
      <c r="GR98">
        <f>original!GR98</f>
        <v>14</v>
      </c>
      <c r="GS98">
        <f>original!GS98</f>
        <v>16</v>
      </c>
      <c r="GT98">
        <f>original!GT98</f>
        <v>16</v>
      </c>
      <c r="GU98">
        <f>original!GU98</f>
        <v>1</v>
      </c>
      <c r="GV98">
        <f>original!GV98</f>
        <v>1</v>
      </c>
      <c r="GW98">
        <f>original!GW98</f>
        <v>16</v>
      </c>
      <c r="GX98">
        <f>original!GX98</f>
        <v>16</v>
      </c>
      <c r="GY98">
        <f>original!GY98</f>
        <v>1</v>
      </c>
      <c r="GZ98">
        <f>original!GZ98</f>
        <v>1</v>
      </c>
      <c r="HA98">
        <f>original!HA98</f>
        <v>2</v>
      </c>
      <c r="HB98">
        <f>original!HB98</f>
        <v>2</v>
      </c>
      <c r="HC98">
        <f>original!HC98</f>
        <v>5</v>
      </c>
      <c r="HD98">
        <f>original!HD98</f>
        <v>5</v>
      </c>
      <c r="HE98">
        <f>original!HE98</f>
        <v>9</v>
      </c>
      <c r="HF98">
        <f>original!HF98</f>
        <v>9</v>
      </c>
      <c r="HG98">
        <f>original!HG98</f>
        <v>10</v>
      </c>
      <c r="HH98">
        <f>original!HH98</f>
        <v>10</v>
      </c>
      <c r="HI98">
        <f>original!HI98</f>
        <v>4</v>
      </c>
      <c r="HJ98">
        <f>original!HJ98</f>
        <v>4</v>
      </c>
      <c r="HK98">
        <f>original!HK98</f>
        <v>9</v>
      </c>
      <c r="HL98">
        <f>original!HL98</f>
        <v>9</v>
      </c>
      <c r="HM98">
        <f>original!HM98</f>
        <v>46</v>
      </c>
      <c r="HN98">
        <f>original!HN98</f>
        <v>46</v>
      </c>
      <c r="HO98">
        <f>original!HO98</f>
        <v>9</v>
      </c>
      <c r="HP98">
        <f>original!HP98</f>
        <v>9</v>
      </c>
      <c r="HQ98">
        <f>original!HQ98</f>
        <v>370</v>
      </c>
      <c r="HR98">
        <f>original!HR98</f>
        <v>370</v>
      </c>
      <c r="HS98">
        <f>original!HS98</f>
        <v>1037</v>
      </c>
    </row>
    <row r="99" spans="1:227" ht="30" customHeight="1" x14ac:dyDescent="0.3">
      <c r="A99">
        <f>original!A99</f>
        <v>3129</v>
      </c>
      <c r="B99">
        <f>original!B99</f>
        <v>3129</v>
      </c>
      <c r="C99">
        <f>original!C99</f>
        <v>3298</v>
      </c>
      <c r="D99">
        <f>original!D99</f>
        <v>3298</v>
      </c>
      <c r="E99">
        <f>original!E99</f>
        <v>2270</v>
      </c>
      <c r="F99">
        <f>original!F99</f>
        <v>2270</v>
      </c>
      <c r="G99">
        <f>original!G99</f>
        <v>1317</v>
      </c>
      <c r="H99">
        <f>original!H99</f>
        <v>1317</v>
      </c>
      <c r="I99">
        <f>original!I99</f>
        <v>787</v>
      </c>
      <c r="J99">
        <f>original!J99</f>
        <v>787</v>
      </c>
      <c r="K99">
        <f>original!K99</f>
        <v>172</v>
      </c>
      <c r="L99">
        <f>original!L99</f>
        <v>172</v>
      </c>
      <c r="M99">
        <f>original!M99</f>
        <v>160</v>
      </c>
      <c r="N99">
        <f>original!N99</f>
        <v>160</v>
      </c>
      <c r="O99">
        <f>original!O99</f>
        <v>154</v>
      </c>
      <c r="P99">
        <f>original!P99</f>
        <v>154</v>
      </c>
      <c r="Q99">
        <f>original!Q99</f>
        <v>162</v>
      </c>
      <c r="R99">
        <f>original!R99</f>
        <v>162</v>
      </c>
      <c r="S99">
        <f>original!S99</f>
        <v>289</v>
      </c>
      <c r="T99">
        <f>original!T99</f>
        <v>289</v>
      </c>
      <c r="U99">
        <f>original!U99</f>
        <v>353</v>
      </c>
      <c r="V99">
        <f>original!V99</f>
        <v>353</v>
      </c>
      <c r="W99">
        <f>original!W99</f>
        <v>628</v>
      </c>
      <c r="X99">
        <f>original!X99</f>
        <v>628</v>
      </c>
      <c r="Y99">
        <f>original!Y99</f>
        <v>1725</v>
      </c>
      <c r="Z99">
        <f>original!Z99</f>
        <v>1725</v>
      </c>
      <c r="AA99">
        <f>original!AA99</f>
        <v>2240</v>
      </c>
      <c r="AB99">
        <f>original!AB99</f>
        <v>2240</v>
      </c>
      <c r="AC99">
        <f>original!AC99</f>
        <v>1913</v>
      </c>
      <c r="AD99">
        <f>original!AD99</f>
        <v>1913</v>
      </c>
      <c r="AE99">
        <f>original!AE99</f>
        <v>1454</v>
      </c>
      <c r="AF99">
        <f>original!AF99</f>
        <v>1454</v>
      </c>
      <c r="AG99">
        <f>original!AG99</f>
        <v>1025</v>
      </c>
      <c r="AH99">
        <f>original!AH99</f>
        <v>1025</v>
      </c>
      <c r="AI99">
        <f>original!AI99</f>
        <v>1078</v>
      </c>
      <c r="AJ99">
        <f>original!AJ99</f>
        <v>1078</v>
      </c>
      <c r="AK99">
        <f>original!AK99</f>
        <v>782</v>
      </c>
      <c r="AL99">
        <f>original!AL99</f>
        <v>782</v>
      </c>
      <c r="AM99">
        <f>original!AM99</f>
        <v>909</v>
      </c>
      <c r="AN99">
        <f>original!AN99</f>
        <v>909</v>
      </c>
      <c r="AO99">
        <f>original!AO99</f>
        <v>1121</v>
      </c>
      <c r="AP99">
        <f>original!AP99</f>
        <v>1121</v>
      </c>
      <c r="AQ99">
        <f>original!AQ99</f>
        <v>1337</v>
      </c>
      <c r="AR99">
        <f>original!AR99</f>
        <v>1337</v>
      </c>
      <c r="AS99">
        <f>original!AS99</f>
        <v>1360</v>
      </c>
      <c r="AT99">
        <f>original!AT99</f>
        <v>1360</v>
      </c>
      <c r="AU99">
        <f>original!AU99</f>
        <v>1335</v>
      </c>
      <c r="AV99">
        <f>original!AV99</f>
        <v>1335</v>
      </c>
      <c r="AW99">
        <f>original!AW99</f>
        <v>1161</v>
      </c>
      <c r="AX99">
        <f>original!AX99</f>
        <v>1161</v>
      </c>
      <c r="AY99">
        <f>original!AY99</f>
        <v>1350</v>
      </c>
      <c r="AZ99">
        <f>original!AZ99</f>
        <v>1350</v>
      </c>
      <c r="BA99">
        <f>original!BA99</f>
        <v>1824</v>
      </c>
      <c r="BB99">
        <f>original!BB99</f>
        <v>1824</v>
      </c>
      <c r="BC99">
        <f>original!BC99</f>
        <v>1806</v>
      </c>
      <c r="BD99">
        <f>original!BD99</f>
        <v>1806</v>
      </c>
      <c r="BE99">
        <f>original!BE99</f>
        <v>1611</v>
      </c>
      <c r="BF99">
        <f>original!BF99</f>
        <v>1611</v>
      </c>
      <c r="BG99">
        <f>original!BG99</f>
        <v>1833</v>
      </c>
      <c r="BH99">
        <f>original!BH99</f>
        <v>1833</v>
      </c>
      <c r="BI99">
        <f>original!BI99</f>
        <v>1982</v>
      </c>
      <c r="BJ99">
        <f>original!BJ99</f>
        <v>1982</v>
      </c>
      <c r="BK99">
        <f>original!BK99</f>
        <v>2310</v>
      </c>
      <c r="BL99">
        <f>original!BL99</f>
        <v>2310</v>
      </c>
      <c r="BM99">
        <f>original!BM99</f>
        <v>2385</v>
      </c>
      <c r="BN99">
        <f>original!BN99</f>
        <v>2385</v>
      </c>
      <c r="BO99">
        <f>original!BO99</f>
        <v>1981</v>
      </c>
      <c r="BP99">
        <f>original!BP99</f>
        <v>1981</v>
      </c>
      <c r="BQ99">
        <f>original!BQ99</f>
        <v>1704</v>
      </c>
      <c r="BR99">
        <f>original!BR99</f>
        <v>1704</v>
      </c>
      <c r="BS99">
        <f>original!BS99</f>
        <v>1364</v>
      </c>
      <c r="BT99">
        <f>original!BT99</f>
        <v>1364</v>
      </c>
      <c r="BU99">
        <f>original!BU99</f>
        <v>1458</v>
      </c>
      <c r="BV99">
        <f>original!BV99</f>
        <v>1458</v>
      </c>
      <c r="BW99">
        <f>original!BW99</f>
        <v>1710</v>
      </c>
      <c r="BX99">
        <f>original!BX99</f>
        <v>1710</v>
      </c>
      <c r="BY99">
        <f>original!BY99</f>
        <v>1383</v>
      </c>
      <c r="BZ99">
        <f>original!BZ99</f>
        <v>1383</v>
      </c>
      <c r="CA99">
        <f>original!CA99</f>
        <v>1669</v>
      </c>
      <c r="CB99">
        <f>original!CB99</f>
        <v>1669</v>
      </c>
      <c r="CC99">
        <f>original!CC99</f>
        <v>1273</v>
      </c>
      <c r="CD99">
        <f>original!CD99</f>
        <v>1273</v>
      </c>
      <c r="CE99">
        <f>original!CE99</f>
        <v>1245</v>
      </c>
      <c r="CF99">
        <f>original!CF99</f>
        <v>1245</v>
      </c>
      <c r="CG99">
        <f>original!CG99</f>
        <v>1691</v>
      </c>
      <c r="CH99">
        <f>original!CH99</f>
        <v>1691</v>
      </c>
      <c r="CI99">
        <f>original!CI99</f>
        <v>2075</v>
      </c>
      <c r="CJ99">
        <f>original!CJ99</f>
        <v>2075</v>
      </c>
      <c r="CK99">
        <f>original!CK99</f>
        <v>1458</v>
      </c>
      <c r="CL99">
        <f>original!CL99</f>
        <v>1458</v>
      </c>
      <c r="CM99">
        <f>original!CM99</f>
        <v>1342</v>
      </c>
      <c r="CN99">
        <f>original!CN99</f>
        <v>1342</v>
      </c>
      <c r="CO99">
        <f>original!CO99</f>
        <v>1005</v>
      </c>
      <c r="CP99">
        <f>original!CP99</f>
        <v>1005</v>
      </c>
      <c r="CQ99">
        <f>original!CQ99</f>
        <v>808</v>
      </c>
      <c r="CR99">
        <f>original!CR99</f>
        <v>808</v>
      </c>
      <c r="CS99">
        <f>original!CS99</f>
        <v>892</v>
      </c>
      <c r="CT99">
        <f>original!CT99</f>
        <v>892</v>
      </c>
      <c r="CU99">
        <f>original!CU99</f>
        <v>1259</v>
      </c>
      <c r="CV99">
        <f>original!CV99</f>
        <v>1259</v>
      </c>
      <c r="CW99">
        <f>original!CW99</f>
        <v>1758</v>
      </c>
      <c r="CX99">
        <f>original!CX99</f>
        <v>1758</v>
      </c>
      <c r="CY99">
        <f>original!CY99</f>
        <v>1777</v>
      </c>
      <c r="CZ99">
        <f>original!CZ99</f>
        <v>1777</v>
      </c>
      <c r="DA99">
        <f>original!DA99</f>
        <v>1485</v>
      </c>
      <c r="DB99">
        <f>original!DB99</f>
        <v>1485</v>
      </c>
      <c r="DC99">
        <f>original!DC99</f>
        <v>1465</v>
      </c>
      <c r="DD99">
        <f>original!DD99</f>
        <v>1465</v>
      </c>
      <c r="DE99">
        <f>original!DE99</f>
        <v>1684</v>
      </c>
      <c r="DF99">
        <f>original!DF99</f>
        <v>1684</v>
      </c>
      <c r="DG99">
        <f>original!DG99</f>
        <v>1720</v>
      </c>
      <c r="DH99">
        <f>original!DH99</f>
        <v>1720</v>
      </c>
      <c r="DI99">
        <f>original!DI99</f>
        <v>1671</v>
      </c>
      <c r="DJ99">
        <f>original!DJ99</f>
        <v>1671</v>
      </c>
      <c r="DK99">
        <f>original!DK99</f>
        <v>1859</v>
      </c>
      <c r="DL99">
        <f>original!DL99</f>
        <v>1859</v>
      </c>
      <c r="DM99">
        <f>original!DM99</f>
        <v>2048</v>
      </c>
      <c r="DN99">
        <f>original!DN99</f>
        <v>2048</v>
      </c>
      <c r="DO99">
        <f>original!DO99</f>
        <v>2175</v>
      </c>
      <c r="DP99">
        <f>original!DP99</f>
        <v>2175</v>
      </c>
      <c r="DQ99">
        <f>original!DQ99</f>
        <v>2211</v>
      </c>
      <c r="DR99">
        <f>original!DR99</f>
        <v>2211</v>
      </c>
      <c r="DS99">
        <f>original!DS99</f>
        <v>2114</v>
      </c>
      <c r="DT99">
        <f>original!DT99</f>
        <v>2114</v>
      </c>
      <c r="DU99">
        <f>original!DU99</f>
        <v>1655</v>
      </c>
      <c r="DV99">
        <f>original!DV99</f>
        <v>1655</v>
      </c>
      <c r="DW99">
        <f>original!DW99</f>
        <v>1352</v>
      </c>
      <c r="DX99">
        <f>original!DX99</f>
        <v>1352</v>
      </c>
      <c r="DY99">
        <f>original!DY99</f>
        <v>1524</v>
      </c>
      <c r="DZ99">
        <f>original!DZ99</f>
        <v>1524</v>
      </c>
      <c r="EA99">
        <f>original!EA99</f>
        <v>1680</v>
      </c>
      <c r="EB99">
        <f>original!EB99</f>
        <v>1680</v>
      </c>
      <c r="EC99">
        <f>original!EC99</f>
        <v>2038</v>
      </c>
      <c r="ED99">
        <f>original!ED99</f>
        <v>2038</v>
      </c>
      <c r="EE99">
        <f>original!EE99</f>
        <v>1930</v>
      </c>
      <c r="EF99">
        <f>original!EF99</f>
        <v>1930</v>
      </c>
      <c r="EG99">
        <f>original!EG99</f>
        <v>2548</v>
      </c>
      <c r="EH99">
        <f>original!EH99</f>
        <v>2548</v>
      </c>
      <c r="EI99">
        <f>original!EI99</f>
        <v>1216</v>
      </c>
      <c r="EJ99">
        <f>original!EJ99</f>
        <v>1216</v>
      </c>
      <c r="EK99">
        <f>original!EK99</f>
        <v>1510</v>
      </c>
      <c r="EL99">
        <f>original!EL99</f>
        <v>1510</v>
      </c>
      <c r="EM99">
        <f>original!EM99</f>
        <v>1475</v>
      </c>
      <c r="EN99">
        <f>original!EN99</f>
        <v>1475</v>
      </c>
      <c r="EO99">
        <f>original!EO99</f>
        <v>1513</v>
      </c>
      <c r="EP99">
        <f>original!EP99</f>
        <v>1513</v>
      </c>
      <c r="EQ99">
        <f>original!EQ99</f>
        <v>1443</v>
      </c>
      <c r="ER99">
        <f>original!ER99</f>
        <v>1443</v>
      </c>
      <c r="ES99">
        <f>original!ES99</f>
        <v>1425</v>
      </c>
      <c r="ET99">
        <f>original!ET99</f>
        <v>1425</v>
      </c>
      <c r="EU99">
        <f>original!EU99</f>
        <v>1418</v>
      </c>
      <c r="EV99">
        <f>original!EV99</f>
        <v>1418</v>
      </c>
      <c r="EW99">
        <f>original!EW99</f>
        <v>1168</v>
      </c>
      <c r="EX99">
        <f>original!EX99</f>
        <v>1168</v>
      </c>
      <c r="EY99">
        <f>original!EY99</f>
        <v>1169</v>
      </c>
      <c r="EZ99">
        <f>original!EZ99</f>
        <v>1169</v>
      </c>
      <c r="FA99">
        <f>original!FA99</f>
        <v>1231</v>
      </c>
      <c r="FB99">
        <f>original!FB99</f>
        <v>1231</v>
      </c>
      <c r="FC99">
        <f>original!FC99</f>
        <v>1160</v>
      </c>
      <c r="FD99">
        <f>original!FD99</f>
        <v>1160</v>
      </c>
      <c r="FE99">
        <f>original!FE99</f>
        <v>1126</v>
      </c>
      <c r="FF99">
        <f>original!FF99</f>
        <v>1126</v>
      </c>
      <c r="FG99">
        <f>original!FG99</f>
        <v>1149</v>
      </c>
      <c r="FH99">
        <f>original!FH99</f>
        <v>1149</v>
      </c>
      <c r="FI99">
        <f>original!FI99</f>
        <v>1136</v>
      </c>
      <c r="FJ99">
        <f>original!FJ99</f>
        <v>1136</v>
      </c>
      <c r="FK99">
        <f>original!FK99</f>
        <v>1199</v>
      </c>
      <c r="FL99">
        <f>original!FL99</f>
        <v>1199</v>
      </c>
      <c r="FM99">
        <f>original!FM99</f>
        <v>1107</v>
      </c>
      <c r="FN99">
        <f>original!FN99</f>
        <v>1107</v>
      </c>
      <c r="FO99">
        <f>original!FO99</f>
        <v>1195</v>
      </c>
      <c r="FP99">
        <f>original!FP99</f>
        <v>1195</v>
      </c>
      <c r="FQ99">
        <f>original!FQ99</f>
        <v>1489</v>
      </c>
      <c r="FR99">
        <f>original!FR99</f>
        <v>1489</v>
      </c>
      <c r="FS99">
        <f>original!FS99</f>
        <v>1710</v>
      </c>
      <c r="FT99">
        <f>original!FT99</f>
        <v>1710</v>
      </c>
      <c r="FU99">
        <f>original!FU99</f>
        <v>1732</v>
      </c>
      <c r="FV99">
        <f>original!FV99</f>
        <v>1732</v>
      </c>
      <c r="FW99">
        <f>original!FW99</f>
        <v>1680</v>
      </c>
      <c r="FX99">
        <f>original!FX99</f>
        <v>1680</v>
      </c>
      <c r="FY99">
        <f>original!FY99</f>
        <v>1577</v>
      </c>
      <c r="FZ99">
        <f>original!FZ99</f>
        <v>1577</v>
      </c>
      <c r="GA99">
        <f>original!GA99</f>
        <v>1495</v>
      </c>
      <c r="GB99">
        <f>original!GB99</f>
        <v>1495</v>
      </c>
      <c r="GC99">
        <f>original!GC99</f>
        <v>1578</v>
      </c>
      <c r="GD99">
        <f>original!GD99</f>
        <v>1578</v>
      </c>
      <c r="GE99">
        <f>original!GE99</f>
        <v>1659</v>
      </c>
      <c r="GF99">
        <f>original!GF99</f>
        <v>1659</v>
      </c>
      <c r="GG99">
        <f>original!GG99</f>
        <v>1331</v>
      </c>
      <c r="GH99">
        <f>original!GH99</f>
        <v>1331</v>
      </c>
      <c r="GI99">
        <f>original!GI99</f>
        <v>577</v>
      </c>
      <c r="GJ99">
        <f>original!GJ99</f>
        <v>577</v>
      </c>
      <c r="GK99">
        <f>original!GK99</f>
        <v>0</v>
      </c>
      <c r="GL99">
        <f>original!GL99</f>
        <v>0</v>
      </c>
      <c r="GM99">
        <f>original!GM99</f>
        <v>46</v>
      </c>
      <c r="GN99">
        <f>original!GN99</f>
        <v>46</v>
      </c>
      <c r="GO99">
        <f>original!GO99</f>
        <v>19</v>
      </c>
      <c r="GP99">
        <f>original!GP99</f>
        <v>19</v>
      </c>
      <c r="GQ99">
        <f>original!GQ99</f>
        <v>14</v>
      </c>
      <c r="GR99">
        <f>original!GR99</f>
        <v>14</v>
      </c>
      <c r="GS99">
        <f>original!GS99</f>
        <v>16</v>
      </c>
      <c r="GT99">
        <f>original!GT99</f>
        <v>16</v>
      </c>
      <c r="GU99">
        <f>original!GU99</f>
        <v>1</v>
      </c>
      <c r="GV99">
        <f>original!GV99</f>
        <v>1</v>
      </c>
      <c r="GW99">
        <f>original!GW99</f>
        <v>16</v>
      </c>
      <c r="GX99">
        <f>original!GX99</f>
        <v>16</v>
      </c>
      <c r="GY99">
        <f>original!GY99</f>
        <v>1</v>
      </c>
      <c r="GZ99">
        <f>original!GZ99</f>
        <v>1</v>
      </c>
      <c r="HA99">
        <f>original!HA99</f>
        <v>2</v>
      </c>
      <c r="HB99">
        <f>original!HB99</f>
        <v>2</v>
      </c>
      <c r="HC99">
        <f>original!HC99</f>
        <v>5</v>
      </c>
      <c r="HD99">
        <f>original!HD99</f>
        <v>5</v>
      </c>
      <c r="HE99">
        <f>original!HE99</f>
        <v>9</v>
      </c>
      <c r="HF99">
        <f>original!HF99</f>
        <v>9</v>
      </c>
      <c r="HG99">
        <f>original!HG99</f>
        <v>10</v>
      </c>
      <c r="HH99">
        <f>original!HH99</f>
        <v>10</v>
      </c>
      <c r="HI99">
        <f>original!HI99</f>
        <v>4</v>
      </c>
      <c r="HJ99">
        <f>original!HJ99</f>
        <v>4</v>
      </c>
      <c r="HK99">
        <f>original!HK99</f>
        <v>9</v>
      </c>
      <c r="HL99">
        <f>original!HL99</f>
        <v>9</v>
      </c>
      <c r="HM99">
        <f>original!HM99</f>
        <v>46</v>
      </c>
      <c r="HN99">
        <f>original!HN99</f>
        <v>46</v>
      </c>
      <c r="HO99">
        <f>original!HO99</f>
        <v>9</v>
      </c>
      <c r="HP99">
        <f>original!HP99</f>
        <v>9</v>
      </c>
      <c r="HQ99">
        <f>original!HQ99</f>
        <v>370</v>
      </c>
      <c r="HR99">
        <f>original!HR99</f>
        <v>370</v>
      </c>
      <c r="HS99">
        <f>original!HS99</f>
        <v>1037</v>
      </c>
    </row>
    <row r="100" spans="1:227" ht="30" customHeight="1" x14ac:dyDescent="0.3">
      <c r="A100">
        <f>original!A100</f>
        <v>3298</v>
      </c>
      <c r="B100">
        <f>original!B100</f>
        <v>3298</v>
      </c>
      <c r="C100">
        <f>original!C100</f>
        <v>2830</v>
      </c>
      <c r="D100">
        <f>original!D100</f>
        <v>2830</v>
      </c>
      <c r="E100">
        <f>original!E100</f>
        <v>797</v>
      </c>
      <c r="F100">
        <f>original!F100</f>
        <v>797</v>
      </c>
      <c r="G100">
        <f>original!G100</f>
        <v>0</v>
      </c>
      <c r="H100">
        <f>original!H100</f>
        <v>0</v>
      </c>
      <c r="I100">
        <f>original!I100</f>
        <v>147</v>
      </c>
      <c r="J100">
        <f>original!J100</f>
        <v>147</v>
      </c>
      <c r="K100">
        <f>original!K100</f>
        <v>99</v>
      </c>
      <c r="L100">
        <f>original!L100</f>
        <v>99</v>
      </c>
      <c r="M100">
        <f>original!M100</f>
        <v>78</v>
      </c>
      <c r="N100">
        <f>original!N100</f>
        <v>78</v>
      </c>
      <c r="O100">
        <f>original!O100</f>
        <v>85</v>
      </c>
      <c r="P100">
        <f>original!P100</f>
        <v>85</v>
      </c>
      <c r="Q100">
        <f>original!Q100</f>
        <v>107</v>
      </c>
      <c r="R100">
        <f>original!R100</f>
        <v>107</v>
      </c>
      <c r="S100">
        <f>original!S100</f>
        <v>109</v>
      </c>
      <c r="T100">
        <f>original!T100</f>
        <v>109</v>
      </c>
      <c r="U100">
        <f>original!U100</f>
        <v>56</v>
      </c>
      <c r="V100">
        <f>original!V100</f>
        <v>56</v>
      </c>
      <c r="W100">
        <f>original!W100</f>
        <v>826</v>
      </c>
      <c r="X100">
        <f>original!X100</f>
        <v>826</v>
      </c>
      <c r="Y100">
        <f>original!Y100</f>
        <v>2125</v>
      </c>
      <c r="Z100">
        <f>original!Z100</f>
        <v>2125</v>
      </c>
      <c r="AA100">
        <f>original!AA100</f>
        <v>2643</v>
      </c>
      <c r="AB100">
        <f>original!AB100</f>
        <v>2643</v>
      </c>
      <c r="AC100">
        <f>original!AC100</f>
        <v>2785</v>
      </c>
      <c r="AD100">
        <f>original!AD100</f>
        <v>2785</v>
      </c>
      <c r="AE100">
        <f>original!AE100</f>
        <v>2126</v>
      </c>
      <c r="AF100">
        <f>original!AF100</f>
        <v>2126</v>
      </c>
      <c r="AG100">
        <f>original!AG100</f>
        <v>1422</v>
      </c>
      <c r="AH100">
        <f>original!AH100</f>
        <v>1422</v>
      </c>
      <c r="AI100">
        <f>original!AI100</f>
        <v>1262</v>
      </c>
      <c r="AJ100">
        <f>original!AJ100</f>
        <v>1262</v>
      </c>
      <c r="AK100">
        <f>original!AK100</f>
        <v>962</v>
      </c>
      <c r="AL100">
        <f>original!AL100</f>
        <v>962</v>
      </c>
      <c r="AM100">
        <f>original!AM100</f>
        <v>1734</v>
      </c>
      <c r="AN100">
        <f>original!AN100</f>
        <v>1734</v>
      </c>
      <c r="AO100">
        <f>original!AO100</f>
        <v>2016</v>
      </c>
      <c r="AP100">
        <f>original!AP100</f>
        <v>2016</v>
      </c>
      <c r="AQ100">
        <f>original!AQ100</f>
        <v>1834</v>
      </c>
      <c r="AR100">
        <f>original!AR100</f>
        <v>1834</v>
      </c>
      <c r="AS100">
        <f>original!AS100</f>
        <v>2044</v>
      </c>
      <c r="AT100">
        <f>original!AT100</f>
        <v>2044</v>
      </c>
      <c r="AU100">
        <f>original!AU100</f>
        <v>2136</v>
      </c>
      <c r="AV100">
        <f>original!AV100</f>
        <v>2136</v>
      </c>
      <c r="AW100">
        <f>original!AW100</f>
        <v>1727</v>
      </c>
      <c r="AX100">
        <f>original!AX100</f>
        <v>1727</v>
      </c>
      <c r="AY100">
        <f>original!AY100</f>
        <v>1522</v>
      </c>
      <c r="AZ100">
        <f>original!AZ100</f>
        <v>1522</v>
      </c>
      <c r="BA100">
        <f>original!BA100</f>
        <v>1462</v>
      </c>
      <c r="BB100">
        <f>original!BB100</f>
        <v>1462</v>
      </c>
      <c r="BC100">
        <f>original!BC100</f>
        <v>1516</v>
      </c>
      <c r="BD100">
        <f>original!BD100</f>
        <v>1516</v>
      </c>
      <c r="BE100">
        <f>original!BE100</f>
        <v>1531</v>
      </c>
      <c r="BF100">
        <f>original!BF100</f>
        <v>1531</v>
      </c>
      <c r="BG100">
        <f>original!BG100</f>
        <v>1994</v>
      </c>
      <c r="BH100">
        <f>original!BH100</f>
        <v>1994</v>
      </c>
      <c r="BI100">
        <f>original!BI100</f>
        <v>2371</v>
      </c>
      <c r="BJ100">
        <f>original!BJ100</f>
        <v>2371</v>
      </c>
      <c r="BK100">
        <f>original!BK100</f>
        <v>2024</v>
      </c>
      <c r="BL100">
        <f>original!BL100</f>
        <v>2024</v>
      </c>
      <c r="BM100">
        <f>original!BM100</f>
        <v>1439</v>
      </c>
      <c r="BN100">
        <f>original!BN100</f>
        <v>1439</v>
      </c>
      <c r="BO100">
        <f>original!BO100</f>
        <v>1498</v>
      </c>
      <c r="BP100">
        <f>original!BP100</f>
        <v>1498</v>
      </c>
      <c r="BQ100">
        <f>original!BQ100</f>
        <v>1894</v>
      </c>
      <c r="BR100">
        <f>original!BR100</f>
        <v>1894</v>
      </c>
      <c r="BS100">
        <f>original!BS100</f>
        <v>1401</v>
      </c>
      <c r="BT100">
        <f>original!BT100</f>
        <v>1401</v>
      </c>
      <c r="BU100">
        <f>original!BU100</f>
        <v>1055</v>
      </c>
      <c r="BV100">
        <f>original!BV100</f>
        <v>1055</v>
      </c>
      <c r="BW100">
        <f>original!BW100</f>
        <v>1267</v>
      </c>
      <c r="BX100">
        <f>original!BX100</f>
        <v>1267</v>
      </c>
      <c r="BY100">
        <f>original!BY100</f>
        <v>1633</v>
      </c>
      <c r="BZ100">
        <f>original!BZ100</f>
        <v>1633</v>
      </c>
      <c r="CA100">
        <f>original!CA100</f>
        <v>1758</v>
      </c>
      <c r="CB100">
        <f>original!CB100</f>
        <v>1758</v>
      </c>
      <c r="CC100">
        <f>original!CC100</f>
        <v>982</v>
      </c>
      <c r="CD100">
        <f>original!CD100</f>
        <v>982</v>
      </c>
      <c r="CE100">
        <f>original!CE100</f>
        <v>1270</v>
      </c>
      <c r="CF100">
        <f>original!CF100</f>
        <v>1270</v>
      </c>
      <c r="CG100">
        <f>original!CG100</f>
        <v>2114</v>
      </c>
      <c r="CH100">
        <f>original!CH100</f>
        <v>2114</v>
      </c>
      <c r="CI100">
        <f>original!CI100</f>
        <v>2158</v>
      </c>
      <c r="CJ100">
        <f>original!CJ100</f>
        <v>2158</v>
      </c>
      <c r="CK100">
        <f>original!CK100</f>
        <v>876</v>
      </c>
      <c r="CL100">
        <f>original!CL100</f>
        <v>876</v>
      </c>
      <c r="CM100">
        <f>original!CM100</f>
        <v>912</v>
      </c>
      <c r="CN100">
        <f>original!CN100</f>
        <v>912</v>
      </c>
      <c r="CO100">
        <f>original!CO100</f>
        <v>1311</v>
      </c>
      <c r="CP100">
        <f>original!CP100</f>
        <v>1311</v>
      </c>
      <c r="CQ100">
        <f>original!CQ100</f>
        <v>1660</v>
      </c>
      <c r="CR100">
        <f>original!CR100</f>
        <v>1660</v>
      </c>
      <c r="CS100">
        <f>original!CS100</f>
        <v>1153</v>
      </c>
      <c r="CT100">
        <f>original!CT100</f>
        <v>1153</v>
      </c>
      <c r="CU100">
        <f>original!CU100</f>
        <v>981</v>
      </c>
      <c r="CV100">
        <f>original!CV100</f>
        <v>981</v>
      </c>
      <c r="CW100">
        <f>original!CW100</f>
        <v>1361</v>
      </c>
      <c r="CX100">
        <f>original!CX100</f>
        <v>1361</v>
      </c>
      <c r="CY100">
        <f>original!CY100</f>
        <v>1988</v>
      </c>
      <c r="CZ100">
        <f>original!CZ100</f>
        <v>1988</v>
      </c>
      <c r="DA100">
        <f>original!DA100</f>
        <v>1882</v>
      </c>
      <c r="DB100">
        <f>original!DB100</f>
        <v>1882</v>
      </c>
      <c r="DC100">
        <f>original!DC100</f>
        <v>1671</v>
      </c>
      <c r="DD100">
        <f>original!DD100</f>
        <v>1671</v>
      </c>
      <c r="DE100">
        <f>original!DE100</f>
        <v>1725</v>
      </c>
      <c r="DF100">
        <f>original!DF100</f>
        <v>1725</v>
      </c>
      <c r="DG100">
        <f>original!DG100</f>
        <v>1742</v>
      </c>
      <c r="DH100">
        <f>original!DH100</f>
        <v>1742</v>
      </c>
      <c r="DI100">
        <f>original!DI100</f>
        <v>1680</v>
      </c>
      <c r="DJ100">
        <f>original!DJ100</f>
        <v>1680</v>
      </c>
      <c r="DK100">
        <f>original!DK100</f>
        <v>1968</v>
      </c>
      <c r="DL100">
        <f>original!DL100</f>
        <v>1968</v>
      </c>
      <c r="DM100">
        <f>original!DM100</f>
        <v>2011</v>
      </c>
      <c r="DN100">
        <f>original!DN100</f>
        <v>2011</v>
      </c>
      <c r="DO100">
        <f>original!DO100</f>
        <v>2010</v>
      </c>
      <c r="DP100">
        <f>original!DP100</f>
        <v>2010</v>
      </c>
      <c r="DQ100">
        <f>original!DQ100</f>
        <v>2056</v>
      </c>
      <c r="DR100">
        <f>original!DR100</f>
        <v>2056</v>
      </c>
      <c r="DS100">
        <f>original!DS100</f>
        <v>1404</v>
      </c>
      <c r="DT100">
        <f>original!DT100</f>
        <v>1404</v>
      </c>
      <c r="DU100">
        <f>original!DU100</f>
        <v>1414</v>
      </c>
      <c r="DV100">
        <f>original!DV100</f>
        <v>1414</v>
      </c>
      <c r="DW100">
        <f>original!DW100</f>
        <v>1896</v>
      </c>
      <c r="DX100">
        <f>original!DX100</f>
        <v>1896</v>
      </c>
      <c r="DY100">
        <f>original!DY100</f>
        <v>1870</v>
      </c>
      <c r="DZ100">
        <f>original!DZ100</f>
        <v>1870</v>
      </c>
      <c r="EA100">
        <f>original!EA100</f>
        <v>1527</v>
      </c>
      <c r="EB100">
        <f>original!EB100</f>
        <v>1527</v>
      </c>
      <c r="EC100">
        <f>original!EC100</f>
        <v>1468</v>
      </c>
      <c r="ED100">
        <f>original!ED100</f>
        <v>1468</v>
      </c>
      <c r="EE100">
        <f>original!EE100</f>
        <v>1472</v>
      </c>
      <c r="EF100">
        <f>original!EF100</f>
        <v>1472</v>
      </c>
      <c r="EG100">
        <f>original!EG100</f>
        <v>1552</v>
      </c>
      <c r="EH100">
        <f>original!EH100</f>
        <v>1552</v>
      </c>
      <c r="EI100">
        <f>original!EI100</f>
        <v>1352</v>
      </c>
      <c r="EJ100">
        <f>original!EJ100</f>
        <v>1352</v>
      </c>
      <c r="EK100">
        <f>original!EK100</f>
        <v>1565</v>
      </c>
      <c r="EL100">
        <f>original!EL100</f>
        <v>1565</v>
      </c>
      <c r="EM100">
        <f>original!EM100</f>
        <v>1508</v>
      </c>
      <c r="EN100">
        <f>original!EN100</f>
        <v>1508</v>
      </c>
      <c r="EO100">
        <f>original!EO100</f>
        <v>1544</v>
      </c>
      <c r="EP100">
        <f>original!EP100</f>
        <v>1544</v>
      </c>
      <c r="EQ100">
        <f>original!EQ100</f>
        <v>1450</v>
      </c>
      <c r="ER100">
        <f>original!ER100</f>
        <v>1450</v>
      </c>
      <c r="ES100">
        <f>original!ES100</f>
        <v>1309</v>
      </c>
      <c r="ET100">
        <f>original!ET100</f>
        <v>1309</v>
      </c>
      <c r="EU100">
        <f>original!EU100</f>
        <v>1246</v>
      </c>
      <c r="EV100">
        <f>original!EV100</f>
        <v>1246</v>
      </c>
      <c r="EW100">
        <f>original!EW100</f>
        <v>1232</v>
      </c>
      <c r="EX100">
        <f>original!EX100</f>
        <v>1232</v>
      </c>
      <c r="EY100">
        <f>original!EY100</f>
        <v>1341</v>
      </c>
      <c r="EZ100">
        <f>original!EZ100</f>
        <v>1341</v>
      </c>
      <c r="FA100">
        <f>original!FA100</f>
        <v>1283</v>
      </c>
      <c r="FB100">
        <f>original!FB100</f>
        <v>1283</v>
      </c>
      <c r="FC100">
        <f>original!FC100</f>
        <v>1156</v>
      </c>
      <c r="FD100">
        <f>original!FD100</f>
        <v>1156</v>
      </c>
      <c r="FE100">
        <f>original!FE100</f>
        <v>1149</v>
      </c>
      <c r="FF100">
        <f>original!FF100</f>
        <v>1149</v>
      </c>
      <c r="FG100">
        <f>original!FG100</f>
        <v>1278</v>
      </c>
      <c r="FH100">
        <f>original!FH100</f>
        <v>1278</v>
      </c>
      <c r="FI100">
        <f>original!FI100</f>
        <v>1379</v>
      </c>
      <c r="FJ100">
        <f>original!FJ100</f>
        <v>1379</v>
      </c>
      <c r="FK100">
        <f>original!FK100</f>
        <v>1467</v>
      </c>
      <c r="FL100">
        <f>original!FL100</f>
        <v>1467</v>
      </c>
      <c r="FM100">
        <f>original!FM100</f>
        <v>1528</v>
      </c>
      <c r="FN100">
        <f>original!FN100</f>
        <v>1528</v>
      </c>
      <c r="FO100">
        <f>original!FO100</f>
        <v>1713</v>
      </c>
      <c r="FP100">
        <f>original!FP100</f>
        <v>1713</v>
      </c>
      <c r="FQ100">
        <f>original!FQ100</f>
        <v>1737</v>
      </c>
      <c r="FR100">
        <f>original!FR100</f>
        <v>1737</v>
      </c>
      <c r="FS100">
        <f>original!FS100</f>
        <v>2328</v>
      </c>
      <c r="FT100">
        <f>original!FT100</f>
        <v>2328</v>
      </c>
      <c r="FU100">
        <f>original!FU100</f>
        <v>2332</v>
      </c>
      <c r="FV100">
        <f>original!FV100</f>
        <v>2332</v>
      </c>
      <c r="FW100">
        <f>original!FW100</f>
        <v>1975</v>
      </c>
      <c r="FX100">
        <f>original!FX100</f>
        <v>1975</v>
      </c>
      <c r="FY100">
        <f>original!FY100</f>
        <v>1634</v>
      </c>
      <c r="FZ100">
        <f>original!FZ100</f>
        <v>1634</v>
      </c>
      <c r="GA100">
        <f>original!GA100</f>
        <v>1377</v>
      </c>
      <c r="GB100">
        <f>original!GB100</f>
        <v>1377</v>
      </c>
      <c r="GC100">
        <f>original!GC100</f>
        <v>1412</v>
      </c>
      <c r="GD100">
        <f>original!GD100</f>
        <v>1412</v>
      </c>
      <c r="GE100">
        <f>original!GE100</f>
        <v>965</v>
      </c>
      <c r="GF100">
        <f>original!GF100</f>
        <v>965</v>
      </c>
      <c r="GG100">
        <f>original!GG100</f>
        <v>397</v>
      </c>
      <c r="GH100">
        <f>original!GH100</f>
        <v>397</v>
      </c>
      <c r="GI100">
        <f>original!GI100</f>
        <v>51</v>
      </c>
      <c r="GJ100">
        <f>original!GJ100</f>
        <v>51</v>
      </c>
      <c r="GK100">
        <f>original!GK100</f>
        <v>13</v>
      </c>
      <c r="GL100">
        <f>original!GL100</f>
        <v>13</v>
      </c>
      <c r="GM100">
        <f>original!GM100</f>
        <v>24</v>
      </c>
      <c r="GN100">
        <f>original!GN100</f>
        <v>24</v>
      </c>
      <c r="GO100">
        <f>original!GO100</f>
        <v>21</v>
      </c>
      <c r="GP100">
        <f>original!GP100</f>
        <v>21</v>
      </c>
      <c r="GQ100">
        <f>original!GQ100</f>
        <v>8</v>
      </c>
      <c r="GR100">
        <f>original!GR100</f>
        <v>8</v>
      </c>
      <c r="GS100">
        <f>original!GS100</f>
        <v>2</v>
      </c>
      <c r="GT100">
        <f>original!GT100</f>
        <v>2</v>
      </c>
      <c r="GU100">
        <f>original!GU100</f>
        <v>2</v>
      </c>
      <c r="GV100">
        <f>original!GV100</f>
        <v>2</v>
      </c>
      <c r="GW100">
        <f>original!GW100</f>
        <v>11</v>
      </c>
      <c r="GX100">
        <f>original!GX100</f>
        <v>11</v>
      </c>
      <c r="GY100">
        <f>original!GY100</f>
        <v>0</v>
      </c>
      <c r="GZ100">
        <f>original!GZ100</f>
        <v>0</v>
      </c>
      <c r="HA100">
        <f>original!HA100</f>
        <v>1</v>
      </c>
      <c r="HB100">
        <f>original!HB100</f>
        <v>1</v>
      </c>
      <c r="HC100">
        <f>original!HC100</f>
        <v>0</v>
      </c>
      <c r="HD100">
        <f>original!HD100</f>
        <v>0</v>
      </c>
      <c r="HE100">
        <f>original!HE100</f>
        <v>4</v>
      </c>
      <c r="HF100">
        <f>original!HF100</f>
        <v>4</v>
      </c>
      <c r="HG100">
        <f>original!HG100</f>
        <v>1</v>
      </c>
      <c r="HH100">
        <f>original!HH100</f>
        <v>1</v>
      </c>
      <c r="HI100">
        <f>original!HI100</f>
        <v>13</v>
      </c>
      <c r="HJ100">
        <f>original!HJ100</f>
        <v>13</v>
      </c>
      <c r="HK100">
        <f>original!HK100</f>
        <v>1</v>
      </c>
      <c r="HL100">
        <f>original!HL100</f>
        <v>1</v>
      </c>
      <c r="HM100">
        <f>original!HM100</f>
        <v>28</v>
      </c>
      <c r="HN100">
        <f>original!HN100</f>
        <v>28</v>
      </c>
      <c r="HO100">
        <f>original!HO100</f>
        <v>35</v>
      </c>
      <c r="HP100">
        <f>original!HP100</f>
        <v>35</v>
      </c>
      <c r="HQ100">
        <f>original!HQ100</f>
        <v>350</v>
      </c>
      <c r="HR100">
        <f>original!HR100</f>
        <v>350</v>
      </c>
      <c r="HS100">
        <f>original!HS100</f>
        <v>1174</v>
      </c>
    </row>
    <row r="101" spans="1:227" ht="30" customHeight="1" x14ac:dyDescent="0.3">
      <c r="A101">
        <f>original!A101</f>
        <v>3298</v>
      </c>
      <c r="B101">
        <f>original!B101</f>
        <v>3298</v>
      </c>
      <c r="C101">
        <f>original!C101</f>
        <v>2830</v>
      </c>
      <c r="D101">
        <f>original!D101</f>
        <v>2830</v>
      </c>
      <c r="E101">
        <f>original!E101</f>
        <v>797</v>
      </c>
      <c r="F101">
        <f>original!F101</f>
        <v>797</v>
      </c>
      <c r="G101">
        <f>original!G101</f>
        <v>0</v>
      </c>
      <c r="H101">
        <f>original!H101</f>
        <v>0</v>
      </c>
      <c r="I101">
        <f>original!I101</f>
        <v>147</v>
      </c>
      <c r="J101">
        <f>original!J101</f>
        <v>147</v>
      </c>
      <c r="K101">
        <f>original!K101</f>
        <v>99</v>
      </c>
      <c r="L101">
        <f>original!L101</f>
        <v>99</v>
      </c>
      <c r="M101">
        <f>original!M101</f>
        <v>78</v>
      </c>
      <c r="N101">
        <f>original!N101</f>
        <v>78</v>
      </c>
      <c r="O101">
        <f>original!O101</f>
        <v>85</v>
      </c>
      <c r="P101">
        <f>original!P101</f>
        <v>85</v>
      </c>
      <c r="Q101">
        <f>original!Q101</f>
        <v>107</v>
      </c>
      <c r="R101">
        <f>original!R101</f>
        <v>107</v>
      </c>
      <c r="S101">
        <f>original!S101</f>
        <v>109</v>
      </c>
      <c r="T101">
        <f>original!T101</f>
        <v>109</v>
      </c>
      <c r="U101">
        <f>original!U101</f>
        <v>56</v>
      </c>
      <c r="V101">
        <f>original!V101</f>
        <v>56</v>
      </c>
      <c r="W101">
        <f>original!W101</f>
        <v>826</v>
      </c>
      <c r="X101">
        <f>original!X101</f>
        <v>826</v>
      </c>
      <c r="Y101">
        <f>original!Y101</f>
        <v>2125</v>
      </c>
      <c r="Z101">
        <f>original!Z101</f>
        <v>2125</v>
      </c>
      <c r="AA101">
        <f>original!AA101</f>
        <v>2643</v>
      </c>
      <c r="AB101">
        <f>original!AB101</f>
        <v>2643</v>
      </c>
      <c r="AC101">
        <f>original!AC101</f>
        <v>2785</v>
      </c>
      <c r="AD101">
        <f>original!AD101</f>
        <v>2785</v>
      </c>
      <c r="AE101">
        <f>original!AE101</f>
        <v>2126</v>
      </c>
      <c r="AF101">
        <f>original!AF101</f>
        <v>2126</v>
      </c>
      <c r="AG101">
        <f>original!AG101</f>
        <v>1422</v>
      </c>
      <c r="AH101">
        <f>original!AH101</f>
        <v>1422</v>
      </c>
      <c r="AI101">
        <f>original!AI101</f>
        <v>1262</v>
      </c>
      <c r="AJ101">
        <f>original!AJ101</f>
        <v>1262</v>
      </c>
      <c r="AK101">
        <f>original!AK101</f>
        <v>962</v>
      </c>
      <c r="AL101">
        <f>original!AL101</f>
        <v>962</v>
      </c>
      <c r="AM101">
        <f>original!AM101</f>
        <v>1734</v>
      </c>
      <c r="AN101">
        <f>original!AN101</f>
        <v>1734</v>
      </c>
      <c r="AO101">
        <f>original!AO101</f>
        <v>2016</v>
      </c>
      <c r="AP101">
        <f>original!AP101</f>
        <v>2016</v>
      </c>
      <c r="AQ101">
        <f>original!AQ101</f>
        <v>1834</v>
      </c>
      <c r="AR101">
        <f>original!AR101</f>
        <v>1834</v>
      </c>
      <c r="AS101">
        <f>original!AS101</f>
        <v>2044</v>
      </c>
      <c r="AT101">
        <f>original!AT101</f>
        <v>2044</v>
      </c>
      <c r="AU101">
        <f>original!AU101</f>
        <v>2136</v>
      </c>
      <c r="AV101">
        <f>original!AV101</f>
        <v>2136</v>
      </c>
      <c r="AW101">
        <f>original!AW101</f>
        <v>1727</v>
      </c>
      <c r="AX101">
        <f>original!AX101</f>
        <v>1727</v>
      </c>
      <c r="AY101">
        <f>original!AY101</f>
        <v>1522</v>
      </c>
      <c r="AZ101">
        <f>original!AZ101</f>
        <v>1522</v>
      </c>
      <c r="BA101">
        <f>original!BA101</f>
        <v>1462</v>
      </c>
      <c r="BB101">
        <f>original!BB101</f>
        <v>1462</v>
      </c>
      <c r="BC101">
        <f>original!BC101</f>
        <v>1516</v>
      </c>
      <c r="BD101">
        <f>original!BD101</f>
        <v>1516</v>
      </c>
      <c r="BE101">
        <f>original!BE101</f>
        <v>1531</v>
      </c>
      <c r="BF101">
        <f>original!BF101</f>
        <v>1531</v>
      </c>
      <c r="BG101">
        <f>original!BG101</f>
        <v>1994</v>
      </c>
      <c r="BH101">
        <f>original!BH101</f>
        <v>1994</v>
      </c>
      <c r="BI101">
        <f>original!BI101</f>
        <v>2371</v>
      </c>
      <c r="BJ101">
        <f>original!BJ101</f>
        <v>2371</v>
      </c>
      <c r="BK101">
        <f>original!BK101</f>
        <v>2024</v>
      </c>
      <c r="BL101">
        <f>original!BL101</f>
        <v>2024</v>
      </c>
      <c r="BM101">
        <f>original!BM101</f>
        <v>1439</v>
      </c>
      <c r="BN101">
        <f>original!BN101</f>
        <v>1439</v>
      </c>
      <c r="BO101">
        <f>original!BO101</f>
        <v>1498</v>
      </c>
      <c r="BP101">
        <f>original!BP101</f>
        <v>1498</v>
      </c>
      <c r="BQ101">
        <f>original!BQ101</f>
        <v>1894</v>
      </c>
      <c r="BR101">
        <f>original!BR101</f>
        <v>1894</v>
      </c>
      <c r="BS101">
        <f>original!BS101</f>
        <v>1401</v>
      </c>
      <c r="BT101">
        <f>original!BT101</f>
        <v>1401</v>
      </c>
      <c r="BU101">
        <f>original!BU101</f>
        <v>1055</v>
      </c>
      <c r="BV101">
        <f>original!BV101</f>
        <v>1055</v>
      </c>
      <c r="BW101">
        <f>original!BW101</f>
        <v>1267</v>
      </c>
      <c r="BX101">
        <f>original!BX101</f>
        <v>1267</v>
      </c>
      <c r="BY101">
        <f>original!BY101</f>
        <v>1633</v>
      </c>
      <c r="BZ101">
        <f>original!BZ101</f>
        <v>1633</v>
      </c>
      <c r="CA101">
        <f>original!CA101</f>
        <v>1758</v>
      </c>
      <c r="CB101">
        <f>original!CB101</f>
        <v>1758</v>
      </c>
      <c r="CC101">
        <f>original!CC101</f>
        <v>982</v>
      </c>
      <c r="CD101">
        <f>original!CD101</f>
        <v>982</v>
      </c>
      <c r="CE101">
        <f>original!CE101</f>
        <v>1270</v>
      </c>
      <c r="CF101">
        <f>original!CF101</f>
        <v>1270</v>
      </c>
      <c r="CG101">
        <f>original!CG101</f>
        <v>2114</v>
      </c>
      <c r="CH101">
        <f>original!CH101</f>
        <v>2114</v>
      </c>
      <c r="CI101">
        <f>original!CI101</f>
        <v>2158</v>
      </c>
      <c r="CJ101">
        <f>original!CJ101</f>
        <v>2158</v>
      </c>
      <c r="CK101">
        <f>original!CK101</f>
        <v>876</v>
      </c>
      <c r="CL101">
        <f>original!CL101</f>
        <v>876</v>
      </c>
      <c r="CM101">
        <f>original!CM101</f>
        <v>912</v>
      </c>
      <c r="CN101">
        <f>original!CN101</f>
        <v>912</v>
      </c>
      <c r="CO101">
        <f>original!CO101</f>
        <v>1311</v>
      </c>
      <c r="CP101">
        <f>original!CP101</f>
        <v>1311</v>
      </c>
      <c r="CQ101">
        <f>original!CQ101</f>
        <v>1660</v>
      </c>
      <c r="CR101">
        <f>original!CR101</f>
        <v>1660</v>
      </c>
      <c r="CS101">
        <f>original!CS101</f>
        <v>1153</v>
      </c>
      <c r="CT101">
        <f>original!CT101</f>
        <v>1153</v>
      </c>
      <c r="CU101">
        <f>original!CU101</f>
        <v>981</v>
      </c>
      <c r="CV101">
        <f>original!CV101</f>
        <v>981</v>
      </c>
      <c r="CW101">
        <f>original!CW101</f>
        <v>1361</v>
      </c>
      <c r="CX101">
        <f>original!CX101</f>
        <v>1361</v>
      </c>
      <c r="CY101">
        <f>original!CY101</f>
        <v>1988</v>
      </c>
      <c r="CZ101">
        <f>original!CZ101</f>
        <v>1988</v>
      </c>
      <c r="DA101">
        <f>original!DA101</f>
        <v>1882</v>
      </c>
      <c r="DB101">
        <f>original!DB101</f>
        <v>1882</v>
      </c>
      <c r="DC101">
        <f>original!DC101</f>
        <v>1671</v>
      </c>
      <c r="DD101">
        <f>original!DD101</f>
        <v>1671</v>
      </c>
      <c r="DE101">
        <f>original!DE101</f>
        <v>1725</v>
      </c>
      <c r="DF101">
        <f>original!DF101</f>
        <v>1725</v>
      </c>
      <c r="DG101">
        <f>original!DG101</f>
        <v>1742</v>
      </c>
      <c r="DH101">
        <f>original!DH101</f>
        <v>1742</v>
      </c>
      <c r="DI101">
        <f>original!DI101</f>
        <v>1680</v>
      </c>
      <c r="DJ101">
        <f>original!DJ101</f>
        <v>1680</v>
      </c>
      <c r="DK101">
        <f>original!DK101</f>
        <v>1968</v>
      </c>
      <c r="DL101">
        <f>original!DL101</f>
        <v>1968</v>
      </c>
      <c r="DM101">
        <f>original!DM101</f>
        <v>2011</v>
      </c>
      <c r="DN101">
        <f>original!DN101</f>
        <v>2011</v>
      </c>
      <c r="DO101">
        <f>original!DO101</f>
        <v>2010</v>
      </c>
      <c r="DP101">
        <f>original!DP101</f>
        <v>2010</v>
      </c>
      <c r="DQ101">
        <f>original!DQ101</f>
        <v>2056</v>
      </c>
      <c r="DR101">
        <f>original!DR101</f>
        <v>2056</v>
      </c>
      <c r="DS101">
        <f>original!DS101</f>
        <v>1404</v>
      </c>
      <c r="DT101">
        <f>original!DT101</f>
        <v>1404</v>
      </c>
      <c r="DU101">
        <f>original!DU101</f>
        <v>1414</v>
      </c>
      <c r="DV101">
        <f>original!DV101</f>
        <v>1414</v>
      </c>
      <c r="DW101">
        <f>original!DW101</f>
        <v>1896</v>
      </c>
      <c r="DX101">
        <f>original!DX101</f>
        <v>1896</v>
      </c>
      <c r="DY101">
        <f>original!DY101</f>
        <v>1870</v>
      </c>
      <c r="DZ101">
        <f>original!DZ101</f>
        <v>1870</v>
      </c>
      <c r="EA101">
        <f>original!EA101</f>
        <v>1527</v>
      </c>
      <c r="EB101">
        <f>original!EB101</f>
        <v>1527</v>
      </c>
      <c r="EC101">
        <f>original!EC101</f>
        <v>1468</v>
      </c>
      <c r="ED101">
        <f>original!ED101</f>
        <v>1468</v>
      </c>
      <c r="EE101">
        <f>original!EE101</f>
        <v>1472</v>
      </c>
      <c r="EF101">
        <f>original!EF101</f>
        <v>1472</v>
      </c>
      <c r="EG101">
        <f>original!EG101</f>
        <v>1552</v>
      </c>
      <c r="EH101">
        <f>original!EH101</f>
        <v>1552</v>
      </c>
      <c r="EI101">
        <f>original!EI101</f>
        <v>1352</v>
      </c>
      <c r="EJ101">
        <f>original!EJ101</f>
        <v>1352</v>
      </c>
      <c r="EK101">
        <f>original!EK101</f>
        <v>1565</v>
      </c>
      <c r="EL101">
        <f>original!EL101</f>
        <v>1565</v>
      </c>
      <c r="EM101">
        <f>original!EM101</f>
        <v>1508</v>
      </c>
      <c r="EN101">
        <f>original!EN101</f>
        <v>1508</v>
      </c>
      <c r="EO101">
        <f>original!EO101</f>
        <v>1544</v>
      </c>
      <c r="EP101">
        <f>original!EP101</f>
        <v>1544</v>
      </c>
      <c r="EQ101">
        <f>original!EQ101</f>
        <v>1450</v>
      </c>
      <c r="ER101">
        <f>original!ER101</f>
        <v>1450</v>
      </c>
      <c r="ES101">
        <f>original!ES101</f>
        <v>1309</v>
      </c>
      <c r="ET101">
        <f>original!ET101</f>
        <v>1309</v>
      </c>
      <c r="EU101">
        <f>original!EU101</f>
        <v>1246</v>
      </c>
      <c r="EV101">
        <f>original!EV101</f>
        <v>1246</v>
      </c>
      <c r="EW101">
        <f>original!EW101</f>
        <v>1232</v>
      </c>
      <c r="EX101">
        <f>original!EX101</f>
        <v>1232</v>
      </c>
      <c r="EY101">
        <f>original!EY101</f>
        <v>1341</v>
      </c>
      <c r="EZ101">
        <f>original!EZ101</f>
        <v>1341</v>
      </c>
      <c r="FA101">
        <f>original!FA101</f>
        <v>1283</v>
      </c>
      <c r="FB101">
        <f>original!FB101</f>
        <v>1283</v>
      </c>
      <c r="FC101">
        <f>original!FC101</f>
        <v>1156</v>
      </c>
      <c r="FD101">
        <f>original!FD101</f>
        <v>1156</v>
      </c>
      <c r="FE101">
        <f>original!FE101</f>
        <v>1149</v>
      </c>
      <c r="FF101">
        <f>original!FF101</f>
        <v>1149</v>
      </c>
      <c r="FG101">
        <f>original!FG101</f>
        <v>1278</v>
      </c>
      <c r="FH101">
        <f>original!FH101</f>
        <v>1278</v>
      </c>
      <c r="FI101">
        <f>original!FI101</f>
        <v>1379</v>
      </c>
      <c r="FJ101">
        <f>original!FJ101</f>
        <v>1379</v>
      </c>
      <c r="FK101">
        <f>original!FK101</f>
        <v>1467</v>
      </c>
      <c r="FL101">
        <f>original!FL101</f>
        <v>1467</v>
      </c>
      <c r="FM101">
        <f>original!FM101</f>
        <v>1528</v>
      </c>
      <c r="FN101">
        <f>original!FN101</f>
        <v>1528</v>
      </c>
      <c r="FO101">
        <f>original!FO101</f>
        <v>1713</v>
      </c>
      <c r="FP101">
        <f>original!FP101</f>
        <v>1713</v>
      </c>
      <c r="FQ101">
        <f>original!FQ101</f>
        <v>1737</v>
      </c>
      <c r="FR101">
        <f>original!FR101</f>
        <v>1737</v>
      </c>
      <c r="FS101">
        <f>original!FS101</f>
        <v>2328</v>
      </c>
      <c r="FT101">
        <f>original!FT101</f>
        <v>2328</v>
      </c>
      <c r="FU101">
        <f>original!FU101</f>
        <v>2332</v>
      </c>
      <c r="FV101">
        <f>original!FV101</f>
        <v>2332</v>
      </c>
      <c r="FW101">
        <f>original!FW101</f>
        <v>1975</v>
      </c>
      <c r="FX101">
        <f>original!FX101</f>
        <v>1975</v>
      </c>
      <c r="FY101">
        <f>original!FY101</f>
        <v>1634</v>
      </c>
      <c r="FZ101">
        <f>original!FZ101</f>
        <v>1634</v>
      </c>
      <c r="GA101">
        <f>original!GA101</f>
        <v>1377</v>
      </c>
      <c r="GB101">
        <f>original!GB101</f>
        <v>1377</v>
      </c>
      <c r="GC101">
        <f>original!GC101</f>
        <v>1412</v>
      </c>
      <c r="GD101">
        <f>original!GD101</f>
        <v>1412</v>
      </c>
      <c r="GE101">
        <f>original!GE101</f>
        <v>965</v>
      </c>
      <c r="GF101">
        <f>original!GF101</f>
        <v>965</v>
      </c>
      <c r="GG101">
        <f>original!GG101</f>
        <v>397</v>
      </c>
      <c r="GH101">
        <f>original!GH101</f>
        <v>397</v>
      </c>
      <c r="GI101">
        <f>original!GI101</f>
        <v>51</v>
      </c>
      <c r="GJ101">
        <f>original!GJ101</f>
        <v>51</v>
      </c>
      <c r="GK101">
        <f>original!GK101</f>
        <v>13</v>
      </c>
      <c r="GL101">
        <f>original!GL101</f>
        <v>13</v>
      </c>
      <c r="GM101">
        <f>original!GM101</f>
        <v>24</v>
      </c>
      <c r="GN101">
        <f>original!GN101</f>
        <v>24</v>
      </c>
      <c r="GO101">
        <f>original!GO101</f>
        <v>21</v>
      </c>
      <c r="GP101">
        <f>original!GP101</f>
        <v>21</v>
      </c>
      <c r="GQ101">
        <f>original!GQ101</f>
        <v>8</v>
      </c>
      <c r="GR101">
        <f>original!GR101</f>
        <v>8</v>
      </c>
      <c r="GS101">
        <f>original!GS101</f>
        <v>2</v>
      </c>
      <c r="GT101">
        <f>original!GT101</f>
        <v>2</v>
      </c>
      <c r="GU101">
        <f>original!GU101</f>
        <v>2</v>
      </c>
      <c r="GV101">
        <f>original!GV101</f>
        <v>2</v>
      </c>
      <c r="GW101">
        <f>original!GW101</f>
        <v>11</v>
      </c>
      <c r="GX101">
        <f>original!GX101</f>
        <v>11</v>
      </c>
      <c r="GY101">
        <f>original!GY101</f>
        <v>0</v>
      </c>
      <c r="GZ101">
        <f>original!GZ101</f>
        <v>0</v>
      </c>
      <c r="HA101">
        <f>original!HA101</f>
        <v>1</v>
      </c>
      <c r="HB101">
        <f>original!HB101</f>
        <v>1</v>
      </c>
      <c r="HC101">
        <f>original!HC101</f>
        <v>0</v>
      </c>
      <c r="HD101">
        <f>original!HD101</f>
        <v>0</v>
      </c>
      <c r="HE101">
        <f>original!HE101</f>
        <v>4</v>
      </c>
      <c r="HF101">
        <f>original!HF101</f>
        <v>4</v>
      </c>
      <c r="HG101">
        <f>original!HG101</f>
        <v>1</v>
      </c>
      <c r="HH101">
        <f>original!HH101</f>
        <v>1</v>
      </c>
      <c r="HI101">
        <f>original!HI101</f>
        <v>13</v>
      </c>
      <c r="HJ101">
        <f>original!HJ101</f>
        <v>13</v>
      </c>
      <c r="HK101">
        <f>original!HK101</f>
        <v>1</v>
      </c>
      <c r="HL101">
        <f>original!HL101</f>
        <v>1</v>
      </c>
      <c r="HM101">
        <f>original!HM101</f>
        <v>28</v>
      </c>
      <c r="HN101">
        <f>original!HN101</f>
        <v>28</v>
      </c>
      <c r="HO101">
        <f>original!HO101</f>
        <v>35</v>
      </c>
      <c r="HP101">
        <f>original!HP101</f>
        <v>35</v>
      </c>
      <c r="HQ101">
        <f>original!HQ101</f>
        <v>350</v>
      </c>
      <c r="HR101">
        <f>original!HR101</f>
        <v>350</v>
      </c>
      <c r="HS101">
        <f>original!HS101</f>
        <v>1174</v>
      </c>
    </row>
    <row r="102" spans="1:227" ht="30" customHeight="1" x14ac:dyDescent="0.3">
      <c r="A102">
        <f>original!A102</f>
        <v>3474</v>
      </c>
      <c r="B102">
        <f>original!B102</f>
        <v>3474</v>
      </c>
      <c r="C102">
        <f>original!C102</f>
        <v>2524</v>
      </c>
      <c r="D102">
        <f>original!D102</f>
        <v>2524</v>
      </c>
      <c r="E102">
        <f>original!E102</f>
        <v>359</v>
      </c>
      <c r="F102">
        <f>original!F102</f>
        <v>359</v>
      </c>
      <c r="G102">
        <f>original!G102</f>
        <v>102</v>
      </c>
      <c r="H102">
        <f>original!H102</f>
        <v>102</v>
      </c>
      <c r="I102">
        <f>original!I102</f>
        <v>130</v>
      </c>
      <c r="J102">
        <f>original!J102</f>
        <v>130</v>
      </c>
      <c r="K102">
        <f>original!K102</f>
        <v>85</v>
      </c>
      <c r="L102">
        <f>original!L102</f>
        <v>85</v>
      </c>
      <c r="M102">
        <f>original!M102</f>
        <v>91</v>
      </c>
      <c r="N102">
        <f>original!N102</f>
        <v>91</v>
      </c>
      <c r="O102">
        <f>original!O102</f>
        <v>75</v>
      </c>
      <c r="P102">
        <f>original!P102</f>
        <v>75</v>
      </c>
      <c r="Q102">
        <f>original!Q102</f>
        <v>135</v>
      </c>
      <c r="R102">
        <f>original!R102</f>
        <v>135</v>
      </c>
      <c r="S102">
        <f>original!S102</f>
        <v>74</v>
      </c>
      <c r="T102">
        <f>original!T102</f>
        <v>74</v>
      </c>
      <c r="U102">
        <f>original!U102</f>
        <v>516</v>
      </c>
      <c r="V102">
        <f>original!V102</f>
        <v>516</v>
      </c>
      <c r="W102">
        <f>original!W102</f>
        <v>1599</v>
      </c>
      <c r="X102">
        <f>original!X102</f>
        <v>1599</v>
      </c>
      <c r="Y102">
        <f>original!Y102</f>
        <v>2208</v>
      </c>
      <c r="Z102">
        <f>original!Z102</f>
        <v>2208</v>
      </c>
      <c r="AA102">
        <f>original!AA102</f>
        <v>2474</v>
      </c>
      <c r="AB102">
        <f>original!AB102</f>
        <v>2474</v>
      </c>
      <c r="AC102">
        <f>original!AC102</f>
        <v>3460</v>
      </c>
      <c r="AD102">
        <f>original!AD102</f>
        <v>3460</v>
      </c>
      <c r="AE102">
        <f>original!AE102</f>
        <v>3301</v>
      </c>
      <c r="AF102">
        <f>original!AF102</f>
        <v>3301</v>
      </c>
      <c r="AG102">
        <f>original!AG102</f>
        <v>2506</v>
      </c>
      <c r="AH102">
        <f>original!AH102</f>
        <v>2506</v>
      </c>
      <c r="AI102">
        <f>original!AI102</f>
        <v>2340</v>
      </c>
      <c r="AJ102">
        <f>original!AJ102</f>
        <v>2340</v>
      </c>
      <c r="AK102">
        <f>original!AK102</f>
        <v>2117</v>
      </c>
      <c r="AL102">
        <f>original!AL102</f>
        <v>2117</v>
      </c>
      <c r="AM102">
        <f>original!AM102</f>
        <v>2437</v>
      </c>
      <c r="AN102">
        <f>original!AN102</f>
        <v>2437</v>
      </c>
      <c r="AO102">
        <f>original!AO102</f>
        <v>2426</v>
      </c>
      <c r="AP102">
        <f>original!AP102</f>
        <v>2426</v>
      </c>
      <c r="AQ102">
        <f>original!AQ102</f>
        <v>1794</v>
      </c>
      <c r="AR102">
        <f>original!AR102</f>
        <v>1794</v>
      </c>
      <c r="AS102">
        <f>original!AS102</f>
        <v>2482</v>
      </c>
      <c r="AT102">
        <f>original!AT102</f>
        <v>2482</v>
      </c>
      <c r="AU102">
        <f>original!AU102</f>
        <v>2925</v>
      </c>
      <c r="AV102">
        <f>original!AV102</f>
        <v>2925</v>
      </c>
      <c r="AW102">
        <f>original!AW102</f>
        <v>2569</v>
      </c>
      <c r="AX102">
        <f>original!AX102</f>
        <v>2569</v>
      </c>
      <c r="AY102">
        <f>original!AY102</f>
        <v>1945</v>
      </c>
      <c r="AZ102">
        <f>original!AZ102</f>
        <v>1945</v>
      </c>
      <c r="BA102">
        <f>original!BA102</f>
        <v>1436</v>
      </c>
      <c r="BB102">
        <f>original!BB102</f>
        <v>1436</v>
      </c>
      <c r="BC102">
        <f>original!BC102</f>
        <v>936</v>
      </c>
      <c r="BD102">
        <f>original!BD102</f>
        <v>936</v>
      </c>
      <c r="BE102">
        <f>original!BE102</f>
        <v>978</v>
      </c>
      <c r="BF102">
        <f>original!BF102</f>
        <v>978</v>
      </c>
      <c r="BG102">
        <f>original!BG102</f>
        <v>1495</v>
      </c>
      <c r="BH102">
        <f>original!BH102</f>
        <v>1495</v>
      </c>
      <c r="BI102">
        <f>original!BI102</f>
        <v>1723</v>
      </c>
      <c r="BJ102">
        <f>original!BJ102</f>
        <v>1723</v>
      </c>
      <c r="BK102">
        <f>original!BK102</f>
        <v>1352</v>
      </c>
      <c r="BL102">
        <f>original!BL102</f>
        <v>1352</v>
      </c>
      <c r="BM102">
        <f>original!BM102</f>
        <v>1281</v>
      </c>
      <c r="BN102">
        <f>original!BN102</f>
        <v>1281</v>
      </c>
      <c r="BO102">
        <f>original!BO102</f>
        <v>954</v>
      </c>
      <c r="BP102">
        <f>original!BP102</f>
        <v>954</v>
      </c>
      <c r="BQ102">
        <f>original!BQ102</f>
        <v>1369</v>
      </c>
      <c r="BR102">
        <f>original!BR102</f>
        <v>1369</v>
      </c>
      <c r="BS102">
        <f>original!BS102</f>
        <v>1675</v>
      </c>
      <c r="BT102">
        <f>original!BT102</f>
        <v>1675</v>
      </c>
      <c r="BU102">
        <f>original!BU102</f>
        <v>1564</v>
      </c>
      <c r="BV102">
        <f>original!BV102</f>
        <v>1564</v>
      </c>
      <c r="BW102">
        <f>original!BW102</f>
        <v>1301</v>
      </c>
      <c r="BX102">
        <f>original!BX102</f>
        <v>1301</v>
      </c>
      <c r="BY102">
        <f>original!BY102</f>
        <v>1111</v>
      </c>
      <c r="BZ102">
        <f>original!BZ102</f>
        <v>1111</v>
      </c>
      <c r="CA102">
        <f>original!CA102</f>
        <v>988</v>
      </c>
      <c r="CB102">
        <f>original!CB102</f>
        <v>988</v>
      </c>
      <c r="CC102">
        <f>original!CC102</f>
        <v>922</v>
      </c>
      <c r="CD102">
        <f>original!CD102</f>
        <v>922</v>
      </c>
      <c r="CE102">
        <f>original!CE102</f>
        <v>1213</v>
      </c>
      <c r="CF102">
        <f>original!CF102</f>
        <v>1213</v>
      </c>
      <c r="CG102">
        <f>original!CG102</f>
        <v>1687</v>
      </c>
      <c r="CH102">
        <f>original!CH102</f>
        <v>1687</v>
      </c>
      <c r="CI102">
        <f>original!CI102</f>
        <v>1637</v>
      </c>
      <c r="CJ102">
        <f>original!CJ102</f>
        <v>1637</v>
      </c>
      <c r="CK102">
        <f>original!CK102</f>
        <v>1397</v>
      </c>
      <c r="CL102">
        <f>original!CL102</f>
        <v>1397</v>
      </c>
      <c r="CM102">
        <f>original!CM102</f>
        <v>1905</v>
      </c>
      <c r="CN102">
        <f>original!CN102</f>
        <v>1905</v>
      </c>
      <c r="CO102">
        <f>original!CO102</f>
        <v>1947</v>
      </c>
      <c r="CP102">
        <f>original!CP102</f>
        <v>1947</v>
      </c>
      <c r="CQ102">
        <f>original!CQ102</f>
        <v>2205</v>
      </c>
      <c r="CR102">
        <f>original!CR102</f>
        <v>2205</v>
      </c>
      <c r="CS102">
        <f>original!CS102</f>
        <v>2267</v>
      </c>
      <c r="CT102">
        <f>original!CT102</f>
        <v>2267</v>
      </c>
      <c r="CU102">
        <f>original!CU102</f>
        <v>2851</v>
      </c>
      <c r="CV102">
        <f>original!CV102</f>
        <v>2851</v>
      </c>
      <c r="CW102">
        <f>original!CW102</f>
        <v>2475</v>
      </c>
      <c r="CX102">
        <f>original!CX102</f>
        <v>2475</v>
      </c>
      <c r="CY102">
        <f>original!CY102</f>
        <v>2312</v>
      </c>
      <c r="CZ102">
        <f>original!CZ102</f>
        <v>2312</v>
      </c>
      <c r="DA102">
        <f>original!DA102</f>
        <v>2356</v>
      </c>
      <c r="DB102">
        <f>original!DB102</f>
        <v>2356</v>
      </c>
      <c r="DC102">
        <f>original!DC102</f>
        <v>1830</v>
      </c>
      <c r="DD102">
        <f>original!DD102</f>
        <v>1830</v>
      </c>
      <c r="DE102">
        <f>original!DE102</f>
        <v>1677</v>
      </c>
      <c r="DF102">
        <f>original!DF102</f>
        <v>1677</v>
      </c>
      <c r="DG102">
        <f>original!DG102</f>
        <v>1705</v>
      </c>
      <c r="DH102">
        <f>original!DH102</f>
        <v>1705</v>
      </c>
      <c r="DI102">
        <f>original!DI102</f>
        <v>1612</v>
      </c>
      <c r="DJ102">
        <f>original!DJ102</f>
        <v>1612</v>
      </c>
      <c r="DK102">
        <f>original!DK102</f>
        <v>1956</v>
      </c>
      <c r="DL102">
        <f>original!DL102</f>
        <v>1956</v>
      </c>
      <c r="DM102">
        <f>original!DM102</f>
        <v>1984</v>
      </c>
      <c r="DN102">
        <f>original!DN102</f>
        <v>1984</v>
      </c>
      <c r="DO102">
        <f>original!DO102</f>
        <v>1914</v>
      </c>
      <c r="DP102">
        <f>original!DP102</f>
        <v>1914</v>
      </c>
      <c r="DQ102">
        <f>original!DQ102</f>
        <v>1862</v>
      </c>
      <c r="DR102">
        <f>original!DR102</f>
        <v>1862</v>
      </c>
      <c r="DS102">
        <f>original!DS102</f>
        <v>1050</v>
      </c>
      <c r="DT102">
        <f>original!DT102</f>
        <v>1050</v>
      </c>
      <c r="DU102">
        <f>original!DU102</f>
        <v>2149</v>
      </c>
      <c r="DV102">
        <f>original!DV102</f>
        <v>2149</v>
      </c>
      <c r="DW102">
        <f>original!DW102</f>
        <v>2635</v>
      </c>
      <c r="DX102">
        <f>original!DX102</f>
        <v>2635</v>
      </c>
      <c r="DY102">
        <f>original!DY102</f>
        <v>2745</v>
      </c>
      <c r="DZ102">
        <f>original!DZ102</f>
        <v>2745</v>
      </c>
      <c r="EA102">
        <f>original!EA102</f>
        <v>1890</v>
      </c>
      <c r="EB102">
        <f>original!EB102</f>
        <v>1890</v>
      </c>
      <c r="EC102">
        <f>original!EC102</f>
        <v>1575</v>
      </c>
      <c r="ED102">
        <f>original!ED102</f>
        <v>1575</v>
      </c>
      <c r="EE102">
        <f>original!EE102</f>
        <v>1552</v>
      </c>
      <c r="EF102">
        <f>original!EF102</f>
        <v>1552</v>
      </c>
      <c r="EG102">
        <f>original!EG102</f>
        <v>1223</v>
      </c>
      <c r="EH102">
        <f>original!EH102</f>
        <v>1223</v>
      </c>
      <c r="EI102">
        <f>original!EI102</f>
        <v>1474</v>
      </c>
      <c r="EJ102">
        <f>original!EJ102</f>
        <v>1474</v>
      </c>
      <c r="EK102">
        <f>original!EK102</f>
        <v>1537</v>
      </c>
      <c r="EL102">
        <f>original!EL102</f>
        <v>1537</v>
      </c>
      <c r="EM102">
        <f>original!EM102</f>
        <v>1540</v>
      </c>
      <c r="EN102">
        <f>original!EN102</f>
        <v>1540</v>
      </c>
      <c r="EO102">
        <f>original!EO102</f>
        <v>1529</v>
      </c>
      <c r="EP102">
        <f>original!EP102</f>
        <v>1529</v>
      </c>
      <c r="EQ102">
        <f>original!EQ102</f>
        <v>1422</v>
      </c>
      <c r="ER102">
        <f>original!ER102</f>
        <v>1422</v>
      </c>
      <c r="ES102">
        <f>original!ES102</f>
        <v>1331</v>
      </c>
      <c r="ET102">
        <f>original!ET102</f>
        <v>1331</v>
      </c>
      <c r="EU102">
        <f>original!EU102</f>
        <v>1328</v>
      </c>
      <c r="EV102">
        <f>original!EV102</f>
        <v>1328</v>
      </c>
      <c r="EW102">
        <f>original!EW102</f>
        <v>1259</v>
      </c>
      <c r="EX102">
        <f>original!EX102</f>
        <v>1259</v>
      </c>
      <c r="EY102">
        <f>original!EY102</f>
        <v>1318</v>
      </c>
      <c r="EZ102">
        <f>original!EZ102</f>
        <v>1318</v>
      </c>
      <c r="FA102">
        <f>original!FA102</f>
        <v>1379</v>
      </c>
      <c r="FB102">
        <f>original!FB102</f>
        <v>1379</v>
      </c>
      <c r="FC102">
        <f>original!FC102</f>
        <v>1348</v>
      </c>
      <c r="FD102">
        <f>original!FD102</f>
        <v>1348</v>
      </c>
      <c r="FE102">
        <f>original!FE102</f>
        <v>1356</v>
      </c>
      <c r="FF102">
        <f>original!FF102</f>
        <v>1356</v>
      </c>
      <c r="FG102">
        <f>original!FG102</f>
        <v>1580</v>
      </c>
      <c r="FH102">
        <f>original!FH102</f>
        <v>1580</v>
      </c>
      <c r="FI102">
        <f>original!FI102</f>
        <v>1629</v>
      </c>
      <c r="FJ102">
        <f>original!FJ102</f>
        <v>1629</v>
      </c>
      <c r="FK102">
        <f>original!FK102</f>
        <v>1709</v>
      </c>
      <c r="FL102">
        <f>original!FL102</f>
        <v>1709</v>
      </c>
      <c r="FM102">
        <f>original!FM102</f>
        <v>1663</v>
      </c>
      <c r="FN102">
        <f>original!FN102</f>
        <v>1663</v>
      </c>
      <c r="FO102">
        <f>original!FO102</f>
        <v>2029</v>
      </c>
      <c r="FP102">
        <f>original!FP102</f>
        <v>2029</v>
      </c>
      <c r="FQ102">
        <f>original!FQ102</f>
        <v>1930</v>
      </c>
      <c r="FR102">
        <f>original!FR102</f>
        <v>1930</v>
      </c>
      <c r="FS102">
        <f>original!FS102</f>
        <v>2178</v>
      </c>
      <c r="FT102">
        <f>original!FT102</f>
        <v>2178</v>
      </c>
      <c r="FU102">
        <f>original!FU102</f>
        <v>1741</v>
      </c>
      <c r="FV102">
        <f>original!FV102</f>
        <v>1741</v>
      </c>
      <c r="FW102">
        <f>original!FW102</f>
        <v>2166</v>
      </c>
      <c r="FX102">
        <f>original!FX102</f>
        <v>2166</v>
      </c>
      <c r="FY102">
        <f>original!FY102</f>
        <v>1977</v>
      </c>
      <c r="FZ102">
        <f>original!FZ102</f>
        <v>1977</v>
      </c>
      <c r="GA102">
        <f>original!GA102</f>
        <v>1205</v>
      </c>
      <c r="GB102">
        <f>original!GB102</f>
        <v>1205</v>
      </c>
      <c r="GC102">
        <f>original!GC102</f>
        <v>1050</v>
      </c>
      <c r="GD102">
        <f>original!GD102</f>
        <v>1050</v>
      </c>
      <c r="GE102">
        <f>original!GE102</f>
        <v>277</v>
      </c>
      <c r="GF102">
        <f>original!GF102</f>
        <v>277</v>
      </c>
      <c r="GG102">
        <f>original!GG102</f>
        <v>0</v>
      </c>
      <c r="GH102">
        <f>original!GH102</f>
        <v>0</v>
      </c>
      <c r="GI102">
        <f>original!GI102</f>
        <v>23</v>
      </c>
      <c r="GJ102">
        <f>original!GJ102</f>
        <v>23</v>
      </c>
      <c r="GK102">
        <f>original!GK102</f>
        <v>21</v>
      </c>
      <c r="GL102">
        <f>original!GL102</f>
        <v>21</v>
      </c>
      <c r="GM102">
        <f>original!GM102</f>
        <v>29</v>
      </c>
      <c r="GN102">
        <f>original!GN102</f>
        <v>29</v>
      </c>
      <c r="GO102">
        <f>original!GO102</f>
        <v>18</v>
      </c>
      <c r="GP102">
        <f>original!GP102</f>
        <v>18</v>
      </c>
      <c r="GQ102">
        <f>original!GQ102</f>
        <v>5</v>
      </c>
      <c r="GR102">
        <f>original!GR102</f>
        <v>5</v>
      </c>
      <c r="GS102">
        <f>original!GS102</f>
        <v>0</v>
      </c>
      <c r="GT102">
        <f>original!GT102</f>
        <v>0</v>
      </c>
      <c r="GU102">
        <f>original!GU102</f>
        <v>1</v>
      </c>
      <c r="GV102">
        <f>original!GV102</f>
        <v>1</v>
      </c>
      <c r="GW102">
        <f>original!GW102</f>
        <v>3</v>
      </c>
      <c r="GX102">
        <f>original!GX102</f>
        <v>3</v>
      </c>
      <c r="GY102">
        <f>original!GY102</f>
        <v>1</v>
      </c>
      <c r="GZ102">
        <f>original!GZ102</f>
        <v>1</v>
      </c>
      <c r="HA102">
        <f>original!HA102</f>
        <v>4</v>
      </c>
      <c r="HB102">
        <f>original!HB102</f>
        <v>4</v>
      </c>
      <c r="HC102">
        <f>original!HC102</f>
        <v>11</v>
      </c>
      <c r="HD102">
        <f>original!HD102</f>
        <v>11</v>
      </c>
      <c r="HE102">
        <f>original!HE102</f>
        <v>12</v>
      </c>
      <c r="HF102">
        <f>original!HF102</f>
        <v>12</v>
      </c>
      <c r="HG102">
        <f>original!HG102</f>
        <v>0</v>
      </c>
      <c r="HH102">
        <f>original!HH102</f>
        <v>0</v>
      </c>
      <c r="HI102">
        <f>original!HI102</f>
        <v>3</v>
      </c>
      <c r="HJ102">
        <f>original!HJ102</f>
        <v>3</v>
      </c>
      <c r="HK102">
        <f>original!HK102</f>
        <v>0</v>
      </c>
      <c r="HL102">
        <f>original!HL102</f>
        <v>0</v>
      </c>
      <c r="HM102">
        <f>original!HM102</f>
        <v>15</v>
      </c>
      <c r="HN102">
        <f>original!HN102</f>
        <v>15</v>
      </c>
      <c r="HO102">
        <f>original!HO102</f>
        <v>102</v>
      </c>
      <c r="HP102">
        <f>original!HP102</f>
        <v>102</v>
      </c>
      <c r="HQ102">
        <f>original!HQ102</f>
        <v>541</v>
      </c>
      <c r="HR102">
        <f>original!HR102</f>
        <v>541</v>
      </c>
      <c r="HS102">
        <f>original!HS102</f>
        <v>1092</v>
      </c>
    </row>
    <row r="103" spans="1:227" ht="30" customHeight="1" x14ac:dyDescent="0.3">
      <c r="A103">
        <f>original!A103</f>
        <v>3474</v>
      </c>
      <c r="B103">
        <f>original!B103</f>
        <v>3474</v>
      </c>
      <c r="C103">
        <f>original!C103</f>
        <v>2524</v>
      </c>
      <c r="D103">
        <f>original!D103</f>
        <v>2524</v>
      </c>
      <c r="E103">
        <f>original!E103</f>
        <v>359</v>
      </c>
      <c r="F103">
        <f>original!F103</f>
        <v>359</v>
      </c>
      <c r="G103">
        <f>original!G103</f>
        <v>102</v>
      </c>
      <c r="H103">
        <f>original!H103</f>
        <v>102</v>
      </c>
      <c r="I103">
        <f>original!I103</f>
        <v>130</v>
      </c>
      <c r="J103">
        <f>original!J103</f>
        <v>130</v>
      </c>
      <c r="K103">
        <f>original!K103</f>
        <v>85</v>
      </c>
      <c r="L103">
        <f>original!L103</f>
        <v>85</v>
      </c>
      <c r="M103">
        <f>original!M103</f>
        <v>91</v>
      </c>
      <c r="N103">
        <f>original!N103</f>
        <v>91</v>
      </c>
      <c r="O103">
        <f>original!O103</f>
        <v>75</v>
      </c>
      <c r="P103">
        <f>original!P103</f>
        <v>75</v>
      </c>
      <c r="Q103">
        <f>original!Q103</f>
        <v>135</v>
      </c>
      <c r="R103">
        <f>original!R103</f>
        <v>135</v>
      </c>
      <c r="S103">
        <f>original!S103</f>
        <v>74</v>
      </c>
      <c r="T103">
        <f>original!T103</f>
        <v>74</v>
      </c>
      <c r="U103">
        <f>original!U103</f>
        <v>516</v>
      </c>
      <c r="V103">
        <f>original!V103</f>
        <v>516</v>
      </c>
      <c r="W103">
        <f>original!W103</f>
        <v>1599</v>
      </c>
      <c r="X103">
        <f>original!X103</f>
        <v>1599</v>
      </c>
      <c r="Y103">
        <f>original!Y103</f>
        <v>2208</v>
      </c>
      <c r="Z103">
        <f>original!Z103</f>
        <v>2208</v>
      </c>
      <c r="AA103">
        <f>original!AA103</f>
        <v>2474</v>
      </c>
      <c r="AB103">
        <f>original!AB103</f>
        <v>2474</v>
      </c>
      <c r="AC103">
        <f>original!AC103</f>
        <v>3460</v>
      </c>
      <c r="AD103">
        <f>original!AD103</f>
        <v>3460</v>
      </c>
      <c r="AE103">
        <f>original!AE103</f>
        <v>3301</v>
      </c>
      <c r="AF103">
        <f>original!AF103</f>
        <v>3301</v>
      </c>
      <c r="AG103">
        <f>original!AG103</f>
        <v>2506</v>
      </c>
      <c r="AH103">
        <f>original!AH103</f>
        <v>2506</v>
      </c>
      <c r="AI103">
        <f>original!AI103</f>
        <v>2340</v>
      </c>
      <c r="AJ103">
        <f>original!AJ103</f>
        <v>2340</v>
      </c>
      <c r="AK103">
        <f>original!AK103</f>
        <v>2117</v>
      </c>
      <c r="AL103">
        <f>original!AL103</f>
        <v>2117</v>
      </c>
      <c r="AM103">
        <f>original!AM103</f>
        <v>2437</v>
      </c>
      <c r="AN103">
        <f>original!AN103</f>
        <v>2437</v>
      </c>
      <c r="AO103">
        <f>original!AO103</f>
        <v>2426</v>
      </c>
      <c r="AP103">
        <f>original!AP103</f>
        <v>2426</v>
      </c>
      <c r="AQ103">
        <f>original!AQ103</f>
        <v>1794</v>
      </c>
      <c r="AR103">
        <f>original!AR103</f>
        <v>1794</v>
      </c>
      <c r="AS103">
        <f>original!AS103</f>
        <v>2482</v>
      </c>
      <c r="AT103">
        <f>original!AT103</f>
        <v>2482</v>
      </c>
      <c r="AU103">
        <f>original!AU103</f>
        <v>2925</v>
      </c>
      <c r="AV103">
        <f>original!AV103</f>
        <v>2925</v>
      </c>
      <c r="AW103">
        <f>original!AW103</f>
        <v>2569</v>
      </c>
      <c r="AX103">
        <f>original!AX103</f>
        <v>2569</v>
      </c>
      <c r="AY103">
        <f>original!AY103</f>
        <v>1945</v>
      </c>
      <c r="AZ103">
        <f>original!AZ103</f>
        <v>1945</v>
      </c>
      <c r="BA103">
        <f>original!BA103</f>
        <v>1436</v>
      </c>
      <c r="BB103">
        <f>original!BB103</f>
        <v>1436</v>
      </c>
      <c r="BC103">
        <f>original!BC103</f>
        <v>936</v>
      </c>
      <c r="BD103">
        <f>original!BD103</f>
        <v>936</v>
      </c>
      <c r="BE103">
        <f>original!BE103</f>
        <v>978</v>
      </c>
      <c r="BF103">
        <f>original!BF103</f>
        <v>978</v>
      </c>
      <c r="BG103">
        <f>original!BG103</f>
        <v>1495</v>
      </c>
      <c r="BH103">
        <f>original!BH103</f>
        <v>1495</v>
      </c>
      <c r="BI103">
        <f>original!BI103</f>
        <v>1723</v>
      </c>
      <c r="BJ103">
        <f>original!BJ103</f>
        <v>1723</v>
      </c>
      <c r="BK103">
        <f>original!BK103</f>
        <v>1352</v>
      </c>
      <c r="BL103">
        <f>original!BL103</f>
        <v>1352</v>
      </c>
      <c r="BM103">
        <f>original!BM103</f>
        <v>1281</v>
      </c>
      <c r="BN103">
        <f>original!BN103</f>
        <v>1281</v>
      </c>
      <c r="BO103">
        <f>original!BO103</f>
        <v>954</v>
      </c>
      <c r="BP103">
        <f>original!BP103</f>
        <v>954</v>
      </c>
      <c r="BQ103">
        <f>original!BQ103</f>
        <v>1369</v>
      </c>
      <c r="BR103">
        <f>original!BR103</f>
        <v>1369</v>
      </c>
      <c r="BS103">
        <f>original!BS103</f>
        <v>1675</v>
      </c>
      <c r="BT103">
        <f>original!BT103</f>
        <v>1675</v>
      </c>
      <c r="BU103">
        <f>original!BU103</f>
        <v>1564</v>
      </c>
      <c r="BV103">
        <f>original!BV103</f>
        <v>1564</v>
      </c>
      <c r="BW103">
        <f>original!BW103</f>
        <v>1301</v>
      </c>
      <c r="BX103">
        <f>original!BX103</f>
        <v>1301</v>
      </c>
      <c r="BY103">
        <f>original!BY103</f>
        <v>1111</v>
      </c>
      <c r="BZ103">
        <f>original!BZ103</f>
        <v>1111</v>
      </c>
      <c r="CA103">
        <f>original!CA103</f>
        <v>988</v>
      </c>
      <c r="CB103">
        <f>original!CB103</f>
        <v>988</v>
      </c>
      <c r="CC103">
        <f>original!CC103</f>
        <v>922</v>
      </c>
      <c r="CD103">
        <f>original!CD103</f>
        <v>922</v>
      </c>
      <c r="CE103">
        <f>original!CE103</f>
        <v>1213</v>
      </c>
      <c r="CF103">
        <f>original!CF103</f>
        <v>1213</v>
      </c>
      <c r="CG103">
        <f>original!CG103</f>
        <v>1687</v>
      </c>
      <c r="CH103">
        <f>original!CH103</f>
        <v>1687</v>
      </c>
      <c r="CI103">
        <f>original!CI103</f>
        <v>1637</v>
      </c>
      <c r="CJ103">
        <f>original!CJ103</f>
        <v>1637</v>
      </c>
      <c r="CK103">
        <f>original!CK103</f>
        <v>1397</v>
      </c>
      <c r="CL103">
        <f>original!CL103</f>
        <v>1397</v>
      </c>
      <c r="CM103">
        <f>original!CM103</f>
        <v>1905</v>
      </c>
      <c r="CN103">
        <f>original!CN103</f>
        <v>1905</v>
      </c>
      <c r="CO103">
        <f>original!CO103</f>
        <v>1947</v>
      </c>
      <c r="CP103">
        <f>original!CP103</f>
        <v>1947</v>
      </c>
      <c r="CQ103">
        <f>original!CQ103</f>
        <v>2205</v>
      </c>
      <c r="CR103">
        <f>original!CR103</f>
        <v>2205</v>
      </c>
      <c r="CS103">
        <f>original!CS103</f>
        <v>2267</v>
      </c>
      <c r="CT103">
        <f>original!CT103</f>
        <v>2267</v>
      </c>
      <c r="CU103">
        <f>original!CU103</f>
        <v>2851</v>
      </c>
      <c r="CV103">
        <f>original!CV103</f>
        <v>2851</v>
      </c>
      <c r="CW103">
        <f>original!CW103</f>
        <v>2475</v>
      </c>
      <c r="CX103">
        <f>original!CX103</f>
        <v>2475</v>
      </c>
      <c r="CY103">
        <f>original!CY103</f>
        <v>2312</v>
      </c>
      <c r="CZ103">
        <f>original!CZ103</f>
        <v>2312</v>
      </c>
      <c r="DA103">
        <f>original!DA103</f>
        <v>2356</v>
      </c>
      <c r="DB103">
        <f>original!DB103</f>
        <v>2356</v>
      </c>
      <c r="DC103">
        <f>original!DC103</f>
        <v>1830</v>
      </c>
      <c r="DD103">
        <f>original!DD103</f>
        <v>1830</v>
      </c>
      <c r="DE103">
        <f>original!DE103</f>
        <v>1677</v>
      </c>
      <c r="DF103">
        <f>original!DF103</f>
        <v>1677</v>
      </c>
      <c r="DG103">
        <f>original!DG103</f>
        <v>1705</v>
      </c>
      <c r="DH103">
        <f>original!DH103</f>
        <v>1705</v>
      </c>
      <c r="DI103">
        <f>original!DI103</f>
        <v>1612</v>
      </c>
      <c r="DJ103">
        <f>original!DJ103</f>
        <v>1612</v>
      </c>
      <c r="DK103">
        <f>original!DK103</f>
        <v>1956</v>
      </c>
      <c r="DL103">
        <f>original!DL103</f>
        <v>1956</v>
      </c>
      <c r="DM103">
        <f>original!DM103</f>
        <v>1984</v>
      </c>
      <c r="DN103">
        <f>original!DN103</f>
        <v>1984</v>
      </c>
      <c r="DO103">
        <f>original!DO103</f>
        <v>1914</v>
      </c>
      <c r="DP103">
        <f>original!DP103</f>
        <v>1914</v>
      </c>
      <c r="DQ103">
        <f>original!DQ103</f>
        <v>1862</v>
      </c>
      <c r="DR103">
        <f>original!DR103</f>
        <v>1862</v>
      </c>
      <c r="DS103">
        <f>original!DS103</f>
        <v>1050</v>
      </c>
      <c r="DT103">
        <f>original!DT103</f>
        <v>1050</v>
      </c>
      <c r="DU103">
        <f>original!DU103</f>
        <v>2149</v>
      </c>
      <c r="DV103">
        <f>original!DV103</f>
        <v>2149</v>
      </c>
      <c r="DW103">
        <f>original!DW103</f>
        <v>2635</v>
      </c>
      <c r="DX103">
        <f>original!DX103</f>
        <v>2635</v>
      </c>
      <c r="DY103">
        <f>original!DY103</f>
        <v>2745</v>
      </c>
      <c r="DZ103">
        <f>original!DZ103</f>
        <v>2745</v>
      </c>
      <c r="EA103">
        <f>original!EA103</f>
        <v>1890</v>
      </c>
      <c r="EB103">
        <f>original!EB103</f>
        <v>1890</v>
      </c>
      <c r="EC103">
        <f>original!EC103</f>
        <v>1575</v>
      </c>
      <c r="ED103">
        <f>original!ED103</f>
        <v>1575</v>
      </c>
      <c r="EE103">
        <f>original!EE103</f>
        <v>1552</v>
      </c>
      <c r="EF103">
        <f>original!EF103</f>
        <v>1552</v>
      </c>
      <c r="EG103">
        <f>original!EG103</f>
        <v>1223</v>
      </c>
      <c r="EH103">
        <f>original!EH103</f>
        <v>1223</v>
      </c>
      <c r="EI103">
        <f>original!EI103</f>
        <v>1474</v>
      </c>
      <c r="EJ103">
        <f>original!EJ103</f>
        <v>1474</v>
      </c>
      <c r="EK103">
        <f>original!EK103</f>
        <v>1537</v>
      </c>
      <c r="EL103">
        <f>original!EL103</f>
        <v>1537</v>
      </c>
      <c r="EM103">
        <f>original!EM103</f>
        <v>1540</v>
      </c>
      <c r="EN103">
        <f>original!EN103</f>
        <v>1540</v>
      </c>
      <c r="EO103">
        <f>original!EO103</f>
        <v>1529</v>
      </c>
      <c r="EP103">
        <f>original!EP103</f>
        <v>1529</v>
      </c>
      <c r="EQ103">
        <f>original!EQ103</f>
        <v>1422</v>
      </c>
      <c r="ER103">
        <f>original!ER103</f>
        <v>1422</v>
      </c>
      <c r="ES103">
        <f>original!ES103</f>
        <v>1331</v>
      </c>
      <c r="ET103">
        <f>original!ET103</f>
        <v>1331</v>
      </c>
      <c r="EU103">
        <f>original!EU103</f>
        <v>1328</v>
      </c>
      <c r="EV103">
        <f>original!EV103</f>
        <v>1328</v>
      </c>
      <c r="EW103">
        <f>original!EW103</f>
        <v>1259</v>
      </c>
      <c r="EX103">
        <f>original!EX103</f>
        <v>1259</v>
      </c>
      <c r="EY103">
        <f>original!EY103</f>
        <v>1318</v>
      </c>
      <c r="EZ103">
        <f>original!EZ103</f>
        <v>1318</v>
      </c>
      <c r="FA103">
        <f>original!FA103</f>
        <v>1379</v>
      </c>
      <c r="FB103">
        <f>original!FB103</f>
        <v>1379</v>
      </c>
      <c r="FC103">
        <f>original!FC103</f>
        <v>1348</v>
      </c>
      <c r="FD103">
        <f>original!FD103</f>
        <v>1348</v>
      </c>
      <c r="FE103">
        <f>original!FE103</f>
        <v>1356</v>
      </c>
      <c r="FF103">
        <f>original!FF103</f>
        <v>1356</v>
      </c>
      <c r="FG103">
        <f>original!FG103</f>
        <v>1580</v>
      </c>
      <c r="FH103">
        <f>original!FH103</f>
        <v>1580</v>
      </c>
      <c r="FI103">
        <f>original!FI103</f>
        <v>1629</v>
      </c>
      <c r="FJ103">
        <f>original!FJ103</f>
        <v>1629</v>
      </c>
      <c r="FK103">
        <f>original!FK103</f>
        <v>1709</v>
      </c>
      <c r="FL103">
        <f>original!FL103</f>
        <v>1709</v>
      </c>
      <c r="FM103">
        <f>original!FM103</f>
        <v>1663</v>
      </c>
      <c r="FN103">
        <f>original!FN103</f>
        <v>1663</v>
      </c>
      <c r="FO103">
        <f>original!FO103</f>
        <v>2029</v>
      </c>
      <c r="FP103">
        <f>original!FP103</f>
        <v>2029</v>
      </c>
      <c r="FQ103">
        <f>original!FQ103</f>
        <v>1930</v>
      </c>
      <c r="FR103">
        <f>original!FR103</f>
        <v>1930</v>
      </c>
      <c r="FS103">
        <f>original!FS103</f>
        <v>2178</v>
      </c>
      <c r="FT103">
        <f>original!FT103</f>
        <v>2178</v>
      </c>
      <c r="FU103">
        <f>original!FU103</f>
        <v>1741</v>
      </c>
      <c r="FV103">
        <f>original!FV103</f>
        <v>1741</v>
      </c>
      <c r="FW103">
        <f>original!FW103</f>
        <v>2166</v>
      </c>
      <c r="FX103">
        <f>original!FX103</f>
        <v>2166</v>
      </c>
      <c r="FY103">
        <f>original!FY103</f>
        <v>1977</v>
      </c>
      <c r="FZ103">
        <f>original!FZ103</f>
        <v>1977</v>
      </c>
      <c r="GA103">
        <f>original!GA103</f>
        <v>1205</v>
      </c>
      <c r="GB103">
        <f>original!GB103</f>
        <v>1205</v>
      </c>
      <c r="GC103">
        <f>original!GC103</f>
        <v>1050</v>
      </c>
      <c r="GD103">
        <f>original!GD103</f>
        <v>1050</v>
      </c>
      <c r="GE103">
        <f>original!GE103</f>
        <v>277</v>
      </c>
      <c r="GF103">
        <f>original!GF103</f>
        <v>277</v>
      </c>
      <c r="GG103">
        <f>original!GG103</f>
        <v>0</v>
      </c>
      <c r="GH103">
        <f>original!GH103</f>
        <v>0</v>
      </c>
      <c r="GI103">
        <f>original!GI103</f>
        <v>23</v>
      </c>
      <c r="GJ103">
        <f>original!GJ103</f>
        <v>23</v>
      </c>
      <c r="GK103">
        <f>original!GK103</f>
        <v>21</v>
      </c>
      <c r="GL103">
        <f>original!GL103</f>
        <v>21</v>
      </c>
      <c r="GM103">
        <f>original!GM103</f>
        <v>29</v>
      </c>
      <c r="GN103">
        <f>original!GN103</f>
        <v>29</v>
      </c>
      <c r="GO103">
        <f>original!GO103</f>
        <v>18</v>
      </c>
      <c r="GP103">
        <f>original!GP103</f>
        <v>18</v>
      </c>
      <c r="GQ103">
        <f>original!GQ103</f>
        <v>5</v>
      </c>
      <c r="GR103">
        <f>original!GR103</f>
        <v>5</v>
      </c>
      <c r="GS103">
        <f>original!GS103</f>
        <v>0</v>
      </c>
      <c r="GT103">
        <f>original!GT103</f>
        <v>0</v>
      </c>
      <c r="GU103">
        <f>original!GU103</f>
        <v>1</v>
      </c>
      <c r="GV103">
        <f>original!GV103</f>
        <v>1</v>
      </c>
      <c r="GW103">
        <f>original!GW103</f>
        <v>3</v>
      </c>
      <c r="GX103">
        <f>original!GX103</f>
        <v>3</v>
      </c>
      <c r="GY103">
        <f>original!GY103</f>
        <v>1</v>
      </c>
      <c r="GZ103">
        <f>original!GZ103</f>
        <v>1</v>
      </c>
      <c r="HA103">
        <f>original!HA103</f>
        <v>4</v>
      </c>
      <c r="HB103">
        <f>original!HB103</f>
        <v>4</v>
      </c>
      <c r="HC103">
        <f>original!HC103</f>
        <v>11</v>
      </c>
      <c r="HD103">
        <f>original!HD103</f>
        <v>11</v>
      </c>
      <c r="HE103">
        <f>original!HE103</f>
        <v>12</v>
      </c>
      <c r="HF103">
        <f>original!HF103</f>
        <v>12</v>
      </c>
      <c r="HG103">
        <f>original!HG103</f>
        <v>0</v>
      </c>
      <c r="HH103">
        <f>original!HH103</f>
        <v>0</v>
      </c>
      <c r="HI103">
        <f>original!HI103</f>
        <v>3</v>
      </c>
      <c r="HJ103">
        <f>original!HJ103</f>
        <v>3</v>
      </c>
      <c r="HK103">
        <f>original!HK103</f>
        <v>0</v>
      </c>
      <c r="HL103">
        <f>original!HL103</f>
        <v>0</v>
      </c>
      <c r="HM103">
        <f>original!HM103</f>
        <v>15</v>
      </c>
      <c r="HN103">
        <f>original!HN103</f>
        <v>15</v>
      </c>
      <c r="HO103">
        <f>original!HO103</f>
        <v>102</v>
      </c>
      <c r="HP103">
        <f>original!HP103</f>
        <v>102</v>
      </c>
      <c r="HQ103">
        <f>original!HQ103</f>
        <v>541</v>
      </c>
      <c r="HR103">
        <f>original!HR103</f>
        <v>541</v>
      </c>
      <c r="HS103">
        <f>original!HS103</f>
        <v>1092</v>
      </c>
    </row>
    <row r="104" spans="1:227" ht="30" customHeight="1" x14ac:dyDescent="0.3">
      <c r="A104">
        <f>original!A104</f>
        <v>3664</v>
      </c>
      <c r="B104">
        <f>original!B104</f>
        <v>3664</v>
      </c>
      <c r="C104">
        <f>original!C104</f>
        <v>2148</v>
      </c>
      <c r="D104">
        <f>original!D104</f>
        <v>2148</v>
      </c>
      <c r="E104">
        <f>original!E104</f>
        <v>96</v>
      </c>
      <c r="F104">
        <f>original!F104</f>
        <v>96</v>
      </c>
      <c r="G104">
        <f>original!G104</f>
        <v>128</v>
      </c>
      <c r="H104">
        <f>original!H104</f>
        <v>128</v>
      </c>
      <c r="I104">
        <f>original!I104</f>
        <v>91</v>
      </c>
      <c r="J104">
        <f>original!J104</f>
        <v>91</v>
      </c>
      <c r="K104">
        <f>original!K104</f>
        <v>102</v>
      </c>
      <c r="L104">
        <f>original!L104</f>
        <v>102</v>
      </c>
      <c r="M104">
        <f>original!M104</f>
        <v>94</v>
      </c>
      <c r="N104">
        <f>original!N104</f>
        <v>94</v>
      </c>
      <c r="O104">
        <f>original!O104</f>
        <v>58</v>
      </c>
      <c r="P104">
        <f>original!P104</f>
        <v>58</v>
      </c>
      <c r="Q104">
        <f>original!Q104</f>
        <v>94</v>
      </c>
      <c r="R104">
        <f>original!R104</f>
        <v>94</v>
      </c>
      <c r="S104">
        <f>original!S104</f>
        <v>294</v>
      </c>
      <c r="T104">
        <f>original!T104</f>
        <v>294</v>
      </c>
      <c r="U104">
        <f>original!U104</f>
        <v>1575</v>
      </c>
      <c r="V104">
        <f>original!V104</f>
        <v>1575</v>
      </c>
      <c r="W104">
        <f>original!W104</f>
        <v>2063</v>
      </c>
      <c r="X104">
        <f>original!X104</f>
        <v>2063</v>
      </c>
      <c r="Y104">
        <f>original!Y104</f>
        <v>2163</v>
      </c>
      <c r="Z104">
        <f>original!Z104</f>
        <v>2163</v>
      </c>
      <c r="AA104">
        <f>original!AA104</f>
        <v>2556</v>
      </c>
      <c r="AB104">
        <f>original!AB104</f>
        <v>2556</v>
      </c>
      <c r="AC104">
        <f>original!AC104</f>
        <v>3401</v>
      </c>
      <c r="AD104">
        <f>original!AD104</f>
        <v>3401</v>
      </c>
      <c r="AE104">
        <f>original!AE104</f>
        <v>3539</v>
      </c>
      <c r="AF104">
        <f>original!AF104</f>
        <v>3539</v>
      </c>
      <c r="AG104">
        <f>original!AG104</f>
        <v>3402</v>
      </c>
      <c r="AH104">
        <f>original!AH104</f>
        <v>3402</v>
      </c>
      <c r="AI104">
        <f>original!AI104</f>
        <v>3456</v>
      </c>
      <c r="AJ104">
        <f>original!AJ104</f>
        <v>3456</v>
      </c>
      <c r="AK104">
        <f>original!AK104</f>
        <v>3441</v>
      </c>
      <c r="AL104">
        <f>original!AL104</f>
        <v>3441</v>
      </c>
      <c r="AM104">
        <f>original!AM104</f>
        <v>3380</v>
      </c>
      <c r="AN104">
        <f>original!AN104</f>
        <v>3380</v>
      </c>
      <c r="AO104">
        <f>original!AO104</f>
        <v>2109</v>
      </c>
      <c r="AP104">
        <f>original!AP104</f>
        <v>2109</v>
      </c>
      <c r="AQ104">
        <f>original!AQ104</f>
        <v>1681</v>
      </c>
      <c r="AR104">
        <f>original!AR104</f>
        <v>1681</v>
      </c>
      <c r="AS104">
        <f>original!AS104</f>
        <v>2383</v>
      </c>
      <c r="AT104">
        <f>original!AT104</f>
        <v>2383</v>
      </c>
      <c r="AU104">
        <f>original!AU104</f>
        <v>1920</v>
      </c>
      <c r="AV104">
        <f>original!AV104</f>
        <v>1920</v>
      </c>
      <c r="AW104">
        <f>original!AW104</f>
        <v>2392</v>
      </c>
      <c r="AX104">
        <f>original!AX104</f>
        <v>2392</v>
      </c>
      <c r="AY104">
        <f>original!AY104</f>
        <v>1862</v>
      </c>
      <c r="AZ104">
        <f>original!AZ104</f>
        <v>1862</v>
      </c>
      <c r="BA104">
        <f>original!BA104</f>
        <v>1831</v>
      </c>
      <c r="BB104">
        <f>original!BB104</f>
        <v>1831</v>
      </c>
      <c r="BC104">
        <f>original!BC104</f>
        <v>1588</v>
      </c>
      <c r="BD104">
        <f>original!BD104</f>
        <v>1588</v>
      </c>
      <c r="BE104">
        <f>original!BE104</f>
        <v>1163</v>
      </c>
      <c r="BF104">
        <f>original!BF104</f>
        <v>1163</v>
      </c>
      <c r="BG104">
        <f>original!BG104</f>
        <v>1322</v>
      </c>
      <c r="BH104">
        <f>original!BH104</f>
        <v>1322</v>
      </c>
      <c r="BI104">
        <f>original!BI104</f>
        <v>878</v>
      </c>
      <c r="BJ104">
        <f>original!BJ104</f>
        <v>878</v>
      </c>
      <c r="BK104">
        <f>original!BK104</f>
        <v>1025</v>
      </c>
      <c r="BL104">
        <f>original!BL104</f>
        <v>1025</v>
      </c>
      <c r="BM104">
        <f>original!BM104</f>
        <v>1090</v>
      </c>
      <c r="BN104">
        <f>original!BN104</f>
        <v>1090</v>
      </c>
      <c r="BO104">
        <f>original!BO104</f>
        <v>734</v>
      </c>
      <c r="BP104">
        <f>original!BP104</f>
        <v>734</v>
      </c>
      <c r="BQ104">
        <f>original!BQ104</f>
        <v>884</v>
      </c>
      <c r="BR104">
        <f>original!BR104</f>
        <v>884</v>
      </c>
      <c r="BS104">
        <f>original!BS104</f>
        <v>1226</v>
      </c>
      <c r="BT104">
        <f>original!BT104</f>
        <v>1226</v>
      </c>
      <c r="BU104">
        <f>original!BU104</f>
        <v>1817</v>
      </c>
      <c r="BV104">
        <f>original!BV104</f>
        <v>1817</v>
      </c>
      <c r="BW104">
        <f>original!BW104</f>
        <v>1781</v>
      </c>
      <c r="BX104">
        <f>original!BX104</f>
        <v>1781</v>
      </c>
      <c r="BY104">
        <f>original!BY104</f>
        <v>1444</v>
      </c>
      <c r="BZ104">
        <f>original!BZ104</f>
        <v>1444</v>
      </c>
      <c r="CA104">
        <f>original!CA104</f>
        <v>1277</v>
      </c>
      <c r="CB104">
        <f>original!CB104</f>
        <v>1277</v>
      </c>
      <c r="CC104">
        <f>original!CC104</f>
        <v>1393</v>
      </c>
      <c r="CD104">
        <f>original!CD104</f>
        <v>1393</v>
      </c>
      <c r="CE104">
        <f>original!CE104</f>
        <v>1812</v>
      </c>
      <c r="CF104">
        <f>original!CF104</f>
        <v>1812</v>
      </c>
      <c r="CG104">
        <f>original!CG104</f>
        <v>2391</v>
      </c>
      <c r="CH104">
        <f>original!CH104</f>
        <v>2391</v>
      </c>
      <c r="CI104">
        <f>original!CI104</f>
        <v>2425</v>
      </c>
      <c r="CJ104">
        <f>original!CJ104</f>
        <v>2425</v>
      </c>
      <c r="CK104">
        <f>original!CK104</f>
        <v>2354</v>
      </c>
      <c r="CL104">
        <f>original!CL104</f>
        <v>2354</v>
      </c>
      <c r="CM104">
        <f>original!CM104</f>
        <v>2403</v>
      </c>
      <c r="CN104">
        <f>original!CN104</f>
        <v>2403</v>
      </c>
      <c r="CO104">
        <f>original!CO104</f>
        <v>2027</v>
      </c>
      <c r="CP104">
        <f>original!CP104</f>
        <v>2027</v>
      </c>
      <c r="CQ104">
        <f>original!CQ104</f>
        <v>2095</v>
      </c>
      <c r="CR104">
        <f>original!CR104</f>
        <v>2095</v>
      </c>
      <c r="CS104">
        <f>original!CS104</f>
        <v>2349</v>
      </c>
      <c r="CT104">
        <f>original!CT104</f>
        <v>2349</v>
      </c>
      <c r="CU104">
        <f>original!CU104</f>
        <v>3178</v>
      </c>
      <c r="CV104">
        <f>original!CV104</f>
        <v>3178</v>
      </c>
      <c r="CW104">
        <f>original!CW104</f>
        <v>3029</v>
      </c>
      <c r="CX104">
        <f>original!CX104</f>
        <v>3029</v>
      </c>
      <c r="CY104">
        <f>original!CY104</f>
        <v>2049</v>
      </c>
      <c r="CZ104">
        <f>original!CZ104</f>
        <v>2049</v>
      </c>
      <c r="DA104">
        <f>original!DA104</f>
        <v>2205</v>
      </c>
      <c r="DB104">
        <f>original!DB104</f>
        <v>2205</v>
      </c>
      <c r="DC104">
        <f>original!DC104</f>
        <v>1669</v>
      </c>
      <c r="DD104">
        <f>original!DD104</f>
        <v>1669</v>
      </c>
      <c r="DE104">
        <f>original!DE104</f>
        <v>1810</v>
      </c>
      <c r="DF104">
        <f>original!DF104</f>
        <v>1810</v>
      </c>
      <c r="DG104">
        <f>original!DG104</f>
        <v>2403</v>
      </c>
      <c r="DH104">
        <f>original!DH104</f>
        <v>2403</v>
      </c>
      <c r="DI104">
        <f>original!DI104</f>
        <v>2301</v>
      </c>
      <c r="DJ104">
        <f>original!DJ104</f>
        <v>2301</v>
      </c>
      <c r="DK104">
        <f>original!DK104</f>
        <v>2009</v>
      </c>
      <c r="DL104">
        <f>original!DL104</f>
        <v>2009</v>
      </c>
      <c r="DM104">
        <f>original!DM104</f>
        <v>1882</v>
      </c>
      <c r="DN104">
        <f>original!DN104</f>
        <v>1882</v>
      </c>
      <c r="DO104">
        <f>original!DO104</f>
        <v>1875</v>
      </c>
      <c r="DP104">
        <f>original!DP104</f>
        <v>1875</v>
      </c>
      <c r="DQ104">
        <f>original!DQ104</f>
        <v>1459</v>
      </c>
      <c r="DR104">
        <f>original!DR104</f>
        <v>1459</v>
      </c>
      <c r="DS104">
        <f>original!DS104</f>
        <v>1063</v>
      </c>
      <c r="DT104">
        <f>original!DT104</f>
        <v>1063</v>
      </c>
      <c r="DU104">
        <f>original!DU104</f>
        <v>2664</v>
      </c>
      <c r="DV104">
        <f>original!DV104</f>
        <v>2664</v>
      </c>
      <c r="DW104">
        <f>original!DW104</f>
        <v>2140</v>
      </c>
      <c r="DX104">
        <f>original!DX104</f>
        <v>2140</v>
      </c>
      <c r="DY104">
        <f>original!DY104</f>
        <v>2473</v>
      </c>
      <c r="DZ104">
        <f>original!DZ104</f>
        <v>2473</v>
      </c>
      <c r="EA104">
        <f>original!EA104</f>
        <v>2106</v>
      </c>
      <c r="EB104">
        <f>original!EB104</f>
        <v>2106</v>
      </c>
      <c r="EC104">
        <f>original!EC104</f>
        <v>2184</v>
      </c>
      <c r="ED104">
        <f>original!ED104</f>
        <v>2184</v>
      </c>
      <c r="EE104">
        <f>original!EE104</f>
        <v>2253</v>
      </c>
      <c r="EF104">
        <f>original!EF104</f>
        <v>2253</v>
      </c>
      <c r="EG104">
        <f>original!EG104</f>
        <v>1721</v>
      </c>
      <c r="EH104">
        <f>original!EH104</f>
        <v>1721</v>
      </c>
      <c r="EI104">
        <f>original!EI104</f>
        <v>1687</v>
      </c>
      <c r="EJ104">
        <f>original!EJ104</f>
        <v>1687</v>
      </c>
      <c r="EK104">
        <f>original!EK104</f>
        <v>1591</v>
      </c>
      <c r="EL104">
        <f>original!EL104</f>
        <v>1591</v>
      </c>
      <c r="EM104">
        <f>original!EM104</f>
        <v>1425</v>
      </c>
      <c r="EN104">
        <f>original!EN104</f>
        <v>1425</v>
      </c>
      <c r="EO104">
        <f>original!EO104</f>
        <v>1487</v>
      </c>
      <c r="EP104">
        <f>original!EP104</f>
        <v>1487</v>
      </c>
      <c r="EQ104">
        <f>original!EQ104</f>
        <v>1464</v>
      </c>
      <c r="ER104">
        <f>original!ER104</f>
        <v>1464</v>
      </c>
      <c r="ES104">
        <f>original!ES104</f>
        <v>1469</v>
      </c>
      <c r="ET104">
        <f>original!ET104</f>
        <v>1469</v>
      </c>
      <c r="EU104">
        <f>original!EU104</f>
        <v>1402</v>
      </c>
      <c r="EV104">
        <f>original!EV104</f>
        <v>1402</v>
      </c>
      <c r="EW104">
        <f>original!EW104</f>
        <v>1337</v>
      </c>
      <c r="EX104">
        <f>original!EX104</f>
        <v>1337</v>
      </c>
      <c r="EY104">
        <f>original!EY104</f>
        <v>1409</v>
      </c>
      <c r="EZ104">
        <f>original!EZ104</f>
        <v>1409</v>
      </c>
      <c r="FA104">
        <f>original!FA104</f>
        <v>1487</v>
      </c>
      <c r="FB104">
        <f>original!FB104</f>
        <v>1487</v>
      </c>
      <c r="FC104">
        <f>original!FC104</f>
        <v>1470</v>
      </c>
      <c r="FD104">
        <f>original!FD104</f>
        <v>1470</v>
      </c>
      <c r="FE104">
        <f>original!FE104</f>
        <v>1598</v>
      </c>
      <c r="FF104">
        <f>original!FF104</f>
        <v>1598</v>
      </c>
      <c r="FG104">
        <f>original!FG104</f>
        <v>1734</v>
      </c>
      <c r="FH104">
        <f>original!FH104</f>
        <v>1734</v>
      </c>
      <c r="FI104">
        <f>original!FI104</f>
        <v>1554</v>
      </c>
      <c r="FJ104">
        <f>original!FJ104</f>
        <v>1554</v>
      </c>
      <c r="FK104">
        <f>original!FK104</f>
        <v>1468</v>
      </c>
      <c r="FL104">
        <f>original!FL104</f>
        <v>1468</v>
      </c>
      <c r="FM104">
        <f>original!FM104</f>
        <v>1588</v>
      </c>
      <c r="FN104">
        <f>original!FN104</f>
        <v>1588</v>
      </c>
      <c r="FO104">
        <f>original!FO104</f>
        <v>2050</v>
      </c>
      <c r="FP104">
        <f>original!FP104</f>
        <v>2050</v>
      </c>
      <c r="FQ104">
        <f>original!FQ104</f>
        <v>2155</v>
      </c>
      <c r="FR104">
        <f>original!FR104</f>
        <v>2155</v>
      </c>
      <c r="FS104">
        <f>original!FS104</f>
        <v>2045</v>
      </c>
      <c r="FT104">
        <f>original!FT104</f>
        <v>2045</v>
      </c>
      <c r="FU104">
        <f>original!FU104</f>
        <v>1855</v>
      </c>
      <c r="FV104">
        <f>original!FV104</f>
        <v>1855</v>
      </c>
      <c r="FW104">
        <f>original!FW104</f>
        <v>2036</v>
      </c>
      <c r="FX104">
        <f>original!FX104</f>
        <v>2036</v>
      </c>
      <c r="FY104">
        <f>original!FY104</f>
        <v>2329</v>
      </c>
      <c r="FZ104">
        <f>original!FZ104</f>
        <v>2329</v>
      </c>
      <c r="GA104">
        <f>original!GA104</f>
        <v>1806</v>
      </c>
      <c r="GB104">
        <f>original!GB104</f>
        <v>1806</v>
      </c>
      <c r="GC104">
        <f>original!GC104</f>
        <v>1677</v>
      </c>
      <c r="GD104">
        <f>original!GD104</f>
        <v>1677</v>
      </c>
      <c r="GE104">
        <f>original!GE104</f>
        <v>1513</v>
      </c>
      <c r="GF104">
        <f>original!GF104</f>
        <v>1513</v>
      </c>
      <c r="GG104">
        <f>original!GG104</f>
        <v>244</v>
      </c>
      <c r="GH104">
        <f>original!GH104</f>
        <v>244</v>
      </c>
      <c r="GI104">
        <f>original!GI104</f>
        <v>26</v>
      </c>
      <c r="GJ104">
        <f>original!GJ104</f>
        <v>26</v>
      </c>
      <c r="GK104">
        <f>original!GK104</f>
        <v>21</v>
      </c>
      <c r="GL104">
        <f>original!GL104</f>
        <v>21</v>
      </c>
      <c r="GM104">
        <f>original!GM104</f>
        <v>15</v>
      </c>
      <c r="GN104">
        <f>original!GN104</f>
        <v>15</v>
      </c>
      <c r="GO104">
        <f>original!GO104</f>
        <v>6</v>
      </c>
      <c r="GP104">
        <f>original!GP104</f>
        <v>6</v>
      </c>
      <c r="GQ104">
        <f>original!GQ104</f>
        <v>0</v>
      </c>
      <c r="GR104">
        <f>original!GR104</f>
        <v>0</v>
      </c>
      <c r="GS104">
        <f>original!GS104</f>
        <v>1</v>
      </c>
      <c r="GT104">
        <f>original!GT104</f>
        <v>1</v>
      </c>
      <c r="GU104">
        <f>original!GU104</f>
        <v>0</v>
      </c>
      <c r="GV104">
        <f>original!GV104</f>
        <v>0</v>
      </c>
      <c r="GW104">
        <f>original!GW104</f>
        <v>0</v>
      </c>
      <c r="GX104">
        <f>original!GX104</f>
        <v>0</v>
      </c>
      <c r="GY104">
        <f>original!GY104</f>
        <v>0</v>
      </c>
      <c r="GZ104">
        <f>original!GZ104</f>
        <v>0</v>
      </c>
      <c r="HA104">
        <f>original!HA104</f>
        <v>11</v>
      </c>
      <c r="HB104">
        <f>original!HB104</f>
        <v>11</v>
      </c>
      <c r="HC104">
        <f>original!HC104</f>
        <v>17</v>
      </c>
      <c r="HD104">
        <f>original!HD104</f>
        <v>17</v>
      </c>
      <c r="HE104">
        <f>original!HE104</f>
        <v>8</v>
      </c>
      <c r="HF104">
        <f>original!HF104</f>
        <v>8</v>
      </c>
      <c r="HG104">
        <f>original!HG104</f>
        <v>0</v>
      </c>
      <c r="HH104">
        <f>original!HH104</f>
        <v>0</v>
      </c>
      <c r="HI104">
        <f>original!HI104</f>
        <v>17</v>
      </c>
      <c r="HJ104">
        <f>original!HJ104</f>
        <v>17</v>
      </c>
      <c r="HK104">
        <f>original!HK104</f>
        <v>36</v>
      </c>
      <c r="HL104">
        <f>original!HL104</f>
        <v>36</v>
      </c>
      <c r="HM104">
        <f>original!HM104</f>
        <v>22</v>
      </c>
      <c r="HN104">
        <f>original!HN104</f>
        <v>22</v>
      </c>
      <c r="HO104">
        <f>original!HO104</f>
        <v>137</v>
      </c>
      <c r="HP104">
        <f>original!HP104</f>
        <v>137</v>
      </c>
      <c r="HQ104">
        <f>original!HQ104</f>
        <v>651</v>
      </c>
      <c r="HR104">
        <f>original!HR104</f>
        <v>651</v>
      </c>
      <c r="HS104">
        <f>original!HS104</f>
        <v>1150</v>
      </c>
    </row>
    <row r="105" spans="1:227" ht="30" customHeight="1" x14ac:dyDescent="0.3">
      <c r="A105">
        <f>original!A105</f>
        <v>3664</v>
      </c>
      <c r="B105">
        <f>original!B105</f>
        <v>3664</v>
      </c>
      <c r="C105">
        <f>original!C105</f>
        <v>2148</v>
      </c>
      <c r="D105">
        <f>original!D105</f>
        <v>2148</v>
      </c>
      <c r="E105">
        <f>original!E105</f>
        <v>96</v>
      </c>
      <c r="F105">
        <f>original!F105</f>
        <v>96</v>
      </c>
      <c r="G105">
        <f>original!G105</f>
        <v>128</v>
      </c>
      <c r="H105">
        <f>original!H105</f>
        <v>128</v>
      </c>
      <c r="I105">
        <f>original!I105</f>
        <v>91</v>
      </c>
      <c r="J105">
        <f>original!J105</f>
        <v>91</v>
      </c>
      <c r="K105">
        <f>original!K105</f>
        <v>102</v>
      </c>
      <c r="L105">
        <f>original!L105</f>
        <v>102</v>
      </c>
      <c r="M105">
        <f>original!M105</f>
        <v>94</v>
      </c>
      <c r="N105">
        <f>original!N105</f>
        <v>94</v>
      </c>
      <c r="O105">
        <f>original!O105</f>
        <v>58</v>
      </c>
      <c r="P105">
        <f>original!P105</f>
        <v>58</v>
      </c>
      <c r="Q105">
        <f>original!Q105</f>
        <v>94</v>
      </c>
      <c r="R105">
        <f>original!R105</f>
        <v>94</v>
      </c>
      <c r="S105">
        <f>original!S105</f>
        <v>294</v>
      </c>
      <c r="T105">
        <f>original!T105</f>
        <v>294</v>
      </c>
      <c r="U105">
        <f>original!U105</f>
        <v>1575</v>
      </c>
      <c r="V105">
        <f>original!V105</f>
        <v>1575</v>
      </c>
      <c r="W105">
        <f>original!W105</f>
        <v>2063</v>
      </c>
      <c r="X105">
        <f>original!X105</f>
        <v>2063</v>
      </c>
      <c r="Y105">
        <f>original!Y105</f>
        <v>2163</v>
      </c>
      <c r="Z105">
        <f>original!Z105</f>
        <v>2163</v>
      </c>
      <c r="AA105">
        <f>original!AA105</f>
        <v>2556</v>
      </c>
      <c r="AB105">
        <f>original!AB105</f>
        <v>2556</v>
      </c>
      <c r="AC105">
        <f>original!AC105</f>
        <v>3401</v>
      </c>
      <c r="AD105">
        <f>original!AD105</f>
        <v>3401</v>
      </c>
      <c r="AE105">
        <f>original!AE105</f>
        <v>3539</v>
      </c>
      <c r="AF105">
        <f>original!AF105</f>
        <v>3539</v>
      </c>
      <c r="AG105">
        <f>original!AG105</f>
        <v>3402</v>
      </c>
      <c r="AH105">
        <f>original!AH105</f>
        <v>3402</v>
      </c>
      <c r="AI105">
        <f>original!AI105</f>
        <v>3456</v>
      </c>
      <c r="AJ105">
        <f>original!AJ105</f>
        <v>3456</v>
      </c>
      <c r="AK105">
        <f>original!AK105</f>
        <v>3441</v>
      </c>
      <c r="AL105">
        <f>original!AL105</f>
        <v>3441</v>
      </c>
      <c r="AM105">
        <f>original!AM105</f>
        <v>3380</v>
      </c>
      <c r="AN105">
        <f>original!AN105</f>
        <v>3380</v>
      </c>
      <c r="AO105">
        <f>original!AO105</f>
        <v>2109</v>
      </c>
      <c r="AP105">
        <f>original!AP105</f>
        <v>2109</v>
      </c>
      <c r="AQ105">
        <f>original!AQ105</f>
        <v>1681</v>
      </c>
      <c r="AR105">
        <f>original!AR105</f>
        <v>1681</v>
      </c>
      <c r="AS105">
        <f>original!AS105</f>
        <v>2383</v>
      </c>
      <c r="AT105">
        <f>original!AT105</f>
        <v>2383</v>
      </c>
      <c r="AU105">
        <f>original!AU105</f>
        <v>1920</v>
      </c>
      <c r="AV105">
        <f>original!AV105</f>
        <v>1920</v>
      </c>
      <c r="AW105">
        <f>original!AW105</f>
        <v>2392</v>
      </c>
      <c r="AX105">
        <f>original!AX105</f>
        <v>2392</v>
      </c>
      <c r="AY105">
        <f>original!AY105</f>
        <v>1862</v>
      </c>
      <c r="AZ105">
        <f>original!AZ105</f>
        <v>1862</v>
      </c>
      <c r="BA105">
        <f>original!BA105</f>
        <v>1831</v>
      </c>
      <c r="BB105">
        <f>original!BB105</f>
        <v>1831</v>
      </c>
      <c r="BC105">
        <f>original!BC105</f>
        <v>1588</v>
      </c>
      <c r="BD105">
        <f>original!BD105</f>
        <v>1588</v>
      </c>
      <c r="BE105">
        <f>original!BE105</f>
        <v>1163</v>
      </c>
      <c r="BF105">
        <f>original!BF105</f>
        <v>1163</v>
      </c>
      <c r="BG105">
        <f>original!BG105</f>
        <v>1322</v>
      </c>
      <c r="BH105">
        <f>original!BH105</f>
        <v>1322</v>
      </c>
      <c r="BI105">
        <f>original!BI105</f>
        <v>878</v>
      </c>
      <c r="BJ105">
        <f>original!BJ105</f>
        <v>878</v>
      </c>
      <c r="BK105">
        <f>original!BK105</f>
        <v>1025</v>
      </c>
      <c r="BL105">
        <f>original!BL105</f>
        <v>1025</v>
      </c>
      <c r="BM105">
        <f>original!BM105</f>
        <v>1090</v>
      </c>
      <c r="BN105">
        <f>original!BN105</f>
        <v>1090</v>
      </c>
      <c r="BO105">
        <f>original!BO105</f>
        <v>734</v>
      </c>
      <c r="BP105">
        <f>original!BP105</f>
        <v>734</v>
      </c>
      <c r="BQ105">
        <f>original!BQ105</f>
        <v>884</v>
      </c>
      <c r="BR105">
        <f>original!BR105</f>
        <v>884</v>
      </c>
      <c r="BS105">
        <f>original!BS105</f>
        <v>1226</v>
      </c>
      <c r="BT105">
        <f>original!BT105</f>
        <v>1226</v>
      </c>
      <c r="BU105">
        <f>original!BU105</f>
        <v>1817</v>
      </c>
      <c r="BV105">
        <f>original!BV105</f>
        <v>1817</v>
      </c>
      <c r="BW105">
        <f>original!BW105</f>
        <v>1781</v>
      </c>
      <c r="BX105">
        <f>original!BX105</f>
        <v>1781</v>
      </c>
      <c r="BY105">
        <f>original!BY105</f>
        <v>1444</v>
      </c>
      <c r="BZ105">
        <f>original!BZ105</f>
        <v>1444</v>
      </c>
      <c r="CA105">
        <f>original!CA105</f>
        <v>1277</v>
      </c>
      <c r="CB105">
        <f>original!CB105</f>
        <v>1277</v>
      </c>
      <c r="CC105">
        <f>original!CC105</f>
        <v>1393</v>
      </c>
      <c r="CD105">
        <f>original!CD105</f>
        <v>1393</v>
      </c>
      <c r="CE105">
        <f>original!CE105</f>
        <v>1812</v>
      </c>
      <c r="CF105">
        <f>original!CF105</f>
        <v>1812</v>
      </c>
      <c r="CG105">
        <f>original!CG105</f>
        <v>2391</v>
      </c>
      <c r="CH105">
        <f>original!CH105</f>
        <v>2391</v>
      </c>
      <c r="CI105">
        <f>original!CI105</f>
        <v>2425</v>
      </c>
      <c r="CJ105">
        <f>original!CJ105</f>
        <v>2425</v>
      </c>
      <c r="CK105">
        <f>original!CK105</f>
        <v>2354</v>
      </c>
      <c r="CL105">
        <f>original!CL105</f>
        <v>2354</v>
      </c>
      <c r="CM105">
        <f>original!CM105</f>
        <v>2403</v>
      </c>
      <c r="CN105">
        <f>original!CN105</f>
        <v>2403</v>
      </c>
      <c r="CO105">
        <f>original!CO105</f>
        <v>2027</v>
      </c>
      <c r="CP105">
        <f>original!CP105</f>
        <v>2027</v>
      </c>
      <c r="CQ105">
        <f>original!CQ105</f>
        <v>2095</v>
      </c>
      <c r="CR105">
        <f>original!CR105</f>
        <v>2095</v>
      </c>
      <c r="CS105">
        <f>original!CS105</f>
        <v>2349</v>
      </c>
      <c r="CT105">
        <f>original!CT105</f>
        <v>2349</v>
      </c>
      <c r="CU105">
        <f>original!CU105</f>
        <v>3178</v>
      </c>
      <c r="CV105">
        <f>original!CV105</f>
        <v>3178</v>
      </c>
      <c r="CW105">
        <f>original!CW105</f>
        <v>3029</v>
      </c>
      <c r="CX105">
        <f>original!CX105</f>
        <v>3029</v>
      </c>
      <c r="CY105">
        <f>original!CY105</f>
        <v>2049</v>
      </c>
      <c r="CZ105">
        <f>original!CZ105</f>
        <v>2049</v>
      </c>
      <c r="DA105">
        <f>original!DA105</f>
        <v>2205</v>
      </c>
      <c r="DB105">
        <f>original!DB105</f>
        <v>2205</v>
      </c>
      <c r="DC105">
        <f>original!DC105</f>
        <v>1669</v>
      </c>
      <c r="DD105">
        <f>original!DD105</f>
        <v>1669</v>
      </c>
      <c r="DE105">
        <f>original!DE105</f>
        <v>1810</v>
      </c>
      <c r="DF105">
        <f>original!DF105</f>
        <v>1810</v>
      </c>
      <c r="DG105">
        <f>original!DG105</f>
        <v>2403</v>
      </c>
      <c r="DH105">
        <f>original!DH105</f>
        <v>2403</v>
      </c>
      <c r="DI105">
        <f>original!DI105</f>
        <v>2301</v>
      </c>
      <c r="DJ105">
        <f>original!DJ105</f>
        <v>2301</v>
      </c>
      <c r="DK105">
        <f>original!DK105</f>
        <v>2009</v>
      </c>
      <c r="DL105">
        <f>original!DL105</f>
        <v>2009</v>
      </c>
      <c r="DM105">
        <f>original!DM105</f>
        <v>1882</v>
      </c>
      <c r="DN105">
        <f>original!DN105</f>
        <v>1882</v>
      </c>
      <c r="DO105">
        <f>original!DO105</f>
        <v>1875</v>
      </c>
      <c r="DP105">
        <f>original!DP105</f>
        <v>1875</v>
      </c>
      <c r="DQ105">
        <f>original!DQ105</f>
        <v>1459</v>
      </c>
      <c r="DR105">
        <f>original!DR105</f>
        <v>1459</v>
      </c>
      <c r="DS105">
        <f>original!DS105</f>
        <v>1063</v>
      </c>
      <c r="DT105">
        <f>original!DT105</f>
        <v>1063</v>
      </c>
      <c r="DU105">
        <f>original!DU105</f>
        <v>2664</v>
      </c>
      <c r="DV105">
        <f>original!DV105</f>
        <v>2664</v>
      </c>
      <c r="DW105">
        <f>original!DW105</f>
        <v>2140</v>
      </c>
      <c r="DX105">
        <f>original!DX105</f>
        <v>2140</v>
      </c>
      <c r="DY105">
        <f>original!DY105</f>
        <v>2473</v>
      </c>
      <c r="DZ105">
        <f>original!DZ105</f>
        <v>2473</v>
      </c>
      <c r="EA105">
        <f>original!EA105</f>
        <v>2106</v>
      </c>
      <c r="EB105">
        <f>original!EB105</f>
        <v>2106</v>
      </c>
      <c r="EC105">
        <f>original!EC105</f>
        <v>2184</v>
      </c>
      <c r="ED105">
        <f>original!ED105</f>
        <v>2184</v>
      </c>
      <c r="EE105">
        <f>original!EE105</f>
        <v>2253</v>
      </c>
      <c r="EF105">
        <f>original!EF105</f>
        <v>2253</v>
      </c>
      <c r="EG105">
        <f>original!EG105</f>
        <v>1721</v>
      </c>
      <c r="EH105">
        <f>original!EH105</f>
        <v>1721</v>
      </c>
      <c r="EI105">
        <f>original!EI105</f>
        <v>1687</v>
      </c>
      <c r="EJ105">
        <f>original!EJ105</f>
        <v>1687</v>
      </c>
      <c r="EK105">
        <f>original!EK105</f>
        <v>1591</v>
      </c>
      <c r="EL105">
        <f>original!EL105</f>
        <v>1591</v>
      </c>
      <c r="EM105">
        <f>original!EM105</f>
        <v>1425</v>
      </c>
      <c r="EN105">
        <f>original!EN105</f>
        <v>1425</v>
      </c>
      <c r="EO105">
        <f>original!EO105</f>
        <v>1487</v>
      </c>
      <c r="EP105">
        <f>original!EP105</f>
        <v>1487</v>
      </c>
      <c r="EQ105">
        <f>original!EQ105</f>
        <v>1464</v>
      </c>
      <c r="ER105">
        <f>original!ER105</f>
        <v>1464</v>
      </c>
      <c r="ES105">
        <f>original!ES105</f>
        <v>1469</v>
      </c>
      <c r="ET105">
        <f>original!ET105</f>
        <v>1469</v>
      </c>
      <c r="EU105">
        <f>original!EU105</f>
        <v>1402</v>
      </c>
      <c r="EV105">
        <f>original!EV105</f>
        <v>1402</v>
      </c>
      <c r="EW105">
        <f>original!EW105</f>
        <v>1337</v>
      </c>
      <c r="EX105">
        <f>original!EX105</f>
        <v>1337</v>
      </c>
      <c r="EY105">
        <f>original!EY105</f>
        <v>1409</v>
      </c>
      <c r="EZ105">
        <f>original!EZ105</f>
        <v>1409</v>
      </c>
      <c r="FA105">
        <f>original!FA105</f>
        <v>1487</v>
      </c>
      <c r="FB105">
        <f>original!FB105</f>
        <v>1487</v>
      </c>
      <c r="FC105">
        <f>original!FC105</f>
        <v>1470</v>
      </c>
      <c r="FD105">
        <f>original!FD105</f>
        <v>1470</v>
      </c>
      <c r="FE105">
        <f>original!FE105</f>
        <v>1598</v>
      </c>
      <c r="FF105">
        <f>original!FF105</f>
        <v>1598</v>
      </c>
      <c r="FG105">
        <f>original!FG105</f>
        <v>1734</v>
      </c>
      <c r="FH105">
        <f>original!FH105</f>
        <v>1734</v>
      </c>
      <c r="FI105">
        <f>original!FI105</f>
        <v>1554</v>
      </c>
      <c r="FJ105">
        <f>original!FJ105</f>
        <v>1554</v>
      </c>
      <c r="FK105">
        <f>original!FK105</f>
        <v>1468</v>
      </c>
      <c r="FL105">
        <f>original!FL105</f>
        <v>1468</v>
      </c>
      <c r="FM105">
        <f>original!FM105</f>
        <v>1588</v>
      </c>
      <c r="FN105">
        <f>original!FN105</f>
        <v>1588</v>
      </c>
      <c r="FO105">
        <f>original!FO105</f>
        <v>2050</v>
      </c>
      <c r="FP105">
        <f>original!FP105</f>
        <v>2050</v>
      </c>
      <c r="FQ105">
        <f>original!FQ105</f>
        <v>2155</v>
      </c>
      <c r="FR105">
        <f>original!FR105</f>
        <v>2155</v>
      </c>
      <c r="FS105">
        <f>original!FS105</f>
        <v>2045</v>
      </c>
      <c r="FT105">
        <f>original!FT105</f>
        <v>2045</v>
      </c>
      <c r="FU105">
        <f>original!FU105</f>
        <v>1855</v>
      </c>
      <c r="FV105">
        <f>original!FV105</f>
        <v>1855</v>
      </c>
      <c r="FW105">
        <f>original!FW105</f>
        <v>2036</v>
      </c>
      <c r="FX105">
        <f>original!FX105</f>
        <v>2036</v>
      </c>
      <c r="FY105">
        <f>original!FY105</f>
        <v>2329</v>
      </c>
      <c r="FZ105">
        <f>original!FZ105</f>
        <v>2329</v>
      </c>
      <c r="GA105">
        <f>original!GA105</f>
        <v>1806</v>
      </c>
      <c r="GB105">
        <f>original!GB105</f>
        <v>1806</v>
      </c>
      <c r="GC105">
        <f>original!GC105</f>
        <v>1677</v>
      </c>
      <c r="GD105">
        <f>original!GD105</f>
        <v>1677</v>
      </c>
      <c r="GE105">
        <f>original!GE105</f>
        <v>1513</v>
      </c>
      <c r="GF105">
        <f>original!GF105</f>
        <v>1513</v>
      </c>
      <c r="GG105">
        <f>original!GG105</f>
        <v>244</v>
      </c>
      <c r="GH105">
        <f>original!GH105</f>
        <v>244</v>
      </c>
      <c r="GI105">
        <f>original!GI105</f>
        <v>26</v>
      </c>
      <c r="GJ105">
        <f>original!GJ105</f>
        <v>26</v>
      </c>
      <c r="GK105">
        <f>original!GK105</f>
        <v>21</v>
      </c>
      <c r="GL105">
        <f>original!GL105</f>
        <v>21</v>
      </c>
      <c r="GM105">
        <f>original!GM105</f>
        <v>15</v>
      </c>
      <c r="GN105">
        <f>original!GN105</f>
        <v>15</v>
      </c>
      <c r="GO105">
        <f>original!GO105</f>
        <v>6</v>
      </c>
      <c r="GP105">
        <f>original!GP105</f>
        <v>6</v>
      </c>
      <c r="GQ105">
        <f>original!GQ105</f>
        <v>0</v>
      </c>
      <c r="GR105">
        <f>original!GR105</f>
        <v>0</v>
      </c>
      <c r="GS105">
        <f>original!GS105</f>
        <v>1</v>
      </c>
      <c r="GT105">
        <f>original!GT105</f>
        <v>1</v>
      </c>
      <c r="GU105">
        <f>original!GU105</f>
        <v>0</v>
      </c>
      <c r="GV105">
        <f>original!GV105</f>
        <v>0</v>
      </c>
      <c r="GW105">
        <f>original!GW105</f>
        <v>0</v>
      </c>
      <c r="GX105">
        <f>original!GX105</f>
        <v>0</v>
      </c>
      <c r="GY105">
        <f>original!GY105</f>
        <v>0</v>
      </c>
      <c r="GZ105">
        <f>original!GZ105</f>
        <v>0</v>
      </c>
      <c r="HA105">
        <f>original!HA105</f>
        <v>11</v>
      </c>
      <c r="HB105">
        <f>original!HB105</f>
        <v>11</v>
      </c>
      <c r="HC105">
        <f>original!HC105</f>
        <v>17</v>
      </c>
      <c r="HD105">
        <f>original!HD105</f>
        <v>17</v>
      </c>
      <c r="HE105">
        <f>original!HE105</f>
        <v>8</v>
      </c>
      <c r="HF105">
        <f>original!HF105</f>
        <v>8</v>
      </c>
      <c r="HG105">
        <f>original!HG105</f>
        <v>0</v>
      </c>
      <c r="HH105">
        <f>original!HH105</f>
        <v>0</v>
      </c>
      <c r="HI105">
        <f>original!HI105</f>
        <v>17</v>
      </c>
      <c r="HJ105">
        <f>original!HJ105</f>
        <v>17</v>
      </c>
      <c r="HK105">
        <f>original!HK105</f>
        <v>36</v>
      </c>
      <c r="HL105">
        <f>original!HL105</f>
        <v>36</v>
      </c>
      <c r="HM105">
        <f>original!HM105</f>
        <v>22</v>
      </c>
      <c r="HN105">
        <f>original!HN105</f>
        <v>22</v>
      </c>
      <c r="HO105">
        <f>original!HO105</f>
        <v>137</v>
      </c>
      <c r="HP105">
        <f>original!HP105</f>
        <v>137</v>
      </c>
      <c r="HQ105">
        <f>original!HQ105</f>
        <v>651</v>
      </c>
      <c r="HR105">
        <f>original!HR105</f>
        <v>651</v>
      </c>
      <c r="HS105">
        <f>original!HS105</f>
        <v>1150</v>
      </c>
    </row>
    <row r="106" spans="1:227" ht="30" customHeight="1" x14ac:dyDescent="0.3">
      <c r="A106">
        <f>original!A106</f>
        <v>3748</v>
      </c>
      <c r="B106">
        <f>original!B106</f>
        <v>3748</v>
      </c>
      <c r="C106">
        <f>original!C106</f>
        <v>1715</v>
      </c>
      <c r="D106">
        <f>original!D106</f>
        <v>1715</v>
      </c>
      <c r="E106">
        <f>original!E106</f>
        <v>1</v>
      </c>
      <c r="F106">
        <f>original!F106</f>
        <v>1</v>
      </c>
      <c r="G106">
        <f>original!G106</f>
        <v>155</v>
      </c>
      <c r="H106">
        <f>original!H106</f>
        <v>155</v>
      </c>
      <c r="I106">
        <f>original!I106</f>
        <v>91</v>
      </c>
      <c r="J106">
        <f>original!J106</f>
        <v>91</v>
      </c>
      <c r="K106">
        <f>original!K106</f>
        <v>90</v>
      </c>
      <c r="L106">
        <f>original!L106</f>
        <v>90</v>
      </c>
      <c r="M106">
        <f>original!M106</f>
        <v>70</v>
      </c>
      <c r="N106">
        <f>original!N106</f>
        <v>70</v>
      </c>
      <c r="O106">
        <f>original!O106</f>
        <v>85</v>
      </c>
      <c r="P106">
        <f>original!P106</f>
        <v>85</v>
      </c>
      <c r="Q106">
        <f>original!Q106</f>
        <v>274</v>
      </c>
      <c r="R106">
        <f>original!R106</f>
        <v>274</v>
      </c>
      <c r="S106">
        <f>original!S106</f>
        <v>1270</v>
      </c>
      <c r="T106">
        <f>original!T106</f>
        <v>1270</v>
      </c>
      <c r="U106">
        <f>original!U106</f>
        <v>2176</v>
      </c>
      <c r="V106">
        <f>original!V106</f>
        <v>2176</v>
      </c>
      <c r="W106">
        <f>original!W106</f>
        <v>2016</v>
      </c>
      <c r="X106">
        <f>original!X106</f>
        <v>2016</v>
      </c>
      <c r="Y106">
        <f>original!Y106</f>
        <v>2195</v>
      </c>
      <c r="Z106">
        <f>original!Z106</f>
        <v>2195</v>
      </c>
      <c r="AA106">
        <f>original!AA106</f>
        <v>2910</v>
      </c>
      <c r="AB106">
        <f>original!AB106</f>
        <v>2910</v>
      </c>
      <c r="AC106">
        <f>original!AC106</f>
        <v>3331</v>
      </c>
      <c r="AD106">
        <f>original!AD106</f>
        <v>3331</v>
      </c>
      <c r="AE106">
        <f>original!AE106</f>
        <v>3295</v>
      </c>
      <c r="AF106">
        <f>original!AF106</f>
        <v>3295</v>
      </c>
      <c r="AG106">
        <f>original!AG106</f>
        <v>3463</v>
      </c>
      <c r="AH106">
        <f>original!AH106</f>
        <v>3463</v>
      </c>
      <c r="AI106">
        <f>original!AI106</f>
        <v>3629</v>
      </c>
      <c r="AJ106">
        <f>original!AJ106</f>
        <v>3629</v>
      </c>
      <c r="AK106">
        <f>original!AK106</f>
        <v>3810</v>
      </c>
      <c r="AL106">
        <f>original!AL106</f>
        <v>3810</v>
      </c>
      <c r="AM106">
        <f>original!AM106</f>
        <v>4209</v>
      </c>
      <c r="AN106">
        <f>original!AN106</f>
        <v>4209</v>
      </c>
      <c r="AO106">
        <f>original!AO106</f>
        <v>2538</v>
      </c>
      <c r="AP106">
        <f>original!AP106</f>
        <v>2538</v>
      </c>
      <c r="AQ106">
        <f>original!AQ106</f>
        <v>2476</v>
      </c>
      <c r="AR106">
        <f>original!AR106</f>
        <v>2476</v>
      </c>
      <c r="AS106">
        <f>original!AS106</f>
        <v>3681</v>
      </c>
      <c r="AT106">
        <f>original!AT106</f>
        <v>3681</v>
      </c>
      <c r="AU106">
        <f>original!AU106</f>
        <v>3096</v>
      </c>
      <c r="AV106">
        <f>original!AV106</f>
        <v>3096</v>
      </c>
      <c r="AW106">
        <f>original!AW106</f>
        <v>2237</v>
      </c>
      <c r="AX106">
        <f>original!AX106</f>
        <v>2237</v>
      </c>
      <c r="AY106">
        <f>original!AY106</f>
        <v>1633</v>
      </c>
      <c r="AZ106">
        <f>original!AZ106</f>
        <v>1633</v>
      </c>
      <c r="BA106">
        <f>original!BA106</f>
        <v>1719</v>
      </c>
      <c r="BB106">
        <f>original!BB106</f>
        <v>1719</v>
      </c>
      <c r="BC106">
        <f>original!BC106</f>
        <v>1618</v>
      </c>
      <c r="BD106">
        <f>original!BD106</f>
        <v>1618</v>
      </c>
      <c r="BE106">
        <f>original!BE106</f>
        <v>1369</v>
      </c>
      <c r="BF106">
        <f>original!BF106</f>
        <v>1369</v>
      </c>
      <c r="BG106">
        <f>original!BG106</f>
        <v>1723</v>
      </c>
      <c r="BH106">
        <f>original!BH106</f>
        <v>1723</v>
      </c>
      <c r="BI106">
        <f>original!BI106</f>
        <v>1277</v>
      </c>
      <c r="BJ106">
        <f>original!BJ106</f>
        <v>1277</v>
      </c>
      <c r="BK106">
        <f>original!BK106</f>
        <v>1035</v>
      </c>
      <c r="BL106">
        <f>original!BL106</f>
        <v>1035</v>
      </c>
      <c r="BM106">
        <f>original!BM106</f>
        <v>742</v>
      </c>
      <c r="BN106">
        <f>original!BN106</f>
        <v>742</v>
      </c>
      <c r="BO106">
        <f>original!BO106</f>
        <v>783</v>
      </c>
      <c r="BP106">
        <f>original!BP106</f>
        <v>783</v>
      </c>
      <c r="BQ106">
        <f>original!BQ106</f>
        <v>1126</v>
      </c>
      <c r="BR106">
        <f>original!BR106</f>
        <v>1126</v>
      </c>
      <c r="BS106">
        <f>original!BS106</f>
        <v>736</v>
      </c>
      <c r="BT106">
        <f>original!BT106</f>
        <v>736</v>
      </c>
      <c r="BU106">
        <f>original!BU106</f>
        <v>750</v>
      </c>
      <c r="BV106">
        <f>original!BV106</f>
        <v>750</v>
      </c>
      <c r="BW106">
        <f>original!BW106</f>
        <v>1079</v>
      </c>
      <c r="BX106">
        <f>original!BX106</f>
        <v>1079</v>
      </c>
      <c r="BY106">
        <f>original!BY106</f>
        <v>1261</v>
      </c>
      <c r="BZ106">
        <f>original!BZ106</f>
        <v>1261</v>
      </c>
      <c r="CA106">
        <f>original!CA106</f>
        <v>1515</v>
      </c>
      <c r="CB106">
        <f>original!CB106</f>
        <v>1515</v>
      </c>
      <c r="CC106">
        <f>original!CC106</f>
        <v>2057</v>
      </c>
      <c r="CD106">
        <f>original!CD106</f>
        <v>2057</v>
      </c>
      <c r="CE106">
        <f>original!CE106</f>
        <v>2391</v>
      </c>
      <c r="CF106">
        <f>original!CF106</f>
        <v>2391</v>
      </c>
      <c r="CG106">
        <f>original!CG106</f>
        <v>2205</v>
      </c>
      <c r="CH106">
        <f>original!CH106</f>
        <v>2205</v>
      </c>
      <c r="CI106">
        <f>original!CI106</f>
        <v>2086</v>
      </c>
      <c r="CJ106">
        <f>original!CJ106</f>
        <v>2086</v>
      </c>
      <c r="CK106">
        <f>original!CK106</f>
        <v>1757</v>
      </c>
      <c r="CL106">
        <f>original!CL106</f>
        <v>1757</v>
      </c>
      <c r="CM106">
        <f>original!CM106</f>
        <v>1807</v>
      </c>
      <c r="CN106">
        <f>original!CN106</f>
        <v>1807</v>
      </c>
      <c r="CO106">
        <f>original!CO106</f>
        <v>1710</v>
      </c>
      <c r="CP106">
        <f>original!CP106</f>
        <v>1710</v>
      </c>
      <c r="CQ106">
        <f>original!CQ106</f>
        <v>1938</v>
      </c>
      <c r="CR106">
        <f>original!CR106</f>
        <v>1938</v>
      </c>
      <c r="CS106">
        <f>original!CS106</f>
        <v>1740</v>
      </c>
      <c r="CT106">
        <f>original!CT106</f>
        <v>1740</v>
      </c>
      <c r="CU106">
        <f>original!CU106</f>
        <v>2130</v>
      </c>
      <c r="CV106">
        <f>original!CV106</f>
        <v>2130</v>
      </c>
      <c r="CW106">
        <f>original!CW106</f>
        <v>2456</v>
      </c>
      <c r="CX106">
        <f>original!CX106</f>
        <v>2456</v>
      </c>
      <c r="CY106">
        <f>original!CY106</f>
        <v>1984</v>
      </c>
      <c r="CZ106">
        <f>original!CZ106</f>
        <v>1984</v>
      </c>
      <c r="DA106">
        <f>original!DA106</f>
        <v>2007</v>
      </c>
      <c r="DB106">
        <f>original!DB106</f>
        <v>2007</v>
      </c>
      <c r="DC106">
        <f>original!DC106</f>
        <v>2087</v>
      </c>
      <c r="DD106">
        <f>original!DD106</f>
        <v>2087</v>
      </c>
      <c r="DE106">
        <f>original!DE106</f>
        <v>2698</v>
      </c>
      <c r="DF106">
        <f>original!DF106</f>
        <v>2698</v>
      </c>
      <c r="DG106">
        <f>original!DG106</f>
        <v>2869</v>
      </c>
      <c r="DH106">
        <f>original!DH106</f>
        <v>2869</v>
      </c>
      <c r="DI106">
        <f>original!DI106</f>
        <v>2867</v>
      </c>
      <c r="DJ106">
        <f>original!DJ106</f>
        <v>2867</v>
      </c>
      <c r="DK106">
        <f>original!DK106</f>
        <v>2615</v>
      </c>
      <c r="DL106">
        <f>original!DL106</f>
        <v>2615</v>
      </c>
      <c r="DM106">
        <f>original!DM106</f>
        <v>2095</v>
      </c>
      <c r="DN106">
        <f>original!DN106</f>
        <v>2095</v>
      </c>
      <c r="DO106">
        <f>original!DO106</f>
        <v>1617</v>
      </c>
      <c r="DP106">
        <f>original!DP106</f>
        <v>1617</v>
      </c>
      <c r="DQ106">
        <f>original!DQ106</f>
        <v>1104</v>
      </c>
      <c r="DR106">
        <f>original!DR106</f>
        <v>1104</v>
      </c>
      <c r="DS106">
        <f>original!DS106</f>
        <v>1417</v>
      </c>
      <c r="DT106">
        <f>original!DT106</f>
        <v>1417</v>
      </c>
      <c r="DU106">
        <f>original!DU106</f>
        <v>2249</v>
      </c>
      <c r="DV106">
        <f>original!DV106</f>
        <v>2249</v>
      </c>
      <c r="DW106">
        <f>original!DW106</f>
        <v>1916</v>
      </c>
      <c r="DX106">
        <f>original!DX106</f>
        <v>1916</v>
      </c>
      <c r="DY106">
        <f>original!DY106</f>
        <v>2567</v>
      </c>
      <c r="DZ106">
        <f>original!DZ106</f>
        <v>2567</v>
      </c>
      <c r="EA106">
        <f>original!EA106</f>
        <v>1734</v>
      </c>
      <c r="EB106">
        <f>original!EB106</f>
        <v>1734</v>
      </c>
      <c r="EC106">
        <f>original!EC106</f>
        <v>1547</v>
      </c>
      <c r="ED106">
        <f>original!ED106</f>
        <v>1547</v>
      </c>
      <c r="EE106">
        <f>original!EE106</f>
        <v>1904</v>
      </c>
      <c r="EF106">
        <f>original!EF106</f>
        <v>1904</v>
      </c>
      <c r="EG106">
        <f>original!EG106</f>
        <v>1809</v>
      </c>
      <c r="EH106">
        <f>original!EH106</f>
        <v>1809</v>
      </c>
      <c r="EI106">
        <f>original!EI106</f>
        <v>1674</v>
      </c>
      <c r="EJ106">
        <f>original!EJ106</f>
        <v>1674</v>
      </c>
      <c r="EK106">
        <f>original!EK106</f>
        <v>1679</v>
      </c>
      <c r="EL106">
        <f>original!EL106</f>
        <v>1679</v>
      </c>
      <c r="EM106">
        <f>original!EM106</f>
        <v>1564</v>
      </c>
      <c r="EN106">
        <f>original!EN106</f>
        <v>1564</v>
      </c>
      <c r="EO106">
        <f>original!EO106</f>
        <v>1639</v>
      </c>
      <c r="EP106">
        <f>original!EP106</f>
        <v>1639</v>
      </c>
      <c r="EQ106">
        <f>original!EQ106</f>
        <v>1503</v>
      </c>
      <c r="ER106">
        <f>original!ER106</f>
        <v>1503</v>
      </c>
      <c r="ES106">
        <f>original!ES106</f>
        <v>1488</v>
      </c>
      <c r="ET106">
        <f>original!ET106</f>
        <v>1488</v>
      </c>
      <c r="EU106">
        <f>original!EU106</f>
        <v>1566</v>
      </c>
      <c r="EV106">
        <f>original!EV106</f>
        <v>1566</v>
      </c>
      <c r="EW106">
        <f>original!EW106</f>
        <v>1495</v>
      </c>
      <c r="EX106">
        <f>original!EX106</f>
        <v>1495</v>
      </c>
      <c r="EY106">
        <f>original!EY106</f>
        <v>1544</v>
      </c>
      <c r="EZ106">
        <f>original!EZ106</f>
        <v>1544</v>
      </c>
      <c r="FA106">
        <f>original!FA106</f>
        <v>1693</v>
      </c>
      <c r="FB106">
        <f>original!FB106</f>
        <v>1693</v>
      </c>
      <c r="FC106">
        <f>original!FC106</f>
        <v>1817</v>
      </c>
      <c r="FD106">
        <f>original!FD106</f>
        <v>1817</v>
      </c>
      <c r="FE106">
        <f>original!FE106</f>
        <v>1733</v>
      </c>
      <c r="FF106">
        <f>original!FF106</f>
        <v>1733</v>
      </c>
      <c r="FG106">
        <f>original!FG106</f>
        <v>1359</v>
      </c>
      <c r="FH106">
        <f>original!FH106</f>
        <v>1359</v>
      </c>
      <c r="FI106">
        <f>original!FI106</f>
        <v>1170</v>
      </c>
      <c r="FJ106">
        <f>original!FJ106</f>
        <v>1170</v>
      </c>
      <c r="FK106">
        <f>original!FK106</f>
        <v>1256</v>
      </c>
      <c r="FL106">
        <f>original!FL106</f>
        <v>1256</v>
      </c>
      <c r="FM106">
        <f>original!FM106</f>
        <v>1322</v>
      </c>
      <c r="FN106">
        <f>original!FN106</f>
        <v>1322</v>
      </c>
      <c r="FO106">
        <f>original!FO106</f>
        <v>1490</v>
      </c>
      <c r="FP106">
        <f>original!FP106</f>
        <v>1490</v>
      </c>
      <c r="FQ106">
        <f>original!FQ106</f>
        <v>1794</v>
      </c>
      <c r="FR106">
        <f>original!FR106</f>
        <v>1794</v>
      </c>
      <c r="FS106">
        <f>original!FS106</f>
        <v>1907</v>
      </c>
      <c r="FT106">
        <f>original!FT106</f>
        <v>1907</v>
      </c>
      <c r="FU106">
        <f>original!FU106</f>
        <v>2183</v>
      </c>
      <c r="FV106">
        <f>original!FV106</f>
        <v>2183</v>
      </c>
      <c r="FW106">
        <f>original!FW106</f>
        <v>2010</v>
      </c>
      <c r="FX106">
        <f>original!FX106</f>
        <v>2010</v>
      </c>
      <c r="FY106">
        <f>original!FY106</f>
        <v>1939</v>
      </c>
      <c r="FZ106">
        <f>original!FZ106</f>
        <v>1939</v>
      </c>
      <c r="GA106">
        <f>original!GA106</f>
        <v>1738</v>
      </c>
      <c r="GB106">
        <f>original!GB106</f>
        <v>1738</v>
      </c>
      <c r="GC106">
        <f>original!GC106</f>
        <v>1694</v>
      </c>
      <c r="GD106">
        <f>original!GD106</f>
        <v>1694</v>
      </c>
      <c r="GE106">
        <f>original!GE106</f>
        <v>2109</v>
      </c>
      <c r="GF106">
        <f>original!GF106</f>
        <v>2109</v>
      </c>
      <c r="GG106">
        <f>original!GG106</f>
        <v>185</v>
      </c>
      <c r="GH106">
        <f>original!GH106</f>
        <v>185</v>
      </c>
      <c r="GI106">
        <f>original!GI106</f>
        <v>35</v>
      </c>
      <c r="GJ106">
        <f>original!GJ106</f>
        <v>35</v>
      </c>
      <c r="GK106">
        <f>original!GK106</f>
        <v>1</v>
      </c>
      <c r="GL106">
        <f>original!GL106</f>
        <v>1</v>
      </c>
      <c r="GM106">
        <f>original!GM106</f>
        <v>28</v>
      </c>
      <c r="GN106">
        <f>original!GN106</f>
        <v>28</v>
      </c>
      <c r="GO106">
        <f>original!GO106</f>
        <v>0</v>
      </c>
      <c r="GP106">
        <f>original!GP106</f>
        <v>0</v>
      </c>
      <c r="GQ106">
        <f>original!GQ106</f>
        <v>0</v>
      </c>
      <c r="GR106">
        <f>original!GR106</f>
        <v>0</v>
      </c>
      <c r="GS106">
        <f>original!GS106</f>
        <v>0</v>
      </c>
      <c r="GT106">
        <f>original!GT106</f>
        <v>0</v>
      </c>
      <c r="GU106">
        <f>original!GU106</f>
        <v>14</v>
      </c>
      <c r="GV106">
        <f>original!GV106</f>
        <v>14</v>
      </c>
      <c r="GW106">
        <f>original!GW106</f>
        <v>1</v>
      </c>
      <c r="GX106">
        <f>original!GX106</f>
        <v>1</v>
      </c>
      <c r="GY106">
        <f>original!GY106</f>
        <v>1</v>
      </c>
      <c r="GZ106">
        <f>original!GZ106</f>
        <v>1</v>
      </c>
      <c r="HA106">
        <f>original!HA106</f>
        <v>11</v>
      </c>
      <c r="HB106">
        <f>original!HB106</f>
        <v>11</v>
      </c>
      <c r="HC106">
        <f>original!HC106</f>
        <v>16</v>
      </c>
      <c r="HD106">
        <f>original!HD106</f>
        <v>16</v>
      </c>
      <c r="HE106">
        <f>original!HE106</f>
        <v>2</v>
      </c>
      <c r="HF106">
        <f>original!HF106</f>
        <v>2</v>
      </c>
      <c r="HG106">
        <f>original!HG106</f>
        <v>0</v>
      </c>
      <c r="HH106">
        <f>original!HH106</f>
        <v>0</v>
      </c>
      <c r="HI106">
        <f>original!HI106</f>
        <v>19</v>
      </c>
      <c r="HJ106">
        <f>original!HJ106</f>
        <v>19</v>
      </c>
      <c r="HK106">
        <f>original!HK106</f>
        <v>57</v>
      </c>
      <c r="HL106">
        <f>original!HL106</f>
        <v>57</v>
      </c>
      <c r="HM106">
        <f>original!HM106</f>
        <v>10</v>
      </c>
      <c r="HN106">
        <f>original!HN106</f>
        <v>10</v>
      </c>
      <c r="HO106">
        <f>original!HO106</f>
        <v>349</v>
      </c>
      <c r="HP106">
        <f>original!HP106</f>
        <v>349</v>
      </c>
      <c r="HQ106">
        <f>original!HQ106</f>
        <v>958</v>
      </c>
      <c r="HR106">
        <f>original!HR106</f>
        <v>958</v>
      </c>
      <c r="HS106">
        <f>original!HS106</f>
        <v>1271</v>
      </c>
    </row>
    <row r="107" spans="1:227" ht="30" customHeight="1" x14ac:dyDescent="0.3">
      <c r="A107">
        <f>original!A107</f>
        <v>3748</v>
      </c>
      <c r="B107">
        <f>original!B107</f>
        <v>3748</v>
      </c>
      <c r="C107">
        <f>original!C107</f>
        <v>1715</v>
      </c>
      <c r="D107">
        <f>original!D107</f>
        <v>1715</v>
      </c>
      <c r="E107">
        <f>original!E107</f>
        <v>1</v>
      </c>
      <c r="F107">
        <f>original!F107</f>
        <v>1</v>
      </c>
      <c r="G107">
        <f>original!G107</f>
        <v>155</v>
      </c>
      <c r="H107">
        <f>original!H107</f>
        <v>155</v>
      </c>
      <c r="I107">
        <f>original!I107</f>
        <v>91</v>
      </c>
      <c r="J107">
        <f>original!J107</f>
        <v>91</v>
      </c>
      <c r="K107">
        <f>original!K107</f>
        <v>90</v>
      </c>
      <c r="L107">
        <f>original!L107</f>
        <v>90</v>
      </c>
      <c r="M107">
        <f>original!M107</f>
        <v>70</v>
      </c>
      <c r="N107">
        <f>original!N107</f>
        <v>70</v>
      </c>
      <c r="O107">
        <f>original!O107</f>
        <v>85</v>
      </c>
      <c r="P107">
        <f>original!P107</f>
        <v>85</v>
      </c>
      <c r="Q107">
        <f>original!Q107</f>
        <v>274</v>
      </c>
      <c r="R107">
        <f>original!R107</f>
        <v>274</v>
      </c>
      <c r="S107">
        <f>original!S107</f>
        <v>1270</v>
      </c>
      <c r="T107">
        <f>original!T107</f>
        <v>1270</v>
      </c>
      <c r="U107">
        <f>original!U107</f>
        <v>2176</v>
      </c>
      <c r="V107">
        <f>original!V107</f>
        <v>2176</v>
      </c>
      <c r="W107">
        <f>original!W107</f>
        <v>2016</v>
      </c>
      <c r="X107">
        <f>original!X107</f>
        <v>2016</v>
      </c>
      <c r="Y107">
        <f>original!Y107</f>
        <v>2195</v>
      </c>
      <c r="Z107">
        <f>original!Z107</f>
        <v>2195</v>
      </c>
      <c r="AA107">
        <f>original!AA107</f>
        <v>2910</v>
      </c>
      <c r="AB107">
        <f>original!AB107</f>
        <v>2910</v>
      </c>
      <c r="AC107">
        <f>original!AC107</f>
        <v>3331</v>
      </c>
      <c r="AD107">
        <f>original!AD107</f>
        <v>3331</v>
      </c>
      <c r="AE107">
        <f>original!AE107</f>
        <v>3295</v>
      </c>
      <c r="AF107">
        <f>original!AF107</f>
        <v>3295</v>
      </c>
      <c r="AG107">
        <f>original!AG107</f>
        <v>3463</v>
      </c>
      <c r="AH107">
        <f>original!AH107</f>
        <v>3463</v>
      </c>
      <c r="AI107">
        <f>original!AI107</f>
        <v>3629</v>
      </c>
      <c r="AJ107">
        <f>original!AJ107</f>
        <v>3629</v>
      </c>
      <c r="AK107">
        <f>original!AK107</f>
        <v>3810</v>
      </c>
      <c r="AL107">
        <f>original!AL107</f>
        <v>3810</v>
      </c>
      <c r="AM107">
        <f>original!AM107</f>
        <v>4209</v>
      </c>
      <c r="AN107">
        <f>original!AN107</f>
        <v>4209</v>
      </c>
      <c r="AO107">
        <f>original!AO107</f>
        <v>2538</v>
      </c>
      <c r="AP107">
        <f>original!AP107</f>
        <v>2538</v>
      </c>
      <c r="AQ107">
        <f>original!AQ107</f>
        <v>2476</v>
      </c>
      <c r="AR107">
        <f>original!AR107</f>
        <v>2476</v>
      </c>
      <c r="AS107">
        <f>original!AS107</f>
        <v>3681</v>
      </c>
      <c r="AT107">
        <f>original!AT107</f>
        <v>3681</v>
      </c>
      <c r="AU107">
        <f>original!AU107</f>
        <v>3096</v>
      </c>
      <c r="AV107">
        <f>original!AV107</f>
        <v>3096</v>
      </c>
      <c r="AW107">
        <f>original!AW107</f>
        <v>2237</v>
      </c>
      <c r="AX107">
        <f>original!AX107</f>
        <v>2237</v>
      </c>
      <c r="AY107">
        <f>original!AY107</f>
        <v>1633</v>
      </c>
      <c r="AZ107">
        <f>original!AZ107</f>
        <v>1633</v>
      </c>
      <c r="BA107">
        <f>original!BA107</f>
        <v>1719</v>
      </c>
      <c r="BB107">
        <f>original!BB107</f>
        <v>1719</v>
      </c>
      <c r="BC107">
        <f>original!BC107</f>
        <v>1618</v>
      </c>
      <c r="BD107">
        <f>original!BD107</f>
        <v>1618</v>
      </c>
      <c r="BE107">
        <f>original!BE107</f>
        <v>1369</v>
      </c>
      <c r="BF107">
        <f>original!BF107</f>
        <v>1369</v>
      </c>
      <c r="BG107">
        <f>original!BG107</f>
        <v>1723</v>
      </c>
      <c r="BH107">
        <f>original!BH107</f>
        <v>1723</v>
      </c>
      <c r="BI107">
        <f>original!BI107</f>
        <v>1277</v>
      </c>
      <c r="BJ107">
        <f>original!BJ107</f>
        <v>1277</v>
      </c>
      <c r="BK107">
        <f>original!BK107</f>
        <v>1035</v>
      </c>
      <c r="BL107">
        <f>original!BL107</f>
        <v>1035</v>
      </c>
      <c r="BM107">
        <f>original!BM107</f>
        <v>742</v>
      </c>
      <c r="BN107">
        <f>original!BN107</f>
        <v>742</v>
      </c>
      <c r="BO107">
        <f>original!BO107</f>
        <v>783</v>
      </c>
      <c r="BP107">
        <f>original!BP107</f>
        <v>783</v>
      </c>
      <c r="BQ107">
        <f>original!BQ107</f>
        <v>1126</v>
      </c>
      <c r="BR107">
        <f>original!BR107</f>
        <v>1126</v>
      </c>
      <c r="BS107">
        <f>original!BS107</f>
        <v>736</v>
      </c>
      <c r="BT107">
        <f>original!BT107</f>
        <v>736</v>
      </c>
      <c r="BU107">
        <f>original!BU107</f>
        <v>750</v>
      </c>
      <c r="BV107">
        <f>original!BV107</f>
        <v>750</v>
      </c>
      <c r="BW107">
        <f>original!BW107</f>
        <v>1079</v>
      </c>
      <c r="BX107">
        <f>original!BX107</f>
        <v>1079</v>
      </c>
      <c r="BY107">
        <f>original!BY107</f>
        <v>1261</v>
      </c>
      <c r="BZ107">
        <f>original!BZ107</f>
        <v>1261</v>
      </c>
      <c r="CA107">
        <f>original!CA107</f>
        <v>1515</v>
      </c>
      <c r="CB107">
        <f>original!CB107</f>
        <v>1515</v>
      </c>
      <c r="CC107">
        <f>original!CC107</f>
        <v>2057</v>
      </c>
      <c r="CD107">
        <f>original!CD107</f>
        <v>2057</v>
      </c>
      <c r="CE107">
        <f>original!CE107</f>
        <v>2391</v>
      </c>
      <c r="CF107">
        <f>original!CF107</f>
        <v>2391</v>
      </c>
      <c r="CG107">
        <f>original!CG107</f>
        <v>2205</v>
      </c>
      <c r="CH107">
        <f>original!CH107</f>
        <v>2205</v>
      </c>
      <c r="CI107">
        <f>original!CI107</f>
        <v>2086</v>
      </c>
      <c r="CJ107">
        <f>original!CJ107</f>
        <v>2086</v>
      </c>
      <c r="CK107">
        <f>original!CK107</f>
        <v>1757</v>
      </c>
      <c r="CL107">
        <f>original!CL107</f>
        <v>1757</v>
      </c>
      <c r="CM107">
        <f>original!CM107</f>
        <v>1807</v>
      </c>
      <c r="CN107">
        <f>original!CN107</f>
        <v>1807</v>
      </c>
      <c r="CO107">
        <f>original!CO107</f>
        <v>1710</v>
      </c>
      <c r="CP107">
        <f>original!CP107</f>
        <v>1710</v>
      </c>
      <c r="CQ107">
        <f>original!CQ107</f>
        <v>1938</v>
      </c>
      <c r="CR107">
        <f>original!CR107</f>
        <v>1938</v>
      </c>
      <c r="CS107">
        <f>original!CS107</f>
        <v>1740</v>
      </c>
      <c r="CT107">
        <f>original!CT107</f>
        <v>1740</v>
      </c>
      <c r="CU107">
        <f>original!CU107</f>
        <v>2130</v>
      </c>
      <c r="CV107">
        <f>original!CV107</f>
        <v>2130</v>
      </c>
      <c r="CW107">
        <f>original!CW107</f>
        <v>2456</v>
      </c>
      <c r="CX107">
        <f>original!CX107</f>
        <v>2456</v>
      </c>
      <c r="CY107">
        <f>original!CY107</f>
        <v>1984</v>
      </c>
      <c r="CZ107">
        <f>original!CZ107</f>
        <v>1984</v>
      </c>
      <c r="DA107">
        <f>original!DA107</f>
        <v>2007</v>
      </c>
      <c r="DB107">
        <f>original!DB107</f>
        <v>2007</v>
      </c>
      <c r="DC107">
        <f>original!DC107</f>
        <v>2087</v>
      </c>
      <c r="DD107">
        <f>original!DD107</f>
        <v>2087</v>
      </c>
      <c r="DE107">
        <f>original!DE107</f>
        <v>2698</v>
      </c>
      <c r="DF107">
        <f>original!DF107</f>
        <v>2698</v>
      </c>
      <c r="DG107">
        <f>original!DG107</f>
        <v>2869</v>
      </c>
      <c r="DH107">
        <f>original!DH107</f>
        <v>2869</v>
      </c>
      <c r="DI107">
        <f>original!DI107</f>
        <v>2867</v>
      </c>
      <c r="DJ107">
        <f>original!DJ107</f>
        <v>2867</v>
      </c>
      <c r="DK107">
        <f>original!DK107</f>
        <v>2615</v>
      </c>
      <c r="DL107">
        <f>original!DL107</f>
        <v>2615</v>
      </c>
      <c r="DM107">
        <f>original!DM107</f>
        <v>2095</v>
      </c>
      <c r="DN107">
        <f>original!DN107</f>
        <v>2095</v>
      </c>
      <c r="DO107">
        <f>original!DO107</f>
        <v>1617</v>
      </c>
      <c r="DP107">
        <f>original!DP107</f>
        <v>1617</v>
      </c>
      <c r="DQ107">
        <f>original!DQ107</f>
        <v>1104</v>
      </c>
      <c r="DR107">
        <f>original!DR107</f>
        <v>1104</v>
      </c>
      <c r="DS107">
        <f>original!DS107</f>
        <v>1417</v>
      </c>
      <c r="DT107">
        <f>original!DT107</f>
        <v>1417</v>
      </c>
      <c r="DU107">
        <f>original!DU107</f>
        <v>2249</v>
      </c>
      <c r="DV107">
        <f>original!DV107</f>
        <v>2249</v>
      </c>
      <c r="DW107">
        <f>original!DW107</f>
        <v>1916</v>
      </c>
      <c r="DX107">
        <f>original!DX107</f>
        <v>1916</v>
      </c>
      <c r="DY107">
        <f>original!DY107</f>
        <v>2567</v>
      </c>
      <c r="DZ107">
        <f>original!DZ107</f>
        <v>2567</v>
      </c>
      <c r="EA107">
        <f>original!EA107</f>
        <v>1734</v>
      </c>
      <c r="EB107">
        <f>original!EB107</f>
        <v>1734</v>
      </c>
      <c r="EC107">
        <f>original!EC107</f>
        <v>1547</v>
      </c>
      <c r="ED107">
        <f>original!ED107</f>
        <v>1547</v>
      </c>
      <c r="EE107">
        <f>original!EE107</f>
        <v>1904</v>
      </c>
      <c r="EF107">
        <f>original!EF107</f>
        <v>1904</v>
      </c>
      <c r="EG107">
        <f>original!EG107</f>
        <v>1809</v>
      </c>
      <c r="EH107">
        <f>original!EH107</f>
        <v>1809</v>
      </c>
      <c r="EI107">
        <f>original!EI107</f>
        <v>1674</v>
      </c>
      <c r="EJ107">
        <f>original!EJ107</f>
        <v>1674</v>
      </c>
      <c r="EK107">
        <f>original!EK107</f>
        <v>1679</v>
      </c>
      <c r="EL107">
        <f>original!EL107</f>
        <v>1679</v>
      </c>
      <c r="EM107">
        <f>original!EM107</f>
        <v>1564</v>
      </c>
      <c r="EN107">
        <f>original!EN107</f>
        <v>1564</v>
      </c>
      <c r="EO107">
        <f>original!EO107</f>
        <v>1639</v>
      </c>
      <c r="EP107">
        <f>original!EP107</f>
        <v>1639</v>
      </c>
      <c r="EQ107">
        <f>original!EQ107</f>
        <v>1503</v>
      </c>
      <c r="ER107">
        <f>original!ER107</f>
        <v>1503</v>
      </c>
      <c r="ES107">
        <f>original!ES107</f>
        <v>1488</v>
      </c>
      <c r="ET107">
        <f>original!ET107</f>
        <v>1488</v>
      </c>
      <c r="EU107">
        <f>original!EU107</f>
        <v>1566</v>
      </c>
      <c r="EV107">
        <f>original!EV107</f>
        <v>1566</v>
      </c>
      <c r="EW107">
        <f>original!EW107</f>
        <v>1495</v>
      </c>
      <c r="EX107">
        <f>original!EX107</f>
        <v>1495</v>
      </c>
      <c r="EY107">
        <f>original!EY107</f>
        <v>1544</v>
      </c>
      <c r="EZ107">
        <f>original!EZ107</f>
        <v>1544</v>
      </c>
      <c r="FA107">
        <f>original!FA107</f>
        <v>1693</v>
      </c>
      <c r="FB107">
        <f>original!FB107</f>
        <v>1693</v>
      </c>
      <c r="FC107">
        <f>original!FC107</f>
        <v>1817</v>
      </c>
      <c r="FD107">
        <f>original!FD107</f>
        <v>1817</v>
      </c>
      <c r="FE107">
        <f>original!FE107</f>
        <v>1733</v>
      </c>
      <c r="FF107">
        <f>original!FF107</f>
        <v>1733</v>
      </c>
      <c r="FG107">
        <f>original!FG107</f>
        <v>1359</v>
      </c>
      <c r="FH107">
        <f>original!FH107</f>
        <v>1359</v>
      </c>
      <c r="FI107">
        <f>original!FI107</f>
        <v>1170</v>
      </c>
      <c r="FJ107">
        <f>original!FJ107</f>
        <v>1170</v>
      </c>
      <c r="FK107">
        <f>original!FK107</f>
        <v>1256</v>
      </c>
      <c r="FL107">
        <f>original!FL107</f>
        <v>1256</v>
      </c>
      <c r="FM107">
        <f>original!FM107</f>
        <v>1322</v>
      </c>
      <c r="FN107">
        <f>original!FN107</f>
        <v>1322</v>
      </c>
      <c r="FO107">
        <f>original!FO107</f>
        <v>1490</v>
      </c>
      <c r="FP107">
        <f>original!FP107</f>
        <v>1490</v>
      </c>
      <c r="FQ107">
        <f>original!FQ107</f>
        <v>1794</v>
      </c>
      <c r="FR107">
        <f>original!FR107</f>
        <v>1794</v>
      </c>
      <c r="FS107">
        <f>original!FS107</f>
        <v>1907</v>
      </c>
      <c r="FT107">
        <f>original!FT107</f>
        <v>1907</v>
      </c>
      <c r="FU107">
        <f>original!FU107</f>
        <v>2183</v>
      </c>
      <c r="FV107">
        <f>original!FV107</f>
        <v>2183</v>
      </c>
      <c r="FW107">
        <f>original!FW107</f>
        <v>2010</v>
      </c>
      <c r="FX107">
        <f>original!FX107</f>
        <v>2010</v>
      </c>
      <c r="FY107">
        <f>original!FY107</f>
        <v>1939</v>
      </c>
      <c r="FZ107">
        <f>original!FZ107</f>
        <v>1939</v>
      </c>
      <c r="GA107">
        <f>original!GA107</f>
        <v>1738</v>
      </c>
      <c r="GB107">
        <f>original!GB107</f>
        <v>1738</v>
      </c>
      <c r="GC107">
        <f>original!GC107</f>
        <v>1694</v>
      </c>
      <c r="GD107">
        <f>original!GD107</f>
        <v>1694</v>
      </c>
      <c r="GE107">
        <f>original!GE107</f>
        <v>2109</v>
      </c>
      <c r="GF107">
        <f>original!GF107</f>
        <v>2109</v>
      </c>
      <c r="GG107">
        <f>original!GG107</f>
        <v>185</v>
      </c>
      <c r="GH107">
        <f>original!GH107</f>
        <v>185</v>
      </c>
      <c r="GI107">
        <f>original!GI107</f>
        <v>35</v>
      </c>
      <c r="GJ107">
        <f>original!GJ107</f>
        <v>35</v>
      </c>
      <c r="GK107">
        <f>original!GK107</f>
        <v>1</v>
      </c>
      <c r="GL107">
        <f>original!GL107</f>
        <v>1</v>
      </c>
      <c r="GM107">
        <f>original!GM107</f>
        <v>28</v>
      </c>
      <c r="GN107">
        <f>original!GN107</f>
        <v>28</v>
      </c>
      <c r="GO107">
        <f>original!GO107</f>
        <v>0</v>
      </c>
      <c r="GP107">
        <f>original!GP107</f>
        <v>0</v>
      </c>
      <c r="GQ107">
        <f>original!GQ107</f>
        <v>0</v>
      </c>
      <c r="GR107">
        <f>original!GR107</f>
        <v>0</v>
      </c>
      <c r="GS107">
        <f>original!GS107</f>
        <v>0</v>
      </c>
      <c r="GT107">
        <f>original!GT107</f>
        <v>0</v>
      </c>
      <c r="GU107">
        <f>original!GU107</f>
        <v>14</v>
      </c>
      <c r="GV107">
        <f>original!GV107</f>
        <v>14</v>
      </c>
      <c r="GW107">
        <f>original!GW107</f>
        <v>1</v>
      </c>
      <c r="GX107">
        <f>original!GX107</f>
        <v>1</v>
      </c>
      <c r="GY107">
        <f>original!GY107</f>
        <v>1</v>
      </c>
      <c r="GZ107">
        <f>original!GZ107</f>
        <v>1</v>
      </c>
      <c r="HA107">
        <f>original!HA107</f>
        <v>11</v>
      </c>
      <c r="HB107">
        <f>original!HB107</f>
        <v>11</v>
      </c>
      <c r="HC107">
        <f>original!HC107</f>
        <v>16</v>
      </c>
      <c r="HD107">
        <f>original!HD107</f>
        <v>16</v>
      </c>
      <c r="HE107">
        <f>original!HE107</f>
        <v>2</v>
      </c>
      <c r="HF107">
        <f>original!HF107</f>
        <v>2</v>
      </c>
      <c r="HG107">
        <f>original!HG107</f>
        <v>0</v>
      </c>
      <c r="HH107">
        <f>original!HH107</f>
        <v>0</v>
      </c>
      <c r="HI107">
        <f>original!HI107</f>
        <v>19</v>
      </c>
      <c r="HJ107">
        <f>original!HJ107</f>
        <v>19</v>
      </c>
      <c r="HK107">
        <f>original!HK107</f>
        <v>57</v>
      </c>
      <c r="HL107">
        <f>original!HL107</f>
        <v>57</v>
      </c>
      <c r="HM107">
        <f>original!HM107</f>
        <v>10</v>
      </c>
      <c r="HN107">
        <f>original!HN107</f>
        <v>10</v>
      </c>
      <c r="HO107">
        <f>original!HO107</f>
        <v>349</v>
      </c>
      <c r="HP107">
        <f>original!HP107</f>
        <v>349</v>
      </c>
      <c r="HQ107">
        <f>original!HQ107</f>
        <v>958</v>
      </c>
      <c r="HR107">
        <f>original!HR107</f>
        <v>958</v>
      </c>
      <c r="HS107">
        <f>original!HS107</f>
        <v>1271</v>
      </c>
    </row>
    <row r="108" spans="1:227" ht="30" customHeight="1" x14ac:dyDescent="0.3">
      <c r="A108">
        <f>original!A108</f>
        <v>3619</v>
      </c>
      <c r="B108">
        <f>original!B108</f>
        <v>3619</v>
      </c>
      <c r="C108">
        <f>original!C108</f>
        <v>1569</v>
      </c>
      <c r="D108">
        <f>original!D108</f>
        <v>1569</v>
      </c>
      <c r="E108">
        <f>original!E108</f>
        <v>111</v>
      </c>
      <c r="F108">
        <f>original!F108</f>
        <v>111</v>
      </c>
      <c r="G108">
        <f>original!G108</f>
        <v>169</v>
      </c>
      <c r="H108">
        <f>original!H108</f>
        <v>169</v>
      </c>
      <c r="I108">
        <f>original!I108</f>
        <v>106</v>
      </c>
      <c r="J108">
        <f>original!J108</f>
        <v>106</v>
      </c>
      <c r="K108">
        <f>original!K108</f>
        <v>140</v>
      </c>
      <c r="L108">
        <f>original!L108</f>
        <v>140</v>
      </c>
      <c r="M108">
        <f>original!M108</f>
        <v>92</v>
      </c>
      <c r="N108">
        <f>original!N108</f>
        <v>92</v>
      </c>
      <c r="O108">
        <f>original!O108</f>
        <v>148</v>
      </c>
      <c r="P108">
        <f>original!P108</f>
        <v>148</v>
      </c>
      <c r="Q108">
        <f>original!Q108</f>
        <v>969</v>
      </c>
      <c r="R108">
        <f>original!R108</f>
        <v>969</v>
      </c>
      <c r="S108">
        <f>original!S108</f>
        <v>2096</v>
      </c>
      <c r="T108">
        <f>original!T108</f>
        <v>2096</v>
      </c>
      <c r="U108">
        <f>original!U108</f>
        <v>2064</v>
      </c>
      <c r="V108">
        <f>original!V108</f>
        <v>2064</v>
      </c>
      <c r="W108">
        <f>original!W108</f>
        <v>2022</v>
      </c>
      <c r="X108">
        <f>original!X108</f>
        <v>2022</v>
      </c>
      <c r="Y108">
        <f>original!Y108</f>
        <v>2269</v>
      </c>
      <c r="Z108">
        <f>original!Z108</f>
        <v>2269</v>
      </c>
      <c r="AA108">
        <f>original!AA108</f>
        <v>3335</v>
      </c>
      <c r="AB108">
        <f>original!AB108</f>
        <v>3335</v>
      </c>
      <c r="AC108">
        <f>original!AC108</f>
        <v>3471</v>
      </c>
      <c r="AD108">
        <f>original!AD108</f>
        <v>3471</v>
      </c>
      <c r="AE108">
        <f>original!AE108</f>
        <v>3459</v>
      </c>
      <c r="AF108">
        <f>original!AF108</f>
        <v>3459</v>
      </c>
      <c r="AG108">
        <f>original!AG108</f>
        <v>3594</v>
      </c>
      <c r="AH108">
        <f>original!AH108</f>
        <v>3594</v>
      </c>
      <c r="AI108">
        <f>original!AI108</f>
        <v>3528</v>
      </c>
      <c r="AJ108">
        <f>original!AJ108</f>
        <v>3528</v>
      </c>
      <c r="AK108">
        <f>original!AK108</f>
        <v>3680</v>
      </c>
      <c r="AL108">
        <f>original!AL108</f>
        <v>3680</v>
      </c>
      <c r="AM108">
        <f>original!AM108</f>
        <v>4161</v>
      </c>
      <c r="AN108">
        <f>original!AN108</f>
        <v>4161</v>
      </c>
      <c r="AO108">
        <f>original!AO108</f>
        <v>2792</v>
      </c>
      <c r="AP108">
        <f>original!AP108</f>
        <v>2792</v>
      </c>
      <c r="AQ108">
        <f>original!AQ108</f>
        <v>2563</v>
      </c>
      <c r="AR108">
        <f>original!AR108</f>
        <v>2563</v>
      </c>
      <c r="AS108">
        <f>original!AS108</f>
        <v>2299</v>
      </c>
      <c r="AT108">
        <f>original!AT108</f>
        <v>2299</v>
      </c>
      <c r="AU108">
        <f>original!AU108</f>
        <v>2535</v>
      </c>
      <c r="AV108">
        <f>original!AV108</f>
        <v>2535</v>
      </c>
      <c r="AW108">
        <f>original!AW108</f>
        <v>1899</v>
      </c>
      <c r="AX108">
        <f>original!AX108</f>
        <v>1899</v>
      </c>
      <c r="AY108">
        <f>original!AY108</f>
        <v>1764</v>
      </c>
      <c r="AZ108">
        <f>original!AZ108</f>
        <v>1764</v>
      </c>
      <c r="BA108">
        <f>original!BA108</f>
        <v>1574</v>
      </c>
      <c r="BB108">
        <f>original!BB108</f>
        <v>1574</v>
      </c>
      <c r="BC108">
        <f>original!BC108</f>
        <v>1089</v>
      </c>
      <c r="BD108">
        <f>original!BD108</f>
        <v>1089</v>
      </c>
      <c r="BE108">
        <f>original!BE108</f>
        <v>1432</v>
      </c>
      <c r="BF108">
        <f>original!BF108</f>
        <v>1432</v>
      </c>
      <c r="BG108">
        <f>original!BG108</f>
        <v>2307</v>
      </c>
      <c r="BH108">
        <f>original!BH108</f>
        <v>2307</v>
      </c>
      <c r="BI108">
        <f>original!BI108</f>
        <v>2327</v>
      </c>
      <c r="BJ108">
        <f>original!BJ108</f>
        <v>2327</v>
      </c>
      <c r="BK108">
        <f>original!BK108</f>
        <v>1825</v>
      </c>
      <c r="BL108">
        <f>original!BL108</f>
        <v>1825</v>
      </c>
      <c r="BM108">
        <f>original!BM108</f>
        <v>1465</v>
      </c>
      <c r="BN108">
        <f>original!BN108</f>
        <v>1465</v>
      </c>
      <c r="BO108">
        <f>original!BO108</f>
        <v>1447</v>
      </c>
      <c r="BP108">
        <f>original!BP108</f>
        <v>1447</v>
      </c>
      <c r="BQ108">
        <f>original!BQ108</f>
        <v>1502</v>
      </c>
      <c r="BR108">
        <f>original!BR108</f>
        <v>1502</v>
      </c>
      <c r="BS108">
        <f>original!BS108</f>
        <v>958</v>
      </c>
      <c r="BT108">
        <f>original!BT108</f>
        <v>958</v>
      </c>
      <c r="BU108">
        <f>original!BU108</f>
        <v>920</v>
      </c>
      <c r="BV108">
        <f>original!BV108</f>
        <v>920</v>
      </c>
      <c r="BW108">
        <f>original!BW108</f>
        <v>1126</v>
      </c>
      <c r="BX108">
        <f>original!BX108</f>
        <v>1126</v>
      </c>
      <c r="BY108">
        <f>original!BY108</f>
        <v>1151</v>
      </c>
      <c r="BZ108">
        <f>original!BZ108</f>
        <v>1151</v>
      </c>
      <c r="CA108">
        <f>original!CA108</f>
        <v>1644</v>
      </c>
      <c r="CB108">
        <f>original!CB108</f>
        <v>1644</v>
      </c>
      <c r="CC108">
        <f>original!CC108</f>
        <v>2020</v>
      </c>
      <c r="CD108">
        <f>original!CD108</f>
        <v>2020</v>
      </c>
      <c r="CE108">
        <f>original!CE108</f>
        <v>2494</v>
      </c>
      <c r="CF108">
        <f>original!CF108</f>
        <v>2494</v>
      </c>
      <c r="CG108">
        <f>original!CG108</f>
        <v>1661</v>
      </c>
      <c r="CH108">
        <f>original!CH108</f>
        <v>1661</v>
      </c>
      <c r="CI108">
        <f>original!CI108</f>
        <v>1366</v>
      </c>
      <c r="CJ108">
        <f>original!CJ108</f>
        <v>1366</v>
      </c>
      <c r="CK108">
        <f>original!CK108</f>
        <v>1028</v>
      </c>
      <c r="CL108">
        <f>original!CL108</f>
        <v>1028</v>
      </c>
      <c r="CM108">
        <f>original!CM108</f>
        <v>1404</v>
      </c>
      <c r="CN108">
        <f>original!CN108</f>
        <v>1404</v>
      </c>
      <c r="CO108">
        <f>original!CO108</f>
        <v>1566</v>
      </c>
      <c r="CP108">
        <f>original!CP108</f>
        <v>1566</v>
      </c>
      <c r="CQ108">
        <f>original!CQ108</f>
        <v>2198</v>
      </c>
      <c r="CR108">
        <f>original!CR108</f>
        <v>2198</v>
      </c>
      <c r="CS108">
        <f>original!CS108</f>
        <v>1657</v>
      </c>
      <c r="CT108">
        <f>original!CT108</f>
        <v>1657</v>
      </c>
      <c r="CU108">
        <f>original!CU108</f>
        <v>1304</v>
      </c>
      <c r="CV108">
        <f>original!CV108</f>
        <v>1304</v>
      </c>
      <c r="CW108">
        <f>original!CW108</f>
        <v>1235</v>
      </c>
      <c r="CX108">
        <f>original!CX108</f>
        <v>1235</v>
      </c>
      <c r="CY108">
        <f>original!CY108</f>
        <v>1125</v>
      </c>
      <c r="CZ108">
        <f>original!CZ108</f>
        <v>1125</v>
      </c>
      <c r="DA108">
        <f>original!DA108</f>
        <v>1879</v>
      </c>
      <c r="DB108">
        <f>original!DB108</f>
        <v>1879</v>
      </c>
      <c r="DC108">
        <f>original!DC108</f>
        <v>2486</v>
      </c>
      <c r="DD108">
        <f>original!DD108</f>
        <v>2486</v>
      </c>
      <c r="DE108">
        <f>original!DE108</f>
        <v>2704</v>
      </c>
      <c r="DF108">
        <f>original!DF108</f>
        <v>2704</v>
      </c>
      <c r="DG108">
        <f>original!DG108</f>
        <v>2091</v>
      </c>
      <c r="DH108">
        <f>original!DH108</f>
        <v>2091</v>
      </c>
      <c r="DI108">
        <f>original!DI108</f>
        <v>2669</v>
      </c>
      <c r="DJ108">
        <f>original!DJ108</f>
        <v>2669</v>
      </c>
      <c r="DK108">
        <f>original!DK108</f>
        <v>3146</v>
      </c>
      <c r="DL108">
        <f>original!DL108</f>
        <v>3146</v>
      </c>
      <c r="DM108">
        <f>original!DM108</f>
        <v>2206</v>
      </c>
      <c r="DN108">
        <f>original!DN108</f>
        <v>2206</v>
      </c>
      <c r="DO108">
        <f>original!DO108</f>
        <v>1190</v>
      </c>
      <c r="DP108">
        <f>original!DP108</f>
        <v>1190</v>
      </c>
      <c r="DQ108">
        <f>original!DQ108</f>
        <v>1254</v>
      </c>
      <c r="DR108">
        <f>original!DR108</f>
        <v>1254</v>
      </c>
      <c r="DS108">
        <f>original!DS108</f>
        <v>1873</v>
      </c>
      <c r="DT108">
        <f>original!DT108</f>
        <v>1873</v>
      </c>
      <c r="DU108">
        <f>original!DU108</f>
        <v>1986</v>
      </c>
      <c r="DV108">
        <f>original!DV108</f>
        <v>1986</v>
      </c>
      <c r="DW108">
        <f>original!DW108</f>
        <v>2040</v>
      </c>
      <c r="DX108">
        <f>original!DX108</f>
        <v>2040</v>
      </c>
      <c r="DY108">
        <f>original!DY108</f>
        <v>2530</v>
      </c>
      <c r="DZ108">
        <f>original!DZ108</f>
        <v>2530</v>
      </c>
      <c r="EA108">
        <f>original!EA108</f>
        <v>1817</v>
      </c>
      <c r="EB108">
        <f>original!EB108</f>
        <v>1817</v>
      </c>
      <c r="EC108">
        <f>original!EC108</f>
        <v>1685</v>
      </c>
      <c r="ED108">
        <f>original!ED108</f>
        <v>1685</v>
      </c>
      <c r="EE108">
        <f>original!EE108</f>
        <v>1350</v>
      </c>
      <c r="EF108">
        <f>original!EF108</f>
        <v>1350</v>
      </c>
      <c r="EG108">
        <f>original!EG108</f>
        <v>1645</v>
      </c>
      <c r="EH108">
        <f>original!EH108</f>
        <v>1645</v>
      </c>
      <c r="EI108">
        <f>original!EI108</f>
        <v>1766</v>
      </c>
      <c r="EJ108">
        <f>original!EJ108</f>
        <v>1766</v>
      </c>
      <c r="EK108">
        <f>original!EK108</f>
        <v>1718</v>
      </c>
      <c r="EL108">
        <f>original!EL108</f>
        <v>1718</v>
      </c>
      <c r="EM108">
        <f>original!EM108</f>
        <v>1689</v>
      </c>
      <c r="EN108">
        <f>original!EN108</f>
        <v>1689</v>
      </c>
      <c r="EO108">
        <f>original!EO108</f>
        <v>1675</v>
      </c>
      <c r="EP108">
        <f>original!EP108</f>
        <v>1675</v>
      </c>
      <c r="EQ108">
        <f>original!EQ108</f>
        <v>1553</v>
      </c>
      <c r="ER108">
        <f>original!ER108</f>
        <v>1553</v>
      </c>
      <c r="ES108">
        <f>original!ES108</f>
        <v>1627</v>
      </c>
      <c r="ET108">
        <f>original!ET108</f>
        <v>1627</v>
      </c>
      <c r="EU108">
        <f>original!EU108</f>
        <v>1596</v>
      </c>
      <c r="EV108">
        <f>original!EV108</f>
        <v>1596</v>
      </c>
      <c r="EW108">
        <f>original!EW108</f>
        <v>1684</v>
      </c>
      <c r="EX108">
        <f>original!EX108</f>
        <v>1684</v>
      </c>
      <c r="EY108">
        <f>original!EY108</f>
        <v>1691</v>
      </c>
      <c r="EZ108">
        <f>original!EZ108</f>
        <v>1691</v>
      </c>
      <c r="FA108">
        <f>original!FA108</f>
        <v>1836</v>
      </c>
      <c r="FB108">
        <f>original!FB108</f>
        <v>1836</v>
      </c>
      <c r="FC108">
        <f>original!FC108</f>
        <v>1926</v>
      </c>
      <c r="FD108">
        <f>original!FD108</f>
        <v>1926</v>
      </c>
      <c r="FE108">
        <f>original!FE108</f>
        <v>1322</v>
      </c>
      <c r="FF108">
        <f>original!FF108</f>
        <v>1322</v>
      </c>
      <c r="FG108">
        <f>original!FG108</f>
        <v>1216</v>
      </c>
      <c r="FH108">
        <f>original!FH108</f>
        <v>1216</v>
      </c>
      <c r="FI108">
        <f>original!FI108</f>
        <v>1357</v>
      </c>
      <c r="FJ108">
        <f>original!FJ108</f>
        <v>1357</v>
      </c>
      <c r="FK108">
        <f>original!FK108</f>
        <v>1255</v>
      </c>
      <c r="FL108">
        <f>original!FL108</f>
        <v>1255</v>
      </c>
      <c r="FM108">
        <f>original!FM108</f>
        <v>1249</v>
      </c>
      <c r="FN108">
        <f>original!FN108</f>
        <v>1249</v>
      </c>
      <c r="FO108">
        <f>original!FO108</f>
        <v>1586</v>
      </c>
      <c r="FP108">
        <f>original!FP108</f>
        <v>1586</v>
      </c>
      <c r="FQ108">
        <f>original!FQ108</f>
        <v>1970</v>
      </c>
      <c r="FR108">
        <f>original!FR108</f>
        <v>1970</v>
      </c>
      <c r="FS108">
        <f>original!FS108</f>
        <v>1593</v>
      </c>
      <c r="FT108">
        <f>original!FT108</f>
        <v>1593</v>
      </c>
      <c r="FU108">
        <f>original!FU108</f>
        <v>1824</v>
      </c>
      <c r="FV108">
        <f>original!FV108</f>
        <v>1824</v>
      </c>
      <c r="FW108">
        <f>original!FW108</f>
        <v>2159</v>
      </c>
      <c r="FX108">
        <f>original!FX108</f>
        <v>2159</v>
      </c>
      <c r="FY108">
        <f>original!FY108</f>
        <v>1655</v>
      </c>
      <c r="FZ108">
        <f>original!FZ108</f>
        <v>1655</v>
      </c>
      <c r="GA108">
        <f>original!GA108</f>
        <v>1759</v>
      </c>
      <c r="GB108">
        <f>original!GB108</f>
        <v>1759</v>
      </c>
      <c r="GC108">
        <f>original!GC108</f>
        <v>1727</v>
      </c>
      <c r="GD108">
        <f>original!GD108</f>
        <v>1727</v>
      </c>
      <c r="GE108">
        <f>original!GE108</f>
        <v>904</v>
      </c>
      <c r="GF108">
        <f>original!GF108</f>
        <v>904</v>
      </c>
      <c r="GG108">
        <f>original!GG108</f>
        <v>6</v>
      </c>
      <c r="GH108">
        <f>original!GH108</f>
        <v>6</v>
      </c>
      <c r="GI108">
        <f>original!GI108</f>
        <v>29</v>
      </c>
      <c r="GJ108">
        <f>original!GJ108</f>
        <v>29</v>
      </c>
      <c r="GK108">
        <f>original!GK108</f>
        <v>6</v>
      </c>
      <c r="GL108">
        <f>original!GL108</f>
        <v>6</v>
      </c>
      <c r="GM108">
        <f>original!GM108</f>
        <v>53</v>
      </c>
      <c r="GN108">
        <f>original!GN108</f>
        <v>53</v>
      </c>
      <c r="GO108">
        <f>original!GO108</f>
        <v>14</v>
      </c>
      <c r="GP108">
        <f>original!GP108</f>
        <v>14</v>
      </c>
      <c r="GQ108">
        <f>original!GQ108</f>
        <v>0</v>
      </c>
      <c r="GR108">
        <f>original!GR108</f>
        <v>0</v>
      </c>
      <c r="GS108">
        <f>original!GS108</f>
        <v>0</v>
      </c>
      <c r="GT108">
        <f>original!GT108</f>
        <v>0</v>
      </c>
      <c r="GU108">
        <f>original!GU108</f>
        <v>0</v>
      </c>
      <c r="GV108">
        <f>original!GV108</f>
        <v>0</v>
      </c>
      <c r="GW108">
        <f>original!GW108</f>
        <v>2</v>
      </c>
      <c r="GX108">
        <f>original!GX108</f>
        <v>2</v>
      </c>
      <c r="GY108">
        <f>original!GY108</f>
        <v>3</v>
      </c>
      <c r="GZ108">
        <f>original!GZ108</f>
        <v>3</v>
      </c>
      <c r="HA108">
        <f>original!HA108</f>
        <v>18</v>
      </c>
      <c r="HB108">
        <f>original!HB108</f>
        <v>18</v>
      </c>
      <c r="HC108">
        <f>original!HC108</f>
        <v>16</v>
      </c>
      <c r="HD108">
        <f>original!HD108</f>
        <v>16</v>
      </c>
      <c r="HE108">
        <f>original!HE108</f>
        <v>0</v>
      </c>
      <c r="HF108">
        <f>original!HF108</f>
        <v>0</v>
      </c>
      <c r="HG108">
        <f>original!HG108</f>
        <v>0</v>
      </c>
      <c r="HH108">
        <f>original!HH108</f>
        <v>0</v>
      </c>
      <c r="HI108">
        <f>original!HI108</f>
        <v>33</v>
      </c>
      <c r="HJ108">
        <f>original!HJ108</f>
        <v>33</v>
      </c>
      <c r="HK108">
        <f>original!HK108</f>
        <v>66</v>
      </c>
      <c r="HL108">
        <f>original!HL108</f>
        <v>66</v>
      </c>
      <c r="HM108">
        <f>original!HM108</f>
        <v>85</v>
      </c>
      <c r="HN108">
        <f>original!HN108</f>
        <v>85</v>
      </c>
      <c r="HO108">
        <f>original!HO108</f>
        <v>919</v>
      </c>
      <c r="HP108">
        <f>original!HP108</f>
        <v>919</v>
      </c>
      <c r="HQ108">
        <f>original!HQ108</f>
        <v>1335</v>
      </c>
      <c r="HR108">
        <f>original!HR108</f>
        <v>1335</v>
      </c>
      <c r="HS108">
        <f>original!HS108</f>
        <v>1380</v>
      </c>
    </row>
    <row r="109" spans="1:227" ht="30" customHeight="1" x14ac:dyDescent="0.3">
      <c r="A109">
        <f>original!A109</f>
        <v>3619</v>
      </c>
      <c r="B109">
        <f>original!B109</f>
        <v>3619</v>
      </c>
      <c r="C109">
        <f>original!C109</f>
        <v>1569</v>
      </c>
      <c r="D109">
        <f>original!D109</f>
        <v>1569</v>
      </c>
      <c r="E109">
        <f>original!E109</f>
        <v>111</v>
      </c>
      <c r="F109">
        <f>original!F109</f>
        <v>111</v>
      </c>
      <c r="G109">
        <f>original!G109</f>
        <v>169</v>
      </c>
      <c r="H109">
        <f>original!H109</f>
        <v>169</v>
      </c>
      <c r="I109">
        <f>original!I109</f>
        <v>106</v>
      </c>
      <c r="J109">
        <f>original!J109</f>
        <v>106</v>
      </c>
      <c r="K109">
        <f>original!K109</f>
        <v>140</v>
      </c>
      <c r="L109">
        <f>original!L109</f>
        <v>140</v>
      </c>
      <c r="M109">
        <f>original!M109</f>
        <v>92</v>
      </c>
      <c r="N109">
        <f>original!N109</f>
        <v>92</v>
      </c>
      <c r="O109">
        <f>original!O109</f>
        <v>148</v>
      </c>
      <c r="P109">
        <f>original!P109</f>
        <v>148</v>
      </c>
      <c r="Q109">
        <f>original!Q109</f>
        <v>969</v>
      </c>
      <c r="R109">
        <f>original!R109</f>
        <v>969</v>
      </c>
      <c r="S109">
        <f>original!S109</f>
        <v>2096</v>
      </c>
      <c r="T109">
        <f>original!T109</f>
        <v>2096</v>
      </c>
      <c r="U109">
        <f>original!U109</f>
        <v>2064</v>
      </c>
      <c r="V109">
        <f>original!V109</f>
        <v>2064</v>
      </c>
      <c r="W109">
        <f>original!W109</f>
        <v>2022</v>
      </c>
      <c r="X109">
        <f>original!X109</f>
        <v>2022</v>
      </c>
      <c r="Y109">
        <f>original!Y109</f>
        <v>2269</v>
      </c>
      <c r="Z109">
        <f>original!Z109</f>
        <v>2269</v>
      </c>
      <c r="AA109">
        <f>original!AA109</f>
        <v>3335</v>
      </c>
      <c r="AB109">
        <f>original!AB109</f>
        <v>3335</v>
      </c>
      <c r="AC109">
        <f>original!AC109</f>
        <v>3471</v>
      </c>
      <c r="AD109">
        <f>original!AD109</f>
        <v>3471</v>
      </c>
      <c r="AE109">
        <f>original!AE109</f>
        <v>3459</v>
      </c>
      <c r="AF109">
        <f>original!AF109</f>
        <v>3459</v>
      </c>
      <c r="AG109">
        <f>original!AG109</f>
        <v>3594</v>
      </c>
      <c r="AH109">
        <f>original!AH109</f>
        <v>3594</v>
      </c>
      <c r="AI109">
        <f>original!AI109</f>
        <v>3528</v>
      </c>
      <c r="AJ109">
        <f>original!AJ109</f>
        <v>3528</v>
      </c>
      <c r="AK109">
        <f>original!AK109</f>
        <v>3680</v>
      </c>
      <c r="AL109">
        <f>original!AL109</f>
        <v>3680</v>
      </c>
      <c r="AM109">
        <f>original!AM109</f>
        <v>4161</v>
      </c>
      <c r="AN109">
        <f>original!AN109</f>
        <v>4161</v>
      </c>
      <c r="AO109">
        <f>original!AO109</f>
        <v>2792</v>
      </c>
      <c r="AP109">
        <f>original!AP109</f>
        <v>2792</v>
      </c>
      <c r="AQ109">
        <f>original!AQ109</f>
        <v>2563</v>
      </c>
      <c r="AR109">
        <f>original!AR109</f>
        <v>2563</v>
      </c>
      <c r="AS109">
        <f>original!AS109</f>
        <v>2299</v>
      </c>
      <c r="AT109">
        <f>original!AT109</f>
        <v>2299</v>
      </c>
      <c r="AU109">
        <f>original!AU109</f>
        <v>2535</v>
      </c>
      <c r="AV109">
        <f>original!AV109</f>
        <v>2535</v>
      </c>
      <c r="AW109">
        <f>original!AW109</f>
        <v>1899</v>
      </c>
      <c r="AX109">
        <f>original!AX109</f>
        <v>1899</v>
      </c>
      <c r="AY109">
        <f>original!AY109</f>
        <v>1764</v>
      </c>
      <c r="AZ109">
        <f>original!AZ109</f>
        <v>1764</v>
      </c>
      <c r="BA109">
        <f>original!BA109</f>
        <v>1574</v>
      </c>
      <c r="BB109">
        <f>original!BB109</f>
        <v>1574</v>
      </c>
      <c r="BC109">
        <f>original!BC109</f>
        <v>1089</v>
      </c>
      <c r="BD109">
        <f>original!BD109</f>
        <v>1089</v>
      </c>
      <c r="BE109">
        <f>original!BE109</f>
        <v>1432</v>
      </c>
      <c r="BF109">
        <f>original!BF109</f>
        <v>1432</v>
      </c>
      <c r="BG109">
        <f>original!BG109</f>
        <v>2307</v>
      </c>
      <c r="BH109">
        <f>original!BH109</f>
        <v>2307</v>
      </c>
      <c r="BI109">
        <f>original!BI109</f>
        <v>2327</v>
      </c>
      <c r="BJ109">
        <f>original!BJ109</f>
        <v>2327</v>
      </c>
      <c r="BK109">
        <f>original!BK109</f>
        <v>1825</v>
      </c>
      <c r="BL109">
        <f>original!BL109</f>
        <v>1825</v>
      </c>
      <c r="BM109">
        <f>original!BM109</f>
        <v>1465</v>
      </c>
      <c r="BN109">
        <f>original!BN109</f>
        <v>1465</v>
      </c>
      <c r="BO109">
        <f>original!BO109</f>
        <v>1447</v>
      </c>
      <c r="BP109">
        <f>original!BP109</f>
        <v>1447</v>
      </c>
      <c r="BQ109">
        <f>original!BQ109</f>
        <v>1502</v>
      </c>
      <c r="BR109">
        <f>original!BR109</f>
        <v>1502</v>
      </c>
      <c r="BS109">
        <f>original!BS109</f>
        <v>958</v>
      </c>
      <c r="BT109">
        <f>original!BT109</f>
        <v>958</v>
      </c>
      <c r="BU109">
        <f>original!BU109</f>
        <v>920</v>
      </c>
      <c r="BV109">
        <f>original!BV109</f>
        <v>920</v>
      </c>
      <c r="BW109">
        <f>original!BW109</f>
        <v>1126</v>
      </c>
      <c r="BX109">
        <f>original!BX109</f>
        <v>1126</v>
      </c>
      <c r="BY109">
        <f>original!BY109</f>
        <v>1151</v>
      </c>
      <c r="BZ109">
        <f>original!BZ109</f>
        <v>1151</v>
      </c>
      <c r="CA109">
        <f>original!CA109</f>
        <v>1644</v>
      </c>
      <c r="CB109">
        <f>original!CB109</f>
        <v>1644</v>
      </c>
      <c r="CC109">
        <f>original!CC109</f>
        <v>2020</v>
      </c>
      <c r="CD109">
        <f>original!CD109</f>
        <v>2020</v>
      </c>
      <c r="CE109">
        <f>original!CE109</f>
        <v>2494</v>
      </c>
      <c r="CF109">
        <f>original!CF109</f>
        <v>2494</v>
      </c>
      <c r="CG109">
        <f>original!CG109</f>
        <v>1661</v>
      </c>
      <c r="CH109">
        <f>original!CH109</f>
        <v>1661</v>
      </c>
      <c r="CI109">
        <f>original!CI109</f>
        <v>1366</v>
      </c>
      <c r="CJ109">
        <f>original!CJ109</f>
        <v>1366</v>
      </c>
      <c r="CK109">
        <f>original!CK109</f>
        <v>1028</v>
      </c>
      <c r="CL109">
        <f>original!CL109</f>
        <v>1028</v>
      </c>
      <c r="CM109">
        <f>original!CM109</f>
        <v>1404</v>
      </c>
      <c r="CN109">
        <f>original!CN109</f>
        <v>1404</v>
      </c>
      <c r="CO109">
        <f>original!CO109</f>
        <v>1566</v>
      </c>
      <c r="CP109">
        <f>original!CP109</f>
        <v>1566</v>
      </c>
      <c r="CQ109">
        <f>original!CQ109</f>
        <v>2198</v>
      </c>
      <c r="CR109">
        <f>original!CR109</f>
        <v>2198</v>
      </c>
      <c r="CS109">
        <f>original!CS109</f>
        <v>1657</v>
      </c>
      <c r="CT109">
        <f>original!CT109</f>
        <v>1657</v>
      </c>
      <c r="CU109">
        <f>original!CU109</f>
        <v>1304</v>
      </c>
      <c r="CV109">
        <f>original!CV109</f>
        <v>1304</v>
      </c>
      <c r="CW109">
        <f>original!CW109</f>
        <v>1235</v>
      </c>
      <c r="CX109">
        <f>original!CX109</f>
        <v>1235</v>
      </c>
      <c r="CY109">
        <f>original!CY109</f>
        <v>1125</v>
      </c>
      <c r="CZ109">
        <f>original!CZ109</f>
        <v>1125</v>
      </c>
      <c r="DA109">
        <f>original!DA109</f>
        <v>1879</v>
      </c>
      <c r="DB109">
        <f>original!DB109</f>
        <v>1879</v>
      </c>
      <c r="DC109">
        <f>original!DC109</f>
        <v>2486</v>
      </c>
      <c r="DD109">
        <f>original!DD109</f>
        <v>2486</v>
      </c>
      <c r="DE109">
        <f>original!DE109</f>
        <v>2704</v>
      </c>
      <c r="DF109">
        <f>original!DF109</f>
        <v>2704</v>
      </c>
      <c r="DG109">
        <f>original!DG109</f>
        <v>2091</v>
      </c>
      <c r="DH109">
        <f>original!DH109</f>
        <v>2091</v>
      </c>
      <c r="DI109">
        <f>original!DI109</f>
        <v>2669</v>
      </c>
      <c r="DJ109">
        <f>original!DJ109</f>
        <v>2669</v>
      </c>
      <c r="DK109">
        <f>original!DK109</f>
        <v>3146</v>
      </c>
      <c r="DL109">
        <f>original!DL109</f>
        <v>3146</v>
      </c>
      <c r="DM109">
        <f>original!DM109</f>
        <v>2206</v>
      </c>
      <c r="DN109">
        <f>original!DN109</f>
        <v>2206</v>
      </c>
      <c r="DO109">
        <f>original!DO109</f>
        <v>1190</v>
      </c>
      <c r="DP109">
        <f>original!DP109</f>
        <v>1190</v>
      </c>
      <c r="DQ109">
        <f>original!DQ109</f>
        <v>1254</v>
      </c>
      <c r="DR109">
        <f>original!DR109</f>
        <v>1254</v>
      </c>
      <c r="DS109">
        <f>original!DS109</f>
        <v>1873</v>
      </c>
      <c r="DT109">
        <f>original!DT109</f>
        <v>1873</v>
      </c>
      <c r="DU109">
        <f>original!DU109</f>
        <v>1986</v>
      </c>
      <c r="DV109">
        <f>original!DV109</f>
        <v>1986</v>
      </c>
      <c r="DW109">
        <f>original!DW109</f>
        <v>2040</v>
      </c>
      <c r="DX109">
        <f>original!DX109</f>
        <v>2040</v>
      </c>
      <c r="DY109">
        <f>original!DY109</f>
        <v>2530</v>
      </c>
      <c r="DZ109">
        <f>original!DZ109</f>
        <v>2530</v>
      </c>
      <c r="EA109">
        <f>original!EA109</f>
        <v>1817</v>
      </c>
      <c r="EB109">
        <f>original!EB109</f>
        <v>1817</v>
      </c>
      <c r="EC109">
        <f>original!EC109</f>
        <v>1685</v>
      </c>
      <c r="ED109">
        <f>original!ED109</f>
        <v>1685</v>
      </c>
      <c r="EE109">
        <f>original!EE109</f>
        <v>1350</v>
      </c>
      <c r="EF109">
        <f>original!EF109</f>
        <v>1350</v>
      </c>
      <c r="EG109">
        <f>original!EG109</f>
        <v>1645</v>
      </c>
      <c r="EH109">
        <f>original!EH109</f>
        <v>1645</v>
      </c>
      <c r="EI109">
        <f>original!EI109</f>
        <v>1766</v>
      </c>
      <c r="EJ109">
        <f>original!EJ109</f>
        <v>1766</v>
      </c>
      <c r="EK109">
        <f>original!EK109</f>
        <v>1718</v>
      </c>
      <c r="EL109">
        <f>original!EL109</f>
        <v>1718</v>
      </c>
      <c r="EM109">
        <f>original!EM109</f>
        <v>1689</v>
      </c>
      <c r="EN109">
        <f>original!EN109</f>
        <v>1689</v>
      </c>
      <c r="EO109">
        <f>original!EO109</f>
        <v>1675</v>
      </c>
      <c r="EP109">
        <f>original!EP109</f>
        <v>1675</v>
      </c>
      <c r="EQ109">
        <f>original!EQ109</f>
        <v>1553</v>
      </c>
      <c r="ER109">
        <f>original!ER109</f>
        <v>1553</v>
      </c>
      <c r="ES109">
        <f>original!ES109</f>
        <v>1627</v>
      </c>
      <c r="ET109">
        <f>original!ET109</f>
        <v>1627</v>
      </c>
      <c r="EU109">
        <f>original!EU109</f>
        <v>1596</v>
      </c>
      <c r="EV109">
        <f>original!EV109</f>
        <v>1596</v>
      </c>
      <c r="EW109">
        <f>original!EW109</f>
        <v>1684</v>
      </c>
      <c r="EX109">
        <f>original!EX109</f>
        <v>1684</v>
      </c>
      <c r="EY109">
        <f>original!EY109</f>
        <v>1691</v>
      </c>
      <c r="EZ109">
        <f>original!EZ109</f>
        <v>1691</v>
      </c>
      <c r="FA109">
        <f>original!FA109</f>
        <v>1836</v>
      </c>
      <c r="FB109">
        <f>original!FB109</f>
        <v>1836</v>
      </c>
      <c r="FC109">
        <f>original!FC109</f>
        <v>1926</v>
      </c>
      <c r="FD109">
        <f>original!FD109</f>
        <v>1926</v>
      </c>
      <c r="FE109">
        <f>original!FE109</f>
        <v>1322</v>
      </c>
      <c r="FF109">
        <f>original!FF109</f>
        <v>1322</v>
      </c>
      <c r="FG109">
        <f>original!FG109</f>
        <v>1216</v>
      </c>
      <c r="FH109">
        <f>original!FH109</f>
        <v>1216</v>
      </c>
      <c r="FI109">
        <f>original!FI109</f>
        <v>1357</v>
      </c>
      <c r="FJ109">
        <f>original!FJ109</f>
        <v>1357</v>
      </c>
      <c r="FK109">
        <f>original!FK109</f>
        <v>1255</v>
      </c>
      <c r="FL109">
        <f>original!FL109</f>
        <v>1255</v>
      </c>
      <c r="FM109">
        <f>original!FM109</f>
        <v>1249</v>
      </c>
      <c r="FN109">
        <f>original!FN109</f>
        <v>1249</v>
      </c>
      <c r="FO109">
        <f>original!FO109</f>
        <v>1586</v>
      </c>
      <c r="FP109">
        <f>original!FP109</f>
        <v>1586</v>
      </c>
      <c r="FQ109">
        <f>original!FQ109</f>
        <v>1970</v>
      </c>
      <c r="FR109">
        <f>original!FR109</f>
        <v>1970</v>
      </c>
      <c r="FS109">
        <f>original!FS109</f>
        <v>1593</v>
      </c>
      <c r="FT109">
        <f>original!FT109</f>
        <v>1593</v>
      </c>
      <c r="FU109">
        <f>original!FU109</f>
        <v>1824</v>
      </c>
      <c r="FV109">
        <f>original!FV109</f>
        <v>1824</v>
      </c>
      <c r="FW109">
        <f>original!FW109</f>
        <v>2159</v>
      </c>
      <c r="FX109">
        <f>original!FX109</f>
        <v>2159</v>
      </c>
      <c r="FY109">
        <f>original!FY109</f>
        <v>1655</v>
      </c>
      <c r="FZ109">
        <f>original!FZ109</f>
        <v>1655</v>
      </c>
      <c r="GA109">
        <f>original!GA109</f>
        <v>1759</v>
      </c>
      <c r="GB109">
        <f>original!GB109</f>
        <v>1759</v>
      </c>
      <c r="GC109">
        <f>original!GC109</f>
        <v>1727</v>
      </c>
      <c r="GD109">
        <f>original!GD109</f>
        <v>1727</v>
      </c>
      <c r="GE109">
        <f>original!GE109</f>
        <v>904</v>
      </c>
      <c r="GF109">
        <f>original!GF109</f>
        <v>904</v>
      </c>
      <c r="GG109">
        <f>original!GG109</f>
        <v>6</v>
      </c>
      <c r="GH109">
        <f>original!GH109</f>
        <v>6</v>
      </c>
      <c r="GI109">
        <f>original!GI109</f>
        <v>29</v>
      </c>
      <c r="GJ109">
        <f>original!GJ109</f>
        <v>29</v>
      </c>
      <c r="GK109">
        <f>original!GK109</f>
        <v>6</v>
      </c>
      <c r="GL109">
        <f>original!GL109</f>
        <v>6</v>
      </c>
      <c r="GM109">
        <f>original!GM109</f>
        <v>53</v>
      </c>
      <c r="GN109">
        <f>original!GN109</f>
        <v>53</v>
      </c>
      <c r="GO109">
        <f>original!GO109</f>
        <v>14</v>
      </c>
      <c r="GP109">
        <f>original!GP109</f>
        <v>14</v>
      </c>
      <c r="GQ109">
        <f>original!GQ109</f>
        <v>0</v>
      </c>
      <c r="GR109">
        <f>original!GR109</f>
        <v>0</v>
      </c>
      <c r="GS109">
        <f>original!GS109</f>
        <v>0</v>
      </c>
      <c r="GT109">
        <f>original!GT109</f>
        <v>0</v>
      </c>
      <c r="GU109">
        <f>original!GU109</f>
        <v>0</v>
      </c>
      <c r="GV109">
        <f>original!GV109</f>
        <v>0</v>
      </c>
      <c r="GW109">
        <f>original!GW109</f>
        <v>2</v>
      </c>
      <c r="GX109">
        <f>original!GX109</f>
        <v>2</v>
      </c>
      <c r="GY109">
        <f>original!GY109</f>
        <v>3</v>
      </c>
      <c r="GZ109">
        <f>original!GZ109</f>
        <v>3</v>
      </c>
      <c r="HA109">
        <f>original!HA109</f>
        <v>18</v>
      </c>
      <c r="HB109">
        <f>original!HB109</f>
        <v>18</v>
      </c>
      <c r="HC109">
        <f>original!HC109</f>
        <v>16</v>
      </c>
      <c r="HD109">
        <f>original!HD109</f>
        <v>16</v>
      </c>
      <c r="HE109">
        <f>original!HE109</f>
        <v>0</v>
      </c>
      <c r="HF109">
        <f>original!HF109</f>
        <v>0</v>
      </c>
      <c r="HG109">
        <f>original!HG109</f>
        <v>0</v>
      </c>
      <c r="HH109">
        <f>original!HH109</f>
        <v>0</v>
      </c>
      <c r="HI109">
        <f>original!HI109</f>
        <v>33</v>
      </c>
      <c r="HJ109">
        <f>original!HJ109</f>
        <v>33</v>
      </c>
      <c r="HK109">
        <f>original!HK109</f>
        <v>66</v>
      </c>
      <c r="HL109">
        <f>original!HL109</f>
        <v>66</v>
      </c>
      <c r="HM109">
        <f>original!HM109</f>
        <v>85</v>
      </c>
      <c r="HN109">
        <f>original!HN109</f>
        <v>85</v>
      </c>
      <c r="HO109">
        <f>original!HO109</f>
        <v>919</v>
      </c>
      <c r="HP109">
        <f>original!HP109</f>
        <v>919</v>
      </c>
      <c r="HQ109">
        <f>original!HQ109</f>
        <v>1335</v>
      </c>
      <c r="HR109">
        <f>original!HR109</f>
        <v>1335</v>
      </c>
      <c r="HS109">
        <f>original!HS109</f>
        <v>1380</v>
      </c>
    </row>
    <row r="110" spans="1:227" ht="30" customHeight="1" x14ac:dyDescent="0.3">
      <c r="A110">
        <f>original!A110</f>
        <v>2657</v>
      </c>
      <c r="B110">
        <f>original!B110</f>
        <v>2657</v>
      </c>
      <c r="C110">
        <f>original!C110</f>
        <v>1691</v>
      </c>
      <c r="D110">
        <f>original!D110</f>
        <v>1691</v>
      </c>
      <c r="E110">
        <f>original!E110</f>
        <v>1039</v>
      </c>
      <c r="F110">
        <f>original!F110</f>
        <v>1039</v>
      </c>
      <c r="G110">
        <f>original!G110</f>
        <v>678</v>
      </c>
      <c r="H110">
        <f>original!H110</f>
        <v>678</v>
      </c>
      <c r="I110">
        <f>original!I110</f>
        <v>375</v>
      </c>
      <c r="J110">
        <f>original!J110</f>
        <v>375</v>
      </c>
      <c r="K110">
        <f>original!K110</f>
        <v>245</v>
      </c>
      <c r="L110">
        <f>original!L110</f>
        <v>245</v>
      </c>
      <c r="M110">
        <f>original!M110</f>
        <v>185</v>
      </c>
      <c r="N110">
        <f>original!N110</f>
        <v>185</v>
      </c>
      <c r="O110">
        <f>original!O110</f>
        <v>767</v>
      </c>
      <c r="P110">
        <f>original!P110</f>
        <v>767</v>
      </c>
      <c r="Q110">
        <f>original!Q110</f>
        <v>1809</v>
      </c>
      <c r="R110">
        <f>original!R110</f>
        <v>1809</v>
      </c>
      <c r="S110">
        <f>original!S110</f>
        <v>2231</v>
      </c>
      <c r="T110">
        <f>original!T110</f>
        <v>2231</v>
      </c>
      <c r="U110">
        <f>original!U110</f>
        <v>2068</v>
      </c>
      <c r="V110">
        <f>original!V110</f>
        <v>2068</v>
      </c>
      <c r="W110">
        <f>original!W110</f>
        <v>2080</v>
      </c>
      <c r="X110">
        <f>original!X110</f>
        <v>2080</v>
      </c>
      <c r="Y110">
        <f>original!Y110</f>
        <v>2768</v>
      </c>
      <c r="Z110">
        <f>original!Z110</f>
        <v>2768</v>
      </c>
      <c r="AA110">
        <f>original!AA110</f>
        <v>3837</v>
      </c>
      <c r="AB110">
        <f>original!AB110</f>
        <v>3837</v>
      </c>
      <c r="AC110">
        <f>original!AC110</f>
        <v>3656</v>
      </c>
      <c r="AD110">
        <f>original!AD110</f>
        <v>3656</v>
      </c>
      <c r="AE110">
        <f>original!AE110</f>
        <v>3675</v>
      </c>
      <c r="AF110">
        <f>original!AF110</f>
        <v>3675</v>
      </c>
      <c r="AG110">
        <f>original!AG110</f>
        <v>3696</v>
      </c>
      <c r="AH110">
        <f>original!AH110</f>
        <v>3696</v>
      </c>
      <c r="AI110">
        <f>original!AI110</f>
        <v>3673</v>
      </c>
      <c r="AJ110">
        <f>original!AJ110</f>
        <v>3673</v>
      </c>
      <c r="AK110">
        <f>original!AK110</f>
        <v>3878</v>
      </c>
      <c r="AL110">
        <f>original!AL110</f>
        <v>3878</v>
      </c>
      <c r="AM110">
        <f>original!AM110</f>
        <v>4001</v>
      </c>
      <c r="AN110">
        <f>original!AN110</f>
        <v>4001</v>
      </c>
      <c r="AO110">
        <f>original!AO110</f>
        <v>3075</v>
      </c>
      <c r="AP110">
        <f>original!AP110</f>
        <v>3075</v>
      </c>
      <c r="AQ110">
        <f>original!AQ110</f>
        <v>1976</v>
      </c>
      <c r="AR110">
        <f>original!AR110</f>
        <v>1976</v>
      </c>
      <c r="AS110">
        <f>original!AS110</f>
        <v>1437</v>
      </c>
      <c r="AT110">
        <f>original!AT110</f>
        <v>1437</v>
      </c>
      <c r="AU110">
        <f>original!AU110</f>
        <v>1649</v>
      </c>
      <c r="AV110">
        <f>original!AV110</f>
        <v>1649</v>
      </c>
      <c r="AW110">
        <f>original!AW110</f>
        <v>920</v>
      </c>
      <c r="AX110">
        <f>original!AX110</f>
        <v>920</v>
      </c>
      <c r="AY110">
        <f>original!AY110</f>
        <v>1087</v>
      </c>
      <c r="AZ110">
        <f>original!AZ110</f>
        <v>1087</v>
      </c>
      <c r="BA110">
        <f>original!BA110</f>
        <v>1556</v>
      </c>
      <c r="BB110">
        <f>original!BB110</f>
        <v>1556</v>
      </c>
      <c r="BC110">
        <f>original!BC110</f>
        <v>1549</v>
      </c>
      <c r="BD110">
        <f>original!BD110</f>
        <v>1549</v>
      </c>
      <c r="BE110">
        <f>original!BE110</f>
        <v>2061</v>
      </c>
      <c r="BF110">
        <f>original!BF110</f>
        <v>2061</v>
      </c>
      <c r="BG110">
        <f>original!BG110</f>
        <v>2961</v>
      </c>
      <c r="BH110">
        <f>original!BH110</f>
        <v>2961</v>
      </c>
      <c r="BI110">
        <f>original!BI110</f>
        <v>3198</v>
      </c>
      <c r="BJ110">
        <f>original!BJ110</f>
        <v>3198</v>
      </c>
      <c r="BK110">
        <f>original!BK110</f>
        <v>2816</v>
      </c>
      <c r="BL110">
        <f>original!BL110</f>
        <v>2816</v>
      </c>
      <c r="BM110">
        <f>original!BM110</f>
        <v>2095</v>
      </c>
      <c r="BN110">
        <f>original!BN110</f>
        <v>2095</v>
      </c>
      <c r="BO110">
        <f>original!BO110</f>
        <v>2161</v>
      </c>
      <c r="BP110">
        <f>original!BP110</f>
        <v>2161</v>
      </c>
      <c r="BQ110">
        <f>original!BQ110</f>
        <v>1875</v>
      </c>
      <c r="BR110">
        <f>original!BR110</f>
        <v>1875</v>
      </c>
      <c r="BS110">
        <f>original!BS110</f>
        <v>1643</v>
      </c>
      <c r="BT110">
        <f>original!BT110</f>
        <v>1643</v>
      </c>
      <c r="BU110">
        <f>original!BU110</f>
        <v>1990</v>
      </c>
      <c r="BV110">
        <f>original!BV110</f>
        <v>1990</v>
      </c>
      <c r="BW110">
        <f>original!BW110</f>
        <v>2181</v>
      </c>
      <c r="BX110">
        <f>original!BX110</f>
        <v>2181</v>
      </c>
      <c r="BY110">
        <f>original!BY110</f>
        <v>1906</v>
      </c>
      <c r="BZ110">
        <f>original!BZ110</f>
        <v>1906</v>
      </c>
      <c r="CA110">
        <f>original!CA110</f>
        <v>1621</v>
      </c>
      <c r="CB110">
        <f>original!CB110</f>
        <v>1621</v>
      </c>
      <c r="CC110">
        <f>original!CC110</f>
        <v>1618</v>
      </c>
      <c r="CD110">
        <f>original!CD110</f>
        <v>1618</v>
      </c>
      <c r="CE110">
        <f>original!CE110</f>
        <v>1881</v>
      </c>
      <c r="CF110">
        <f>original!CF110</f>
        <v>1881</v>
      </c>
      <c r="CG110">
        <f>original!CG110</f>
        <v>1174</v>
      </c>
      <c r="CH110">
        <f>original!CH110</f>
        <v>1174</v>
      </c>
      <c r="CI110">
        <f>original!CI110</f>
        <v>1050</v>
      </c>
      <c r="CJ110">
        <f>original!CJ110</f>
        <v>1050</v>
      </c>
      <c r="CK110">
        <f>original!CK110</f>
        <v>1733</v>
      </c>
      <c r="CL110">
        <f>original!CL110</f>
        <v>1733</v>
      </c>
      <c r="CM110">
        <f>original!CM110</f>
        <v>2018</v>
      </c>
      <c r="CN110">
        <f>original!CN110</f>
        <v>2018</v>
      </c>
      <c r="CO110">
        <f>original!CO110</f>
        <v>1883</v>
      </c>
      <c r="CP110">
        <f>original!CP110</f>
        <v>1883</v>
      </c>
      <c r="CQ110">
        <f>original!CQ110</f>
        <v>2290</v>
      </c>
      <c r="CR110">
        <f>original!CR110</f>
        <v>2290</v>
      </c>
      <c r="CS110">
        <f>original!CS110</f>
        <v>2300</v>
      </c>
      <c r="CT110">
        <f>original!CT110</f>
        <v>2300</v>
      </c>
      <c r="CU110">
        <f>original!CU110</f>
        <v>1544</v>
      </c>
      <c r="CV110">
        <f>original!CV110</f>
        <v>1544</v>
      </c>
      <c r="CW110">
        <f>original!CW110</f>
        <v>1057</v>
      </c>
      <c r="CX110">
        <f>original!CX110</f>
        <v>1057</v>
      </c>
      <c r="CY110">
        <f>original!CY110</f>
        <v>778</v>
      </c>
      <c r="CZ110">
        <f>original!CZ110</f>
        <v>778</v>
      </c>
      <c r="DA110">
        <f>original!DA110</f>
        <v>1303</v>
      </c>
      <c r="DB110">
        <f>original!DB110</f>
        <v>1303</v>
      </c>
      <c r="DC110">
        <f>original!DC110</f>
        <v>2028</v>
      </c>
      <c r="DD110">
        <f>original!DD110</f>
        <v>2028</v>
      </c>
      <c r="DE110">
        <f>original!DE110</f>
        <v>1962</v>
      </c>
      <c r="DF110">
        <f>original!DF110</f>
        <v>1962</v>
      </c>
      <c r="DG110">
        <f>original!DG110</f>
        <v>1980</v>
      </c>
      <c r="DH110">
        <f>original!DH110</f>
        <v>1980</v>
      </c>
      <c r="DI110">
        <f>original!DI110</f>
        <v>2916</v>
      </c>
      <c r="DJ110">
        <f>original!DJ110</f>
        <v>2916</v>
      </c>
      <c r="DK110">
        <f>original!DK110</f>
        <v>2433</v>
      </c>
      <c r="DL110">
        <f>original!DL110</f>
        <v>2433</v>
      </c>
      <c r="DM110">
        <f>original!DM110</f>
        <v>2141</v>
      </c>
      <c r="DN110">
        <f>original!DN110</f>
        <v>2141</v>
      </c>
      <c r="DO110">
        <f>original!DO110</f>
        <v>1727</v>
      </c>
      <c r="DP110">
        <f>original!DP110</f>
        <v>1727</v>
      </c>
      <c r="DQ110">
        <f>original!DQ110</f>
        <v>1910</v>
      </c>
      <c r="DR110">
        <f>original!DR110</f>
        <v>1910</v>
      </c>
      <c r="DS110">
        <f>original!DS110</f>
        <v>2098</v>
      </c>
      <c r="DT110">
        <f>original!DT110</f>
        <v>2098</v>
      </c>
      <c r="DU110">
        <f>original!DU110</f>
        <v>1801</v>
      </c>
      <c r="DV110">
        <f>original!DV110</f>
        <v>1801</v>
      </c>
      <c r="DW110">
        <f>original!DW110</f>
        <v>2159</v>
      </c>
      <c r="DX110">
        <f>original!DX110</f>
        <v>2159</v>
      </c>
      <c r="DY110">
        <f>original!DY110</f>
        <v>1612</v>
      </c>
      <c r="DZ110">
        <f>original!DZ110</f>
        <v>1612</v>
      </c>
      <c r="EA110">
        <f>original!EA110</f>
        <v>1158</v>
      </c>
      <c r="EB110">
        <f>original!EB110</f>
        <v>1158</v>
      </c>
      <c r="EC110">
        <f>original!EC110</f>
        <v>1316</v>
      </c>
      <c r="ED110">
        <f>original!ED110</f>
        <v>1316</v>
      </c>
      <c r="EE110">
        <f>original!EE110</f>
        <v>1091</v>
      </c>
      <c r="EF110">
        <f>original!EF110</f>
        <v>1091</v>
      </c>
      <c r="EG110">
        <f>original!EG110</f>
        <v>1551</v>
      </c>
      <c r="EH110">
        <f>original!EH110</f>
        <v>1551</v>
      </c>
      <c r="EI110">
        <f>original!EI110</f>
        <v>1600</v>
      </c>
      <c r="EJ110">
        <f>original!EJ110</f>
        <v>1600</v>
      </c>
      <c r="EK110">
        <f>original!EK110</f>
        <v>1508</v>
      </c>
      <c r="EL110">
        <f>original!EL110</f>
        <v>1508</v>
      </c>
      <c r="EM110">
        <f>original!EM110</f>
        <v>1626</v>
      </c>
      <c r="EN110">
        <f>original!EN110</f>
        <v>1626</v>
      </c>
      <c r="EO110">
        <f>original!EO110</f>
        <v>1540</v>
      </c>
      <c r="EP110">
        <f>original!EP110</f>
        <v>1540</v>
      </c>
      <c r="EQ110">
        <f>original!EQ110</f>
        <v>1582</v>
      </c>
      <c r="ER110">
        <f>original!ER110</f>
        <v>1582</v>
      </c>
      <c r="ES110">
        <f>original!ES110</f>
        <v>1590</v>
      </c>
      <c r="ET110">
        <f>original!ET110</f>
        <v>1590</v>
      </c>
      <c r="EU110">
        <f>original!EU110</f>
        <v>1593</v>
      </c>
      <c r="EV110">
        <f>original!EV110</f>
        <v>1593</v>
      </c>
      <c r="EW110">
        <f>original!EW110</f>
        <v>1625</v>
      </c>
      <c r="EX110">
        <f>original!EX110</f>
        <v>1625</v>
      </c>
      <c r="EY110">
        <f>original!EY110</f>
        <v>1673</v>
      </c>
      <c r="EZ110">
        <f>original!EZ110</f>
        <v>1673</v>
      </c>
      <c r="FA110">
        <f>original!FA110</f>
        <v>1645</v>
      </c>
      <c r="FB110">
        <f>original!FB110</f>
        <v>1645</v>
      </c>
      <c r="FC110">
        <f>original!FC110</f>
        <v>1332</v>
      </c>
      <c r="FD110">
        <f>original!FD110</f>
        <v>1332</v>
      </c>
      <c r="FE110">
        <f>original!FE110</f>
        <v>1069</v>
      </c>
      <c r="FF110">
        <f>original!FF110</f>
        <v>1069</v>
      </c>
      <c r="FG110">
        <f>original!FG110</f>
        <v>1317</v>
      </c>
      <c r="FH110">
        <f>original!FH110</f>
        <v>1317</v>
      </c>
      <c r="FI110">
        <f>original!FI110</f>
        <v>1356</v>
      </c>
      <c r="FJ110">
        <f>original!FJ110</f>
        <v>1356</v>
      </c>
      <c r="FK110">
        <f>original!FK110</f>
        <v>1360</v>
      </c>
      <c r="FL110">
        <f>original!FL110</f>
        <v>1360</v>
      </c>
      <c r="FM110">
        <f>original!FM110</f>
        <v>1327</v>
      </c>
      <c r="FN110">
        <f>original!FN110</f>
        <v>1327</v>
      </c>
      <c r="FO110">
        <f>original!FO110</f>
        <v>1786</v>
      </c>
      <c r="FP110">
        <f>original!FP110</f>
        <v>1786</v>
      </c>
      <c r="FQ110">
        <f>original!FQ110</f>
        <v>2600</v>
      </c>
      <c r="FR110">
        <f>original!FR110</f>
        <v>2600</v>
      </c>
      <c r="FS110">
        <f>original!FS110</f>
        <v>1547</v>
      </c>
      <c r="FT110">
        <f>original!FT110</f>
        <v>1547</v>
      </c>
      <c r="FU110">
        <f>original!FU110</f>
        <v>1392</v>
      </c>
      <c r="FV110">
        <f>original!FV110</f>
        <v>1392</v>
      </c>
      <c r="FW110">
        <f>original!FW110</f>
        <v>1516</v>
      </c>
      <c r="FX110">
        <f>original!FX110</f>
        <v>1516</v>
      </c>
      <c r="FY110">
        <f>original!FY110</f>
        <v>1583</v>
      </c>
      <c r="FZ110">
        <f>original!FZ110</f>
        <v>1583</v>
      </c>
      <c r="GA110">
        <f>original!GA110</f>
        <v>1437</v>
      </c>
      <c r="GB110">
        <f>original!GB110</f>
        <v>1437</v>
      </c>
      <c r="GC110">
        <f>original!GC110</f>
        <v>611</v>
      </c>
      <c r="GD110">
        <f>original!GD110</f>
        <v>611</v>
      </c>
      <c r="GE110">
        <f>original!GE110</f>
        <v>55</v>
      </c>
      <c r="GF110">
        <f>original!GF110</f>
        <v>55</v>
      </c>
      <c r="GG110">
        <f>original!GG110</f>
        <v>58</v>
      </c>
      <c r="GH110">
        <f>original!GH110</f>
        <v>58</v>
      </c>
      <c r="GI110">
        <f>original!GI110</f>
        <v>37</v>
      </c>
      <c r="GJ110">
        <f>original!GJ110</f>
        <v>37</v>
      </c>
      <c r="GK110">
        <f>original!GK110</f>
        <v>0</v>
      </c>
      <c r="GL110">
        <f>original!GL110</f>
        <v>0</v>
      </c>
      <c r="GM110">
        <f>original!GM110</f>
        <v>1</v>
      </c>
      <c r="GN110">
        <f>original!GN110</f>
        <v>1</v>
      </c>
      <c r="GO110">
        <f>original!GO110</f>
        <v>2</v>
      </c>
      <c r="GP110">
        <f>original!GP110</f>
        <v>2</v>
      </c>
      <c r="GQ110">
        <f>original!GQ110</f>
        <v>0</v>
      </c>
      <c r="GR110">
        <f>original!GR110</f>
        <v>0</v>
      </c>
      <c r="GS110">
        <f>original!GS110</f>
        <v>1</v>
      </c>
      <c r="GT110">
        <f>original!GT110</f>
        <v>1</v>
      </c>
      <c r="GU110">
        <f>original!GU110</f>
        <v>1</v>
      </c>
      <c r="GV110">
        <f>original!GV110</f>
        <v>1</v>
      </c>
      <c r="GW110">
        <f>original!GW110</f>
        <v>1</v>
      </c>
      <c r="GX110">
        <f>original!GX110</f>
        <v>1</v>
      </c>
      <c r="GY110">
        <f>original!GY110</f>
        <v>0</v>
      </c>
      <c r="GZ110">
        <f>original!GZ110</f>
        <v>0</v>
      </c>
      <c r="HA110">
        <f>original!HA110</f>
        <v>10</v>
      </c>
      <c r="HB110">
        <f>original!HB110</f>
        <v>10</v>
      </c>
      <c r="HC110">
        <f>original!HC110</f>
        <v>12</v>
      </c>
      <c r="HD110">
        <f>original!HD110</f>
        <v>12</v>
      </c>
      <c r="HE110">
        <f>original!HE110</f>
        <v>2</v>
      </c>
      <c r="HF110">
        <f>original!HF110</f>
        <v>2</v>
      </c>
      <c r="HG110">
        <f>original!HG110</f>
        <v>1</v>
      </c>
      <c r="HH110">
        <f>original!HH110</f>
        <v>1</v>
      </c>
      <c r="HI110">
        <f>original!HI110</f>
        <v>8</v>
      </c>
      <c r="HJ110">
        <f>original!HJ110</f>
        <v>8</v>
      </c>
      <c r="HK110">
        <f>original!HK110</f>
        <v>52</v>
      </c>
      <c r="HL110">
        <f>original!HL110</f>
        <v>52</v>
      </c>
      <c r="HM110">
        <f>original!HM110</f>
        <v>322</v>
      </c>
      <c r="HN110">
        <f>original!HN110</f>
        <v>322</v>
      </c>
      <c r="HO110">
        <f>original!HO110</f>
        <v>1507</v>
      </c>
      <c r="HP110">
        <f>original!HP110</f>
        <v>1507</v>
      </c>
      <c r="HQ110">
        <f>original!HQ110</f>
        <v>1511</v>
      </c>
      <c r="HR110">
        <f>original!HR110</f>
        <v>1511</v>
      </c>
      <c r="HS110">
        <f>original!HS110</f>
        <v>1396</v>
      </c>
    </row>
    <row r="111" spans="1:227" ht="30" customHeight="1" x14ac:dyDescent="0.3">
      <c r="A111">
        <f>original!A111</f>
        <v>2657</v>
      </c>
      <c r="B111">
        <f>original!B111</f>
        <v>2657</v>
      </c>
      <c r="C111">
        <f>original!C111</f>
        <v>1691</v>
      </c>
      <c r="D111">
        <f>original!D111</f>
        <v>1691</v>
      </c>
      <c r="E111">
        <f>original!E111</f>
        <v>1039</v>
      </c>
      <c r="F111">
        <f>original!F111</f>
        <v>1039</v>
      </c>
      <c r="G111">
        <f>original!G111</f>
        <v>678</v>
      </c>
      <c r="H111">
        <f>original!H111</f>
        <v>678</v>
      </c>
      <c r="I111">
        <f>original!I111</f>
        <v>375</v>
      </c>
      <c r="J111">
        <f>original!J111</f>
        <v>375</v>
      </c>
      <c r="K111">
        <f>original!K111</f>
        <v>245</v>
      </c>
      <c r="L111">
        <f>original!L111</f>
        <v>245</v>
      </c>
      <c r="M111">
        <f>original!M111</f>
        <v>185</v>
      </c>
      <c r="N111">
        <f>original!N111</f>
        <v>185</v>
      </c>
      <c r="O111">
        <f>original!O111</f>
        <v>767</v>
      </c>
      <c r="P111">
        <f>original!P111</f>
        <v>767</v>
      </c>
      <c r="Q111">
        <f>original!Q111</f>
        <v>1809</v>
      </c>
      <c r="R111">
        <f>original!R111</f>
        <v>1809</v>
      </c>
      <c r="S111">
        <f>original!S111</f>
        <v>2231</v>
      </c>
      <c r="T111">
        <f>original!T111</f>
        <v>2231</v>
      </c>
      <c r="U111">
        <f>original!U111</f>
        <v>2068</v>
      </c>
      <c r="V111">
        <f>original!V111</f>
        <v>2068</v>
      </c>
      <c r="W111">
        <f>original!W111</f>
        <v>2080</v>
      </c>
      <c r="X111">
        <f>original!X111</f>
        <v>2080</v>
      </c>
      <c r="Y111">
        <f>original!Y111</f>
        <v>2768</v>
      </c>
      <c r="Z111">
        <f>original!Z111</f>
        <v>2768</v>
      </c>
      <c r="AA111">
        <f>original!AA111</f>
        <v>3837</v>
      </c>
      <c r="AB111">
        <f>original!AB111</f>
        <v>3837</v>
      </c>
      <c r="AC111">
        <f>original!AC111</f>
        <v>3656</v>
      </c>
      <c r="AD111">
        <f>original!AD111</f>
        <v>3656</v>
      </c>
      <c r="AE111">
        <f>original!AE111</f>
        <v>3675</v>
      </c>
      <c r="AF111">
        <f>original!AF111</f>
        <v>3675</v>
      </c>
      <c r="AG111">
        <f>original!AG111</f>
        <v>3696</v>
      </c>
      <c r="AH111">
        <f>original!AH111</f>
        <v>3696</v>
      </c>
      <c r="AI111">
        <f>original!AI111</f>
        <v>3673</v>
      </c>
      <c r="AJ111">
        <f>original!AJ111</f>
        <v>3673</v>
      </c>
      <c r="AK111">
        <f>original!AK111</f>
        <v>3878</v>
      </c>
      <c r="AL111">
        <f>original!AL111</f>
        <v>3878</v>
      </c>
      <c r="AM111">
        <f>original!AM111</f>
        <v>4001</v>
      </c>
      <c r="AN111">
        <f>original!AN111</f>
        <v>4001</v>
      </c>
      <c r="AO111">
        <f>original!AO111</f>
        <v>3075</v>
      </c>
      <c r="AP111">
        <f>original!AP111</f>
        <v>3075</v>
      </c>
      <c r="AQ111">
        <f>original!AQ111</f>
        <v>1976</v>
      </c>
      <c r="AR111">
        <f>original!AR111</f>
        <v>1976</v>
      </c>
      <c r="AS111">
        <f>original!AS111</f>
        <v>1437</v>
      </c>
      <c r="AT111">
        <f>original!AT111</f>
        <v>1437</v>
      </c>
      <c r="AU111">
        <f>original!AU111</f>
        <v>1649</v>
      </c>
      <c r="AV111">
        <f>original!AV111</f>
        <v>1649</v>
      </c>
      <c r="AW111">
        <f>original!AW111</f>
        <v>920</v>
      </c>
      <c r="AX111">
        <f>original!AX111</f>
        <v>920</v>
      </c>
      <c r="AY111">
        <f>original!AY111</f>
        <v>1087</v>
      </c>
      <c r="AZ111">
        <f>original!AZ111</f>
        <v>1087</v>
      </c>
      <c r="BA111">
        <f>original!BA111</f>
        <v>1556</v>
      </c>
      <c r="BB111">
        <f>original!BB111</f>
        <v>1556</v>
      </c>
      <c r="BC111">
        <f>original!BC111</f>
        <v>1549</v>
      </c>
      <c r="BD111">
        <f>original!BD111</f>
        <v>1549</v>
      </c>
      <c r="BE111">
        <f>original!BE111</f>
        <v>2061</v>
      </c>
      <c r="BF111">
        <f>original!BF111</f>
        <v>2061</v>
      </c>
      <c r="BG111">
        <f>original!BG111</f>
        <v>2961</v>
      </c>
      <c r="BH111">
        <f>original!BH111</f>
        <v>2961</v>
      </c>
      <c r="BI111">
        <f>original!BI111</f>
        <v>3198</v>
      </c>
      <c r="BJ111">
        <f>original!BJ111</f>
        <v>3198</v>
      </c>
      <c r="BK111">
        <f>original!BK111</f>
        <v>2816</v>
      </c>
      <c r="BL111">
        <f>original!BL111</f>
        <v>2816</v>
      </c>
      <c r="BM111">
        <f>original!BM111</f>
        <v>2095</v>
      </c>
      <c r="BN111">
        <f>original!BN111</f>
        <v>2095</v>
      </c>
      <c r="BO111">
        <f>original!BO111</f>
        <v>2161</v>
      </c>
      <c r="BP111">
        <f>original!BP111</f>
        <v>2161</v>
      </c>
      <c r="BQ111">
        <f>original!BQ111</f>
        <v>1875</v>
      </c>
      <c r="BR111">
        <f>original!BR111</f>
        <v>1875</v>
      </c>
      <c r="BS111">
        <f>original!BS111</f>
        <v>1643</v>
      </c>
      <c r="BT111">
        <f>original!BT111</f>
        <v>1643</v>
      </c>
      <c r="BU111">
        <f>original!BU111</f>
        <v>1990</v>
      </c>
      <c r="BV111">
        <f>original!BV111</f>
        <v>1990</v>
      </c>
      <c r="BW111">
        <f>original!BW111</f>
        <v>2181</v>
      </c>
      <c r="BX111">
        <f>original!BX111</f>
        <v>2181</v>
      </c>
      <c r="BY111">
        <f>original!BY111</f>
        <v>1906</v>
      </c>
      <c r="BZ111">
        <f>original!BZ111</f>
        <v>1906</v>
      </c>
      <c r="CA111">
        <f>original!CA111</f>
        <v>1621</v>
      </c>
      <c r="CB111">
        <f>original!CB111</f>
        <v>1621</v>
      </c>
      <c r="CC111">
        <f>original!CC111</f>
        <v>1618</v>
      </c>
      <c r="CD111">
        <f>original!CD111</f>
        <v>1618</v>
      </c>
      <c r="CE111">
        <f>original!CE111</f>
        <v>1881</v>
      </c>
      <c r="CF111">
        <f>original!CF111</f>
        <v>1881</v>
      </c>
      <c r="CG111">
        <f>original!CG111</f>
        <v>1174</v>
      </c>
      <c r="CH111">
        <f>original!CH111</f>
        <v>1174</v>
      </c>
      <c r="CI111">
        <f>original!CI111</f>
        <v>1050</v>
      </c>
      <c r="CJ111">
        <f>original!CJ111</f>
        <v>1050</v>
      </c>
      <c r="CK111">
        <f>original!CK111</f>
        <v>1733</v>
      </c>
      <c r="CL111">
        <f>original!CL111</f>
        <v>1733</v>
      </c>
      <c r="CM111">
        <f>original!CM111</f>
        <v>2018</v>
      </c>
      <c r="CN111">
        <f>original!CN111</f>
        <v>2018</v>
      </c>
      <c r="CO111">
        <f>original!CO111</f>
        <v>1883</v>
      </c>
      <c r="CP111">
        <f>original!CP111</f>
        <v>1883</v>
      </c>
      <c r="CQ111">
        <f>original!CQ111</f>
        <v>2290</v>
      </c>
      <c r="CR111">
        <f>original!CR111</f>
        <v>2290</v>
      </c>
      <c r="CS111">
        <f>original!CS111</f>
        <v>2300</v>
      </c>
      <c r="CT111">
        <f>original!CT111</f>
        <v>2300</v>
      </c>
      <c r="CU111">
        <f>original!CU111</f>
        <v>1544</v>
      </c>
      <c r="CV111">
        <f>original!CV111</f>
        <v>1544</v>
      </c>
      <c r="CW111">
        <f>original!CW111</f>
        <v>1057</v>
      </c>
      <c r="CX111">
        <f>original!CX111</f>
        <v>1057</v>
      </c>
      <c r="CY111">
        <f>original!CY111</f>
        <v>778</v>
      </c>
      <c r="CZ111">
        <f>original!CZ111</f>
        <v>778</v>
      </c>
      <c r="DA111">
        <f>original!DA111</f>
        <v>1303</v>
      </c>
      <c r="DB111">
        <f>original!DB111</f>
        <v>1303</v>
      </c>
      <c r="DC111">
        <f>original!DC111</f>
        <v>2028</v>
      </c>
      <c r="DD111">
        <f>original!DD111</f>
        <v>2028</v>
      </c>
      <c r="DE111">
        <f>original!DE111</f>
        <v>1962</v>
      </c>
      <c r="DF111">
        <f>original!DF111</f>
        <v>1962</v>
      </c>
      <c r="DG111">
        <f>original!DG111</f>
        <v>1980</v>
      </c>
      <c r="DH111">
        <f>original!DH111</f>
        <v>1980</v>
      </c>
      <c r="DI111">
        <f>original!DI111</f>
        <v>2916</v>
      </c>
      <c r="DJ111">
        <f>original!DJ111</f>
        <v>2916</v>
      </c>
      <c r="DK111">
        <f>original!DK111</f>
        <v>2433</v>
      </c>
      <c r="DL111">
        <f>original!DL111</f>
        <v>2433</v>
      </c>
      <c r="DM111">
        <f>original!DM111</f>
        <v>2141</v>
      </c>
      <c r="DN111">
        <f>original!DN111</f>
        <v>2141</v>
      </c>
      <c r="DO111">
        <f>original!DO111</f>
        <v>1727</v>
      </c>
      <c r="DP111">
        <f>original!DP111</f>
        <v>1727</v>
      </c>
      <c r="DQ111">
        <f>original!DQ111</f>
        <v>1910</v>
      </c>
      <c r="DR111">
        <f>original!DR111</f>
        <v>1910</v>
      </c>
      <c r="DS111">
        <f>original!DS111</f>
        <v>2098</v>
      </c>
      <c r="DT111">
        <f>original!DT111</f>
        <v>2098</v>
      </c>
      <c r="DU111">
        <f>original!DU111</f>
        <v>1801</v>
      </c>
      <c r="DV111">
        <f>original!DV111</f>
        <v>1801</v>
      </c>
      <c r="DW111">
        <f>original!DW111</f>
        <v>2159</v>
      </c>
      <c r="DX111">
        <f>original!DX111</f>
        <v>2159</v>
      </c>
      <c r="DY111">
        <f>original!DY111</f>
        <v>1612</v>
      </c>
      <c r="DZ111">
        <f>original!DZ111</f>
        <v>1612</v>
      </c>
      <c r="EA111">
        <f>original!EA111</f>
        <v>1158</v>
      </c>
      <c r="EB111">
        <f>original!EB111</f>
        <v>1158</v>
      </c>
      <c r="EC111">
        <f>original!EC111</f>
        <v>1316</v>
      </c>
      <c r="ED111">
        <f>original!ED111</f>
        <v>1316</v>
      </c>
      <c r="EE111">
        <f>original!EE111</f>
        <v>1091</v>
      </c>
      <c r="EF111">
        <f>original!EF111</f>
        <v>1091</v>
      </c>
      <c r="EG111">
        <f>original!EG111</f>
        <v>1551</v>
      </c>
      <c r="EH111">
        <f>original!EH111</f>
        <v>1551</v>
      </c>
      <c r="EI111">
        <f>original!EI111</f>
        <v>1600</v>
      </c>
      <c r="EJ111">
        <f>original!EJ111</f>
        <v>1600</v>
      </c>
      <c r="EK111">
        <f>original!EK111</f>
        <v>1508</v>
      </c>
      <c r="EL111">
        <f>original!EL111</f>
        <v>1508</v>
      </c>
      <c r="EM111">
        <f>original!EM111</f>
        <v>1626</v>
      </c>
      <c r="EN111">
        <f>original!EN111</f>
        <v>1626</v>
      </c>
      <c r="EO111">
        <f>original!EO111</f>
        <v>1540</v>
      </c>
      <c r="EP111">
        <f>original!EP111</f>
        <v>1540</v>
      </c>
      <c r="EQ111">
        <f>original!EQ111</f>
        <v>1582</v>
      </c>
      <c r="ER111">
        <f>original!ER111</f>
        <v>1582</v>
      </c>
      <c r="ES111">
        <f>original!ES111</f>
        <v>1590</v>
      </c>
      <c r="ET111">
        <f>original!ET111</f>
        <v>1590</v>
      </c>
      <c r="EU111">
        <f>original!EU111</f>
        <v>1593</v>
      </c>
      <c r="EV111">
        <f>original!EV111</f>
        <v>1593</v>
      </c>
      <c r="EW111">
        <f>original!EW111</f>
        <v>1625</v>
      </c>
      <c r="EX111">
        <f>original!EX111</f>
        <v>1625</v>
      </c>
      <c r="EY111">
        <f>original!EY111</f>
        <v>1673</v>
      </c>
      <c r="EZ111">
        <f>original!EZ111</f>
        <v>1673</v>
      </c>
      <c r="FA111">
        <f>original!FA111</f>
        <v>1645</v>
      </c>
      <c r="FB111">
        <f>original!FB111</f>
        <v>1645</v>
      </c>
      <c r="FC111">
        <f>original!FC111</f>
        <v>1332</v>
      </c>
      <c r="FD111">
        <f>original!FD111</f>
        <v>1332</v>
      </c>
      <c r="FE111">
        <f>original!FE111</f>
        <v>1069</v>
      </c>
      <c r="FF111">
        <f>original!FF111</f>
        <v>1069</v>
      </c>
      <c r="FG111">
        <f>original!FG111</f>
        <v>1317</v>
      </c>
      <c r="FH111">
        <f>original!FH111</f>
        <v>1317</v>
      </c>
      <c r="FI111">
        <f>original!FI111</f>
        <v>1356</v>
      </c>
      <c r="FJ111">
        <f>original!FJ111</f>
        <v>1356</v>
      </c>
      <c r="FK111">
        <f>original!FK111</f>
        <v>1360</v>
      </c>
      <c r="FL111">
        <f>original!FL111</f>
        <v>1360</v>
      </c>
      <c r="FM111">
        <f>original!FM111</f>
        <v>1327</v>
      </c>
      <c r="FN111">
        <f>original!FN111</f>
        <v>1327</v>
      </c>
      <c r="FO111">
        <f>original!FO111</f>
        <v>1786</v>
      </c>
      <c r="FP111">
        <f>original!FP111</f>
        <v>1786</v>
      </c>
      <c r="FQ111">
        <f>original!FQ111</f>
        <v>2600</v>
      </c>
      <c r="FR111">
        <f>original!FR111</f>
        <v>2600</v>
      </c>
      <c r="FS111">
        <f>original!FS111</f>
        <v>1547</v>
      </c>
      <c r="FT111">
        <f>original!FT111</f>
        <v>1547</v>
      </c>
      <c r="FU111">
        <f>original!FU111</f>
        <v>1392</v>
      </c>
      <c r="FV111">
        <f>original!FV111</f>
        <v>1392</v>
      </c>
      <c r="FW111">
        <f>original!FW111</f>
        <v>1516</v>
      </c>
      <c r="FX111">
        <f>original!FX111</f>
        <v>1516</v>
      </c>
      <c r="FY111">
        <f>original!FY111</f>
        <v>1583</v>
      </c>
      <c r="FZ111">
        <f>original!FZ111</f>
        <v>1583</v>
      </c>
      <c r="GA111">
        <f>original!GA111</f>
        <v>1437</v>
      </c>
      <c r="GB111">
        <f>original!GB111</f>
        <v>1437</v>
      </c>
      <c r="GC111">
        <f>original!GC111</f>
        <v>611</v>
      </c>
      <c r="GD111">
        <f>original!GD111</f>
        <v>611</v>
      </c>
      <c r="GE111">
        <f>original!GE111</f>
        <v>55</v>
      </c>
      <c r="GF111">
        <f>original!GF111</f>
        <v>55</v>
      </c>
      <c r="GG111">
        <f>original!GG111</f>
        <v>58</v>
      </c>
      <c r="GH111">
        <f>original!GH111</f>
        <v>58</v>
      </c>
      <c r="GI111">
        <f>original!GI111</f>
        <v>37</v>
      </c>
      <c r="GJ111">
        <f>original!GJ111</f>
        <v>37</v>
      </c>
      <c r="GK111">
        <f>original!GK111</f>
        <v>0</v>
      </c>
      <c r="GL111">
        <f>original!GL111</f>
        <v>0</v>
      </c>
      <c r="GM111">
        <f>original!GM111</f>
        <v>1</v>
      </c>
      <c r="GN111">
        <f>original!GN111</f>
        <v>1</v>
      </c>
      <c r="GO111">
        <f>original!GO111</f>
        <v>2</v>
      </c>
      <c r="GP111">
        <f>original!GP111</f>
        <v>2</v>
      </c>
      <c r="GQ111">
        <f>original!GQ111</f>
        <v>0</v>
      </c>
      <c r="GR111">
        <f>original!GR111</f>
        <v>0</v>
      </c>
      <c r="GS111">
        <f>original!GS111</f>
        <v>1</v>
      </c>
      <c r="GT111">
        <f>original!GT111</f>
        <v>1</v>
      </c>
      <c r="GU111">
        <f>original!GU111</f>
        <v>1</v>
      </c>
      <c r="GV111">
        <f>original!GV111</f>
        <v>1</v>
      </c>
      <c r="GW111">
        <f>original!GW111</f>
        <v>1</v>
      </c>
      <c r="GX111">
        <f>original!GX111</f>
        <v>1</v>
      </c>
      <c r="GY111">
        <f>original!GY111</f>
        <v>0</v>
      </c>
      <c r="GZ111">
        <f>original!GZ111</f>
        <v>0</v>
      </c>
      <c r="HA111">
        <f>original!HA111</f>
        <v>10</v>
      </c>
      <c r="HB111">
        <f>original!HB111</f>
        <v>10</v>
      </c>
      <c r="HC111">
        <f>original!HC111</f>
        <v>12</v>
      </c>
      <c r="HD111">
        <f>original!HD111</f>
        <v>12</v>
      </c>
      <c r="HE111">
        <f>original!HE111</f>
        <v>2</v>
      </c>
      <c r="HF111">
        <f>original!HF111</f>
        <v>2</v>
      </c>
      <c r="HG111">
        <f>original!HG111</f>
        <v>1</v>
      </c>
      <c r="HH111">
        <f>original!HH111</f>
        <v>1</v>
      </c>
      <c r="HI111">
        <f>original!HI111</f>
        <v>8</v>
      </c>
      <c r="HJ111">
        <f>original!HJ111</f>
        <v>8</v>
      </c>
      <c r="HK111">
        <f>original!HK111</f>
        <v>52</v>
      </c>
      <c r="HL111">
        <f>original!HL111</f>
        <v>52</v>
      </c>
      <c r="HM111">
        <f>original!HM111</f>
        <v>322</v>
      </c>
      <c r="HN111">
        <f>original!HN111</f>
        <v>322</v>
      </c>
      <c r="HO111">
        <f>original!HO111</f>
        <v>1507</v>
      </c>
      <c r="HP111">
        <f>original!HP111</f>
        <v>1507</v>
      </c>
      <c r="HQ111">
        <f>original!HQ111</f>
        <v>1511</v>
      </c>
      <c r="HR111">
        <f>original!HR111</f>
        <v>1511</v>
      </c>
      <c r="HS111">
        <f>original!HS111</f>
        <v>1396</v>
      </c>
    </row>
    <row r="112" spans="1:227" ht="30" customHeight="1" x14ac:dyDescent="0.3">
      <c r="A112">
        <f>original!A112</f>
        <v>1930</v>
      </c>
      <c r="B112">
        <f>original!B112</f>
        <v>1930</v>
      </c>
      <c r="C112">
        <f>original!C112</f>
        <v>1869</v>
      </c>
      <c r="D112">
        <f>original!D112</f>
        <v>1869</v>
      </c>
      <c r="E112">
        <f>original!E112</f>
        <v>1847</v>
      </c>
      <c r="F112">
        <f>original!F112</f>
        <v>1847</v>
      </c>
      <c r="G112">
        <f>original!G112</f>
        <v>1684</v>
      </c>
      <c r="H112">
        <f>original!H112</f>
        <v>1684</v>
      </c>
      <c r="I112">
        <f>original!I112</f>
        <v>1478</v>
      </c>
      <c r="J112">
        <f>original!J112</f>
        <v>1478</v>
      </c>
      <c r="K112">
        <f>original!K112</f>
        <v>1175</v>
      </c>
      <c r="L112">
        <f>original!L112</f>
        <v>1175</v>
      </c>
      <c r="M112">
        <f>original!M112</f>
        <v>1047</v>
      </c>
      <c r="N112">
        <f>original!N112</f>
        <v>1047</v>
      </c>
      <c r="O112">
        <f>original!O112</f>
        <v>1793</v>
      </c>
      <c r="P112">
        <f>original!P112</f>
        <v>1793</v>
      </c>
      <c r="Q112">
        <f>original!Q112</f>
        <v>2180</v>
      </c>
      <c r="R112">
        <f>original!R112</f>
        <v>2180</v>
      </c>
      <c r="S112">
        <f>original!S112</f>
        <v>2186</v>
      </c>
      <c r="T112">
        <f>original!T112</f>
        <v>2186</v>
      </c>
      <c r="U112">
        <f>original!U112</f>
        <v>2005</v>
      </c>
      <c r="V112">
        <f>original!V112</f>
        <v>2005</v>
      </c>
      <c r="W112">
        <f>original!W112</f>
        <v>2320</v>
      </c>
      <c r="X112">
        <f>original!X112</f>
        <v>2320</v>
      </c>
      <c r="Y112">
        <f>original!Y112</f>
        <v>3485</v>
      </c>
      <c r="Z112">
        <f>original!Z112</f>
        <v>3485</v>
      </c>
      <c r="AA112">
        <f>original!AA112</f>
        <v>3936</v>
      </c>
      <c r="AB112">
        <f>original!AB112</f>
        <v>3936</v>
      </c>
      <c r="AC112">
        <f>original!AC112</f>
        <v>3578</v>
      </c>
      <c r="AD112">
        <f>original!AD112</f>
        <v>3578</v>
      </c>
      <c r="AE112">
        <f>original!AE112</f>
        <v>3696</v>
      </c>
      <c r="AF112">
        <f>original!AF112</f>
        <v>3696</v>
      </c>
      <c r="AG112">
        <f>original!AG112</f>
        <v>3676</v>
      </c>
      <c r="AH112">
        <f>original!AH112</f>
        <v>3676</v>
      </c>
      <c r="AI112">
        <f>original!AI112</f>
        <v>3710</v>
      </c>
      <c r="AJ112">
        <f>original!AJ112</f>
        <v>3710</v>
      </c>
      <c r="AK112">
        <f>original!AK112</f>
        <v>4013</v>
      </c>
      <c r="AL112">
        <f>original!AL112</f>
        <v>4013</v>
      </c>
      <c r="AM112">
        <f>original!AM112</f>
        <v>3873</v>
      </c>
      <c r="AN112">
        <f>original!AN112</f>
        <v>3873</v>
      </c>
      <c r="AO112">
        <f>original!AO112</f>
        <v>2820</v>
      </c>
      <c r="AP112">
        <f>original!AP112</f>
        <v>2820</v>
      </c>
      <c r="AQ112">
        <f>original!AQ112</f>
        <v>1691</v>
      </c>
      <c r="AR112">
        <f>original!AR112</f>
        <v>1691</v>
      </c>
      <c r="AS112">
        <f>original!AS112</f>
        <v>2510</v>
      </c>
      <c r="AT112">
        <f>original!AT112</f>
        <v>2510</v>
      </c>
      <c r="AU112">
        <f>original!AU112</f>
        <v>2212</v>
      </c>
      <c r="AV112">
        <f>original!AV112</f>
        <v>2212</v>
      </c>
      <c r="AW112">
        <f>original!AW112</f>
        <v>1383</v>
      </c>
      <c r="AX112">
        <f>original!AX112</f>
        <v>1383</v>
      </c>
      <c r="AY112">
        <f>original!AY112</f>
        <v>1660</v>
      </c>
      <c r="AZ112">
        <f>original!AZ112</f>
        <v>1660</v>
      </c>
      <c r="BA112">
        <f>original!BA112</f>
        <v>1835</v>
      </c>
      <c r="BB112">
        <f>original!BB112</f>
        <v>1835</v>
      </c>
      <c r="BC112">
        <f>original!BC112</f>
        <v>1884</v>
      </c>
      <c r="BD112">
        <f>original!BD112</f>
        <v>1884</v>
      </c>
      <c r="BE112">
        <f>original!BE112</f>
        <v>2272</v>
      </c>
      <c r="BF112">
        <f>original!BF112</f>
        <v>2272</v>
      </c>
      <c r="BG112">
        <f>original!BG112</f>
        <v>2989</v>
      </c>
      <c r="BH112">
        <f>original!BH112</f>
        <v>2989</v>
      </c>
      <c r="BI112">
        <f>original!BI112</f>
        <v>3187</v>
      </c>
      <c r="BJ112">
        <f>original!BJ112</f>
        <v>3187</v>
      </c>
      <c r="BK112">
        <f>original!BK112</f>
        <v>2551</v>
      </c>
      <c r="BL112">
        <f>original!BL112</f>
        <v>2551</v>
      </c>
      <c r="BM112">
        <f>original!BM112</f>
        <v>2385</v>
      </c>
      <c r="BN112">
        <f>original!BN112</f>
        <v>2385</v>
      </c>
      <c r="BO112">
        <f>original!BO112</f>
        <v>2522</v>
      </c>
      <c r="BP112">
        <f>original!BP112</f>
        <v>2522</v>
      </c>
      <c r="BQ112">
        <f>original!BQ112</f>
        <v>1899</v>
      </c>
      <c r="BR112">
        <f>original!BR112</f>
        <v>1899</v>
      </c>
      <c r="BS112">
        <f>original!BS112</f>
        <v>1993</v>
      </c>
      <c r="BT112">
        <f>original!BT112</f>
        <v>1993</v>
      </c>
      <c r="BU112">
        <f>original!BU112</f>
        <v>2220</v>
      </c>
      <c r="BV112">
        <f>original!BV112</f>
        <v>2220</v>
      </c>
      <c r="BW112">
        <f>original!BW112</f>
        <v>1482</v>
      </c>
      <c r="BX112">
        <f>original!BX112</f>
        <v>1482</v>
      </c>
      <c r="BY112">
        <f>original!BY112</f>
        <v>1441</v>
      </c>
      <c r="BZ112">
        <f>original!BZ112</f>
        <v>1441</v>
      </c>
      <c r="CA112">
        <f>original!CA112</f>
        <v>1494</v>
      </c>
      <c r="CB112">
        <f>original!CB112</f>
        <v>1494</v>
      </c>
      <c r="CC112">
        <f>original!CC112</f>
        <v>1305</v>
      </c>
      <c r="CD112">
        <f>original!CD112</f>
        <v>1305</v>
      </c>
      <c r="CE112">
        <f>original!CE112</f>
        <v>1264</v>
      </c>
      <c r="CF112">
        <f>original!CF112</f>
        <v>1264</v>
      </c>
      <c r="CG112">
        <f>original!CG112</f>
        <v>1671</v>
      </c>
      <c r="CH112">
        <f>original!CH112</f>
        <v>1671</v>
      </c>
      <c r="CI112">
        <f>original!CI112</f>
        <v>2047</v>
      </c>
      <c r="CJ112">
        <f>original!CJ112</f>
        <v>2047</v>
      </c>
      <c r="CK112">
        <f>original!CK112</f>
        <v>2543</v>
      </c>
      <c r="CL112">
        <f>original!CL112</f>
        <v>2543</v>
      </c>
      <c r="CM112">
        <f>original!CM112</f>
        <v>2563</v>
      </c>
      <c r="CN112">
        <f>original!CN112</f>
        <v>2563</v>
      </c>
      <c r="CO112">
        <f>original!CO112</f>
        <v>2043</v>
      </c>
      <c r="CP112">
        <f>original!CP112</f>
        <v>2043</v>
      </c>
      <c r="CQ112">
        <f>original!CQ112</f>
        <v>1430</v>
      </c>
      <c r="CR112">
        <f>original!CR112</f>
        <v>1430</v>
      </c>
      <c r="CS112">
        <f>original!CS112</f>
        <v>1103</v>
      </c>
      <c r="CT112">
        <f>original!CT112</f>
        <v>1103</v>
      </c>
      <c r="CU112">
        <f>original!CU112</f>
        <v>1277</v>
      </c>
      <c r="CV112">
        <f>original!CV112</f>
        <v>1277</v>
      </c>
      <c r="CW112">
        <f>original!CW112</f>
        <v>1870</v>
      </c>
      <c r="CX112">
        <f>original!CX112</f>
        <v>1870</v>
      </c>
      <c r="CY112">
        <f>original!CY112</f>
        <v>2083</v>
      </c>
      <c r="CZ112">
        <f>original!CZ112</f>
        <v>2083</v>
      </c>
      <c r="DA112">
        <f>original!DA112</f>
        <v>2106</v>
      </c>
      <c r="DB112">
        <f>original!DB112</f>
        <v>2106</v>
      </c>
      <c r="DC112">
        <f>original!DC112</f>
        <v>1660</v>
      </c>
      <c r="DD112">
        <f>original!DD112</f>
        <v>1660</v>
      </c>
      <c r="DE112">
        <f>original!DE112</f>
        <v>1691</v>
      </c>
      <c r="DF112">
        <f>original!DF112</f>
        <v>1691</v>
      </c>
      <c r="DG112">
        <f>original!DG112</f>
        <v>2685</v>
      </c>
      <c r="DH112">
        <f>original!DH112</f>
        <v>2685</v>
      </c>
      <c r="DI112">
        <f>original!DI112</f>
        <v>3550</v>
      </c>
      <c r="DJ112">
        <f>original!DJ112</f>
        <v>3550</v>
      </c>
      <c r="DK112">
        <f>original!DK112</f>
        <v>2945</v>
      </c>
      <c r="DL112">
        <f>original!DL112</f>
        <v>2945</v>
      </c>
      <c r="DM112">
        <f>original!DM112</f>
        <v>2800</v>
      </c>
      <c r="DN112">
        <f>original!DN112</f>
        <v>2800</v>
      </c>
      <c r="DO112">
        <f>original!DO112</f>
        <v>2909</v>
      </c>
      <c r="DP112">
        <f>original!DP112</f>
        <v>2909</v>
      </c>
      <c r="DQ112">
        <f>original!DQ112</f>
        <v>2582</v>
      </c>
      <c r="DR112">
        <f>original!DR112</f>
        <v>2582</v>
      </c>
      <c r="DS112">
        <f>original!DS112</f>
        <v>1651</v>
      </c>
      <c r="DT112">
        <f>original!DT112</f>
        <v>1651</v>
      </c>
      <c r="DU112">
        <f>original!DU112</f>
        <v>1088</v>
      </c>
      <c r="DV112">
        <f>original!DV112</f>
        <v>1088</v>
      </c>
      <c r="DW112">
        <f>original!DW112</f>
        <v>2073</v>
      </c>
      <c r="DX112">
        <f>original!DX112</f>
        <v>2073</v>
      </c>
      <c r="DY112">
        <f>original!DY112</f>
        <v>1537</v>
      </c>
      <c r="DZ112">
        <f>original!DZ112</f>
        <v>1537</v>
      </c>
      <c r="EA112">
        <f>original!EA112</f>
        <v>1096</v>
      </c>
      <c r="EB112">
        <f>original!EB112</f>
        <v>1096</v>
      </c>
      <c r="EC112">
        <f>original!EC112</f>
        <v>1016</v>
      </c>
      <c r="ED112">
        <f>original!ED112</f>
        <v>1016</v>
      </c>
      <c r="EE112">
        <f>original!EE112</f>
        <v>1442</v>
      </c>
      <c r="EF112">
        <f>original!EF112</f>
        <v>1442</v>
      </c>
      <c r="EG112">
        <f>original!EG112</f>
        <v>1637</v>
      </c>
      <c r="EH112">
        <f>original!EH112</f>
        <v>1637</v>
      </c>
      <c r="EI112">
        <f>original!EI112</f>
        <v>1334</v>
      </c>
      <c r="EJ112">
        <f>original!EJ112</f>
        <v>1334</v>
      </c>
      <c r="EK112">
        <f>original!EK112</f>
        <v>1201</v>
      </c>
      <c r="EL112">
        <f>original!EL112</f>
        <v>1201</v>
      </c>
      <c r="EM112">
        <f>original!EM112</f>
        <v>1323</v>
      </c>
      <c r="EN112">
        <f>original!EN112</f>
        <v>1323</v>
      </c>
      <c r="EO112">
        <f>original!EO112</f>
        <v>1388</v>
      </c>
      <c r="EP112">
        <f>original!EP112</f>
        <v>1388</v>
      </c>
      <c r="EQ112">
        <f>original!EQ112</f>
        <v>1514</v>
      </c>
      <c r="ER112">
        <f>original!ER112</f>
        <v>1514</v>
      </c>
      <c r="ES112">
        <f>original!ES112</f>
        <v>1521</v>
      </c>
      <c r="ET112">
        <f>original!ET112</f>
        <v>1521</v>
      </c>
      <c r="EU112">
        <f>original!EU112</f>
        <v>1559</v>
      </c>
      <c r="EV112">
        <f>original!EV112</f>
        <v>1559</v>
      </c>
      <c r="EW112">
        <f>original!EW112</f>
        <v>1664</v>
      </c>
      <c r="EX112">
        <f>original!EX112</f>
        <v>1664</v>
      </c>
      <c r="EY112">
        <f>original!EY112</f>
        <v>1605</v>
      </c>
      <c r="EZ112">
        <f>original!EZ112</f>
        <v>1605</v>
      </c>
      <c r="FA112">
        <f>original!FA112</f>
        <v>1284</v>
      </c>
      <c r="FB112">
        <f>original!FB112</f>
        <v>1284</v>
      </c>
      <c r="FC112">
        <f>original!FC112</f>
        <v>1037</v>
      </c>
      <c r="FD112">
        <f>original!FD112</f>
        <v>1037</v>
      </c>
      <c r="FE112">
        <f>original!FE112</f>
        <v>1233</v>
      </c>
      <c r="FF112">
        <f>original!FF112</f>
        <v>1233</v>
      </c>
      <c r="FG112">
        <f>original!FG112</f>
        <v>1389</v>
      </c>
      <c r="FH112">
        <f>original!FH112</f>
        <v>1389</v>
      </c>
      <c r="FI112">
        <f>original!FI112</f>
        <v>1338</v>
      </c>
      <c r="FJ112">
        <f>original!FJ112</f>
        <v>1338</v>
      </c>
      <c r="FK112">
        <f>original!FK112</f>
        <v>1332</v>
      </c>
      <c r="FL112">
        <f>original!FL112</f>
        <v>1332</v>
      </c>
      <c r="FM112">
        <f>original!FM112</f>
        <v>1481</v>
      </c>
      <c r="FN112">
        <f>original!FN112</f>
        <v>1481</v>
      </c>
      <c r="FO112">
        <f>original!FO112</f>
        <v>1944</v>
      </c>
      <c r="FP112">
        <f>original!FP112</f>
        <v>1944</v>
      </c>
      <c r="FQ112">
        <f>original!FQ112</f>
        <v>1614</v>
      </c>
      <c r="FR112">
        <f>original!FR112</f>
        <v>1614</v>
      </c>
      <c r="FS112">
        <f>original!FS112</f>
        <v>1144</v>
      </c>
      <c r="FT112">
        <f>original!FT112</f>
        <v>1144</v>
      </c>
      <c r="FU112">
        <f>original!FU112</f>
        <v>1837</v>
      </c>
      <c r="FV112">
        <f>original!FV112</f>
        <v>1837</v>
      </c>
      <c r="FW112">
        <f>original!FW112</f>
        <v>1521</v>
      </c>
      <c r="FX112">
        <f>original!FX112</f>
        <v>1521</v>
      </c>
      <c r="FY112">
        <f>original!FY112</f>
        <v>1110</v>
      </c>
      <c r="FZ112">
        <f>original!FZ112</f>
        <v>1110</v>
      </c>
      <c r="GA112">
        <f>original!GA112</f>
        <v>332</v>
      </c>
      <c r="GB112">
        <f>original!GB112</f>
        <v>332</v>
      </c>
      <c r="GC112">
        <f>original!GC112</f>
        <v>38</v>
      </c>
      <c r="GD112">
        <f>original!GD112</f>
        <v>38</v>
      </c>
      <c r="GE112">
        <f>original!GE112</f>
        <v>20</v>
      </c>
      <c r="GF112">
        <f>original!GF112</f>
        <v>20</v>
      </c>
      <c r="GG112">
        <f>original!GG112</f>
        <v>45</v>
      </c>
      <c r="GH112">
        <f>original!GH112</f>
        <v>45</v>
      </c>
      <c r="GI112">
        <f>original!GI112</f>
        <v>1</v>
      </c>
      <c r="GJ112">
        <f>original!GJ112</f>
        <v>1</v>
      </c>
      <c r="GK112">
        <f>original!GK112</f>
        <v>8</v>
      </c>
      <c r="GL112">
        <f>original!GL112</f>
        <v>8</v>
      </c>
      <c r="GM112">
        <f>original!GM112</f>
        <v>0</v>
      </c>
      <c r="GN112">
        <f>original!GN112</f>
        <v>0</v>
      </c>
      <c r="GO112">
        <f>original!GO112</f>
        <v>1</v>
      </c>
      <c r="GP112">
        <f>original!GP112</f>
        <v>1</v>
      </c>
      <c r="GQ112">
        <f>original!GQ112</f>
        <v>0</v>
      </c>
      <c r="GR112">
        <f>original!GR112</f>
        <v>0</v>
      </c>
      <c r="GS112">
        <f>original!GS112</f>
        <v>5</v>
      </c>
      <c r="GT112">
        <f>original!GT112</f>
        <v>5</v>
      </c>
      <c r="GU112">
        <f>original!GU112</f>
        <v>20</v>
      </c>
      <c r="GV112">
        <f>original!GV112</f>
        <v>20</v>
      </c>
      <c r="GW112">
        <f>original!GW112</f>
        <v>1</v>
      </c>
      <c r="GX112">
        <f>original!GX112</f>
        <v>1</v>
      </c>
      <c r="GY112">
        <f>original!GY112</f>
        <v>0</v>
      </c>
      <c r="GZ112">
        <f>original!GZ112</f>
        <v>0</v>
      </c>
      <c r="HA112">
        <f>original!HA112</f>
        <v>11</v>
      </c>
      <c r="HB112">
        <f>original!HB112</f>
        <v>11</v>
      </c>
      <c r="HC112">
        <f>original!HC112</f>
        <v>20</v>
      </c>
      <c r="HD112">
        <f>original!HD112</f>
        <v>20</v>
      </c>
      <c r="HE112">
        <f>original!HE112</f>
        <v>5</v>
      </c>
      <c r="HF112">
        <f>original!HF112</f>
        <v>5</v>
      </c>
      <c r="HG112">
        <f>original!HG112</f>
        <v>7</v>
      </c>
      <c r="HH112">
        <f>original!HH112</f>
        <v>7</v>
      </c>
      <c r="HI112">
        <f>original!HI112</f>
        <v>17</v>
      </c>
      <c r="HJ112">
        <f>original!HJ112</f>
        <v>17</v>
      </c>
      <c r="HK112">
        <f>original!HK112</f>
        <v>97</v>
      </c>
      <c r="HL112">
        <f>original!HL112</f>
        <v>97</v>
      </c>
      <c r="HM112">
        <f>original!HM112</f>
        <v>852</v>
      </c>
      <c r="HN112">
        <f>original!HN112</f>
        <v>852</v>
      </c>
      <c r="HO112">
        <f>original!HO112</f>
        <v>1966</v>
      </c>
      <c r="HP112">
        <f>original!HP112</f>
        <v>1966</v>
      </c>
      <c r="HQ112">
        <f>original!HQ112</f>
        <v>1643</v>
      </c>
      <c r="HR112">
        <f>original!HR112</f>
        <v>1643</v>
      </c>
      <c r="HS112">
        <f>original!HS112</f>
        <v>1808</v>
      </c>
    </row>
    <row r="113" spans="1:227" ht="30" customHeight="1" x14ac:dyDescent="0.3">
      <c r="A113">
        <f>original!A113</f>
        <v>1930</v>
      </c>
      <c r="B113">
        <f>original!B113</f>
        <v>1930</v>
      </c>
      <c r="C113">
        <f>original!C113</f>
        <v>1869</v>
      </c>
      <c r="D113">
        <f>original!D113</f>
        <v>1869</v>
      </c>
      <c r="E113">
        <f>original!E113</f>
        <v>1847</v>
      </c>
      <c r="F113">
        <f>original!F113</f>
        <v>1847</v>
      </c>
      <c r="G113">
        <f>original!G113</f>
        <v>1684</v>
      </c>
      <c r="H113">
        <f>original!H113</f>
        <v>1684</v>
      </c>
      <c r="I113">
        <f>original!I113</f>
        <v>1478</v>
      </c>
      <c r="J113">
        <f>original!J113</f>
        <v>1478</v>
      </c>
      <c r="K113">
        <f>original!K113</f>
        <v>1175</v>
      </c>
      <c r="L113">
        <f>original!L113</f>
        <v>1175</v>
      </c>
      <c r="M113">
        <f>original!M113</f>
        <v>1047</v>
      </c>
      <c r="N113">
        <f>original!N113</f>
        <v>1047</v>
      </c>
      <c r="O113">
        <f>original!O113</f>
        <v>1793</v>
      </c>
      <c r="P113">
        <f>original!P113</f>
        <v>1793</v>
      </c>
      <c r="Q113">
        <f>original!Q113</f>
        <v>2180</v>
      </c>
      <c r="R113">
        <f>original!R113</f>
        <v>2180</v>
      </c>
      <c r="S113">
        <f>original!S113</f>
        <v>2186</v>
      </c>
      <c r="T113">
        <f>original!T113</f>
        <v>2186</v>
      </c>
      <c r="U113">
        <f>original!U113</f>
        <v>2005</v>
      </c>
      <c r="V113">
        <f>original!V113</f>
        <v>2005</v>
      </c>
      <c r="W113">
        <f>original!W113</f>
        <v>2320</v>
      </c>
      <c r="X113">
        <f>original!X113</f>
        <v>2320</v>
      </c>
      <c r="Y113">
        <f>original!Y113</f>
        <v>3485</v>
      </c>
      <c r="Z113">
        <f>original!Z113</f>
        <v>3485</v>
      </c>
      <c r="AA113">
        <f>original!AA113</f>
        <v>3936</v>
      </c>
      <c r="AB113">
        <f>original!AB113</f>
        <v>3936</v>
      </c>
      <c r="AC113">
        <f>original!AC113</f>
        <v>3578</v>
      </c>
      <c r="AD113">
        <f>original!AD113</f>
        <v>3578</v>
      </c>
      <c r="AE113">
        <f>original!AE113</f>
        <v>3696</v>
      </c>
      <c r="AF113">
        <f>original!AF113</f>
        <v>3696</v>
      </c>
      <c r="AG113">
        <f>original!AG113</f>
        <v>3676</v>
      </c>
      <c r="AH113">
        <f>original!AH113</f>
        <v>3676</v>
      </c>
      <c r="AI113">
        <f>original!AI113</f>
        <v>3710</v>
      </c>
      <c r="AJ113">
        <f>original!AJ113</f>
        <v>3710</v>
      </c>
      <c r="AK113">
        <f>original!AK113</f>
        <v>4013</v>
      </c>
      <c r="AL113">
        <f>original!AL113</f>
        <v>4013</v>
      </c>
      <c r="AM113">
        <f>original!AM113</f>
        <v>3873</v>
      </c>
      <c r="AN113">
        <f>original!AN113</f>
        <v>3873</v>
      </c>
      <c r="AO113">
        <f>original!AO113</f>
        <v>2820</v>
      </c>
      <c r="AP113">
        <f>original!AP113</f>
        <v>2820</v>
      </c>
      <c r="AQ113">
        <f>original!AQ113</f>
        <v>1691</v>
      </c>
      <c r="AR113">
        <f>original!AR113</f>
        <v>1691</v>
      </c>
      <c r="AS113">
        <f>original!AS113</f>
        <v>2510</v>
      </c>
      <c r="AT113">
        <f>original!AT113</f>
        <v>2510</v>
      </c>
      <c r="AU113">
        <f>original!AU113</f>
        <v>2212</v>
      </c>
      <c r="AV113">
        <f>original!AV113</f>
        <v>2212</v>
      </c>
      <c r="AW113">
        <f>original!AW113</f>
        <v>1383</v>
      </c>
      <c r="AX113">
        <f>original!AX113</f>
        <v>1383</v>
      </c>
      <c r="AY113">
        <f>original!AY113</f>
        <v>1660</v>
      </c>
      <c r="AZ113">
        <f>original!AZ113</f>
        <v>1660</v>
      </c>
      <c r="BA113">
        <f>original!BA113</f>
        <v>1835</v>
      </c>
      <c r="BB113">
        <f>original!BB113</f>
        <v>1835</v>
      </c>
      <c r="BC113">
        <f>original!BC113</f>
        <v>1884</v>
      </c>
      <c r="BD113">
        <f>original!BD113</f>
        <v>1884</v>
      </c>
      <c r="BE113">
        <f>original!BE113</f>
        <v>2272</v>
      </c>
      <c r="BF113">
        <f>original!BF113</f>
        <v>2272</v>
      </c>
      <c r="BG113">
        <f>original!BG113</f>
        <v>2989</v>
      </c>
      <c r="BH113">
        <f>original!BH113</f>
        <v>2989</v>
      </c>
      <c r="BI113">
        <f>original!BI113</f>
        <v>3187</v>
      </c>
      <c r="BJ113">
        <f>original!BJ113</f>
        <v>3187</v>
      </c>
      <c r="BK113">
        <f>original!BK113</f>
        <v>2551</v>
      </c>
      <c r="BL113">
        <f>original!BL113</f>
        <v>2551</v>
      </c>
      <c r="BM113">
        <f>original!BM113</f>
        <v>2385</v>
      </c>
      <c r="BN113">
        <f>original!BN113</f>
        <v>2385</v>
      </c>
      <c r="BO113">
        <f>original!BO113</f>
        <v>2522</v>
      </c>
      <c r="BP113">
        <f>original!BP113</f>
        <v>2522</v>
      </c>
      <c r="BQ113">
        <f>original!BQ113</f>
        <v>1899</v>
      </c>
      <c r="BR113">
        <f>original!BR113</f>
        <v>1899</v>
      </c>
      <c r="BS113">
        <f>original!BS113</f>
        <v>1993</v>
      </c>
      <c r="BT113">
        <f>original!BT113</f>
        <v>1993</v>
      </c>
      <c r="BU113">
        <f>original!BU113</f>
        <v>2220</v>
      </c>
      <c r="BV113">
        <f>original!BV113</f>
        <v>2220</v>
      </c>
      <c r="BW113">
        <f>original!BW113</f>
        <v>1482</v>
      </c>
      <c r="BX113">
        <f>original!BX113</f>
        <v>1482</v>
      </c>
      <c r="BY113">
        <f>original!BY113</f>
        <v>1441</v>
      </c>
      <c r="BZ113">
        <f>original!BZ113</f>
        <v>1441</v>
      </c>
      <c r="CA113">
        <f>original!CA113</f>
        <v>1494</v>
      </c>
      <c r="CB113">
        <f>original!CB113</f>
        <v>1494</v>
      </c>
      <c r="CC113">
        <f>original!CC113</f>
        <v>1305</v>
      </c>
      <c r="CD113">
        <f>original!CD113</f>
        <v>1305</v>
      </c>
      <c r="CE113">
        <f>original!CE113</f>
        <v>1264</v>
      </c>
      <c r="CF113">
        <f>original!CF113</f>
        <v>1264</v>
      </c>
      <c r="CG113">
        <f>original!CG113</f>
        <v>1671</v>
      </c>
      <c r="CH113">
        <f>original!CH113</f>
        <v>1671</v>
      </c>
      <c r="CI113">
        <f>original!CI113</f>
        <v>2047</v>
      </c>
      <c r="CJ113">
        <f>original!CJ113</f>
        <v>2047</v>
      </c>
      <c r="CK113">
        <f>original!CK113</f>
        <v>2543</v>
      </c>
      <c r="CL113">
        <f>original!CL113</f>
        <v>2543</v>
      </c>
      <c r="CM113">
        <f>original!CM113</f>
        <v>2563</v>
      </c>
      <c r="CN113">
        <f>original!CN113</f>
        <v>2563</v>
      </c>
      <c r="CO113">
        <f>original!CO113</f>
        <v>2043</v>
      </c>
      <c r="CP113">
        <f>original!CP113</f>
        <v>2043</v>
      </c>
      <c r="CQ113">
        <f>original!CQ113</f>
        <v>1430</v>
      </c>
      <c r="CR113">
        <f>original!CR113</f>
        <v>1430</v>
      </c>
      <c r="CS113">
        <f>original!CS113</f>
        <v>1103</v>
      </c>
      <c r="CT113">
        <f>original!CT113</f>
        <v>1103</v>
      </c>
      <c r="CU113">
        <f>original!CU113</f>
        <v>1277</v>
      </c>
      <c r="CV113">
        <f>original!CV113</f>
        <v>1277</v>
      </c>
      <c r="CW113">
        <f>original!CW113</f>
        <v>1870</v>
      </c>
      <c r="CX113">
        <f>original!CX113</f>
        <v>1870</v>
      </c>
      <c r="CY113">
        <f>original!CY113</f>
        <v>2083</v>
      </c>
      <c r="CZ113">
        <f>original!CZ113</f>
        <v>2083</v>
      </c>
      <c r="DA113">
        <f>original!DA113</f>
        <v>2106</v>
      </c>
      <c r="DB113">
        <f>original!DB113</f>
        <v>2106</v>
      </c>
      <c r="DC113">
        <f>original!DC113</f>
        <v>1660</v>
      </c>
      <c r="DD113">
        <f>original!DD113</f>
        <v>1660</v>
      </c>
      <c r="DE113">
        <f>original!DE113</f>
        <v>1691</v>
      </c>
      <c r="DF113">
        <f>original!DF113</f>
        <v>1691</v>
      </c>
      <c r="DG113">
        <f>original!DG113</f>
        <v>2685</v>
      </c>
      <c r="DH113">
        <f>original!DH113</f>
        <v>2685</v>
      </c>
      <c r="DI113">
        <f>original!DI113</f>
        <v>3550</v>
      </c>
      <c r="DJ113">
        <f>original!DJ113</f>
        <v>3550</v>
      </c>
      <c r="DK113">
        <f>original!DK113</f>
        <v>2945</v>
      </c>
      <c r="DL113">
        <f>original!DL113</f>
        <v>2945</v>
      </c>
      <c r="DM113">
        <f>original!DM113</f>
        <v>2800</v>
      </c>
      <c r="DN113">
        <f>original!DN113</f>
        <v>2800</v>
      </c>
      <c r="DO113">
        <f>original!DO113</f>
        <v>2909</v>
      </c>
      <c r="DP113">
        <f>original!DP113</f>
        <v>2909</v>
      </c>
      <c r="DQ113">
        <f>original!DQ113</f>
        <v>2582</v>
      </c>
      <c r="DR113">
        <f>original!DR113</f>
        <v>2582</v>
      </c>
      <c r="DS113">
        <f>original!DS113</f>
        <v>1651</v>
      </c>
      <c r="DT113">
        <f>original!DT113</f>
        <v>1651</v>
      </c>
      <c r="DU113">
        <f>original!DU113</f>
        <v>1088</v>
      </c>
      <c r="DV113">
        <f>original!DV113</f>
        <v>1088</v>
      </c>
      <c r="DW113">
        <f>original!DW113</f>
        <v>2073</v>
      </c>
      <c r="DX113">
        <f>original!DX113</f>
        <v>2073</v>
      </c>
      <c r="DY113">
        <f>original!DY113</f>
        <v>1537</v>
      </c>
      <c r="DZ113">
        <f>original!DZ113</f>
        <v>1537</v>
      </c>
      <c r="EA113">
        <f>original!EA113</f>
        <v>1096</v>
      </c>
      <c r="EB113">
        <f>original!EB113</f>
        <v>1096</v>
      </c>
      <c r="EC113">
        <f>original!EC113</f>
        <v>1016</v>
      </c>
      <c r="ED113">
        <f>original!ED113</f>
        <v>1016</v>
      </c>
      <c r="EE113">
        <f>original!EE113</f>
        <v>1442</v>
      </c>
      <c r="EF113">
        <f>original!EF113</f>
        <v>1442</v>
      </c>
      <c r="EG113">
        <f>original!EG113</f>
        <v>1637</v>
      </c>
      <c r="EH113">
        <f>original!EH113</f>
        <v>1637</v>
      </c>
      <c r="EI113">
        <f>original!EI113</f>
        <v>1334</v>
      </c>
      <c r="EJ113">
        <f>original!EJ113</f>
        <v>1334</v>
      </c>
      <c r="EK113">
        <f>original!EK113</f>
        <v>1201</v>
      </c>
      <c r="EL113">
        <f>original!EL113</f>
        <v>1201</v>
      </c>
      <c r="EM113">
        <f>original!EM113</f>
        <v>1323</v>
      </c>
      <c r="EN113">
        <f>original!EN113</f>
        <v>1323</v>
      </c>
      <c r="EO113">
        <f>original!EO113</f>
        <v>1388</v>
      </c>
      <c r="EP113">
        <f>original!EP113</f>
        <v>1388</v>
      </c>
      <c r="EQ113">
        <f>original!EQ113</f>
        <v>1514</v>
      </c>
      <c r="ER113">
        <f>original!ER113</f>
        <v>1514</v>
      </c>
      <c r="ES113">
        <f>original!ES113</f>
        <v>1521</v>
      </c>
      <c r="ET113">
        <f>original!ET113</f>
        <v>1521</v>
      </c>
      <c r="EU113">
        <f>original!EU113</f>
        <v>1559</v>
      </c>
      <c r="EV113">
        <f>original!EV113</f>
        <v>1559</v>
      </c>
      <c r="EW113">
        <f>original!EW113</f>
        <v>1664</v>
      </c>
      <c r="EX113">
        <f>original!EX113</f>
        <v>1664</v>
      </c>
      <c r="EY113">
        <f>original!EY113</f>
        <v>1605</v>
      </c>
      <c r="EZ113">
        <f>original!EZ113</f>
        <v>1605</v>
      </c>
      <c r="FA113">
        <f>original!FA113</f>
        <v>1284</v>
      </c>
      <c r="FB113">
        <f>original!FB113</f>
        <v>1284</v>
      </c>
      <c r="FC113">
        <f>original!FC113</f>
        <v>1037</v>
      </c>
      <c r="FD113">
        <f>original!FD113</f>
        <v>1037</v>
      </c>
      <c r="FE113">
        <f>original!FE113</f>
        <v>1233</v>
      </c>
      <c r="FF113">
        <f>original!FF113</f>
        <v>1233</v>
      </c>
      <c r="FG113">
        <f>original!FG113</f>
        <v>1389</v>
      </c>
      <c r="FH113">
        <f>original!FH113</f>
        <v>1389</v>
      </c>
      <c r="FI113">
        <f>original!FI113</f>
        <v>1338</v>
      </c>
      <c r="FJ113">
        <f>original!FJ113</f>
        <v>1338</v>
      </c>
      <c r="FK113">
        <f>original!FK113</f>
        <v>1332</v>
      </c>
      <c r="FL113">
        <f>original!FL113</f>
        <v>1332</v>
      </c>
      <c r="FM113">
        <f>original!FM113</f>
        <v>1481</v>
      </c>
      <c r="FN113">
        <f>original!FN113</f>
        <v>1481</v>
      </c>
      <c r="FO113">
        <f>original!FO113</f>
        <v>1944</v>
      </c>
      <c r="FP113">
        <f>original!FP113</f>
        <v>1944</v>
      </c>
      <c r="FQ113">
        <f>original!FQ113</f>
        <v>1614</v>
      </c>
      <c r="FR113">
        <f>original!FR113</f>
        <v>1614</v>
      </c>
      <c r="FS113">
        <f>original!FS113</f>
        <v>1144</v>
      </c>
      <c r="FT113">
        <f>original!FT113</f>
        <v>1144</v>
      </c>
      <c r="FU113">
        <f>original!FU113</f>
        <v>1837</v>
      </c>
      <c r="FV113">
        <f>original!FV113</f>
        <v>1837</v>
      </c>
      <c r="FW113">
        <f>original!FW113</f>
        <v>1521</v>
      </c>
      <c r="FX113">
        <f>original!FX113</f>
        <v>1521</v>
      </c>
      <c r="FY113">
        <f>original!FY113</f>
        <v>1110</v>
      </c>
      <c r="FZ113">
        <f>original!FZ113</f>
        <v>1110</v>
      </c>
      <c r="GA113">
        <f>original!GA113</f>
        <v>332</v>
      </c>
      <c r="GB113">
        <f>original!GB113</f>
        <v>332</v>
      </c>
      <c r="GC113">
        <f>original!GC113</f>
        <v>38</v>
      </c>
      <c r="GD113">
        <f>original!GD113</f>
        <v>38</v>
      </c>
      <c r="GE113">
        <f>original!GE113</f>
        <v>20</v>
      </c>
      <c r="GF113">
        <f>original!GF113</f>
        <v>20</v>
      </c>
      <c r="GG113">
        <f>original!GG113</f>
        <v>45</v>
      </c>
      <c r="GH113">
        <f>original!GH113</f>
        <v>45</v>
      </c>
      <c r="GI113">
        <f>original!GI113</f>
        <v>1</v>
      </c>
      <c r="GJ113">
        <f>original!GJ113</f>
        <v>1</v>
      </c>
      <c r="GK113">
        <f>original!GK113</f>
        <v>8</v>
      </c>
      <c r="GL113">
        <f>original!GL113</f>
        <v>8</v>
      </c>
      <c r="GM113">
        <f>original!GM113</f>
        <v>0</v>
      </c>
      <c r="GN113">
        <f>original!GN113</f>
        <v>0</v>
      </c>
      <c r="GO113">
        <f>original!GO113</f>
        <v>1</v>
      </c>
      <c r="GP113">
        <f>original!GP113</f>
        <v>1</v>
      </c>
      <c r="GQ113">
        <f>original!GQ113</f>
        <v>0</v>
      </c>
      <c r="GR113">
        <f>original!GR113</f>
        <v>0</v>
      </c>
      <c r="GS113">
        <f>original!GS113</f>
        <v>5</v>
      </c>
      <c r="GT113">
        <f>original!GT113</f>
        <v>5</v>
      </c>
      <c r="GU113">
        <f>original!GU113</f>
        <v>20</v>
      </c>
      <c r="GV113">
        <f>original!GV113</f>
        <v>20</v>
      </c>
      <c r="GW113">
        <f>original!GW113</f>
        <v>1</v>
      </c>
      <c r="GX113">
        <f>original!GX113</f>
        <v>1</v>
      </c>
      <c r="GY113">
        <f>original!GY113</f>
        <v>0</v>
      </c>
      <c r="GZ113">
        <f>original!GZ113</f>
        <v>0</v>
      </c>
      <c r="HA113">
        <f>original!HA113</f>
        <v>11</v>
      </c>
      <c r="HB113">
        <f>original!HB113</f>
        <v>11</v>
      </c>
      <c r="HC113">
        <f>original!HC113</f>
        <v>20</v>
      </c>
      <c r="HD113">
        <f>original!HD113</f>
        <v>20</v>
      </c>
      <c r="HE113">
        <f>original!HE113</f>
        <v>5</v>
      </c>
      <c r="HF113">
        <f>original!HF113</f>
        <v>5</v>
      </c>
      <c r="HG113">
        <f>original!HG113</f>
        <v>7</v>
      </c>
      <c r="HH113">
        <f>original!HH113</f>
        <v>7</v>
      </c>
      <c r="HI113">
        <f>original!HI113</f>
        <v>17</v>
      </c>
      <c r="HJ113">
        <f>original!HJ113</f>
        <v>17</v>
      </c>
      <c r="HK113">
        <f>original!HK113</f>
        <v>97</v>
      </c>
      <c r="HL113">
        <f>original!HL113</f>
        <v>97</v>
      </c>
      <c r="HM113">
        <f>original!HM113</f>
        <v>852</v>
      </c>
      <c r="HN113">
        <f>original!HN113</f>
        <v>852</v>
      </c>
      <c r="HO113">
        <f>original!HO113</f>
        <v>1966</v>
      </c>
      <c r="HP113">
        <f>original!HP113</f>
        <v>1966</v>
      </c>
      <c r="HQ113">
        <f>original!HQ113</f>
        <v>1643</v>
      </c>
      <c r="HR113">
        <f>original!HR113</f>
        <v>1643</v>
      </c>
      <c r="HS113">
        <f>original!HS113</f>
        <v>1808</v>
      </c>
    </row>
    <row r="114" spans="1:227" ht="30" customHeight="1" x14ac:dyDescent="0.3">
      <c r="A114">
        <f>original!A114</f>
        <v>1915</v>
      </c>
      <c r="B114">
        <f>original!B114</f>
        <v>1915</v>
      </c>
      <c r="C114">
        <f>original!C114</f>
        <v>1861</v>
      </c>
      <c r="D114">
        <f>original!D114</f>
        <v>1861</v>
      </c>
      <c r="E114">
        <f>original!E114</f>
        <v>1932</v>
      </c>
      <c r="F114">
        <f>original!F114</f>
        <v>1932</v>
      </c>
      <c r="G114">
        <f>original!G114</f>
        <v>2027</v>
      </c>
      <c r="H114">
        <f>original!H114</f>
        <v>2027</v>
      </c>
      <c r="I114">
        <f>original!I114</f>
        <v>2030</v>
      </c>
      <c r="J114">
        <f>original!J114</f>
        <v>2030</v>
      </c>
      <c r="K114">
        <f>original!K114</f>
        <v>1879</v>
      </c>
      <c r="L114">
        <f>original!L114</f>
        <v>1879</v>
      </c>
      <c r="M114">
        <f>original!M114</f>
        <v>1952</v>
      </c>
      <c r="N114">
        <f>original!N114</f>
        <v>1952</v>
      </c>
      <c r="O114">
        <f>original!O114</f>
        <v>2369</v>
      </c>
      <c r="P114">
        <f>original!P114</f>
        <v>2369</v>
      </c>
      <c r="Q114">
        <f>original!Q114</f>
        <v>2066</v>
      </c>
      <c r="R114">
        <f>original!R114</f>
        <v>2066</v>
      </c>
      <c r="S114">
        <f>original!S114</f>
        <v>2123</v>
      </c>
      <c r="T114">
        <f>original!T114</f>
        <v>2123</v>
      </c>
      <c r="U114">
        <f>original!U114</f>
        <v>2221</v>
      </c>
      <c r="V114">
        <f>original!V114</f>
        <v>2221</v>
      </c>
      <c r="W114">
        <f>original!W114</f>
        <v>2855</v>
      </c>
      <c r="X114">
        <f>original!X114</f>
        <v>2855</v>
      </c>
      <c r="Y114">
        <f>original!Y114</f>
        <v>3813</v>
      </c>
      <c r="Z114">
        <f>original!Z114</f>
        <v>3813</v>
      </c>
      <c r="AA114">
        <f>original!AA114</f>
        <v>3760</v>
      </c>
      <c r="AB114">
        <f>original!AB114</f>
        <v>3760</v>
      </c>
      <c r="AC114">
        <f>original!AC114</f>
        <v>3605</v>
      </c>
      <c r="AD114">
        <f>original!AD114</f>
        <v>3605</v>
      </c>
      <c r="AE114">
        <f>original!AE114</f>
        <v>3807</v>
      </c>
      <c r="AF114">
        <f>original!AF114</f>
        <v>3807</v>
      </c>
      <c r="AG114">
        <f>original!AG114</f>
        <v>3774</v>
      </c>
      <c r="AH114">
        <f>original!AH114</f>
        <v>3774</v>
      </c>
      <c r="AI114">
        <f>original!AI114</f>
        <v>3934</v>
      </c>
      <c r="AJ114">
        <f>original!AJ114</f>
        <v>3934</v>
      </c>
      <c r="AK114">
        <f>original!AK114</f>
        <v>3925</v>
      </c>
      <c r="AL114">
        <f>original!AL114</f>
        <v>3925</v>
      </c>
      <c r="AM114">
        <f>original!AM114</f>
        <v>2973</v>
      </c>
      <c r="AN114">
        <f>original!AN114</f>
        <v>2973</v>
      </c>
      <c r="AO114">
        <f>original!AO114</f>
        <v>1791</v>
      </c>
      <c r="AP114">
        <f>original!AP114</f>
        <v>1791</v>
      </c>
      <c r="AQ114">
        <f>original!AQ114</f>
        <v>1806</v>
      </c>
      <c r="AR114">
        <f>original!AR114</f>
        <v>1806</v>
      </c>
      <c r="AS114">
        <f>original!AS114</f>
        <v>2955</v>
      </c>
      <c r="AT114">
        <f>original!AT114</f>
        <v>2955</v>
      </c>
      <c r="AU114">
        <f>original!AU114</f>
        <v>3381</v>
      </c>
      <c r="AV114">
        <f>original!AV114</f>
        <v>3381</v>
      </c>
      <c r="AW114">
        <f>original!AW114</f>
        <v>2557</v>
      </c>
      <c r="AX114">
        <f>original!AX114</f>
        <v>2557</v>
      </c>
      <c r="AY114">
        <f>original!AY114</f>
        <v>2096</v>
      </c>
      <c r="AZ114">
        <f>original!AZ114</f>
        <v>2096</v>
      </c>
      <c r="BA114">
        <f>original!BA114</f>
        <v>2118</v>
      </c>
      <c r="BB114">
        <f>original!BB114</f>
        <v>2118</v>
      </c>
      <c r="BC114">
        <f>original!BC114</f>
        <v>1619</v>
      </c>
      <c r="BD114">
        <f>original!BD114</f>
        <v>1619</v>
      </c>
      <c r="BE114">
        <f>original!BE114</f>
        <v>1455</v>
      </c>
      <c r="BF114">
        <f>original!BF114</f>
        <v>1455</v>
      </c>
      <c r="BG114">
        <f>original!BG114</f>
        <v>2576</v>
      </c>
      <c r="BH114">
        <f>original!BH114</f>
        <v>2576</v>
      </c>
      <c r="BI114">
        <f>original!BI114</f>
        <v>2724</v>
      </c>
      <c r="BJ114">
        <f>original!BJ114</f>
        <v>2724</v>
      </c>
      <c r="BK114">
        <f>original!BK114</f>
        <v>1545</v>
      </c>
      <c r="BL114">
        <f>original!BL114</f>
        <v>1545</v>
      </c>
      <c r="BM114">
        <f>original!BM114</f>
        <v>2065</v>
      </c>
      <c r="BN114">
        <f>original!BN114</f>
        <v>2065</v>
      </c>
      <c r="BO114">
        <f>original!BO114</f>
        <v>2139</v>
      </c>
      <c r="BP114">
        <f>original!BP114</f>
        <v>2139</v>
      </c>
      <c r="BQ114">
        <f>original!BQ114</f>
        <v>1961</v>
      </c>
      <c r="BR114">
        <f>original!BR114</f>
        <v>1961</v>
      </c>
      <c r="BS114">
        <f>original!BS114</f>
        <v>2258</v>
      </c>
      <c r="BT114">
        <f>original!BT114</f>
        <v>2258</v>
      </c>
      <c r="BU114">
        <f>original!BU114</f>
        <v>2555</v>
      </c>
      <c r="BV114">
        <f>original!BV114</f>
        <v>2555</v>
      </c>
      <c r="BW114">
        <f>original!BW114</f>
        <v>1885</v>
      </c>
      <c r="BX114">
        <f>original!BX114</f>
        <v>1885</v>
      </c>
      <c r="BY114">
        <f>original!BY114</f>
        <v>1637</v>
      </c>
      <c r="BZ114">
        <f>original!BZ114</f>
        <v>1637</v>
      </c>
      <c r="CA114">
        <f>original!CA114</f>
        <v>1289</v>
      </c>
      <c r="CB114">
        <f>original!CB114</f>
        <v>1289</v>
      </c>
      <c r="CC114">
        <f>original!CC114</f>
        <v>1557</v>
      </c>
      <c r="CD114">
        <f>original!CD114</f>
        <v>1557</v>
      </c>
      <c r="CE114">
        <f>original!CE114</f>
        <v>1413</v>
      </c>
      <c r="CF114">
        <f>original!CF114</f>
        <v>1413</v>
      </c>
      <c r="CG114">
        <f>original!CG114</f>
        <v>1822</v>
      </c>
      <c r="CH114">
        <f>original!CH114</f>
        <v>1822</v>
      </c>
      <c r="CI114">
        <f>original!CI114</f>
        <v>2315</v>
      </c>
      <c r="CJ114">
        <f>original!CJ114</f>
        <v>2315</v>
      </c>
      <c r="CK114">
        <f>original!CK114</f>
        <v>2269</v>
      </c>
      <c r="CL114">
        <f>original!CL114</f>
        <v>2269</v>
      </c>
      <c r="CM114">
        <f>original!CM114</f>
        <v>2253</v>
      </c>
      <c r="CN114">
        <f>original!CN114</f>
        <v>2253</v>
      </c>
      <c r="CO114">
        <f>original!CO114</f>
        <v>1608</v>
      </c>
      <c r="CP114">
        <f>original!CP114</f>
        <v>1608</v>
      </c>
      <c r="CQ114">
        <f>original!CQ114</f>
        <v>1202</v>
      </c>
      <c r="CR114">
        <f>original!CR114</f>
        <v>1202</v>
      </c>
      <c r="CS114">
        <f>original!CS114</f>
        <v>1002</v>
      </c>
      <c r="CT114">
        <f>original!CT114</f>
        <v>1002</v>
      </c>
      <c r="CU114">
        <f>original!CU114</f>
        <v>1490</v>
      </c>
      <c r="CV114">
        <f>original!CV114</f>
        <v>1490</v>
      </c>
      <c r="CW114">
        <f>original!CW114</f>
        <v>2293</v>
      </c>
      <c r="CX114">
        <f>original!CX114</f>
        <v>2293</v>
      </c>
      <c r="CY114">
        <f>original!CY114</f>
        <v>2808</v>
      </c>
      <c r="CZ114">
        <f>original!CZ114</f>
        <v>2808</v>
      </c>
      <c r="DA114">
        <f>original!DA114</f>
        <v>2709</v>
      </c>
      <c r="DB114">
        <f>original!DB114</f>
        <v>2709</v>
      </c>
      <c r="DC114">
        <f>original!DC114</f>
        <v>2057</v>
      </c>
      <c r="DD114">
        <f>original!DD114</f>
        <v>2057</v>
      </c>
      <c r="DE114">
        <f>original!DE114</f>
        <v>1996</v>
      </c>
      <c r="DF114">
        <f>original!DF114</f>
        <v>1996</v>
      </c>
      <c r="DG114">
        <f>original!DG114</f>
        <v>2667</v>
      </c>
      <c r="DH114">
        <f>original!DH114</f>
        <v>2667</v>
      </c>
      <c r="DI114">
        <f>original!DI114</f>
        <v>3007</v>
      </c>
      <c r="DJ114">
        <f>original!DJ114</f>
        <v>3007</v>
      </c>
      <c r="DK114">
        <f>original!DK114</f>
        <v>2920</v>
      </c>
      <c r="DL114">
        <f>original!DL114</f>
        <v>2920</v>
      </c>
      <c r="DM114">
        <f>original!DM114</f>
        <v>3084</v>
      </c>
      <c r="DN114">
        <f>original!DN114</f>
        <v>3084</v>
      </c>
      <c r="DO114">
        <f>original!DO114</f>
        <v>2331</v>
      </c>
      <c r="DP114">
        <f>original!DP114</f>
        <v>2331</v>
      </c>
      <c r="DQ114">
        <f>original!DQ114</f>
        <v>2218</v>
      </c>
      <c r="DR114">
        <f>original!DR114</f>
        <v>2218</v>
      </c>
      <c r="DS114">
        <f>original!DS114</f>
        <v>1236</v>
      </c>
      <c r="DT114">
        <f>original!DT114</f>
        <v>1236</v>
      </c>
      <c r="DU114">
        <f>original!DU114</f>
        <v>1581</v>
      </c>
      <c r="DV114">
        <f>original!DV114</f>
        <v>1581</v>
      </c>
      <c r="DW114">
        <f>original!DW114</f>
        <v>2326</v>
      </c>
      <c r="DX114">
        <f>original!DX114</f>
        <v>2326</v>
      </c>
      <c r="DY114">
        <f>original!DY114</f>
        <v>1758</v>
      </c>
      <c r="DZ114">
        <f>original!DZ114</f>
        <v>1758</v>
      </c>
      <c r="EA114">
        <f>original!EA114</f>
        <v>1456</v>
      </c>
      <c r="EB114">
        <f>original!EB114</f>
        <v>1456</v>
      </c>
      <c r="EC114">
        <f>original!EC114</f>
        <v>1391</v>
      </c>
      <c r="ED114">
        <f>original!ED114</f>
        <v>1391</v>
      </c>
      <c r="EE114">
        <f>original!EE114</f>
        <v>1800</v>
      </c>
      <c r="EF114">
        <f>original!EF114</f>
        <v>1800</v>
      </c>
      <c r="EG114">
        <f>original!EG114</f>
        <v>1547</v>
      </c>
      <c r="EH114">
        <f>original!EH114</f>
        <v>1547</v>
      </c>
      <c r="EI114">
        <f>original!EI114</f>
        <v>1455</v>
      </c>
      <c r="EJ114">
        <f>original!EJ114</f>
        <v>1455</v>
      </c>
      <c r="EK114">
        <f>original!EK114</f>
        <v>1288</v>
      </c>
      <c r="EL114">
        <f>original!EL114</f>
        <v>1288</v>
      </c>
      <c r="EM114">
        <f>original!EM114</f>
        <v>1423</v>
      </c>
      <c r="EN114">
        <f>original!EN114</f>
        <v>1423</v>
      </c>
      <c r="EO114">
        <f>original!EO114</f>
        <v>1425</v>
      </c>
      <c r="EP114">
        <f>original!EP114</f>
        <v>1425</v>
      </c>
      <c r="EQ114">
        <f>original!EQ114</f>
        <v>1330</v>
      </c>
      <c r="ER114">
        <f>original!ER114</f>
        <v>1330</v>
      </c>
      <c r="ES114">
        <f>original!ES114</f>
        <v>1304</v>
      </c>
      <c r="ET114">
        <f>original!ET114</f>
        <v>1304</v>
      </c>
      <c r="EU114">
        <f>original!EU114</f>
        <v>1370</v>
      </c>
      <c r="EV114">
        <f>original!EV114</f>
        <v>1370</v>
      </c>
      <c r="EW114">
        <f>original!EW114</f>
        <v>1828</v>
      </c>
      <c r="EX114">
        <f>original!EX114</f>
        <v>1828</v>
      </c>
      <c r="EY114">
        <f>original!EY114</f>
        <v>1596</v>
      </c>
      <c r="EZ114">
        <f>original!EZ114</f>
        <v>1596</v>
      </c>
      <c r="FA114">
        <f>original!FA114</f>
        <v>1256</v>
      </c>
      <c r="FB114">
        <f>original!FB114</f>
        <v>1256</v>
      </c>
      <c r="FC114">
        <f>original!FC114</f>
        <v>1308</v>
      </c>
      <c r="FD114">
        <f>original!FD114</f>
        <v>1308</v>
      </c>
      <c r="FE114">
        <f>original!FE114</f>
        <v>1355</v>
      </c>
      <c r="FF114">
        <f>original!FF114</f>
        <v>1355</v>
      </c>
      <c r="FG114">
        <f>original!FG114</f>
        <v>1332</v>
      </c>
      <c r="FH114">
        <f>original!FH114</f>
        <v>1332</v>
      </c>
      <c r="FI114">
        <f>original!FI114</f>
        <v>1367</v>
      </c>
      <c r="FJ114">
        <f>original!FJ114</f>
        <v>1367</v>
      </c>
      <c r="FK114">
        <f>original!FK114</f>
        <v>1356</v>
      </c>
      <c r="FL114">
        <f>original!FL114</f>
        <v>1356</v>
      </c>
      <c r="FM114">
        <f>original!FM114</f>
        <v>1618</v>
      </c>
      <c r="FN114">
        <f>original!FN114</f>
        <v>1618</v>
      </c>
      <c r="FO114">
        <f>original!FO114</f>
        <v>1844</v>
      </c>
      <c r="FP114">
        <f>original!FP114</f>
        <v>1844</v>
      </c>
      <c r="FQ114">
        <f>original!FQ114</f>
        <v>1559</v>
      </c>
      <c r="FR114">
        <f>original!FR114</f>
        <v>1559</v>
      </c>
      <c r="FS114">
        <f>original!FS114</f>
        <v>1363</v>
      </c>
      <c r="FT114">
        <f>original!FT114</f>
        <v>1363</v>
      </c>
      <c r="FU114">
        <f>original!FU114</f>
        <v>1359</v>
      </c>
      <c r="FV114">
        <f>original!FV114</f>
        <v>1359</v>
      </c>
      <c r="FW114">
        <f>original!FW114</f>
        <v>519</v>
      </c>
      <c r="FX114">
        <f>original!FX114</f>
        <v>519</v>
      </c>
      <c r="FY114">
        <f>original!FY114</f>
        <v>182</v>
      </c>
      <c r="FZ114">
        <f>original!FZ114</f>
        <v>182</v>
      </c>
      <c r="GA114">
        <f>original!GA114</f>
        <v>51</v>
      </c>
      <c r="GB114">
        <f>original!GB114</f>
        <v>51</v>
      </c>
      <c r="GC114">
        <f>original!GC114</f>
        <v>55</v>
      </c>
      <c r="GD114">
        <f>original!GD114</f>
        <v>55</v>
      </c>
      <c r="GE114">
        <f>original!GE114</f>
        <v>11</v>
      </c>
      <c r="GF114">
        <f>original!GF114</f>
        <v>11</v>
      </c>
      <c r="GG114">
        <f>original!GG114</f>
        <v>28</v>
      </c>
      <c r="GH114">
        <f>original!GH114</f>
        <v>28</v>
      </c>
      <c r="GI114">
        <f>original!GI114</f>
        <v>2</v>
      </c>
      <c r="GJ114">
        <f>original!GJ114</f>
        <v>2</v>
      </c>
      <c r="GK114">
        <f>original!GK114</f>
        <v>1</v>
      </c>
      <c r="GL114">
        <f>original!GL114</f>
        <v>1</v>
      </c>
      <c r="GM114">
        <f>original!GM114</f>
        <v>4</v>
      </c>
      <c r="GN114">
        <f>original!GN114</f>
        <v>4</v>
      </c>
      <c r="GO114">
        <f>original!GO114</f>
        <v>2</v>
      </c>
      <c r="GP114">
        <f>original!GP114</f>
        <v>2</v>
      </c>
      <c r="GQ114">
        <f>original!GQ114</f>
        <v>0</v>
      </c>
      <c r="GR114">
        <f>original!GR114</f>
        <v>0</v>
      </c>
      <c r="GS114">
        <f>original!GS114</f>
        <v>10</v>
      </c>
      <c r="GT114">
        <f>original!GT114</f>
        <v>10</v>
      </c>
      <c r="GU114">
        <f>original!GU114</f>
        <v>15</v>
      </c>
      <c r="GV114">
        <f>original!GV114</f>
        <v>15</v>
      </c>
      <c r="GW114">
        <f>original!GW114</f>
        <v>9</v>
      </c>
      <c r="GX114">
        <f>original!GX114</f>
        <v>9</v>
      </c>
      <c r="GY114">
        <f>original!GY114</f>
        <v>16</v>
      </c>
      <c r="GZ114">
        <f>original!GZ114</f>
        <v>16</v>
      </c>
      <c r="HA114">
        <f>original!HA114</f>
        <v>8</v>
      </c>
      <c r="HB114">
        <f>original!HB114</f>
        <v>8</v>
      </c>
      <c r="HC114">
        <f>original!HC114</f>
        <v>15</v>
      </c>
      <c r="HD114">
        <f>original!HD114</f>
        <v>15</v>
      </c>
      <c r="HE114">
        <f>original!HE114</f>
        <v>8</v>
      </c>
      <c r="HF114">
        <f>original!HF114</f>
        <v>8</v>
      </c>
      <c r="HG114">
        <f>original!HG114</f>
        <v>49</v>
      </c>
      <c r="HH114">
        <f>original!HH114</f>
        <v>49</v>
      </c>
      <c r="HI114">
        <f>original!HI114</f>
        <v>0</v>
      </c>
      <c r="HJ114">
        <f>original!HJ114</f>
        <v>0</v>
      </c>
      <c r="HK114">
        <f>original!HK114</f>
        <v>233</v>
      </c>
      <c r="HL114">
        <f>original!HL114</f>
        <v>233</v>
      </c>
      <c r="HM114">
        <f>original!HM114</f>
        <v>977</v>
      </c>
      <c r="HN114">
        <f>original!HN114</f>
        <v>977</v>
      </c>
      <c r="HO114">
        <f>original!HO114</f>
        <v>1337</v>
      </c>
      <c r="HP114">
        <f>original!HP114</f>
        <v>1337</v>
      </c>
      <c r="HQ114">
        <f>original!HQ114</f>
        <v>1285</v>
      </c>
      <c r="HR114">
        <f>original!HR114</f>
        <v>1285</v>
      </c>
      <c r="HS114">
        <f>original!HS114</f>
        <v>1663</v>
      </c>
    </row>
    <row r="115" spans="1:227" ht="30" customHeight="1" x14ac:dyDescent="0.3">
      <c r="A115">
        <f>original!A115</f>
        <v>1915</v>
      </c>
      <c r="B115">
        <f>original!B115</f>
        <v>1915</v>
      </c>
      <c r="C115">
        <f>original!C115</f>
        <v>1861</v>
      </c>
      <c r="D115">
        <f>original!D115</f>
        <v>1861</v>
      </c>
      <c r="E115">
        <f>original!E115</f>
        <v>1932</v>
      </c>
      <c r="F115">
        <f>original!F115</f>
        <v>1932</v>
      </c>
      <c r="G115">
        <f>original!G115</f>
        <v>2027</v>
      </c>
      <c r="H115">
        <f>original!H115</f>
        <v>2027</v>
      </c>
      <c r="I115">
        <f>original!I115</f>
        <v>2030</v>
      </c>
      <c r="J115">
        <f>original!J115</f>
        <v>2030</v>
      </c>
      <c r="K115">
        <f>original!K115</f>
        <v>1879</v>
      </c>
      <c r="L115">
        <f>original!L115</f>
        <v>1879</v>
      </c>
      <c r="M115">
        <f>original!M115</f>
        <v>1952</v>
      </c>
      <c r="N115">
        <f>original!N115</f>
        <v>1952</v>
      </c>
      <c r="O115">
        <f>original!O115</f>
        <v>2369</v>
      </c>
      <c r="P115">
        <f>original!P115</f>
        <v>2369</v>
      </c>
      <c r="Q115">
        <f>original!Q115</f>
        <v>2066</v>
      </c>
      <c r="R115">
        <f>original!R115</f>
        <v>2066</v>
      </c>
      <c r="S115">
        <f>original!S115</f>
        <v>2123</v>
      </c>
      <c r="T115">
        <f>original!T115</f>
        <v>2123</v>
      </c>
      <c r="U115">
        <f>original!U115</f>
        <v>2221</v>
      </c>
      <c r="V115">
        <f>original!V115</f>
        <v>2221</v>
      </c>
      <c r="W115">
        <f>original!W115</f>
        <v>2855</v>
      </c>
      <c r="X115">
        <f>original!X115</f>
        <v>2855</v>
      </c>
      <c r="Y115">
        <f>original!Y115</f>
        <v>3813</v>
      </c>
      <c r="Z115">
        <f>original!Z115</f>
        <v>3813</v>
      </c>
      <c r="AA115">
        <f>original!AA115</f>
        <v>3760</v>
      </c>
      <c r="AB115">
        <f>original!AB115</f>
        <v>3760</v>
      </c>
      <c r="AC115">
        <f>original!AC115</f>
        <v>3605</v>
      </c>
      <c r="AD115">
        <f>original!AD115</f>
        <v>3605</v>
      </c>
      <c r="AE115">
        <f>original!AE115</f>
        <v>3807</v>
      </c>
      <c r="AF115">
        <f>original!AF115</f>
        <v>3807</v>
      </c>
      <c r="AG115">
        <f>original!AG115</f>
        <v>3774</v>
      </c>
      <c r="AH115">
        <f>original!AH115</f>
        <v>3774</v>
      </c>
      <c r="AI115">
        <f>original!AI115</f>
        <v>3934</v>
      </c>
      <c r="AJ115">
        <f>original!AJ115</f>
        <v>3934</v>
      </c>
      <c r="AK115">
        <f>original!AK115</f>
        <v>3925</v>
      </c>
      <c r="AL115">
        <f>original!AL115</f>
        <v>3925</v>
      </c>
      <c r="AM115">
        <f>original!AM115</f>
        <v>2973</v>
      </c>
      <c r="AN115">
        <f>original!AN115</f>
        <v>2973</v>
      </c>
      <c r="AO115">
        <f>original!AO115</f>
        <v>1791</v>
      </c>
      <c r="AP115">
        <f>original!AP115</f>
        <v>1791</v>
      </c>
      <c r="AQ115">
        <f>original!AQ115</f>
        <v>1806</v>
      </c>
      <c r="AR115">
        <f>original!AR115</f>
        <v>1806</v>
      </c>
      <c r="AS115">
        <f>original!AS115</f>
        <v>2955</v>
      </c>
      <c r="AT115">
        <f>original!AT115</f>
        <v>2955</v>
      </c>
      <c r="AU115">
        <f>original!AU115</f>
        <v>3381</v>
      </c>
      <c r="AV115">
        <f>original!AV115</f>
        <v>3381</v>
      </c>
      <c r="AW115">
        <f>original!AW115</f>
        <v>2557</v>
      </c>
      <c r="AX115">
        <f>original!AX115</f>
        <v>2557</v>
      </c>
      <c r="AY115">
        <f>original!AY115</f>
        <v>2096</v>
      </c>
      <c r="AZ115">
        <f>original!AZ115</f>
        <v>2096</v>
      </c>
      <c r="BA115">
        <f>original!BA115</f>
        <v>2118</v>
      </c>
      <c r="BB115">
        <f>original!BB115</f>
        <v>2118</v>
      </c>
      <c r="BC115">
        <f>original!BC115</f>
        <v>1619</v>
      </c>
      <c r="BD115">
        <f>original!BD115</f>
        <v>1619</v>
      </c>
      <c r="BE115">
        <f>original!BE115</f>
        <v>1455</v>
      </c>
      <c r="BF115">
        <f>original!BF115</f>
        <v>1455</v>
      </c>
      <c r="BG115">
        <f>original!BG115</f>
        <v>2576</v>
      </c>
      <c r="BH115">
        <f>original!BH115</f>
        <v>2576</v>
      </c>
      <c r="BI115">
        <f>original!BI115</f>
        <v>2724</v>
      </c>
      <c r="BJ115">
        <f>original!BJ115</f>
        <v>2724</v>
      </c>
      <c r="BK115">
        <f>original!BK115</f>
        <v>1545</v>
      </c>
      <c r="BL115">
        <f>original!BL115</f>
        <v>1545</v>
      </c>
      <c r="BM115">
        <f>original!BM115</f>
        <v>2065</v>
      </c>
      <c r="BN115">
        <f>original!BN115</f>
        <v>2065</v>
      </c>
      <c r="BO115">
        <f>original!BO115</f>
        <v>2139</v>
      </c>
      <c r="BP115">
        <f>original!BP115</f>
        <v>2139</v>
      </c>
      <c r="BQ115">
        <f>original!BQ115</f>
        <v>1961</v>
      </c>
      <c r="BR115">
        <f>original!BR115</f>
        <v>1961</v>
      </c>
      <c r="BS115">
        <f>original!BS115</f>
        <v>2258</v>
      </c>
      <c r="BT115">
        <f>original!BT115</f>
        <v>2258</v>
      </c>
      <c r="BU115">
        <f>original!BU115</f>
        <v>2555</v>
      </c>
      <c r="BV115">
        <f>original!BV115</f>
        <v>2555</v>
      </c>
      <c r="BW115">
        <f>original!BW115</f>
        <v>1885</v>
      </c>
      <c r="BX115">
        <f>original!BX115</f>
        <v>1885</v>
      </c>
      <c r="BY115">
        <f>original!BY115</f>
        <v>1637</v>
      </c>
      <c r="BZ115">
        <f>original!BZ115</f>
        <v>1637</v>
      </c>
      <c r="CA115">
        <f>original!CA115</f>
        <v>1289</v>
      </c>
      <c r="CB115">
        <f>original!CB115</f>
        <v>1289</v>
      </c>
      <c r="CC115">
        <f>original!CC115</f>
        <v>1557</v>
      </c>
      <c r="CD115">
        <f>original!CD115</f>
        <v>1557</v>
      </c>
      <c r="CE115">
        <f>original!CE115</f>
        <v>1413</v>
      </c>
      <c r="CF115">
        <f>original!CF115</f>
        <v>1413</v>
      </c>
      <c r="CG115">
        <f>original!CG115</f>
        <v>1822</v>
      </c>
      <c r="CH115">
        <f>original!CH115</f>
        <v>1822</v>
      </c>
      <c r="CI115">
        <f>original!CI115</f>
        <v>2315</v>
      </c>
      <c r="CJ115">
        <f>original!CJ115</f>
        <v>2315</v>
      </c>
      <c r="CK115">
        <f>original!CK115</f>
        <v>2269</v>
      </c>
      <c r="CL115">
        <f>original!CL115</f>
        <v>2269</v>
      </c>
      <c r="CM115">
        <f>original!CM115</f>
        <v>2253</v>
      </c>
      <c r="CN115">
        <f>original!CN115</f>
        <v>2253</v>
      </c>
      <c r="CO115">
        <f>original!CO115</f>
        <v>1608</v>
      </c>
      <c r="CP115">
        <f>original!CP115</f>
        <v>1608</v>
      </c>
      <c r="CQ115">
        <f>original!CQ115</f>
        <v>1202</v>
      </c>
      <c r="CR115">
        <f>original!CR115</f>
        <v>1202</v>
      </c>
      <c r="CS115">
        <f>original!CS115</f>
        <v>1002</v>
      </c>
      <c r="CT115">
        <f>original!CT115</f>
        <v>1002</v>
      </c>
      <c r="CU115">
        <f>original!CU115</f>
        <v>1490</v>
      </c>
      <c r="CV115">
        <f>original!CV115</f>
        <v>1490</v>
      </c>
      <c r="CW115">
        <f>original!CW115</f>
        <v>2293</v>
      </c>
      <c r="CX115">
        <f>original!CX115</f>
        <v>2293</v>
      </c>
      <c r="CY115">
        <f>original!CY115</f>
        <v>2808</v>
      </c>
      <c r="CZ115">
        <f>original!CZ115</f>
        <v>2808</v>
      </c>
      <c r="DA115">
        <f>original!DA115</f>
        <v>2709</v>
      </c>
      <c r="DB115">
        <f>original!DB115</f>
        <v>2709</v>
      </c>
      <c r="DC115">
        <f>original!DC115</f>
        <v>2057</v>
      </c>
      <c r="DD115">
        <f>original!DD115</f>
        <v>2057</v>
      </c>
      <c r="DE115">
        <f>original!DE115</f>
        <v>1996</v>
      </c>
      <c r="DF115">
        <f>original!DF115</f>
        <v>1996</v>
      </c>
      <c r="DG115">
        <f>original!DG115</f>
        <v>2667</v>
      </c>
      <c r="DH115">
        <f>original!DH115</f>
        <v>2667</v>
      </c>
      <c r="DI115">
        <f>original!DI115</f>
        <v>3007</v>
      </c>
      <c r="DJ115">
        <f>original!DJ115</f>
        <v>3007</v>
      </c>
      <c r="DK115">
        <f>original!DK115</f>
        <v>2920</v>
      </c>
      <c r="DL115">
        <f>original!DL115</f>
        <v>2920</v>
      </c>
      <c r="DM115">
        <f>original!DM115</f>
        <v>3084</v>
      </c>
      <c r="DN115">
        <f>original!DN115</f>
        <v>3084</v>
      </c>
      <c r="DO115">
        <f>original!DO115</f>
        <v>2331</v>
      </c>
      <c r="DP115">
        <f>original!DP115</f>
        <v>2331</v>
      </c>
      <c r="DQ115">
        <f>original!DQ115</f>
        <v>2218</v>
      </c>
      <c r="DR115">
        <f>original!DR115</f>
        <v>2218</v>
      </c>
      <c r="DS115">
        <f>original!DS115</f>
        <v>1236</v>
      </c>
      <c r="DT115">
        <f>original!DT115</f>
        <v>1236</v>
      </c>
      <c r="DU115">
        <f>original!DU115</f>
        <v>1581</v>
      </c>
      <c r="DV115">
        <f>original!DV115</f>
        <v>1581</v>
      </c>
      <c r="DW115">
        <f>original!DW115</f>
        <v>2326</v>
      </c>
      <c r="DX115">
        <f>original!DX115</f>
        <v>2326</v>
      </c>
      <c r="DY115">
        <f>original!DY115</f>
        <v>1758</v>
      </c>
      <c r="DZ115">
        <f>original!DZ115</f>
        <v>1758</v>
      </c>
      <c r="EA115">
        <f>original!EA115</f>
        <v>1456</v>
      </c>
      <c r="EB115">
        <f>original!EB115</f>
        <v>1456</v>
      </c>
      <c r="EC115">
        <f>original!EC115</f>
        <v>1391</v>
      </c>
      <c r="ED115">
        <f>original!ED115</f>
        <v>1391</v>
      </c>
      <c r="EE115">
        <f>original!EE115</f>
        <v>1800</v>
      </c>
      <c r="EF115">
        <f>original!EF115</f>
        <v>1800</v>
      </c>
      <c r="EG115">
        <f>original!EG115</f>
        <v>1547</v>
      </c>
      <c r="EH115">
        <f>original!EH115</f>
        <v>1547</v>
      </c>
      <c r="EI115">
        <f>original!EI115</f>
        <v>1455</v>
      </c>
      <c r="EJ115">
        <f>original!EJ115</f>
        <v>1455</v>
      </c>
      <c r="EK115">
        <f>original!EK115</f>
        <v>1288</v>
      </c>
      <c r="EL115">
        <f>original!EL115</f>
        <v>1288</v>
      </c>
      <c r="EM115">
        <f>original!EM115</f>
        <v>1423</v>
      </c>
      <c r="EN115">
        <f>original!EN115</f>
        <v>1423</v>
      </c>
      <c r="EO115">
        <f>original!EO115</f>
        <v>1425</v>
      </c>
      <c r="EP115">
        <f>original!EP115</f>
        <v>1425</v>
      </c>
      <c r="EQ115">
        <f>original!EQ115</f>
        <v>1330</v>
      </c>
      <c r="ER115">
        <f>original!ER115</f>
        <v>1330</v>
      </c>
      <c r="ES115">
        <f>original!ES115</f>
        <v>1304</v>
      </c>
      <c r="ET115">
        <f>original!ET115</f>
        <v>1304</v>
      </c>
      <c r="EU115">
        <f>original!EU115</f>
        <v>1370</v>
      </c>
      <c r="EV115">
        <f>original!EV115</f>
        <v>1370</v>
      </c>
      <c r="EW115">
        <f>original!EW115</f>
        <v>1828</v>
      </c>
      <c r="EX115">
        <f>original!EX115</f>
        <v>1828</v>
      </c>
      <c r="EY115">
        <f>original!EY115</f>
        <v>1596</v>
      </c>
      <c r="EZ115">
        <f>original!EZ115</f>
        <v>1596</v>
      </c>
      <c r="FA115">
        <f>original!FA115</f>
        <v>1256</v>
      </c>
      <c r="FB115">
        <f>original!FB115</f>
        <v>1256</v>
      </c>
      <c r="FC115">
        <f>original!FC115</f>
        <v>1308</v>
      </c>
      <c r="FD115">
        <f>original!FD115</f>
        <v>1308</v>
      </c>
      <c r="FE115">
        <f>original!FE115</f>
        <v>1355</v>
      </c>
      <c r="FF115">
        <f>original!FF115</f>
        <v>1355</v>
      </c>
      <c r="FG115">
        <f>original!FG115</f>
        <v>1332</v>
      </c>
      <c r="FH115">
        <f>original!FH115</f>
        <v>1332</v>
      </c>
      <c r="FI115">
        <f>original!FI115</f>
        <v>1367</v>
      </c>
      <c r="FJ115">
        <f>original!FJ115</f>
        <v>1367</v>
      </c>
      <c r="FK115">
        <f>original!FK115</f>
        <v>1356</v>
      </c>
      <c r="FL115">
        <f>original!FL115</f>
        <v>1356</v>
      </c>
      <c r="FM115">
        <f>original!FM115</f>
        <v>1618</v>
      </c>
      <c r="FN115">
        <f>original!FN115</f>
        <v>1618</v>
      </c>
      <c r="FO115">
        <f>original!FO115</f>
        <v>1844</v>
      </c>
      <c r="FP115">
        <f>original!FP115</f>
        <v>1844</v>
      </c>
      <c r="FQ115">
        <f>original!FQ115</f>
        <v>1559</v>
      </c>
      <c r="FR115">
        <f>original!FR115</f>
        <v>1559</v>
      </c>
      <c r="FS115">
        <f>original!FS115</f>
        <v>1363</v>
      </c>
      <c r="FT115">
        <f>original!FT115</f>
        <v>1363</v>
      </c>
      <c r="FU115">
        <f>original!FU115</f>
        <v>1359</v>
      </c>
      <c r="FV115">
        <f>original!FV115</f>
        <v>1359</v>
      </c>
      <c r="FW115">
        <f>original!FW115</f>
        <v>519</v>
      </c>
      <c r="FX115">
        <f>original!FX115</f>
        <v>519</v>
      </c>
      <c r="FY115">
        <f>original!FY115</f>
        <v>182</v>
      </c>
      <c r="FZ115">
        <f>original!FZ115</f>
        <v>182</v>
      </c>
      <c r="GA115">
        <f>original!GA115</f>
        <v>51</v>
      </c>
      <c r="GB115">
        <f>original!GB115</f>
        <v>51</v>
      </c>
      <c r="GC115">
        <f>original!GC115</f>
        <v>55</v>
      </c>
      <c r="GD115">
        <f>original!GD115</f>
        <v>55</v>
      </c>
      <c r="GE115">
        <f>original!GE115</f>
        <v>11</v>
      </c>
      <c r="GF115">
        <f>original!GF115</f>
        <v>11</v>
      </c>
      <c r="GG115">
        <f>original!GG115</f>
        <v>28</v>
      </c>
      <c r="GH115">
        <f>original!GH115</f>
        <v>28</v>
      </c>
      <c r="GI115">
        <f>original!GI115</f>
        <v>2</v>
      </c>
      <c r="GJ115">
        <f>original!GJ115</f>
        <v>2</v>
      </c>
      <c r="GK115">
        <f>original!GK115</f>
        <v>1</v>
      </c>
      <c r="GL115">
        <f>original!GL115</f>
        <v>1</v>
      </c>
      <c r="GM115">
        <f>original!GM115</f>
        <v>4</v>
      </c>
      <c r="GN115">
        <f>original!GN115</f>
        <v>4</v>
      </c>
      <c r="GO115">
        <f>original!GO115</f>
        <v>2</v>
      </c>
      <c r="GP115">
        <f>original!GP115</f>
        <v>2</v>
      </c>
      <c r="GQ115">
        <f>original!GQ115</f>
        <v>0</v>
      </c>
      <c r="GR115">
        <f>original!GR115</f>
        <v>0</v>
      </c>
      <c r="GS115">
        <f>original!GS115</f>
        <v>10</v>
      </c>
      <c r="GT115">
        <f>original!GT115</f>
        <v>10</v>
      </c>
      <c r="GU115">
        <f>original!GU115</f>
        <v>15</v>
      </c>
      <c r="GV115">
        <f>original!GV115</f>
        <v>15</v>
      </c>
      <c r="GW115">
        <f>original!GW115</f>
        <v>9</v>
      </c>
      <c r="GX115">
        <f>original!GX115</f>
        <v>9</v>
      </c>
      <c r="GY115">
        <f>original!GY115</f>
        <v>16</v>
      </c>
      <c r="GZ115">
        <f>original!GZ115</f>
        <v>16</v>
      </c>
      <c r="HA115">
        <f>original!HA115</f>
        <v>8</v>
      </c>
      <c r="HB115">
        <f>original!HB115</f>
        <v>8</v>
      </c>
      <c r="HC115">
        <f>original!HC115</f>
        <v>15</v>
      </c>
      <c r="HD115">
        <f>original!HD115</f>
        <v>15</v>
      </c>
      <c r="HE115">
        <f>original!HE115</f>
        <v>8</v>
      </c>
      <c r="HF115">
        <f>original!HF115</f>
        <v>8</v>
      </c>
      <c r="HG115">
        <f>original!HG115</f>
        <v>49</v>
      </c>
      <c r="HH115">
        <f>original!HH115</f>
        <v>49</v>
      </c>
      <c r="HI115">
        <f>original!HI115</f>
        <v>0</v>
      </c>
      <c r="HJ115">
        <f>original!HJ115</f>
        <v>0</v>
      </c>
      <c r="HK115">
        <f>original!HK115</f>
        <v>233</v>
      </c>
      <c r="HL115">
        <f>original!HL115</f>
        <v>233</v>
      </c>
      <c r="HM115">
        <f>original!HM115</f>
        <v>977</v>
      </c>
      <c r="HN115">
        <f>original!HN115</f>
        <v>977</v>
      </c>
      <c r="HO115">
        <f>original!HO115</f>
        <v>1337</v>
      </c>
      <c r="HP115">
        <f>original!HP115</f>
        <v>1337</v>
      </c>
      <c r="HQ115">
        <f>original!HQ115</f>
        <v>1285</v>
      </c>
      <c r="HR115">
        <f>original!HR115</f>
        <v>1285</v>
      </c>
      <c r="HS115">
        <f>original!HS115</f>
        <v>1663</v>
      </c>
    </row>
    <row r="116" spans="1:227" ht="30" customHeight="1" x14ac:dyDescent="0.3">
      <c r="A116">
        <f>original!A116</f>
        <v>1927</v>
      </c>
      <c r="B116">
        <f>original!B116</f>
        <v>1927</v>
      </c>
      <c r="C116">
        <f>original!C116</f>
        <v>1937</v>
      </c>
      <c r="D116">
        <f>original!D116</f>
        <v>1937</v>
      </c>
      <c r="E116">
        <f>original!E116</f>
        <v>1953</v>
      </c>
      <c r="F116">
        <f>original!F116</f>
        <v>1953</v>
      </c>
      <c r="G116">
        <f>original!G116</f>
        <v>2036</v>
      </c>
      <c r="H116">
        <f>original!H116</f>
        <v>2036</v>
      </c>
      <c r="I116">
        <f>original!I116</f>
        <v>2017</v>
      </c>
      <c r="J116">
        <f>original!J116</f>
        <v>2017</v>
      </c>
      <c r="K116">
        <f>original!K116</f>
        <v>1948</v>
      </c>
      <c r="L116">
        <f>original!L116</f>
        <v>1948</v>
      </c>
      <c r="M116">
        <f>original!M116</f>
        <v>2173</v>
      </c>
      <c r="N116">
        <f>original!N116</f>
        <v>2173</v>
      </c>
      <c r="O116">
        <f>original!O116</f>
        <v>2401</v>
      </c>
      <c r="P116">
        <f>original!P116</f>
        <v>2401</v>
      </c>
      <c r="Q116">
        <f>original!Q116</f>
        <v>1964</v>
      </c>
      <c r="R116">
        <f>original!R116</f>
        <v>1964</v>
      </c>
      <c r="S116">
        <f>original!S116</f>
        <v>1962</v>
      </c>
      <c r="T116">
        <f>original!T116</f>
        <v>1962</v>
      </c>
      <c r="U116">
        <f>original!U116</f>
        <v>2210</v>
      </c>
      <c r="V116">
        <f>original!V116</f>
        <v>2210</v>
      </c>
      <c r="W116">
        <f>original!W116</f>
        <v>3340</v>
      </c>
      <c r="X116">
        <f>original!X116</f>
        <v>3340</v>
      </c>
      <c r="Y116">
        <f>original!Y116</f>
        <v>3730</v>
      </c>
      <c r="Z116">
        <f>original!Z116</f>
        <v>3730</v>
      </c>
      <c r="AA116">
        <f>original!AA116</f>
        <v>3409</v>
      </c>
      <c r="AB116">
        <f>original!AB116</f>
        <v>3409</v>
      </c>
      <c r="AC116">
        <f>original!AC116</f>
        <v>3627</v>
      </c>
      <c r="AD116">
        <f>original!AD116</f>
        <v>3627</v>
      </c>
      <c r="AE116">
        <f>original!AE116</f>
        <v>3716</v>
      </c>
      <c r="AF116">
        <f>original!AF116</f>
        <v>3716</v>
      </c>
      <c r="AG116">
        <f>original!AG116</f>
        <v>3711</v>
      </c>
      <c r="AH116">
        <f>original!AH116</f>
        <v>3711</v>
      </c>
      <c r="AI116">
        <f>original!AI116</f>
        <v>3988</v>
      </c>
      <c r="AJ116">
        <f>original!AJ116</f>
        <v>3988</v>
      </c>
      <c r="AK116">
        <f>original!AK116</f>
        <v>3847</v>
      </c>
      <c r="AL116">
        <f>original!AL116</f>
        <v>3847</v>
      </c>
      <c r="AM116">
        <f>original!AM116</f>
        <v>2694</v>
      </c>
      <c r="AN116">
        <f>original!AN116</f>
        <v>2694</v>
      </c>
      <c r="AO116">
        <f>original!AO116</f>
        <v>1871</v>
      </c>
      <c r="AP116">
        <f>original!AP116</f>
        <v>1871</v>
      </c>
      <c r="AQ116">
        <f>original!AQ116</f>
        <v>2320</v>
      </c>
      <c r="AR116">
        <f>original!AR116</f>
        <v>2320</v>
      </c>
      <c r="AS116">
        <f>original!AS116</f>
        <v>2909</v>
      </c>
      <c r="AT116">
        <f>original!AT116</f>
        <v>2909</v>
      </c>
      <c r="AU116">
        <f>original!AU116</f>
        <v>3413</v>
      </c>
      <c r="AV116">
        <f>original!AV116</f>
        <v>3413</v>
      </c>
      <c r="AW116">
        <f>original!AW116</f>
        <v>2820</v>
      </c>
      <c r="AX116">
        <f>original!AX116</f>
        <v>2820</v>
      </c>
      <c r="AY116">
        <f>original!AY116</f>
        <v>1963</v>
      </c>
      <c r="AZ116">
        <f>original!AZ116</f>
        <v>1963</v>
      </c>
      <c r="BA116">
        <f>original!BA116</f>
        <v>2057</v>
      </c>
      <c r="BB116">
        <f>original!BB116</f>
        <v>2057</v>
      </c>
      <c r="BC116">
        <f>original!BC116</f>
        <v>1335</v>
      </c>
      <c r="BD116">
        <f>original!BD116</f>
        <v>1335</v>
      </c>
      <c r="BE116">
        <f>original!BE116</f>
        <v>1296</v>
      </c>
      <c r="BF116">
        <f>original!BF116</f>
        <v>1296</v>
      </c>
      <c r="BG116">
        <f>original!BG116</f>
        <v>2136</v>
      </c>
      <c r="BH116">
        <f>original!BH116</f>
        <v>2136</v>
      </c>
      <c r="BI116">
        <f>original!BI116</f>
        <v>1889</v>
      </c>
      <c r="BJ116">
        <f>original!BJ116</f>
        <v>1889</v>
      </c>
      <c r="BK116">
        <f>original!BK116</f>
        <v>2110</v>
      </c>
      <c r="BL116">
        <f>original!BL116</f>
        <v>2110</v>
      </c>
      <c r="BM116">
        <f>original!BM116</f>
        <v>2241</v>
      </c>
      <c r="BN116">
        <f>original!BN116</f>
        <v>2241</v>
      </c>
      <c r="BO116">
        <f>original!BO116</f>
        <v>2144</v>
      </c>
      <c r="BP116">
        <f>original!BP116</f>
        <v>2144</v>
      </c>
      <c r="BQ116">
        <f>original!BQ116</f>
        <v>2082</v>
      </c>
      <c r="BR116">
        <f>original!BR116</f>
        <v>2082</v>
      </c>
      <c r="BS116">
        <f>original!BS116</f>
        <v>2866</v>
      </c>
      <c r="BT116">
        <f>original!BT116</f>
        <v>2866</v>
      </c>
      <c r="BU116">
        <f>original!BU116</f>
        <v>3284</v>
      </c>
      <c r="BV116">
        <f>original!BV116</f>
        <v>3284</v>
      </c>
      <c r="BW116">
        <f>original!BW116</f>
        <v>3072</v>
      </c>
      <c r="BX116">
        <f>original!BX116</f>
        <v>3072</v>
      </c>
      <c r="BY116">
        <f>original!BY116</f>
        <v>2588</v>
      </c>
      <c r="BZ116">
        <f>original!BZ116</f>
        <v>2588</v>
      </c>
      <c r="CA116">
        <f>original!CA116</f>
        <v>1831</v>
      </c>
      <c r="CB116">
        <f>original!CB116</f>
        <v>1831</v>
      </c>
      <c r="CC116">
        <f>original!CC116</f>
        <v>1573</v>
      </c>
      <c r="CD116">
        <f>original!CD116</f>
        <v>1573</v>
      </c>
      <c r="CE116">
        <f>original!CE116</f>
        <v>1023</v>
      </c>
      <c r="CF116">
        <f>original!CF116</f>
        <v>1023</v>
      </c>
      <c r="CG116">
        <f>original!CG116</f>
        <v>1797</v>
      </c>
      <c r="CH116">
        <f>original!CH116</f>
        <v>1797</v>
      </c>
      <c r="CI116">
        <f>original!CI116</f>
        <v>1432</v>
      </c>
      <c r="CJ116">
        <f>original!CJ116</f>
        <v>1432</v>
      </c>
      <c r="CK116">
        <f>original!CK116</f>
        <v>1862</v>
      </c>
      <c r="CL116">
        <f>original!CL116</f>
        <v>1862</v>
      </c>
      <c r="CM116">
        <f>original!CM116</f>
        <v>1889</v>
      </c>
      <c r="CN116">
        <f>original!CN116</f>
        <v>1889</v>
      </c>
      <c r="CO116">
        <f>original!CO116</f>
        <v>1659</v>
      </c>
      <c r="CP116">
        <f>original!CP116</f>
        <v>1659</v>
      </c>
      <c r="CQ116">
        <f>original!CQ116</f>
        <v>1901</v>
      </c>
      <c r="CR116">
        <f>original!CR116</f>
        <v>1901</v>
      </c>
      <c r="CS116">
        <f>original!CS116</f>
        <v>1905</v>
      </c>
      <c r="CT116">
        <f>original!CT116</f>
        <v>1905</v>
      </c>
      <c r="CU116">
        <f>original!CU116</f>
        <v>1929</v>
      </c>
      <c r="CV116">
        <f>original!CV116</f>
        <v>1929</v>
      </c>
      <c r="CW116">
        <f>original!CW116</f>
        <v>1822</v>
      </c>
      <c r="CX116">
        <f>original!CX116</f>
        <v>1822</v>
      </c>
      <c r="CY116">
        <f>original!CY116</f>
        <v>1901</v>
      </c>
      <c r="CZ116">
        <f>original!CZ116</f>
        <v>1901</v>
      </c>
      <c r="DA116">
        <f>original!DA116</f>
        <v>1729</v>
      </c>
      <c r="DB116">
        <f>original!DB116</f>
        <v>1729</v>
      </c>
      <c r="DC116">
        <f>original!DC116</f>
        <v>2159</v>
      </c>
      <c r="DD116">
        <f>original!DD116</f>
        <v>2159</v>
      </c>
      <c r="DE116">
        <f>original!DE116</f>
        <v>2642</v>
      </c>
      <c r="DF116">
        <f>original!DF116</f>
        <v>2642</v>
      </c>
      <c r="DG116">
        <f>original!DG116</f>
        <v>2593</v>
      </c>
      <c r="DH116">
        <f>original!DH116</f>
        <v>2593</v>
      </c>
      <c r="DI116">
        <f>original!DI116</f>
        <v>2328</v>
      </c>
      <c r="DJ116">
        <f>original!DJ116</f>
        <v>2328</v>
      </c>
      <c r="DK116">
        <f>original!DK116</f>
        <v>2541</v>
      </c>
      <c r="DL116">
        <f>original!DL116</f>
        <v>2541</v>
      </c>
      <c r="DM116">
        <f>original!DM116</f>
        <v>3044</v>
      </c>
      <c r="DN116">
        <f>original!DN116</f>
        <v>3044</v>
      </c>
      <c r="DO116">
        <f>original!DO116</f>
        <v>2063</v>
      </c>
      <c r="DP116">
        <f>original!DP116</f>
        <v>2063</v>
      </c>
      <c r="DQ116">
        <f>original!DQ116</f>
        <v>1599</v>
      </c>
      <c r="DR116">
        <f>original!DR116</f>
        <v>1599</v>
      </c>
      <c r="DS116">
        <f>original!DS116</f>
        <v>1654</v>
      </c>
      <c r="DT116">
        <f>original!DT116</f>
        <v>1654</v>
      </c>
      <c r="DU116">
        <f>original!DU116</f>
        <v>2418</v>
      </c>
      <c r="DV116">
        <f>original!DV116</f>
        <v>2418</v>
      </c>
      <c r="DW116">
        <f>original!DW116</f>
        <v>2165</v>
      </c>
      <c r="DX116">
        <f>original!DX116</f>
        <v>2165</v>
      </c>
      <c r="DY116">
        <f>original!DY116</f>
        <v>2018</v>
      </c>
      <c r="DZ116">
        <f>original!DZ116</f>
        <v>2018</v>
      </c>
      <c r="EA116">
        <f>original!EA116</f>
        <v>1469</v>
      </c>
      <c r="EB116">
        <f>original!EB116</f>
        <v>1469</v>
      </c>
      <c r="EC116">
        <f>original!EC116</f>
        <v>1595</v>
      </c>
      <c r="ED116">
        <f>original!ED116</f>
        <v>1595</v>
      </c>
      <c r="EE116">
        <f>original!EE116</f>
        <v>1605</v>
      </c>
      <c r="EF116">
        <f>original!EF116</f>
        <v>1605</v>
      </c>
      <c r="EG116">
        <f>original!EG116</f>
        <v>1137</v>
      </c>
      <c r="EH116">
        <f>original!EH116</f>
        <v>1137</v>
      </c>
      <c r="EI116">
        <f>original!EI116</f>
        <v>1289</v>
      </c>
      <c r="EJ116">
        <f>original!EJ116</f>
        <v>1289</v>
      </c>
      <c r="EK116">
        <f>original!EK116</f>
        <v>1302</v>
      </c>
      <c r="EL116">
        <f>original!EL116</f>
        <v>1302</v>
      </c>
      <c r="EM116">
        <f>original!EM116</f>
        <v>1495</v>
      </c>
      <c r="EN116">
        <f>original!EN116</f>
        <v>1495</v>
      </c>
      <c r="EO116">
        <f>original!EO116</f>
        <v>1605</v>
      </c>
      <c r="EP116">
        <f>original!EP116</f>
        <v>1605</v>
      </c>
      <c r="EQ116">
        <f>original!EQ116</f>
        <v>1397</v>
      </c>
      <c r="ER116">
        <f>original!ER116</f>
        <v>1397</v>
      </c>
      <c r="ES116">
        <f>original!ES116</f>
        <v>1366</v>
      </c>
      <c r="ET116">
        <f>original!ET116</f>
        <v>1366</v>
      </c>
      <c r="EU116">
        <f>original!EU116</f>
        <v>1521</v>
      </c>
      <c r="EV116">
        <f>original!EV116</f>
        <v>1521</v>
      </c>
      <c r="EW116">
        <f>original!EW116</f>
        <v>1737</v>
      </c>
      <c r="EX116">
        <f>original!EX116</f>
        <v>1737</v>
      </c>
      <c r="EY116">
        <f>original!EY116</f>
        <v>1337</v>
      </c>
      <c r="EZ116">
        <f>original!EZ116</f>
        <v>1337</v>
      </c>
      <c r="FA116">
        <f>original!FA116</f>
        <v>1364</v>
      </c>
      <c r="FB116">
        <f>original!FB116</f>
        <v>1364</v>
      </c>
      <c r="FC116">
        <f>original!FC116</f>
        <v>1476</v>
      </c>
      <c r="FD116">
        <f>original!FD116</f>
        <v>1476</v>
      </c>
      <c r="FE116">
        <f>original!FE116</f>
        <v>1401</v>
      </c>
      <c r="FF116">
        <f>original!FF116</f>
        <v>1401</v>
      </c>
      <c r="FG116">
        <f>original!FG116</f>
        <v>1339</v>
      </c>
      <c r="FH116">
        <f>original!FH116</f>
        <v>1339</v>
      </c>
      <c r="FI116">
        <f>original!FI116</f>
        <v>1383</v>
      </c>
      <c r="FJ116">
        <f>original!FJ116</f>
        <v>1383</v>
      </c>
      <c r="FK116">
        <f>original!FK116</f>
        <v>1322</v>
      </c>
      <c r="FL116">
        <f>original!FL116</f>
        <v>1322</v>
      </c>
      <c r="FM116">
        <f>original!FM116</f>
        <v>1583</v>
      </c>
      <c r="FN116">
        <f>original!FN116</f>
        <v>1583</v>
      </c>
      <c r="FO116">
        <f>original!FO116</f>
        <v>2150</v>
      </c>
      <c r="FP116">
        <f>original!FP116</f>
        <v>2150</v>
      </c>
      <c r="FQ116">
        <f>original!FQ116</f>
        <v>2013</v>
      </c>
      <c r="FR116">
        <f>original!FR116</f>
        <v>2013</v>
      </c>
      <c r="FS116">
        <f>original!FS116</f>
        <v>1096</v>
      </c>
      <c r="FT116">
        <f>original!FT116</f>
        <v>1096</v>
      </c>
      <c r="FU116">
        <f>original!FU116</f>
        <v>195</v>
      </c>
      <c r="FV116">
        <f>original!FV116</f>
        <v>195</v>
      </c>
      <c r="FW116">
        <f>original!FW116</f>
        <v>101</v>
      </c>
      <c r="FX116">
        <f>original!FX116</f>
        <v>101</v>
      </c>
      <c r="FY116">
        <f>original!FY116</f>
        <v>89</v>
      </c>
      <c r="FZ116">
        <f>original!FZ116</f>
        <v>89</v>
      </c>
      <c r="GA116">
        <f>original!GA116</f>
        <v>69</v>
      </c>
      <c r="GB116">
        <f>original!GB116</f>
        <v>69</v>
      </c>
      <c r="GC116">
        <f>original!GC116</f>
        <v>54</v>
      </c>
      <c r="GD116">
        <f>original!GD116</f>
        <v>54</v>
      </c>
      <c r="GE116">
        <f>original!GE116</f>
        <v>32</v>
      </c>
      <c r="GF116">
        <f>original!GF116</f>
        <v>32</v>
      </c>
      <c r="GG116">
        <f>original!GG116</f>
        <v>22</v>
      </c>
      <c r="GH116">
        <f>original!GH116</f>
        <v>22</v>
      </c>
      <c r="GI116">
        <f>original!GI116</f>
        <v>2</v>
      </c>
      <c r="GJ116">
        <f>original!GJ116</f>
        <v>2</v>
      </c>
      <c r="GK116">
        <f>original!GK116</f>
        <v>6</v>
      </c>
      <c r="GL116">
        <f>original!GL116</f>
        <v>6</v>
      </c>
      <c r="GM116">
        <f>original!GM116</f>
        <v>0</v>
      </c>
      <c r="GN116">
        <f>original!GN116</f>
        <v>0</v>
      </c>
      <c r="GO116">
        <f>original!GO116</f>
        <v>0</v>
      </c>
      <c r="GP116">
        <f>original!GP116</f>
        <v>0</v>
      </c>
      <c r="GQ116">
        <f>original!GQ116</f>
        <v>1</v>
      </c>
      <c r="GR116">
        <f>original!GR116</f>
        <v>1</v>
      </c>
      <c r="GS116">
        <f>original!GS116</f>
        <v>4</v>
      </c>
      <c r="GT116">
        <f>original!GT116</f>
        <v>4</v>
      </c>
      <c r="GU116">
        <f>original!GU116</f>
        <v>15</v>
      </c>
      <c r="GV116">
        <f>original!GV116</f>
        <v>15</v>
      </c>
      <c r="GW116">
        <f>original!GW116</f>
        <v>15</v>
      </c>
      <c r="GX116">
        <f>original!GX116</f>
        <v>15</v>
      </c>
      <c r="GY116">
        <f>original!GY116</f>
        <v>13</v>
      </c>
      <c r="GZ116">
        <f>original!GZ116</f>
        <v>13</v>
      </c>
      <c r="HA116">
        <f>original!HA116</f>
        <v>2</v>
      </c>
      <c r="HB116">
        <f>original!HB116</f>
        <v>2</v>
      </c>
      <c r="HC116">
        <f>original!HC116</f>
        <v>14</v>
      </c>
      <c r="HD116">
        <f>original!HD116</f>
        <v>14</v>
      </c>
      <c r="HE116">
        <f>original!HE116</f>
        <v>27</v>
      </c>
      <c r="HF116">
        <f>original!HF116</f>
        <v>27</v>
      </c>
      <c r="HG116">
        <f>original!HG116</f>
        <v>70</v>
      </c>
      <c r="HH116">
        <f>original!HH116</f>
        <v>70</v>
      </c>
      <c r="HI116">
        <f>original!HI116</f>
        <v>1</v>
      </c>
      <c r="HJ116">
        <f>original!HJ116</f>
        <v>1</v>
      </c>
      <c r="HK116">
        <f>original!HK116</f>
        <v>511</v>
      </c>
      <c r="HL116">
        <f>original!HL116</f>
        <v>511</v>
      </c>
      <c r="HM116">
        <f>original!HM116</f>
        <v>976</v>
      </c>
      <c r="HN116">
        <f>original!HN116</f>
        <v>976</v>
      </c>
      <c r="HO116">
        <f>original!HO116</f>
        <v>1291</v>
      </c>
      <c r="HP116">
        <f>original!HP116</f>
        <v>1291</v>
      </c>
      <c r="HQ116">
        <f>original!HQ116</f>
        <v>1370</v>
      </c>
      <c r="HR116">
        <f>original!HR116</f>
        <v>1370</v>
      </c>
      <c r="HS116">
        <f>original!HS116</f>
        <v>1329</v>
      </c>
    </row>
    <row r="117" spans="1:227" ht="30" customHeight="1" x14ac:dyDescent="0.3">
      <c r="A117">
        <f>original!A117</f>
        <v>1927</v>
      </c>
      <c r="B117">
        <f>original!B117</f>
        <v>1927</v>
      </c>
      <c r="C117">
        <f>original!C117</f>
        <v>1937</v>
      </c>
      <c r="D117">
        <f>original!D117</f>
        <v>1937</v>
      </c>
      <c r="E117">
        <f>original!E117</f>
        <v>1953</v>
      </c>
      <c r="F117">
        <f>original!F117</f>
        <v>1953</v>
      </c>
      <c r="G117">
        <f>original!G117</f>
        <v>2036</v>
      </c>
      <c r="H117">
        <f>original!H117</f>
        <v>2036</v>
      </c>
      <c r="I117">
        <f>original!I117</f>
        <v>2017</v>
      </c>
      <c r="J117">
        <f>original!J117</f>
        <v>2017</v>
      </c>
      <c r="K117">
        <f>original!K117</f>
        <v>1948</v>
      </c>
      <c r="L117">
        <f>original!L117</f>
        <v>1948</v>
      </c>
      <c r="M117">
        <f>original!M117</f>
        <v>2173</v>
      </c>
      <c r="N117">
        <f>original!N117</f>
        <v>2173</v>
      </c>
      <c r="O117">
        <f>original!O117</f>
        <v>2401</v>
      </c>
      <c r="P117">
        <f>original!P117</f>
        <v>2401</v>
      </c>
      <c r="Q117">
        <f>original!Q117</f>
        <v>1964</v>
      </c>
      <c r="R117">
        <f>original!R117</f>
        <v>1964</v>
      </c>
      <c r="S117">
        <f>original!S117</f>
        <v>1962</v>
      </c>
      <c r="T117">
        <f>original!T117</f>
        <v>1962</v>
      </c>
      <c r="U117">
        <f>original!U117</f>
        <v>2210</v>
      </c>
      <c r="V117">
        <f>original!V117</f>
        <v>2210</v>
      </c>
      <c r="W117">
        <f>original!W117</f>
        <v>3340</v>
      </c>
      <c r="X117">
        <f>original!X117</f>
        <v>3340</v>
      </c>
      <c r="Y117">
        <f>original!Y117</f>
        <v>3730</v>
      </c>
      <c r="Z117">
        <f>original!Z117</f>
        <v>3730</v>
      </c>
      <c r="AA117">
        <f>original!AA117</f>
        <v>3409</v>
      </c>
      <c r="AB117">
        <f>original!AB117</f>
        <v>3409</v>
      </c>
      <c r="AC117">
        <f>original!AC117</f>
        <v>3627</v>
      </c>
      <c r="AD117">
        <f>original!AD117</f>
        <v>3627</v>
      </c>
      <c r="AE117">
        <f>original!AE117</f>
        <v>3716</v>
      </c>
      <c r="AF117">
        <f>original!AF117</f>
        <v>3716</v>
      </c>
      <c r="AG117">
        <f>original!AG117</f>
        <v>3711</v>
      </c>
      <c r="AH117">
        <f>original!AH117</f>
        <v>3711</v>
      </c>
      <c r="AI117">
        <f>original!AI117</f>
        <v>3988</v>
      </c>
      <c r="AJ117">
        <f>original!AJ117</f>
        <v>3988</v>
      </c>
      <c r="AK117">
        <f>original!AK117</f>
        <v>3847</v>
      </c>
      <c r="AL117">
        <f>original!AL117</f>
        <v>3847</v>
      </c>
      <c r="AM117">
        <f>original!AM117</f>
        <v>2694</v>
      </c>
      <c r="AN117">
        <f>original!AN117</f>
        <v>2694</v>
      </c>
      <c r="AO117">
        <f>original!AO117</f>
        <v>1871</v>
      </c>
      <c r="AP117">
        <f>original!AP117</f>
        <v>1871</v>
      </c>
      <c r="AQ117">
        <f>original!AQ117</f>
        <v>2320</v>
      </c>
      <c r="AR117">
        <f>original!AR117</f>
        <v>2320</v>
      </c>
      <c r="AS117">
        <f>original!AS117</f>
        <v>2909</v>
      </c>
      <c r="AT117">
        <f>original!AT117</f>
        <v>2909</v>
      </c>
      <c r="AU117">
        <f>original!AU117</f>
        <v>3413</v>
      </c>
      <c r="AV117">
        <f>original!AV117</f>
        <v>3413</v>
      </c>
      <c r="AW117">
        <f>original!AW117</f>
        <v>2820</v>
      </c>
      <c r="AX117">
        <f>original!AX117</f>
        <v>2820</v>
      </c>
      <c r="AY117">
        <f>original!AY117</f>
        <v>1963</v>
      </c>
      <c r="AZ117">
        <f>original!AZ117</f>
        <v>1963</v>
      </c>
      <c r="BA117">
        <f>original!BA117</f>
        <v>2057</v>
      </c>
      <c r="BB117">
        <f>original!BB117</f>
        <v>2057</v>
      </c>
      <c r="BC117">
        <f>original!BC117</f>
        <v>1335</v>
      </c>
      <c r="BD117">
        <f>original!BD117</f>
        <v>1335</v>
      </c>
      <c r="BE117">
        <f>original!BE117</f>
        <v>1296</v>
      </c>
      <c r="BF117">
        <f>original!BF117</f>
        <v>1296</v>
      </c>
      <c r="BG117">
        <f>original!BG117</f>
        <v>2136</v>
      </c>
      <c r="BH117">
        <f>original!BH117</f>
        <v>2136</v>
      </c>
      <c r="BI117">
        <f>original!BI117</f>
        <v>1889</v>
      </c>
      <c r="BJ117">
        <f>original!BJ117</f>
        <v>1889</v>
      </c>
      <c r="BK117">
        <f>original!BK117</f>
        <v>2110</v>
      </c>
      <c r="BL117">
        <f>original!BL117</f>
        <v>2110</v>
      </c>
      <c r="BM117">
        <f>original!BM117</f>
        <v>2241</v>
      </c>
      <c r="BN117">
        <f>original!BN117</f>
        <v>2241</v>
      </c>
      <c r="BO117">
        <f>original!BO117</f>
        <v>2144</v>
      </c>
      <c r="BP117">
        <f>original!BP117</f>
        <v>2144</v>
      </c>
      <c r="BQ117">
        <f>original!BQ117</f>
        <v>2082</v>
      </c>
      <c r="BR117">
        <f>original!BR117</f>
        <v>2082</v>
      </c>
      <c r="BS117">
        <f>original!BS117</f>
        <v>2866</v>
      </c>
      <c r="BT117">
        <f>original!BT117</f>
        <v>2866</v>
      </c>
      <c r="BU117">
        <f>original!BU117</f>
        <v>3284</v>
      </c>
      <c r="BV117">
        <f>original!BV117</f>
        <v>3284</v>
      </c>
      <c r="BW117">
        <f>original!BW117</f>
        <v>3072</v>
      </c>
      <c r="BX117">
        <f>original!BX117</f>
        <v>3072</v>
      </c>
      <c r="BY117">
        <f>original!BY117</f>
        <v>2588</v>
      </c>
      <c r="BZ117">
        <f>original!BZ117</f>
        <v>2588</v>
      </c>
      <c r="CA117">
        <f>original!CA117</f>
        <v>1831</v>
      </c>
      <c r="CB117">
        <f>original!CB117</f>
        <v>1831</v>
      </c>
      <c r="CC117">
        <f>original!CC117</f>
        <v>1573</v>
      </c>
      <c r="CD117">
        <f>original!CD117</f>
        <v>1573</v>
      </c>
      <c r="CE117">
        <f>original!CE117</f>
        <v>1023</v>
      </c>
      <c r="CF117">
        <f>original!CF117</f>
        <v>1023</v>
      </c>
      <c r="CG117">
        <f>original!CG117</f>
        <v>1797</v>
      </c>
      <c r="CH117">
        <f>original!CH117</f>
        <v>1797</v>
      </c>
      <c r="CI117">
        <f>original!CI117</f>
        <v>1432</v>
      </c>
      <c r="CJ117">
        <f>original!CJ117</f>
        <v>1432</v>
      </c>
      <c r="CK117">
        <f>original!CK117</f>
        <v>1862</v>
      </c>
      <c r="CL117">
        <f>original!CL117</f>
        <v>1862</v>
      </c>
      <c r="CM117">
        <f>original!CM117</f>
        <v>1889</v>
      </c>
      <c r="CN117">
        <f>original!CN117</f>
        <v>1889</v>
      </c>
      <c r="CO117">
        <f>original!CO117</f>
        <v>1659</v>
      </c>
      <c r="CP117">
        <f>original!CP117</f>
        <v>1659</v>
      </c>
      <c r="CQ117">
        <f>original!CQ117</f>
        <v>1901</v>
      </c>
      <c r="CR117">
        <f>original!CR117</f>
        <v>1901</v>
      </c>
      <c r="CS117">
        <f>original!CS117</f>
        <v>1905</v>
      </c>
      <c r="CT117">
        <f>original!CT117</f>
        <v>1905</v>
      </c>
      <c r="CU117">
        <f>original!CU117</f>
        <v>1929</v>
      </c>
      <c r="CV117">
        <f>original!CV117</f>
        <v>1929</v>
      </c>
      <c r="CW117">
        <f>original!CW117</f>
        <v>1822</v>
      </c>
      <c r="CX117">
        <f>original!CX117</f>
        <v>1822</v>
      </c>
      <c r="CY117">
        <f>original!CY117</f>
        <v>1901</v>
      </c>
      <c r="CZ117">
        <f>original!CZ117</f>
        <v>1901</v>
      </c>
      <c r="DA117">
        <f>original!DA117</f>
        <v>1729</v>
      </c>
      <c r="DB117">
        <f>original!DB117</f>
        <v>1729</v>
      </c>
      <c r="DC117">
        <f>original!DC117</f>
        <v>2159</v>
      </c>
      <c r="DD117">
        <f>original!DD117</f>
        <v>2159</v>
      </c>
      <c r="DE117">
        <f>original!DE117</f>
        <v>2642</v>
      </c>
      <c r="DF117">
        <f>original!DF117</f>
        <v>2642</v>
      </c>
      <c r="DG117">
        <f>original!DG117</f>
        <v>2593</v>
      </c>
      <c r="DH117">
        <f>original!DH117</f>
        <v>2593</v>
      </c>
      <c r="DI117">
        <f>original!DI117</f>
        <v>2328</v>
      </c>
      <c r="DJ117">
        <f>original!DJ117</f>
        <v>2328</v>
      </c>
      <c r="DK117">
        <f>original!DK117</f>
        <v>2541</v>
      </c>
      <c r="DL117">
        <f>original!DL117</f>
        <v>2541</v>
      </c>
      <c r="DM117">
        <f>original!DM117</f>
        <v>3044</v>
      </c>
      <c r="DN117">
        <f>original!DN117</f>
        <v>3044</v>
      </c>
      <c r="DO117">
        <f>original!DO117</f>
        <v>2063</v>
      </c>
      <c r="DP117">
        <f>original!DP117</f>
        <v>2063</v>
      </c>
      <c r="DQ117">
        <f>original!DQ117</f>
        <v>1599</v>
      </c>
      <c r="DR117">
        <f>original!DR117</f>
        <v>1599</v>
      </c>
      <c r="DS117">
        <f>original!DS117</f>
        <v>1654</v>
      </c>
      <c r="DT117">
        <f>original!DT117</f>
        <v>1654</v>
      </c>
      <c r="DU117">
        <f>original!DU117</f>
        <v>2418</v>
      </c>
      <c r="DV117">
        <f>original!DV117</f>
        <v>2418</v>
      </c>
      <c r="DW117">
        <f>original!DW117</f>
        <v>2165</v>
      </c>
      <c r="DX117">
        <f>original!DX117</f>
        <v>2165</v>
      </c>
      <c r="DY117">
        <f>original!DY117</f>
        <v>2018</v>
      </c>
      <c r="DZ117">
        <f>original!DZ117</f>
        <v>2018</v>
      </c>
      <c r="EA117">
        <f>original!EA117</f>
        <v>1469</v>
      </c>
      <c r="EB117">
        <f>original!EB117</f>
        <v>1469</v>
      </c>
      <c r="EC117">
        <f>original!EC117</f>
        <v>1595</v>
      </c>
      <c r="ED117">
        <f>original!ED117</f>
        <v>1595</v>
      </c>
      <c r="EE117">
        <f>original!EE117</f>
        <v>1605</v>
      </c>
      <c r="EF117">
        <f>original!EF117</f>
        <v>1605</v>
      </c>
      <c r="EG117">
        <f>original!EG117</f>
        <v>1137</v>
      </c>
      <c r="EH117">
        <f>original!EH117</f>
        <v>1137</v>
      </c>
      <c r="EI117">
        <f>original!EI117</f>
        <v>1289</v>
      </c>
      <c r="EJ117">
        <f>original!EJ117</f>
        <v>1289</v>
      </c>
      <c r="EK117">
        <f>original!EK117</f>
        <v>1302</v>
      </c>
      <c r="EL117">
        <f>original!EL117</f>
        <v>1302</v>
      </c>
      <c r="EM117">
        <f>original!EM117</f>
        <v>1495</v>
      </c>
      <c r="EN117">
        <f>original!EN117</f>
        <v>1495</v>
      </c>
      <c r="EO117">
        <f>original!EO117</f>
        <v>1605</v>
      </c>
      <c r="EP117">
        <f>original!EP117</f>
        <v>1605</v>
      </c>
      <c r="EQ117">
        <f>original!EQ117</f>
        <v>1397</v>
      </c>
      <c r="ER117">
        <f>original!ER117</f>
        <v>1397</v>
      </c>
      <c r="ES117">
        <f>original!ES117</f>
        <v>1366</v>
      </c>
      <c r="ET117">
        <f>original!ET117</f>
        <v>1366</v>
      </c>
      <c r="EU117">
        <f>original!EU117</f>
        <v>1521</v>
      </c>
      <c r="EV117">
        <f>original!EV117</f>
        <v>1521</v>
      </c>
      <c r="EW117">
        <f>original!EW117</f>
        <v>1737</v>
      </c>
      <c r="EX117">
        <f>original!EX117</f>
        <v>1737</v>
      </c>
      <c r="EY117">
        <f>original!EY117</f>
        <v>1337</v>
      </c>
      <c r="EZ117">
        <f>original!EZ117</f>
        <v>1337</v>
      </c>
      <c r="FA117">
        <f>original!FA117</f>
        <v>1364</v>
      </c>
      <c r="FB117">
        <f>original!FB117</f>
        <v>1364</v>
      </c>
      <c r="FC117">
        <f>original!FC117</f>
        <v>1476</v>
      </c>
      <c r="FD117">
        <f>original!FD117</f>
        <v>1476</v>
      </c>
      <c r="FE117">
        <f>original!FE117</f>
        <v>1401</v>
      </c>
      <c r="FF117">
        <f>original!FF117</f>
        <v>1401</v>
      </c>
      <c r="FG117">
        <f>original!FG117</f>
        <v>1339</v>
      </c>
      <c r="FH117">
        <f>original!FH117</f>
        <v>1339</v>
      </c>
      <c r="FI117">
        <f>original!FI117</f>
        <v>1383</v>
      </c>
      <c r="FJ117">
        <f>original!FJ117</f>
        <v>1383</v>
      </c>
      <c r="FK117">
        <f>original!FK117</f>
        <v>1322</v>
      </c>
      <c r="FL117">
        <f>original!FL117</f>
        <v>1322</v>
      </c>
      <c r="FM117">
        <f>original!FM117</f>
        <v>1583</v>
      </c>
      <c r="FN117">
        <f>original!FN117</f>
        <v>1583</v>
      </c>
      <c r="FO117">
        <f>original!FO117</f>
        <v>2150</v>
      </c>
      <c r="FP117">
        <f>original!FP117</f>
        <v>2150</v>
      </c>
      <c r="FQ117">
        <f>original!FQ117</f>
        <v>2013</v>
      </c>
      <c r="FR117">
        <f>original!FR117</f>
        <v>2013</v>
      </c>
      <c r="FS117">
        <f>original!FS117</f>
        <v>1096</v>
      </c>
      <c r="FT117">
        <f>original!FT117</f>
        <v>1096</v>
      </c>
      <c r="FU117">
        <f>original!FU117</f>
        <v>195</v>
      </c>
      <c r="FV117">
        <f>original!FV117</f>
        <v>195</v>
      </c>
      <c r="FW117">
        <f>original!FW117</f>
        <v>101</v>
      </c>
      <c r="FX117">
        <f>original!FX117</f>
        <v>101</v>
      </c>
      <c r="FY117">
        <f>original!FY117</f>
        <v>89</v>
      </c>
      <c r="FZ117">
        <f>original!FZ117</f>
        <v>89</v>
      </c>
      <c r="GA117">
        <f>original!GA117</f>
        <v>69</v>
      </c>
      <c r="GB117">
        <f>original!GB117</f>
        <v>69</v>
      </c>
      <c r="GC117">
        <f>original!GC117</f>
        <v>54</v>
      </c>
      <c r="GD117">
        <f>original!GD117</f>
        <v>54</v>
      </c>
      <c r="GE117">
        <f>original!GE117</f>
        <v>32</v>
      </c>
      <c r="GF117">
        <f>original!GF117</f>
        <v>32</v>
      </c>
      <c r="GG117">
        <f>original!GG117</f>
        <v>22</v>
      </c>
      <c r="GH117">
        <f>original!GH117</f>
        <v>22</v>
      </c>
      <c r="GI117">
        <f>original!GI117</f>
        <v>2</v>
      </c>
      <c r="GJ117">
        <f>original!GJ117</f>
        <v>2</v>
      </c>
      <c r="GK117">
        <f>original!GK117</f>
        <v>6</v>
      </c>
      <c r="GL117">
        <f>original!GL117</f>
        <v>6</v>
      </c>
      <c r="GM117">
        <f>original!GM117</f>
        <v>0</v>
      </c>
      <c r="GN117">
        <f>original!GN117</f>
        <v>0</v>
      </c>
      <c r="GO117">
        <f>original!GO117</f>
        <v>0</v>
      </c>
      <c r="GP117">
        <f>original!GP117</f>
        <v>0</v>
      </c>
      <c r="GQ117">
        <f>original!GQ117</f>
        <v>1</v>
      </c>
      <c r="GR117">
        <f>original!GR117</f>
        <v>1</v>
      </c>
      <c r="GS117">
        <f>original!GS117</f>
        <v>4</v>
      </c>
      <c r="GT117">
        <f>original!GT117</f>
        <v>4</v>
      </c>
      <c r="GU117">
        <f>original!GU117</f>
        <v>15</v>
      </c>
      <c r="GV117">
        <f>original!GV117</f>
        <v>15</v>
      </c>
      <c r="GW117">
        <f>original!GW117</f>
        <v>15</v>
      </c>
      <c r="GX117">
        <f>original!GX117</f>
        <v>15</v>
      </c>
      <c r="GY117">
        <f>original!GY117</f>
        <v>13</v>
      </c>
      <c r="GZ117">
        <f>original!GZ117</f>
        <v>13</v>
      </c>
      <c r="HA117">
        <f>original!HA117</f>
        <v>2</v>
      </c>
      <c r="HB117">
        <f>original!HB117</f>
        <v>2</v>
      </c>
      <c r="HC117">
        <f>original!HC117</f>
        <v>14</v>
      </c>
      <c r="HD117">
        <f>original!HD117</f>
        <v>14</v>
      </c>
      <c r="HE117">
        <f>original!HE117</f>
        <v>27</v>
      </c>
      <c r="HF117">
        <f>original!HF117</f>
        <v>27</v>
      </c>
      <c r="HG117">
        <f>original!HG117</f>
        <v>70</v>
      </c>
      <c r="HH117">
        <f>original!HH117</f>
        <v>70</v>
      </c>
      <c r="HI117">
        <f>original!HI117</f>
        <v>1</v>
      </c>
      <c r="HJ117">
        <f>original!HJ117</f>
        <v>1</v>
      </c>
      <c r="HK117">
        <f>original!HK117</f>
        <v>511</v>
      </c>
      <c r="HL117">
        <f>original!HL117</f>
        <v>511</v>
      </c>
      <c r="HM117">
        <f>original!HM117</f>
        <v>976</v>
      </c>
      <c r="HN117">
        <f>original!HN117</f>
        <v>976</v>
      </c>
      <c r="HO117">
        <f>original!HO117</f>
        <v>1291</v>
      </c>
      <c r="HP117">
        <f>original!HP117</f>
        <v>1291</v>
      </c>
      <c r="HQ117">
        <f>original!HQ117</f>
        <v>1370</v>
      </c>
      <c r="HR117">
        <f>original!HR117</f>
        <v>1370</v>
      </c>
      <c r="HS117">
        <f>original!HS117</f>
        <v>1329</v>
      </c>
    </row>
    <row r="118" spans="1:227" ht="30" customHeight="1" x14ac:dyDescent="0.3">
      <c r="A118">
        <f>original!A118</f>
        <v>1931</v>
      </c>
      <c r="B118">
        <f>original!B118</f>
        <v>1931</v>
      </c>
      <c r="C118">
        <f>original!C118</f>
        <v>2020</v>
      </c>
      <c r="D118">
        <f>original!D118</f>
        <v>2020</v>
      </c>
      <c r="E118">
        <f>original!E118</f>
        <v>2030</v>
      </c>
      <c r="F118">
        <f>original!F118</f>
        <v>2030</v>
      </c>
      <c r="G118">
        <f>original!G118</f>
        <v>2016</v>
      </c>
      <c r="H118">
        <f>original!H118</f>
        <v>2016</v>
      </c>
      <c r="I118">
        <f>original!I118</f>
        <v>2006</v>
      </c>
      <c r="J118">
        <f>original!J118</f>
        <v>2006</v>
      </c>
      <c r="K118">
        <f>original!K118</f>
        <v>2027</v>
      </c>
      <c r="L118">
        <f>original!L118</f>
        <v>2027</v>
      </c>
      <c r="M118">
        <f>original!M118</f>
        <v>2197</v>
      </c>
      <c r="N118">
        <f>original!N118</f>
        <v>2197</v>
      </c>
      <c r="O118">
        <f>original!O118</f>
        <v>2212</v>
      </c>
      <c r="P118">
        <f>original!P118</f>
        <v>2212</v>
      </c>
      <c r="Q118">
        <f>original!Q118</f>
        <v>1976</v>
      </c>
      <c r="R118">
        <f>original!R118</f>
        <v>1976</v>
      </c>
      <c r="S118">
        <f>original!S118</f>
        <v>1938</v>
      </c>
      <c r="T118">
        <f>original!T118</f>
        <v>1938</v>
      </c>
      <c r="U118">
        <f>original!U118</f>
        <v>2426</v>
      </c>
      <c r="V118">
        <f>original!V118</f>
        <v>2426</v>
      </c>
      <c r="W118">
        <f>original!W118</f>
        <v>3636</v>
      </c>
      <c r="X118">
        <f>original!X118</f>
        <v>3636</v>
      </c>
      <c r="Y118">
        <f>original!Y118</f>
        <v>3413</v>
      </c>
      <c r="Z118">
        <f>original!Z118</f>
        <v>3413</v>
      </c>
      <c r="AA118">
        <f>original!AA118</f>
        <v>3211</v>
      </c>
      <c r="AB118">
        <f>original!AB118</f>
        <v>3211</v>
      </c>
      <c r="AC118">
        <f>original!AC118</f>
        <v>3473</v>
      </c>
      <c r="AD118">
        <f>original!AD118</f>
        <v>3473</v>
      </c>
      <c r="AE118">
        <f>original!AE118</f>
        <v>3513</v>
      </c>
      <c r="AF118">
        <f>original!AF118</f>
        <v>3513</v>
      </c>
      <c r="AG118">
        <f>original!AG118</f>
        <v>3743</v>
      </c>
      <c r="AH118">
        <f>original!AH118</f>
        <v>3743</v>
      </c>
      <c r="AI118">
        <f>original!AI118</f>
        <v>4031</v>
      </c>
      <c r="AJ118">
        <f>original!AJ118</f>
        <v>4031</v>
      </c>
      <c r="AK118">
        <f>original!AK118</f>
        <v>3903</v>
      </c>
      <c r="AL118">
        <f>original!AL118</f>
        <v>3903</v>
      </c>
      <c r="AM118">
        <f>original!AM118</f>
        <v>2224</v>
      </c>
      <c r="AN118">
        <f>original!AN118</f>
        <v>2224</v>
      </c>
      <c r="AO118">
        <f>original!AO118</f>
        <v>2813</v>
      </c>
      <c r="AP118">
        <f>original!AP118</f>
        <v>2813</v>
      </c>
      <c r="AQ118">
        <f>original!AQ118</f>
        <v>2293</v>
      </c>
      <c r="AR118">
        <f>original!AR118</f>
        <v>2293</v>
      </c>
      <c r="AS118">
        <f>original!AS118</f>
        <v>1926</v>
      </c>
      <c r="AT118">
        <f>original!AT118</f>
        <v>1926</v>
      </c>
      <c r="AU118">
        <f>original!AU118</f>
        <v>2519</v>
      </c>
      <c r="AV118">
        <f>original!AV118</f>
        <v>2519</v>
      </c>
      <c r="AW118">
        <f>original!AW118</f>
        <v>3300</v>
      </c>
      <c r="AX118">
        <f>original!AX118</f>
        <v>3300</v>
      </c>
      <c r="AY118">
        <f>original!AY118</f>
        <v>2588</v>
      </c>
      <c r="AZ118">
        <f>original!AZ118</f>
        <v>2588</v>
      </c>
      <c r="BA118">
        <f>original!BA118</f>
        <v>2113</v>
      </c>
      <c r="BB118">
        <f>original!BB118</f>
        <v>2113</v>
      </c>
      <c r="BC118">
        <f>original!BC118</f>
        <v>2053</v>
      </c>
      <c r="BD118">
        <f>original!BD118</f>
        <v>2053</v>
      </c>
      <c r="BE118">
        <f>original!BE118</f>
        <v>2061</v>
      </c>
      <c r="BF118">
        <f>original!BF118</f>
        <v>2061</v>
      </c>
      <c r="BG118">
        <f>original!BG118</f>
        <v>2487</v>
      </c>
      <c r="BH118">
        <f>original!BH118</f>
        <v>2487</v>
      </c>
      <c r="BI118">
        <f>original!BI118</f>
        <v>2464</v>
      </c>
      <c r="BJ118">
        <f>original!BJ118</f>
        <v>2464</v>
      </c>
      <c r="BK118">
        <f>original!BK118</f>
        <v>2778</v>
      </c>
      <c r="BL118">
        <f>original!BL118</f>
        <v>2778</v>
      </c>
      <c r="BM118">
        <f>original!BM118</f>
        <v>2433</v>
      </c>
      <c r="BN118">
        <f>original!BN118</f>
        <v>2433</v>
      </c>
      <c r="BO118">
        <f>original!BO118</f>
        <v>1701</v>
      </c>
      <c r="BP118">
        <f>original!BP118</f>
        <v>1701</v>
      </c>
      <c r="BQ118">
        <f>original!BQ118</f>
        <v>1450</v>
      </c>
      <c r="BR118">
        <f>original!BR118</f>
        <v>1450</v>
      </c>
      <c r="BS118">
        <f>original!BS118</f>
        <v>3063</v>
      </c>
      <c r="BT118">
        <f>original!BT118</f>
        <v>3063</v>
      </c>
      <c r="BU118">
        <f>original!BU118</f>
        <v>4058</v>
      </c>
      <c r="BV118">
        <f>original!BV118</f>
        <v>4058</v>
      </c>
      <c r="BW118">
        <f>original!BW118</f>
        <v>3613</v>
      </c>
      <c r="BX118">
        <f>original!BX118</f>
        <v>3613</v>
      </c>
      <c r="BY118">
        <f>original!BY118</f>
        <v>3266</v>
      </c>
      <c r="BZ118">
        <f>original!BZ118</f>
        <v>3266</v>
      </c>
      <c r="CA118">
        <f>original!CA118</f>
        <v>2560</v>
      </c>
      <c r="CB118">
        <f>original!CB118</f>
        <v>2560</v>
      </c>
      <c r="CC118">
        <f>original!CC118</f>
        <v>2481</v>
      </c>
      <c r="CD118">
        <f>original!CD118</f>
        <v>2481</v>
      </c>
      <c r="CE118">
        <f>original!CE118</f>
        <v>2463</v>
      </c>
      <c r="CF118">
        <f>original!CF118</f>
        <v>2463</v>
      </c>
      <c r="CG118">
        <f>original!CG118</f>
        <v>1867</v>
      </c>
      <c r="CH118">
        <f>original!CH118</f>
        <v>1867</v>
      </c>
      <c r="CI118">
        <f>original!CI118</f>
        <v>1169</v>
      </c>
      <c r="CJ118">
        <f>original!CJ118</f>
        <v>1169</v>
      </c>
      <c r="CK118">
        <f>original!CK118</f>
        <v>2002</v>
      </c>
      <c r="CL118">
        <f>original!CL118</f>
        <v>2002</v>
      </c>
      <c r="CM118">
        <f>original!CM118</f>
        <v>1187</v>
      </c>
      <c r="CN118">
        <f>original!CN118</f>
        <v>1187</v>
      </c>
      <c r="CO118">
        <f>original!CO118</f>
        <v>1664</v>
      </c>
      <c r="CP118">
        <f>original!CP118</f>
        <v>1664</v>
      </c>
      <c r="CQ118">
        <f>original!CQ118</f>
        <v>1636</v>
      </c>
      <c r="CR118">
        <f>original!CR118</f>
        <v>1636</v>
      </c>
      <c r="CS118">
        <f>original!CS118</f>
        <v>1825</v>
      </c>
      <c r="CT118">
        <f>original!CT118</f>
        <v>1825</v>
      </c>
      <c r="CU118">
        <f>original!CU118</f>
        <v>1789</v>
      </c>
      <c r="CV118">
        <f>original!CV118</f>
        <v>1789</v>
      </c>
      <c r="CW118">
        <f>original!CW118</f>
        <v>1131</v>
      </c>
      <c r="CX118">
        <f>original!CX118</f>
        <v>1131</v>
      </c>
      <c r="CY118">
        <f>original!CY118</f>
        <v>1077</v>
      </c>
      <c r="CZ118">
        <f>original!CZ118</f>
        <v>1077</v>
      </c>
      <c r="DA118">
        <f>original!DA118</f>
        <v>1585</v>
      </c>
      <c r="DB118">
        <f>original!DB118</f>
        <v>1585</v>
      </c>
      <c r="DC118">
        <f>original!DC118</f>
        <v>2147</v>
      </c>
      <c r="DD118">
        <f>original!DD118</f>
        <v>2147</v>
      </c>
      <c r="DE118">
        <f>original!DE118</f>
        <v>2726</v>
      </c>
      <c r="DF118">
        <f>original!DF118</f>
        <v>2726</v>
      </c>
      <c r="DG118">
        <f>original!DG118</f>
        <v>2763</v>
      </c>
      <c r="DH118">
        <f>original!DH118</f>
        <v>2763</v>
      </c>
      <c r="DI118">
        <f>original!DI118</f>
        <v>2911</v>
      </c>
      <c r="DJ118">
        <f>original!DJ118</f>
        <v>2911</v>
      </c>
      <c r="DK118">
        <f>original!DK118</f>
        <v>3168</v>
      </c>
      <c r="DL118">
        <f>original!DL118</f>
        <v>3168</v>
      </c>
      <c r="DM118">
        <f>original!DM118</f>
        <v>2674</v>
      </c>
      <c r="DN118">
        <f>original!DN118</f>
        <v>2674</v>
      </c>
      <c r="DO118">
        <f>original!DO118</f>
        <v>1657</v>
      </c>
      <c r="DP118">
        <f>original!DP118</f>
        <v>1657</v>
      </c>
      <c r="DQ118">
        <f>original!DQ118</f>
        <v>1394</v>
      </c>
      <c r="DR118">
        <f>original!DR118</f>
        <v>1394</v>
      </c>
      <c r="DS118">
        <f>original!DS118</f>
        <v>1766</v>
      </c>
      <c r="DT118">
        <f>original!DT118</f>
        <v>1766</v>
      </c>
      <c r="DU118">
        <f>original!DU118</f>
        <v>2578</v>
      </c>
      <c r="DV118">
        <f>original!DV118</f>
        <v>2578</v>
      </c>
      <c r="DW118">
        <f>original!DW118</f>
        <v>2881</v>
      </c>
      <c r="DX118">
        <f>original!DX118</f>
        <v>2881</v>
      </c>
      <c r="DY118">
        <f>original!DY118</f>
        <v>2132</v>
      </c>
      <c r="DZ118">
        <f>original!DZ118</f>
        <v>2132</v>
      </c>
      <c r="EA118">
        <f>original!EA118</f>
        <v>1521</v>
      </c>
      <c r="EB118">
        <f>original!EB118</f>
        <v>1521</v>
      </c>
      <c r="EC118">
        <f>original!EC118</f>
        <v>1540</v>
      </c>
      <c r="ED118">
        <f>original!ED118</f>
        <v>1540</v>
      </c>
      <c r="EE118">
        <f>original!EE118</f>
        <v>1386</v>
      </c>
      <c r="EF118">
        <f>original!EF118</f>
        <v>1386</v>
      </c>
      <c r="EG118">
        <f>original!EG118</f>
        <v>1608</v>
      </c>
      <c r="EH118">
        <f>original!EH118</f>
        <v>1608</v>
      </c>
      <c r="EI118">
        <f>original!EI118</f>
        <v>1700</v>
      </c>
      <c r="EJ118">
        <f>original!EJ118</f>
        <v>1700</v>
      </c>
      <c r="EK118">
        <f>original!EK118</f>
        <v>1309</v>
      </c>
      <c r="EL118">
        <f>original!EL118</f>
        <v>1309</v>
      </c>
      <c r="EM118">
        <f>original!EM118</f>
        <v>1253</v>
      </c>
      <c r="EN118">
        <f>original!EN118</f>
        <v>1253</v>
      </c>
      <c r="EO118">
        <f>original!EO118</f>
        <v>1322</v>
      </c>
      <c r="EP118">
        <f>original!EP118</f>
        <v>1322</v>
      </c>
      <c r="EQ118">
        <f>original!EQ118</f>
        <v>1290</v>
      </c>
      <c r="ER118">
        <f>original!ER118</f>
        <v>1290</v>
      </c>
      <c r="ES118">
        <f>original!ES118</f>
        <v>1368</v>
      </c>
      <c r="ET118">
        <f>original!ET118</f>
        <v>1368</v>
      </c>
      <c r="EU118">
        <f>original!EU118</f>
        <v>1527</v>
      </c>
      <c r="EV118">
        <f>original!EV118</f>
        <v>1527</v>
      </c>
      <c r="EW118">
        <f>original!EW118</f>
        <v>1292</v>
      </c>
      <c r="EX118">
        <f>original!EX118</f>
        <v>1292</v>
      </c>
      <c r="EY118">
        <f>original!EY118</f>
        <v>925</v>
      </c>
      <c r="EZ118">
        <f>original!EZ118</f>
        <v>925</v>
      </c>
      <c r="FA118">
        <f>original!FA118</f>
        <v>1232</v>
      </c>
      <c r="FB118">
        <f>original!FB118</f>
        <v>1232</v>
      </c>
      <c r="FC118">
        <f>original!FC118</f>
        <v>1389</v>
      </c>
      <c r="FD118">
        <f>original!FD118</f>
        <v>1389</v>
      </c>
      <c r="FE118">
        <f>original!FE118</f>
        <v>1139</v>
      </c>
      <c r="FF118">
        <f>original!FF118</f>
        <v>1139</v>
      </c>
      <c r="FG118">
        <f>original!FG118</f>
        <v>1346</v>
      </c>
      <c r="FH118">
        <f>original!FH118</f>
        <v>1346</v>
      </c>
      <c r="FI118">
        <f>original!FI118</f>
        <v>1168</v>
      </c>
      <c r="FJ118">
        <f>original!FJ118</f>
        <v>1168</v>
      </c>
      <c r="FK118">
        <f>original!FK118</f>
        <v>958</v>
      </c>
      <c r="FL118">
        <f>original!FL118</f>
        <v>958</v>
      </c>
      <c r="FM118">
        <f>original!FM118</f>
        <v>1125</v>
      </c>
      <c r="FN118">
        <f>original!FN118</f>
        <v>1125</v>
      </c>
      <c r="FO118">
        <f>original!FO118</f>
        <v>1642</v>
      </c>
      <c r="FP118">
        <f>original!FP118</f>
        <v>1642</v>
      </c>
      <c r="FQ118">
        <f>original!FQ118</f>
        <v>1452</v>
      </c>
      <c r="FR118">
        <f>original!FR118</f>
        <v>1452</v>
      </c>
      <c r="FS118">
        <f>original!FS118</f>
        <v>1124</v>
      </c>
      <c r="FT118">
        <f>original!FT118</f>
        <v>1124</v>
      </c>
      <c r="FU118">
        <f>original!FU118</f>
        <v>841</v>
      </c>
      <c r="FV118">
        <f>original!FV118</f>
        <v>841</v>
      </c>
      <c r="FW118">
        <f>original!FW118</f>
        <v>570</v>
      </c>
      <c r="FX118">
        <f>original!FX118</f>
        <v>570</v>
      </c>
      <c r="FY118">
        <f>original!FY118</f>
        <v>339</v>
      </c>
      <c r="FZ118">
        <f>original!FZ118</f>
        <v>339</v>
      </c>
      <c r="GA118">
        <f>original!GA118</f>
        <v>85</v>
      </c>
      <c r="GB118">
        <f>original!GB118</f>
        <v>85</v>
      </c>
      <c r="GC118">
        <f>original!GC118</f>
        <v>34</v>
      </c>
      <c r="GD118">
        <f>original!GD118</f>
        <v>34</v>
      </c>
      <c r="GE118">
        <f>original!GE118</f>
        <v>39</v>
      </c>
      <c r="GF118">
        <f>original!GF118</f>
        <v>39</v>
      </c>
      <c r="GG118">
        <f>original!GG118</f>
        <v>11</v>
      </c>
      <c r="GH118">
        <f>original!GH118</f>
        <v>11</v>
      </c>
      <c r="GI118">
        <f>original!GI118</f>
        <v>2</v>
      </c>
      <c r="GJ118">
        <f>original!GJ118</f>
        <v>2</v>
      </c>
      <c r="GK118">
        <f>original!GK118</f>
        <v>15</v>
      </c>
      <c r="GL118">
        <f>original!GL118</f>
        <v>15</v>
      </c>
      <c r="GM118">
        <f>original!GM118</f>
        <v>2</v>
      </c>
      <c r="GN118">
        <f>original!GN118</f>
        <v>2</v>
      </c>
      <c r="GO118">
        <f>original!GO118</f>
        <v>1</v>
      </c>
      <c r="GP118">
        <f>original!GP118</f>
        <v>1</v>
      </c>
      <c r="GQ118">
        <f>original!GQ118</f>
        <v>1</v>
      </c>
      <c r="GR118">
        <f>original!GR118</f>
        <v>1</v>
      </c>
      <c r="GS118">
        <f>original!GS118</f>
        <v>3</v>
      </c>
      <c r="GT118">
        <f>original!GT118</f>
        <v>3</v>
      </c>
      <c r="GU118">
        <f>original!GU118</f>
        <v>1</v>
      </c>
      <c r="GV118">
        <f>original!GV118</f>
        <v>1</v>
      </c>
      <c r="GW118">
        <f>original!GW118</f>
        <v>5</v>
      </c>
      <c r="GX118">
        <f>original!GX118</f>
        <v>5</v>
      </c>
      <c r="GY118">
        <f>original!GY118</f>
        <v>15</v>
      </c>
      <c r="GZ118">
        <f>original!GZ118</f>
        <v>15</v>
      </c>
      <c r="HA118">
        <f>original!HA118</f>
        <v>18</v>
      </c>
      <c r="HB118">
        <f>original!HB118</f>
        <v>18</v>
      </c>
      <c r="HC118">
        <f>original!HC118</f>
        <v>13</v>
      </c>
      <c r="HD118">
        <f>original!HD118</f>
        <v>13</v>
      </c>
      <c r="HE118">
        <f>original!HE118</f>
        <v>28</v>
      </c>
      <c r="HF118">
        <f>original!HF118</f>
        <v>28</v>
      </c>
      <c r="HG118">
        <f>original!HG118</f>
        <v>14</v>
      </c>
      <c r="HH118">
        <f>original!HH118</f>
        <v>14</v>
      </c>
      <c r="HI118">
        <f>original!HI118</f>
        <v>204</v>
      </c>
      <c r="HJ118">
        <f>original!HJ118</f>
        <v>204</v>
      </c>
      <c r="HK118">
        <f>original!HK118</f>
        <v>1722</v>
      </c>
      <c r="HL118">
        <f>original!HL118</f>
        <v>1722</v>
      </c>
      <c r="HM118">
        <f>original!HM118</f>
        <v>2342</v>
      </c>
      <c r="HN118">
        <f>original!HN118</f>
        <v>2342</v>
      </c>
      <c r="HO118">
        <f>original!HO118</f>
        <v>1837</v>
      </c>
      <c r="HP118">
        <f>original!HP118</f>
        <v>1837</v>
      </c>
      <c r="HQ118">
        <f>original!HQ118</f>
        <v>1550</v>
      </c>
      <c r="HR118">
        <f>original!HR118</f>
        <v>1550</v>
      </c>
      <c r="HS118">
        <f>original!HS118</f>
        <v>1399</v>
      </c>
    </row>
    <row r="119" spans="1:227" ht="30" customHeight="1" x14ac:dyDescent="0.3">
      <c r="A119">
        <f>original!A119</f>
        <v>1931</v>
      </c>
      <c r="B119">
        <f>original!B119</f>
        <v>1931</v>
      </c>
      <c r="C119">
        <f>original!C119</f>
        <v>2020</v>
      </c>
      <c r="D119">
        <f>original!D119</f>
        <v>2020</v>
      </c>
      <c r="E119">
        <f>original!E119</f>
        <v>2030</v>
      </c>
      <c r="F119">
        <f>original!F119</f>
        <v>2030</v>
      </c>
      <c r="G119">
        <f>original!G119</f>
        <v>2016</v>
      </c>
      <c r="H119">
        <f>original!H119</f>
        <v>2016</v>
      </c>
      <c r="I119">
        <f>original!I119</f>
        <v>2006</v>
      </c>
      <c r="J119">
        <f>original!J119</f>
        <v>2006</v>
      </c>
      <c r="K119">
        <f>original!K119</f>
        <v>2027</v>
      </c>
      <c r="L119">
        <f>original!L119</f>
        <v>2027</v>
      </c>
      <c r="M119">
        <f>original!M119</f>
        <v>2197</v>
      </c>
      <c r="N119">
        <f>original!N119</f>
        <v>2197</v>
      </c>
      <c r="O119">
        <f>original!O119</f>
        <v>2212</v>
      </c>
      <c r="P119">
        <f>original!P119</f>
        <v>2212</v>
      </c>
      <c r="Q119">
        <f>original!Q119</f>
        <v>1976</v>
      </c>
      <c r="R119">
        <f>original!R119</f>
        <v>1976</v>
      </c>
      <c r="S119">
        <f>original!S119</f>
        <v>1938</v>
      </c>
      <c r="T119">
        <f>original!T119</f>
        <v>1938</v>
      </c>
      <c r="U119">
        <f>original!U119</f>
        <v>2426</v>
      </c>
      <c r="V119">
        <f>original!V119</f>
        <v>2426</v>
      </c>
      <c r="W119">
        <f>original!W119</f>
        <v>3636</v>
      </c>
      <c r="X119">
        <f>original!X119</f>
        <v>3636</v>
      </c>
      <c r="Y119">
        <f>original!Y119</f>
        <v>3413</v>
      </c>
      <c r="Z119">
        <f>original!Z119</f>
        <v>3413</v>
      </c>
      <c r="AA119">
        <f>original!AA119</f>
        <v>3211</v>
      </c>
      <c r="AB119">
        <f>original!AB119</f>
        <v>3211</v>
      </c>
      <c r="AC119">
        <f>original!AC119</f>
        <v>3473</v>
      </c>
      <c r="AD119">
        <f>original!AD119</f>
        <v>3473</v>
      </c>
      <c r="AE119">
        <f>original!AE119</f>
        <v>3513</v>
      </c>
      <c r="AF119">
        <f>original!AF119</f>
        <v>3513</v>
      </c>
      <c r="AG119">
        <f>original!AG119</f>
        <v>3743</v>
      </c>
      <c r="AH119">
        <f>original!AH119</f>
        <v>3743</v>
      </c>
      <c r="AI119">
        <f>original!AI119</f>
        <v>4031</v>
      </c>
      <c r="AJ119">
        <f>original!AJ119</f>
        <v>4031</v>
      </c>
      <c r="AK119">
        <f>original!AK119</f>
        <v>3903</v>
      </c>
      <c r="AL119">
        <f>original!AL119</f>
        <v>3903</v>
      </c>
      <c r="AM119">
        <f>original!AM119</f>
        <v>2224</v>
      </c>
      <c r="AN119">
        <f>original!AN119</f>
        <v>2224</v>
      </c>
      <c r="AO119">
        <f>original!AO119</f>
        <v>2813</v>
      </c>
      <c r="AP119">
        <f>original!AP119</f>
        <v>2813</v>
      </c>
      <c r="AQ119">
        <f>original!AQ119</f>
        <v>2293</v>
      </c>
      <c r="AR119">
        <f>original!AR119</f>
        <v>2293</v>
      </c>
      <c r="AS119">
        <f>original!AS119</f>
        <v>1926</v>
      </c>
      <c r="AT119">
        <f>original!AT119</f>
        <v>1926</v>
      </c>
      <c r="AU119">
        <f>original!AU119</f>
        <v>2519</v>
      </c>
      <c r="AV119">
        <f>original!AV119</f>
        <v>2519</v>
      </c>
      <c r="AW119">
        <f>original!AW119</f>
        <v>3300</v>
      </c>
      <c r="AX119">
        <f>original!AX119</f>
        <v>3300</v>
      </c>
      <c r="AY119">
        <f>original!AY119</f>
        <v>2588</v>
      </c>
      <c r="AZ119">
        <f>original!AZ119</f>
        <v>2588</v>
      </c>
      <c r="BA119">
        <f>original!BA119</f>
        <v>2113</v>
      </c>
      <c r="BB119">
        <f>original!BB119</f>
        <v>2113</v>
      </c>
      <c r="BC119">
        <f>original!BC119</f>
        <v>2053</v>
      </c>
      <c r="BD119">
        <f>original!BD119</f>
        <v>2053</v>
      </c>
      <c r="BE119">
        <f>original!BE119</f>
        <v>2061</v>
      </c>
      <c r="BF119">
        <f>original!BF119</f>
        <v>2061</v>
      </c>
      <c r="BG119">
        <f>original!BG119</f>
        <v>2487</v>
      </c>
      <c r="BH119">
        <f>original!BH119</f>
        <v>2487</v>
      </c>
      <c r="BI119">
        <f>original!BI119</f>
        <v>2464</v>
      </c>
      <c r="BJ119">
        <f>original!BJ119</f>
        <v>2464</v>
      </c>
      <c r="BK119">
        <f>original!BK119</f>
        <v>2778</v>
      </c>
      <c r="BL119">
        <f>original!BL119</f>
        <v>2778</v>
      </c>
      <c r="BM119">
        <f>original!BM119</f>
        <v>2433</v>
      </c>
      <c r="BN119">
        <f>original!BN119</f>
        <v>2433</v>
      </c>
      <c r="BO119">
        <f>original!BO119</f>
        <v>1701</v>
      </c>
      <c r="BP119">
        <f>original!BP119</f>
        <v>1701</v>
      </c>
      <c r="BQ119">
        <f>original!BQ119</f>
        <v>1450</v>
      </c>
      <c r="BR119">
        <f>original!BR119</f>
        <v>1450</v>
      </c>
      <c r="BS119">
        <f>original!BS119</f>
        <v>3063</v>
      </c>
      <c r="BT119">
        <f>original!BT119</f>
        <v>3063</v>
      </c>
      <c r="BU119">
        <f>original!BU119</f>
        <v>4058</v>
      </c>
      <c r="BV119">
        <f>original!BV119</f>
        <v>4058</v>
      </c>
      <c r="BW119">
        <f>original!BW119</f>
        <v>3613</v>
      </c>
      <c r="BX119">
        <f>original!BX119</f>
        <v>3613</v>
      </c>
      <c r="BY119">
        <f>original!BY119</f>
        <v>3266</v>
      </c>
      <c r="BZ119">
        <f>original!BZ119</f>
        <v>3266</v>
      </c>
      <c r="CA119">
        <f>original!CA119</f>
        <v>2560</v>
      </c>
      <c r="CB119">
        <f>original!CB119</f>
        <v>2560</v>
      </c>
      <c r="CC119">
        <f>original!CC119</f>
        <v>2481</v>
      </c>
      <c r="CD119">
        <f>original!CD119</f>
        <v>2481</v>
      </c>
      <c r="CE119">
        <f>original!CE119</f>
        <v>2463</v>
      </c>
      <c r="CF119">
        <f>original!CF119</f>
        <v>2463</v>
      </c>
      <c r="CG119">
        <f>original!CG119</f>
        <v>1867</v>
      </c>
      <c r="CH119">
        <f>original!CH119</f>
        <v>1867</v>
      </c>
      <c r="CI119">
        <f>original!CI119</f>
        <v>1169</v>
      </c>
      <c r="CJ119">
        <f>original!CJ119</f>
        <v>1169</v>
      </c>
      <c r="CK119">
        <f>original!CK119</f>
        <v>2002</v>
      </c>
      <c r="CL119">
        <f>original!CL119</f>
        <v>2002</v>
      </c>
      <c r="CM119">
        <f>original!CM119</f>
        <v>1187</v>
      </c>
      <c r="CN119">
        <f>original!CN119</f>
        <v>1187</v>
      </c>
      <c r="CO119">
        <f>original!CO119</f>
        <v>1664</v>
      </c>
      <c r="CP119">
        <f>original!CP119</f>
        <v>1664</v>
      </c>
      <c r="CQ119">
        <f>original!CQ119</f>
        <v>1636</v>
      </c>
      <c r="CR119">
        <f>original!CR119</f>
        <v>1636</v>
      </c>
      <c r="CS119">
        <f>original!CS119</f>
        <v>1825</v>
      </c>
      <c r="CT119">
        <f>original!CT119</f>
        <v>1825</v>
      </c>
      <c r="CU119">
        <f>original!CU119</f>
        <v>1789</v>
      </c>
      <c r="CV119">
        <f>original!CV119</f>
        <v>1789</v>
      </c>
      <c r="CW119">
        <f>original!CW119</f>
        <v>1131</v>
      </c>
      <c r="CX119">
        <f>original!CX119</f>
        <v>1131</v>
      </c>
      <c r="CY119">
        <f>original!CY119</f>
        <v>1077</v>
      </c>
      <c r="CZ119">
        <f>original!CZ119</f>
        <v>1077</v>
      </c>
      <c r="DA119">
        <f>original!DA119</f>
        <v>1585</v>
      </c>
      <c r="DB119">
        <f>original!DB119</f>
        <v>1585</v>
      </c>
      <c r="DC119">
        <f>original!DC119</f>
        <v>2147</v>
      </c>
      <c r="DD119">
        <f>original!DD119</f>
        <v>2147</v>
      </c>
      <c r="DE119">
        <f>original!DE119</f>
        <v>2726</v>
      </c>
      <c r="DF119">
        <f>original!DF119</f>
        <v>2726</v>
      </c>
      <c r="DG119">
        <f>original!DG119</f>
        <v>2763</v>
      </c>
      <c r="DH119">
        <f>original!DH119</f>
        <v>2763</v>
      </c>
      <c r="DI119">
        <f>original!DI119</f>
        <v>2911</v>
      </c>
      <c r="DJ119">
        <f>original!DJ119</f>
        <v>2911</v>
      </c>
      <c r="DK119">
        <f>original!DK119</f>
        <v>3168</v>
      </c>
      <c r="DL119">
        <f>original!DL119</f>
        <v>3168</v>
      </c>
      <c r="DM119">
        <f>original!DM119</f>
        <v>2674</v>
      </c>
      <c r="DN119">
        <f>original!DN119</f>
        <v>2674</v>
      </c>
      <c r="DO119">
        <f>original!DO119</f>
        <v>1657</v>
      </c>
      <c r="DP119">
        <f>original!DP119</f>
        <v>1657</v>
      </c>
      <c r="DQ119">
        <f>original!DQ119</f>
        <v>1394</v>
      </c>
      <c r="DR119">
        <f>original!DR119</f>
        <v>1394</v>
      </c>
      <c r="DS119">
        <f>original!DS119</f>
        <v>1766</v>
      </c>
      <c r="DT119">
        <f>original!DT119</f>
        <v>1766</v>
      </c>
      <c r="DU119">
        <f>original!DU119</f>
        <v>2578</v>
      </c>
      <c r="DV119">
        <f>original!DV119</f>
        <v>2578</v>
      </c>
      <c r="DW119">
        <f>original!DW119</f>
        <v>2881</v>
      </c>
      <c r="DX119">
        <f>original!DX119</f>
        <v>2881</v>
      </c>
      <c r="DY119">
        <f>original!DY119</f>
        <v>2132</v>
      </c>
      <c r="DZ119">
        <f>original!DZ119</f>
        <v>2132</v>
      </c>
      <c r="EA119">
        <f>original!EA119</f>
        <v>1521</v>
      </c>
      <c r="EB119">
        <f>original!EB119</f>
        <v>1521</v>
      </c>
      <c r="EC119">
        <f>original!EC119</f>
        <v>1540</v>
      </c>
      <c r="ED119">
        <f>original!ED119</f>
        <v>1540</v>
      </c>
      <c r="EE119">
        <f>original!EE119</f>
        <v>1386</v>
      </c>
      <c r="EF119">
        <f>original!EF119</f>
        <v>1386</v>
      </c>
      <c r="EG119">
        <f>original!EG119</f>
        <v>1608</v>
      </c>
      <c r="EH119">
        <f>original!EH119</f>
        <v>1608</v>
      </c>
      <c r="EI119">
        <f>original!EI119</f>
        <v>1700</v>
      </c>
      <c r="EJ119">
        <f>original!EJ119</f>
        <v>1700</v>
      </c>
      <c r="EK119">
        <f>original!EK119</f>
        <v>1309</v>
      </c>
      <c r="EL119">
        <f>original!EL119</f>
        <v>1309</v>
      </c>
      <c r="EM119">
        <f>original!EM119</f>
        <v>1253</v>
      </c>
      <c r="EN119">
        <f>original!EN119</f>
        <v>1253</v>
      </c>
      <c r="EO119">
        <f>original!EO119</f>
        <v>1322</v>
      </c>
      <c r="EP119">
        <f>original!EP119</f>
        <v>1322</v>
      </c>
      <c r="EQ119">
        <f>original!EQ119</f>
        <v>1290</v>
      </c>
      <c r="ER119">
        <f>original!ER119</f>
        <v>1290</v>
      </c>
      <c r="ES119">
        <f>original!ES119</f>
        <v>1368</v>
      </c>
      <c r="ET119">
        <f>original!ET119</f>
        <v>1368</v>
      </c>
      <c r="EU119">
        <f>original!EU119</f>
        <v>1527</v>
      </c>
      <c r="EV119">
        <f>original!EV119</f>
        <v>1527</v>
      </c>
      <c r="EW119">
        <f>original!EW119</f>
        <v>1292</v>
      </c>
      <c r="EX119">
        <f>original!EX119</f>
        <v>1292</v>
      </c>
      <c r="EY119">
        <f>original!EY119</f>
        <v>925</v>
      </c>
      <c r="EZ119">
        <f>original!EZ119</f>
        <v>925</v>
      </c>
      <c r="FA119">
        <f>original!FA119</f>
        <v>1232</v>
      </c>
      <c r="FB119">
        <f>original!FB119</f>
        <v>1232</v>
      </c>
      <c r="FC119">
        <f>original!FC119</f>
        <v>1389</v>
      </c>
      <c r="FD119">
        <f>original!FD119</f>
        <v>1389</v>
      </c>
      <c r="FE119">
        <f>original!FE119</f>
        <v>1139</v>
      </c>
      <c r="FF119">
        <f>original!FF119</f>
        <v>1139</v>
      </c>
      <c r="FG119">
        <f>original!FG119</f>
        <v>1346</v>
      </c>
      <c r="FH119">
        <f>original!FH119</f>
        <v>1346</v>
      </c>
      <c r="FI119">
        <f>original!FI119</f>
        <v>1168</v>
      </c>
      <c r="FJ119">
        <f>original!FJ119</f>
        <v>1168</v>
      </c>
      <c r="FK119">
        <f>original!FK119</f>
        <v>958</v>
      </c>
      <c r="FL119">
        <f>original!FL119</f>
        <v>958</v>
      </c>
      <c r="FM119">
        <f>original!FM119</f>
        <v>1125</v>
      </c>
      <c r="FN119">
        <f>original!FN119</f>
        <v>1125</v>
      </c>
      <c r="FO119">
        <f>original!FO119</f>
        <v>1642</v>
      </c>
      <c r="FP119">
        <f>original!FP119</f>
        <v>1642</v>
      </c>
      <c r="FQ119">
        <f>original!FQ119</f>
        <v>1452</v>
      </c>
      <c r="FR119">
        <f>original!FR119</f>
        <v>1452</v>
      </c>
      <c r="FS119">
        <f>original!FS119</f>
        <v>1124</v>
      </c>
      <c r="FT119">
        <f>original!FT119</f>
        <v>1124</v>
      </c>
      <c r="FU119">
        <f>original!FU119</f>
        <v>841</v>
      </c>
      <c r="FV119">
        <f>original!FV119</f>
        <v>841</v>
      </c>
      <c r="FW119">
        <f>original!FW119</f>
        <v>570</v>
      </c>
      <c r="FX119">
        <f>original!FX119</f>
        <v>570</v>
      </c>
      <c r="FY119">
        <f>original!FY119</f>
        <v>339</v>
      </c>
      <c r="FZ119">
        <f>original!FZ119</f>
        <v>339</v>
      </c>
      <c r="GA119">
        <f>original!GA119</f>
        <v>85</v>
      </c>
      <c r="GB119">
        <f>original!GB119</f>
        <v>85</v>
      </c>
      <c r="GC119">
        <f>original!GC119</f>
        <v>34</v>
      </c>
      <c r="GD119">
        <f>original!GD119</f>
        <v>34</v>
      </c>
      <c r="GE119">
        <f>original!GE119</f>
        <v>39</v>
      </c>
      <c r="GF119">
        <f>original!GF119</f>
        <v>39</v>
      </c>
      <c r="GG119">
        <f>original!GG119</f>
        <v>11</v>
      </c>
      <c r="GH119">
        <f>original!GH119</f>
        <v>11</v>
      </c>
      <c r="GI119">
        <f>original!GI119</f>
        <v>2</v>
      </c>
      <c r="GJ119">
        <f>original!GJ119</f>
        <v>2</v>
      </c>
      <c r="GK119">
        <f>original!GK119</f>
        <v>15</v>
      </c>
      <c r="GL119">
        <f>original!GL119</f>
        <v>15</v>
      </c>
      <c r="GM119">
        <f>original!GM119</f>
        <v>2</v>
      </c>
      <c r="GN119">
        <f>original!GN119</f>
        <v>2</v>
      </c>
      <c r="GO119">
        <f>original!GO119</f>
        <v>1</v>
      </c>
      <c r="GP119">
        <f>original!GP119</f>
        <v>1</v>
      </c>
      <c r="GQ119">
        <f>original!GQ119</f>
        <v>1</v>
      </c>
      <c r="GR119">
        <f>original!GR119</f>
        <v>1</v>
      </c>
      <c r="GS119">
        <f>original!GS119</f>
        <v>3</v>
      </c>
      <c r="GT119">
        <f>original!GT119</f>
        <v>3</v>
      </c>
      <c r="GU119">
        <f>original!GU119</f>
        <v>1</v>
      </c>
      <c r="GV119">
        <f>original!GV119</f>
        <v>1</v>
      </c>
      <c r="GW119">
        <f>original!GW119</f>
        <v>5</v>
      </c>
      <c r="GX119">
        <f>original!GX119</f>
        <v>5</v>
      </c>
      <c r="GY119">
        <f>original!GY119</f>
        <v>15</v>
      </c>
      <c r="GZ119">
        <f>original!GZ119</f>
        <v>15</v>
      </c>
      <c r="HA119">
        <f>original!HA119</f>
        <v>18</v>
      </c>
      <c r="HB119">
        <f>original!HB119</f>
        <v>18</v>
      </c>
      <c r="HC119">
        <f>original!HC119</f>
        <v>13</v>
      </c>
      <c r="HD119">
        <f>original!HD119</f>
        <v>13</v>
      </c>
      <c r="HE119">
        <f>original!HE119</f>
        <v>28</v>
      </c>
      <c r="HF119">
        <f>original!HF119</f>
        <v>28</v>
      </c>
      <c r="HG119">
        <f>original!HG119</f>
        <v>14</v>
      </c>
      <c r="HH119">
        <f>original!HH119</f>
        <v>14</v>
      </c>
      <c r="HI119">
        <f>original!HI119</f>
        <v>204</v>
      </c>
      <c r="HJ119">
        <f>original!HJ119</f>
        <v>204</v>
      </c>
      <c r="HK119">
        <f>original!HK119</f>
        <v>1722</v>
      </c>
      <c r="HL119">
        <f>original!HL119</f>
        <v>1722</v>
      </c>
      <c r="HM119">
        <f>original!HM119</f>
        <v>2342</v>
      </c>
      <c r="HN119">
        <f>original!HN119</f>
        <v>2342</v>
      </c>
      <c r="HO119">
        <f>original!HO119</f>
        <v>1837</v>
      </c>
      <c r="HP119">
        <f>original!HP119</f>
        <v>1837</v>
      </c>
      <c r="HQ119">
        <f>original!HQ119</f>
        <v>1550</v>
      </c>
      <c r="HR119">
        <f>original!HR119</f>
        <v>1550</v>
      </c>
      <c r="HS119">
        <f>original!HS119</f>
        <v>1399</v>
      </c>
    </row>
    <row r="120" spans="1:227" ht="30" customHeight="1" x14ac:dyDescent="0.3">
      <c r="A120">
        <f>original!A120</f>
        <v>2218</v>
      </c>
      <c r="B120">
        <f>original!B120</f>
        <v>2218</v>
      </c>
      <c r="C120">
        <f>original!C120</f>
        <v>2196</v>
      </c>
      <c r="D120">
        <f>original!D120</f>
        <v>2196</v>
      </c>
      <c r="E120">
        <f>original!E120</f>
        <v>2175</v>
      </c>
      <c r="F120">
        <f>original!F120</f>
        <v>2175</v>
      </c>
      <c r="G120">
        <f>original!G120</f>
        <v>2119</v>
      </c>
      <c r="H120">
        <f>original!H120</f>
        <v>2119</v>
      </c>
      <c r="I120">
        <f>original!I120</f>
        <v>2083</v>
      </c>
      <c r="J120">
        <f>original!J120</f>
        <v>2083</v>
      </c>
      <c r="K120">
        <f>original!K120</f>
        <v>2178</v>
      </c>
      <c r="L120">
        <f>original!L120</f>
        <v>2178</v>
      </c>
      <c r="M120">
        <f>original!M120</f>
        <v>2233</v>
      </c>
      <c r="N120">
        <f>original!N120</f>
        <v>2233</v>
      </c>
      <c r="O120">
        <f>original!O120</f>
        <v>2104</v>
      </c>
      <c r="P120">
        <f>original!P120</f>
        <v>2104</v>
      </c>
      <c r="Q120">
        <f>original!Q120</f>
        <v>2013</v>
      </c>
      <c r="R120">
        <f>original!R120</f>
        <v>2013</v>
      </c>
      <c r="S120">
        <f>original!S120</f>
        <v>2098</v>
      </c>
      <c r="T120">
        <f>original!T120</f>
        <v>2098</v>
      </c>
      <c r="U120">
        <f>original!U120</f>
        <v>3157</v>
      </c>
      <c r="V120">
        <f>original!V120</f>
        <v>3157</v>
      </c>
      <c r="W120">
        <f>original!W120</f>
        <v>3706</v>
      </c>
      <c r="X120">
        <f>original!X120</f>
        <v>3706</v>
      </c>
      <c r="Y120">
        <f>original!Y120</f>
        <v>3238</v>
      </c>
      <c r="Z120">
        <f>original!Z120</f>
        <v>3238</v>
      </c>
      <c r="AA120">
        <f>original!AA120</f>
        <v>3456</v>
      </c>
      <c r="AB120">
        <f>original!AB120</f>
        <v>3456</v>
      </c>
      <c r="AC120">
        <f>original!AC120</f>
        <v>3590</v>
      </c>
      <c r="AD120">
        <f>original!AD120</f>
        <v>3590</v>
      </c>
      <c r="AE120">
        <f>original!AE120</f>
        <v>3711</v>
      </c>
      <c r="AF120">
        <f>original!AF120</f>
        <v>3711</v>
      </c>
      <c r="AG120">
        <f>original!AG120</f>
        <v>3929</v>
      </c>
      <c r="AH120">
        <f>original!AH120</f>
        <v>3929</v>
      </c>
      <c r="AI120">
        <f>original!AI120</f>
        <v>4001</v>
      </c>
      <c r="AJ120">
        <f>original!AJ120</f>
        <v>4001</v>
      </c>
      <c r="AK120">
        <f>original!AK120</f>
        <v>3382</v>
      </c>
      <c r="AL120">
        <f>original!AL120</f>
        <v>3382</v>
      </c>
      <c r="AM120">
        <f>original!AM120</f>
        <v>2563</v>
      </c>
      <c r="AN120">
        <f>original!AN120</f>
        <v>2563</v>
      </c>
      <c r="AO120">
        <f>original!AO120</f>
        <v>3089</v>
      </c>
      <c r="AP120">
        <f>original!AP120</f>
        <v>3089</v>
      </c>
      <c r="AQ120">
        <f>original!AQ120</f>
        <v>1820</v>
      </c>
      <c r="AR120">
        <f>original!AR120</f>
        <v>1820</v>
      </c>
      <c r="AS120">
        <f>original!AS120</f>
        <v>1228</v>
      </c>
      <c r="AT120">
        <f>original!AT120</f>
        <v>1228</v>
      </c>
      <c r="AU120">
        <f>original!AU120</f>
        <v>1956</v>
      </c>
      <c r="AV120">
        <f>original!AV120</f>
        <v>1956</v>
      </c>
      <c r="AW120">
        <f>original!AW120</f>
        <v>2524</v>
      </c>
      <c r="AX120">
        <f>original!AX120</f>
        <v>2524</v>
      </c>
      <c r="AY120">
        <f>original!AY120</f>
        <v>2203</v>
      </c>
      <c r="AZ120">
        <f>original!AZ120</f>
        <v>2203</v>
      </c>
      <c r="BA120">
        <f>original!BA120</f>
        <v>2339</v>
      </c>
      <c r="BB120">
        <f>original!BB120</f>
        <v>2339</v>
      </c>
      <c r="BC120">
        <f>original!BC120</f>
        <v>2922</v>
      </c>
      <c r="BD120">
        <f>original!BD120</f>
        <v>2922</v>
      </c>
      <c r="BE120">
        <f>original!BE120</f>
        <v>3038</v>
      </c>
      <c r="BF120">
        <f>original!BF120</f>
        <v>3038</v>
      </c>
      <c r="BG120">
        <f>original!BG120</f>
        <v>2866</v>
      </c>
      <c r="BH120">
        <f>original!BH120</f>
        <v>2866</v>
      </c>
      <c r="BI120">
        <f>original!BI120</f>
        <v>2331</v>
      </c>
      <c r="BJ120">
        <f>original!BJ120</f>
        <v>2331</v>
      </c>
      <c r="BK120">
        <f>original!BK120</f>
        <v>3261</v>
      </c>
      <c r="BL120">
        <f>original!BL120</f>
        <v>3261</v>
      </c>
      <c r="BM120">
        <f>original!BM120</f>
        <v>2542</v>
      </c>
      <c r="BN120">
        <f>original!BN120</f>
        <v>2542</v>
      </c>
      <c r="BO120">
        <f>original!BO120</f>
        <v>1544</v>
      </c>
      <c r="BP120">
        <f>original!BP120</f>
        <v>1544</v>
      </c>
      <c r="BQ120">
        <f>original!BQ120</f>
        <v>1509</v>
      </c>
      <c r="BR120">
        <f>original!BR120</f>
        <v>1509</v>
      </c>
      <c r="BS120">
        <f>original!BS120</f>
        <v>2589</v>
      </c>
      <c r="BT120">
        <f>original!BT120</f>
        <v>2589</v>
      </c>
      <c r="BU120">
        <f>original!BU120</f>
        <v>3928</v>
      </c>
      <c r="BV120">
        <f>original!BV120</f>
        <v>3928</v>
      </c>
      <c r="BW120">
        <f>original!BW120</f>
        <v>3425</v>
      </c>
      <c r="BX120">
        <f>original!BX120</f>
        <v>3425</v>
      </c>
      <c r="BY120">
        <f>original!BY120</f>
        <v>2918</v>
      </c>
      <c r="BZ120">
        <f>original!BZ120</f>
        <v>2918</v>
      </c>
      <c r="CA120">
        <f>original!CA120</f>
        <v>2306</v>
      </c>
      <c r="CB120">
        <f>original!CB120</f>
        <v>2306</v>
      </c>
      <c r="CC120">
        <f>original!CC120</f>
        <v>1728</v>
      </c>
      <c r="CD120">
        <f>original!CD120</f>
        <v>1728</v>
      </c>
      <c r="CE120">
        <f>original!CE120</f>
        <v>2085</v>
      </c>
      <c r="CF120">
        <f>original!CF120</f>
        <v>2085</v>
      </c>
      <c r="CG120">
        <f>original!CG120</f>
        <v>2232</v>
      </c>
      <c r="CH120">
        <f>original!CH120</f>
        <v>2232</v>
      </c>
      <c r="CI120">
        <f>original!CI120</f>
        <v>2160</v>
      </c>
      <c r="CJ120">
        <f>original!CJ120</f>
        <v>2160</v>
      </c>
      <c r="CK120">
        <f>original!CK120</f>
        <v>2629</v>
      </c>
      <c r="CL120">
        <f>original!CL120</f>
        <v>2629</v>
      </c>
      <c r="CM120">
        <f>original!CM120</f>
        <v>2224</v>
      </c>
      <c r="CN120">
        <f>original!CN120</f>
        <v>2224</v>
      </c>
      <c r="CO120">
        <f>original!CO120</f>
        <v>2039</v>
      </c>
      <c r="CP120">
        <f>original!CP120</f>
        <v>2039</v>
      </c>
      <c r="CQ120">
        <f>original!CQ120</f>
        <v>1557</v>
      </c>
      <c r="CR120">
        <f>original!CR120</f>
        <v>1557</v>
      </c>
      <c r="CS120">
        <f>original!CS120</f>
        <v>1955</v>
      </c>
      <c r="CT120">
        <f>original!CT120</f>
        <v>1955</v>
      </c>
      <c r="CU120">
        <f>original!CU120</f>
        <v>2020</v>
      </c>
      <c r="CV120">
        <f>original!CV120</f>
        <v>2020</v>
      </c>
      <c r="CW120">
        <f>original!CW120</f>
        <v>2129</v>
      </c>
      <c r="CX120">
        <f>original!CX120</f>
        <v>2129</v>
      </c>
      <c r="CY120">
        <f>original!CY120</f>
        <v>2046</v>
      </c>
      <c r="CZ120">
        <f>original!CZ120</f>
        <v>2046</v>
      </c>
      <c r="DA120">
        <f>original!DA120</f>
        <v>2388</v>
      </c>
      <c r="DB120">
        <f>original!DB120</f>
        <v>2388</v>
      </c>
      <c r="DC120">
        <f>original!DC120</f>
        <v>1865</v>
      </c>
      <c r="DD120">
        <f>original!DD120</f>
        <v>1865</v>
      </c>
      <c r="DE120">
        <f>original!DE120</f>
        <v>2185</v>
      </c>
      <c r="DF120">
        <f>original!DF120</f>
        <v>2185</v>
      </c>
      <c r="DG120">
        <f>original!DG120</f>
        <v>1916</v>
      </c>
      <c r="DH120">
        <f>original!DH120</f>
        <v>1916</v>
      </c>
      <c r="DI120">
        <f>original!DI120</f>
        <v>1271</v>
      </c>
      <c r="DJ120">
        <f>original!DJ120</f>
        <v>1271</v>
      </c>
      <c r="DK120">
        <f>original!DK120</f>
        <v>1706</v>
      </c>
      <c r="DL120">
        <f>original!DL120</f>
        <v>1706</v>
      </c>
      <c r="DM120">
        <f>original!DM120</f>
        <v>1721</v>
      </c>
      <c r="DN120">
        <f>original!DN120</f>
        <v>1721</v>
      </c>
      <c r="DO120">
        <f>original!DO120</f>
        <v>1251</v>
      </c>
      <c r="DP120">
        <f>original!DP120</f>
        <v>1251</v>
      </c>
      <c r="DQ120">
        <f>original!DQ120</f>
        <v>1438</v>
      </c>
      <c r="DR120">
        <f>original!DR120</f>
        <v>1438</v>
      </c>
      <c r="DS120">
        <f>original!DS120</f>
        <v>1678</v>
      </c>
      <c r="DT120">
        <f>original!DT120</f>
        <v>1678</v>
      </c>
      <c r="DU120">
        <f>original!DU120</f>
        <v>2406</v>
      </c>
      <c r="DV120">
        <f>original!DV120</f>
        <v>2406</v>
      </c>
      <c r="DW120">
        <f>original!DW120</f>
        <v>2473</v>
      </c>
      <c r="DX120">
        <f>original!DX120</f>
        <v>2473</v>
      </c>
      <c r="DY120">
        <f>original!DY120</f>
        <v>1795</v>
      </c>
      <c r="DZ120">
        <f>original!DZ120</f>
        <v>1795</v>
      </c>
      <c r="EA120">
        <f>original!EA120</f>
        <v>1562</v>
      </c>
      <c r="EB120">
        <f>original!EB120</f>
        <v>1562</v>
      </c>
      <c r="EC120">
        <f>original!EC120</f>
        <v>1545</v>
      </c>
      <c r="ED120">
        <f>original!ED120</f>
        <v>1545</v>
      </c>
      <c r="EE120">
        <f>original!EE120</f>
        <v>1713</v>
      </c>
      <c r="EF120">
        <f>original!EF120</f>
        <v>1713</v>
      </c>
      <c r="EG120">
        <f>original!EG120</f>
        <v>1727</v>
      </c>
      <c r="EH120">
        <f>original!EH120</f>
        <v>1727</v>
      </c>
      <c r="EI120">
        <f>original!EI120</f>
        <v>1305</v>
      </c>
      <c r="EJ120">
        <f>original!EJ120</f>
        <v>1305</v>
      </c>
      <c r="EK120">
        <f>original!EK120</f>
        <v>1338</v>
      </c>
      <c r="EL120">
        <f>original!EL120</f>
        <v>1338</v>
      </c>
      <c r="EM120">
        <f>original!EM120</f>
        <v>1437</v>
      </c>
      <c r="EN120">
        <f>original!EN120</f>
        <v>1437</v>
      </c>
      <c r="EO120">
        <f>original!EO120</f>
        <v>1145</v>
      </c>
      <c r="EP120">
        <f>original!EP120</f>
        <v>1145</v>
      </c>
      <c r="EQ120">
        <f>original!EQ120</f>
        <v>1189</v>
      </c>
      <c r="ER120">
        <f>original!ER120</f>
        <v>1189</v>
      </c>
      <c r="ES120">
        <f>original!ES120</f>
        <v>1305</v>
      </c>
      <c r="ET120">
        <f>original!ET120</f>
        <v>1305</v>
      </c>
      <c r="EU120">
        <f>original!EU120</f>
        <v>1446</v>
      </c>
      <c r="EV120">
        <f>original!EV120</f>
        <v>1446</v>
      </c>
      <c r="EW120">
        <f>original!EW120</f>
        <v>1325</v>
      </c>
      <c r="EX120">
        <f>original!EX120</f>
        <v>1325</v>
      </c>
      <c r="EY120">
        <f>original!EY120</f>
        <v>1144</v>
      </c>
      <c r="EZ120">
        <f>original!EZ120</f>
        <v>1144</v>
      </c>
      <c r="FA120">
        <f>original!FA120</f>
        <v>1247</v>
      </c>
      <c r="FB120">
        <f>original!FB120</f>
        <v>1247</v>
      </c>
      <c r="FC120">
        <f>original!FC120</f>
        <v>1229</v>
      </c>
      <c r="FD120">
        <f>original!FD120</f>
        <v>1229</v>
      </c>
      <c r="FE120">
        <f>original!FE120</f>
        <v>1262</v>
      </c>
      <c r="FF120">
        <f>original!FF120</f>
        <v>1262</v>
      </c>
      <c r="FG120">
        <f>original!FG120</f>
        <v>1214</v>
      </c>
      <c r="FH120">
        <f>original!FH120</f>
        <v>1214</v>
      </c>
      <c r="FI120">
        <f>original!FI120</f>
        <v>838</v>
      </c>
      <c r="FJ120">
        <f>original!FJ120</f>
        <v>838</v>
      </c>
      <c r="FK120">
        <f>original!FK120</f>
        <v>866</v>
      </c>
      <c r="FL120">
        <f>original!FL120</f>
        <v>866</v>
      </c>
      <c r="FM120">
        <f>original!FM120</f>
        <v>900</v>
      </c>
      <c r="FN120">
        <f>original!FN120</f>
        <v>900</v>
      </c>
      <c r="FO120">
        <f>original!FO120</f>
        <v>1014</v>
      </c>
      <c r="FP120">
        <f>original!FP120</f>
        <v>1014</v>
      </c>
      <c r="FQ120">
        <f>original!FQ120</f>
        <v>984</v>
      </c>
      <c r="FR120">
        <f>original!FR120</f>
        <v>984</v>
      </c>
      <c r="FS120">
        <f>original!FS120</f>
        <v>1164</v>
      </c>
      <c r="FT120">
        <f>original!FT120</f>
        <v>1164</v>
      </c>
      <c r="FU120">
        <f>original!FU120</f>
        <v>1217</v>
      </c>
      <c r="FV120">
        <f>original!FV120</f>
        <v>1217</v>
      </c>
      <c r="FW120">
        <f>original!FW120</f>
        <v>1246</v>
      </c>
      <c r="FX120">
        <f>original!FX120</f>
        <v>1246</v>
      </c>
      <c r="FY120">
        <f>original!FY120</f>
        <v>1110</v>
      </c>
      <c r="FZ120">
        <f>original!FZ120</f>
        <v>1110</v>
      </c>
      <c r="GA120">
        <f>original!GA120</f>
        <v>430</v>
      </c>
      <c r="GB120">
        <f>original!GB120</f>
        <v>430</v>
      </c>
      <c r="GC120">
        <f>original!GC120</f>
        <v>29</v>
      </c>
      <c r="GD120">
        <f>original!GD120</f>
        <v>29</v>
      </c>
      <c r="GE120">
        <f>original!GE120</f>
        <v>24</v>
      </c>
      <c r="GF120">
        <f>original!GF120</f>
        <v>24</v>
      </c>
      <c r="GG120">
        <f>original!GG120</f>
        <v>0</v>
      </c>
      <c r="GH120">
        <f>original!GH120</f>
        <v>0</v>
      </c>
      <c r="GI120">
        <f>original!GI120</f>
        <v>6</v>
      </c>
      <c r="GJ120">
        <f>original!GJ120</f>
        <v>6</v>
      </c>
      <c r="GK120">
        <f>original!GK120</f>
        <v>18</v>
      </c>
      <c r="GL120">
        <f>original!GL120</f>
        <v>18</v>
      </c>
      <c r="GM120">
        <f>original!GM120</f>
        <v>10</v>
      </c>
      <c r="GN120">
        <f>original!GN120</f>
        <v>10</v>
      </c>
      <c r="GO120">
        <f>original!GO120</f>
        <v>2</v>
      </c>
      <c r="GP120">
        <f>original!GP120</f>
        <v>2</v>
      </c>
      <c r="GQ120">
        <f>original!GQ120</f>
        <v>1</v>
      </c>
      <c r="GR120">
        <f>original!GR120</f>
        <v>1</v>
      </c>
      <c r="GS120">
        <f>original!GS120</f>
        <v>2</v>
      </c>
      <c r="GT120">
        <f>original!GT120</f>
        <v>2</v>
      </c>
      <c r="GU120">
        <f>original!GU120</f>
        <v>0</v>
      </c>
      <c r="GV120">
        <f>original!GV120</f>
        <v>0</v>
      </c>
      <c r="GW120">
        <f>original!GW120</f>
        <v>12</v>
      </c>
      <c r="GX120">
        <f>original!GX120</f>
        <v>12</v>
      </c>
      <c r="GY120">
        <f>original!GY120</f>
        <v>14</v>
      </c>
      <c r="GZ120">
        <f>original!GZ120</f>
        <v>14</v>
      </c>
      <c r="HA120">
        <f>original!HA120</f>
        <v>26</v>
      </c>
      <c r="HB120">
        <f>original!HB120</f>
        <v>26</v>
      </c>
      <c r="HC120">
        <f>original!HC120</f>
        <v>11</v>
      </c>
      <c r="HD120">
        <f>original!HD120</f>
        <v>11</v>
      </c>
      <c r="HE120">
        <f>original!HE120</f>
        <v>24</v>
      </c>
      <c r="HF120">
        <f>original!HF120</f>
        <v>24</v>
      </c>
      <c r="HG120">
        <f>original!HG120</f>
        <v>0</v>
      </c>
      <c r="HH120">
        <f>original!HH120</f>
        <v>0</v>
      </c>
      <c r="HI120">
        <f>original!HI120</f>
        <v>793</v>
      </c>
      <c r="HJ120">
        <f>original!HJ120</f>
        <v>793</v>
      </c>
      <c r="HK120">
        <f>original!HK120</f>
        <v>2965</v>
      </c>
      <c r="HL120">
        <f>original!HL120</f>
        <v>2965</v>
      </c>
      <c r="HM120">
        <f>original!HM120</f>
        <v>3534</v>
      </c>
      <c r="HN120">
        <f>original!HN120</f>
        <v>3534</v>
      </c>
      <c r="HO120">
        <f>original!HO120</f>
        <v>2934</v>
      </c>
      <c r="HP120">
        <f>original!HP120</f>
        <v>2934</v>
      </c>
      <c r="HQ120">
        <f>original!HQ120</f>
        <v>2101</v>
      </c>
      <c r="HR120">
        <f>original!HR120</f>
        <v>2101</v>
      </c>
      <c r="HS120">
        <f>original!HS120</f>
        <v>1541</v>
      </c>
    </row>
    <row r="121" spans="1:227" ht="30" customHeight="1" x14ac:dyDescent="0.3">
      <c r="A121">
        <f>original!A121</f>
        <v>2218</v>
      </c>
      <c r="B121">
        <f>original!B121</f>
        <v>2218</v>
      </c>
      <c r="C121">
        <f>original!C121</f>
        <v>2196</v>
      </c>
      <c r="D121">
        <f>original!D121</f>
        <v>2196</v>
      </c>
      <c r="E121">
        <f>original!E121</f>
        <v>2175</v>
      </c>
      <c r="F121">
        <f>original!F121</f>
        <v>2175</v>
      </c>
      <c r="G121">
        <f>original!G121</f>
        <v>2119</v>
      </c>
      <c r="H121">
        <f>original!H121</f>
        <v>2119</v>
      </c>
      <c r="I121">
        <f>original!I121</f>
        <v>2083</v>
      </c>
      <c r="J121">
        <f>original!J121</f>
        <v>2083</v>
      </c>
      <c r="K121">
        <f>original!K121</f>
        <v>2178</v>
      </c>
      <c r="L121">
        <f>original!L121</f>
        <v>2178</v>
      </c>
      <c r="M121">
        <f>original!M121</f>
        <v>2233</v>
      </c>
      <c r="N121">
        <f>original!N121</f>
        <v>2233</v>
      </c>
      <c r="O121">
        <f>original!O121</f>
        <v>2104</v>
      </c>
      <c r="P121">
        <f>original!P121</f>
        <v>2104</v>
      </c>
      <c r="Q121">
        <f>original!Q121</f>
        <v>2013</v>
      </c>
      <c r="R121">
        <f>original!R121</f>
        <v>2013</v>
      </c>
      <c r="S121">
        <f>original!S121</f>
        <v>2098</v>
      </c>
      <c r="T121">
        <f>original!T121</f>
        <v>2098</v>
      </c>
      <c r="U121">
        <f>original!U121</f>
        <v>3157</v>
      </c>
      <c r="V121">
        <f>original!V121</f>
        <v>3157</v>
      </c>
      <c r="W121">
        <f>original!W121</f>
        <v>3706</v>
      </c>
      <c r="X121">
        <f>original!X121</f>
        <v>3706</v>
      </c>
      <c r="Y121">
        <f>original!Y121</f>
        <v>3238</v>
      </c>
      <c r="Z121">
        <f>original!Z121</f>
        <v>3238</v>
      </c>
      <c r="AA121">
        <f>original!AA121</f>
        <v>3456</v>
      </c>
      <c r="AB121">
        <f>original!AB121</f>
        <v>3456</v>
      </c>
      <c r="AC121">
        <f>original!AC121</f>
        <v>3590</v>
      </c>
      <c r="AD121">
        <f>original!AD121</f>
        <v>3590</v>
      </c>
      <c r="AE121">
        <f>original!AE121</f>
        <v>3711</v>
      </c>
      <c r="AF121">
        <f>original!AF121</f>
        <v>3711</v>
      </c>
      <c r="AG121">
        <f>original!AG121</f>
        <v>3929</v>
      </c>
      <c r="AH121">
        <f>original!AH121</f>
        <v>3929</v>
      </c>
      <c r="AI121">
        <f>original!AI121</f>
        <v>4001</v>
      </c>
      <c r="AJ121">
        <f>original!AJ121</f>
        <v>4001</v>
      </c>
      <c r="AK121">
        <f>original!AK121</f>
        <v>3382</v>
      </c>
      <c r="AL121">
        <f>original!AL121</f>
        <v>3382</v>
      </c>
      <c r="AM121">
        <f>original!AM121</f>
        <v>2563</v>
      </c>
      <c r="AN121">
        <f>original!AN121</f>
        <v>2563</v>
      </c>
      <c r="AO121">
        <f>original!AO121</f>
        <v>3089</v>
      </c>
      <c r="AP121">
        <f>original!AP121</f>
        <v>3089</v>
      </c>
      <c r="AQ121">
        <f>original!AQ121</f>
        <v>1820</v>
      </c>
      <c r="AR121">
        <f>original!AR121</f>
        <v>1820</v>
      </c>
      <c r="AS121">
        <f>original!AS121</f>
        <v>1228</v>
      </c>
      <c r="AT121">
        <f>original!AT121</f>
        <v>1228</v>
      </c>
      <c r="AU121">
        <f>original!AU121</f>
        <v>1956</v>
      </c>
      <c r="AV121">
        <f>original!AV121</f>
        <v>1956</v>
      </c>
      <c r="AW121">
        <f>original!AW121</f>
        <v>2524</v>
      </c>
      <c r="AX121">
        <f>original!AX121</f>
        <v>2524</v>
      </c>
      <c r="AY121">
        <f>original!AY121</f>
        <v>2203</v>
      </c>
      <c r="AZ121">
        <f>original!AZ121</f>
        <v>2203</v>
      </c>
      <c r="BA121">
        <f>original!BA121</f>
        <v>2339</v>
      </c>
      <c r="BB121">
        <f>original!BB121</f>
        <v>2339</v>
      </c>
      <c r="BC121">
        <f>original!BC121</f>
        <v>2922</v>
      </c>
      <c r="BD121">
        <f>original!BD121</f>
        <v>2922</v>
      </c>
      <c r="BE121">
        <f>original!BE121</f>
        <v>3038</v>
      </c>
      <c r="BF121">
        <f>original!BF121</f>
        <v>3038</v>
      </c>
      <c r="BG121">
        <f>original!BG121</f>
        <v>2866</v>
      </c>
      <c r="BH121">
        <f>original!BH121</f>
        <v>2866</v>
      </c>
      <c r="BI121">
        <f>original!BI121</f>
        <v>2331</v>
      </c>
      <c r="BJ121">
        <f>original!BJ121</f>
        <v>2331</v>
      </c>
      <c r="BK121">
        <f>original!BK121</f>
        <v>3261</v>
      </c>
      <c r="BL121">
        <f>original!BL121</f>
        <v>3261</v>
      </c>
      <c r="BM121">
        <f>original!BM121</f>
        <v>2542</v>
      </c>
      <c r="BN121">
        <f>original!BN121</f>
        <v>2542</v>
      </c>
      <c r="BO121">
        <f>original!BO121</f>
        <v>1544</v>
      </c>
      <c r="BP121">
        <f>original!BP121</f>
        <v>1544</v>
      </c>
      <c r="BQ121">
        <f>original!BQ121</f>
        <v>1509</v>
      </c>
      <c r="BR121">
        <f>original!BR121</f>
        <v>1509</v>
      </c>
      <c r="BS121">
        <f>original!BS121</f>
        <v>2589</v>
      </c>
      <c r="BT121">
        <f>original!BT121</f>
        <v>2589</v>
      </c>
      <c r="BU121">
        <f>original!BU121</f>
        <v>3928</v>
      </c>
      <c r="BV121">
        <f>original!BV121</f>
        <v>3928</v>
      </c>
      <c r="BW121">
        <f>original!BW121</f>
        <v>3425</v>
      </c>
      <c r="BX121">
        <f>original!BX121</f>
        <v>3425</v>
      </c>
      <c r="BY121">
        <f>original!BY121</f>
        <v>2918</v>
      </c>
      <c r="BZ121">
        <f>original!BZ121</f>
        <v>2918</v>
      </c>
      <c r="CA121">
        <f>original!CA121</f>
        <v>2306</v>
      </c>
      <c r="CB121">
        <f>original!CB121</f>
        <v>2306</v>
      </c>
      <c r="CC121">
        <f>original!CC121</f>
        <v>1728</v>
      </c>
      <c r="CD121">
        <f>original!CD121</f>
        <v>1728</v>
      </c>
      <c r="CE121">
        <f>original!CE121</f>
        <v>2085</v>
      </c>
      <c r="CF121">
        <f>original!CF121</f>
        <v>2085</v>
      </c>
      <c r="CG121">
        <f>original!CG121</f>
        <v>2232</v>
      </c>
      <c r="CH121">
        <f>original!CH121</f>
        <v>2232</v>
      </c>
      <c r="CI121">
        <f>original!CI121</f>
        <v>2160</v>
      </c>
      <c r="CJ121">
        <f>original!CJ121</f>
        <v>2160</v>
      </c>
      <c r="CK121">
        <f>original!CK121</f>
        <v>2629</v>
      </c>
      <c r="CL121">
        <f>original!CL121</f>
        <v>2629</v>
      </c>
      <c r="CM121">
        <f>original!CM121</f>
        <v>2224</v>
      </c>
      <c r="CN121">
        <f>original!CN121</f>
        <v>2224</v>
      </c>
      <c r="CO121">
        <f>original!CO121</f>
        <v>2039</v>
      </c>
      <c r="CP121">
        <f>original!CP121</f>
        <v>2039</v>
      </c>
      <c r="CQ121">
        <f>original!CQ121</f>
        <v>1557</v>
      </c>
      <c r="CR121">
        <f>original!CR121</f>
        <v>1557</v>
      </c>
      <c r="CS121">
        <f>original!CS121</f>
        <v>1955</v>
      </c>
      <c r="CT121">
        <f>original!CT121</f>
        <v>1955</v>
      </c>
      <c r="CU121">
        <f>original!CU121</f>
        <v>2020</v>
      </c>
      <c r="CV121">
        <f>original!CV121</f>
        <v>2020</v>
      </c>
      <c r="CW121">
        <f>original!CW121</f>
        <v>2129</v>
      </c>
      <c r="CX121">
        <f>original!CX121</f>
        <v>2129</v>
      </c>
      <c r="CY121">
        <f>original!CY121</f>
        <v>2046</v>
      </c>
      <c r="CZ121">
        <f>original!CZ121</f>
        <v>2046</v>
      </c>
      <c r="DA121">
        <f>original!DA121</f>
        <v>2388</v>
      </c>
      <c r="DB121">
        <f>original!DB121</f>
        <v>2388</v>
      </c>
      <c r="DC121">
        <f>original!DC121</f>
        <v>1865</v>
      </c>
      <c r="DD121">
        <f>original!DD121</f>
        <v>1865</v>
      </c>
      <c r="DE121">
        <f>original!DE121</f>
        <v>2185</v>
      </c>
      <c r="DF121">
        <f>original!DF121</f>
        <v>2185</v>
      </c>
      <c r="DG121">
        <f>original!DG121</f>
        <v>1916</v>
      </c>
      <c r="DH121">
        <f>original!DH121</f>
        <v>1916</v>
      </c>
      <c r="DI121">
        <f>original!DI121</f>
        <v>1271</v>
      </c>
      <c r="DJ121">
        <f>original!DJ121</f>
        <v>1271</v>
      </c>
      <c r="DK121">
        <f>original!DK121</f>
        <v>1706</v>
      </c>
      <c r="DL121">
        <f>original!DL121</f>
        <v>1706</v>
      </c>
      <c r="DM121">
        <f>original!DM121</f>
        <v>1721</v>
      </c>
      <c r="DN121">
        <f>original!DN121</f>
        <v>1721</v>
      </c>
      <c r="DO121">
        <f>original!DO121</f>
        <v>1251</v>
      </c>
      <c r="DP121">
        <f>original!DP121</f>
        <v>1251</v>
      </c>
      <c r="DQ121">
        <f>original!DQ121</f>
        <v>1438</v>
      </c>
      <c r="DR121">
        <f>original!DR121</f>
        <v>1438</v>
      </c>
      <c r="DS121">
        <f>original!DS121</f>
        <v>1678</v>
      </c>
      <c r="DT121">
        <f>original!DT121</f>
        <v>1678</v>
      </c>
      <c r="DU121">
        <f>original!DU121</f>
        <v>2406</v>
      </c>
      <c r="DV121">
        <f>original!DV121</f>
        <v>2406</v>
      </c>
      <c r="DW121">
        <f>original!DW121</f>
        <v>2473</v>
      </c>
      <c r="DX121">
        <f>original!DX121</f>
        <v>2473</v>
      </c>
      <c r="DY121">
        <f>original!DY121</f>
        <v>1795</v>
      </c>
      <c r="DZ121">
        <f>original!DZ121</f>
        <v>1795</v>
      </c>
      <c r="EA121">
        <f>original!EA121</f>
        <v>1562</v>
      </c>
      <c r="EB121">
        <f>original!EB121</f>
        <v>1562</v>
      </c>
      <c r="EC121">
        <f>original!EC121</f>
        <v>1545</v>
      </c>
      <c r="ED121">
        <f>original!ED121</f>
        <v>1545</v>
      </c>
      <c r="EE121">
        <f>original!EE121</f>
        <v>1713</v>
      </c>
      <c r="EF121">
        <f>original!EF121</f>
        <v>1713</v>
      </c>
      <c r="EG121">
        <f>original!EG121</f>
        <v>1727</v>
      </c>
      <c r="EH121">
        <f>original!EH121</f>
        <v>1727</v>
      </c>
      <c r="EI121">
        <f>original!EI121</f>
        <v>1305</v>
      </c>
      <c r="EJ121">
        <f>original!EJ121</f>
        <v>1305</v>
      </c>
      <c r="EK121">
        <f>original!EK121</f>
        <v>1338</v>
      </c>
      <c r="EL121">
        <f>original!EL121</f>
        <v>1338</v>
      </c>
      <c r="EM121">
        <f>original!EM121</f>
        <v>1437</v>
      </c>
      <c r="EN121">
        <f>original!EN121</f>
        <v>1437</v>
      </c>
      <c r="EO121">
        <f>original!EO121</f>
        <v>1145</v>
      </c>
      <c r="EP121">
        <f>original!EP121</f>
        <v>1145</v>
      </c>
      <c r="EQ121">
        <f>original!EQ121</f>
        <v>1189</v>
      </c>
      <c r="ER121">
        <f>original!ER121</f>
        <v>1189</v>
      </c>
      <c r="ES121">
        <f>original!ES121</f>
        <v>1305</v>
      </c>
      <c r="ET121">
        <f>original!ET121</f>
        <v>1305</v>
      </c>
      <c r="EU121">
        <f>original!EU121</f>
        <v>1446</v>
      </c>
      <c r="EV121">
        <f>original!EV121</f>
        <v>1446</v>
      </c>
      <c r="EW121">
        <f>original!EW121</f>
        <v>1325</v>
      </c>
      <c r="EX121">
        <f>original!EX121</f>
        <v>1325</v>
      </c>
      <c r="EY121">
        <f>original!EY121</f>
        <v>1144</v>
      </c>
      <c r="EZ121">
        <f>original!EZ121</f>
        <v>1144</v>
      </c>
      <c r="FA121">
        <f>original!FA121</f>
        <v>1247</v>
      </c>
      <c r="FB121">
        <f>original!FB121</f>
        <v>1247</v>
      </c>
      <c r="FC121">
        <f>original!FC121</f>
        <v>1229</v>
      </c>
      <c r="FD121">
        <f>original!FD121</f>
        <v>1229</v>
      </c>
      <c r="FE121">
        <f>original!FE121</f>
        <v>1262</v>
      </c>
      <c r="FF121">
        <f>original!FF121</f>
        <v>1262</v>
      </c>
      <c r="FG121">
        <f>original!FG121</f>
        <v>1214</v>
      </c>
      <c r="FH121">
        <f>original!FH121</f>
        <v>1214</v>
      </c>
      <c r="FI121">
        <f>original!FI121</f>
        <v>838</v>
      </c>
      <c r="FJ121">
        <f>original!FJ121</f>
        <v>838</v>
      </c>
      <c r="FK121">
        <f>original!FK121</f>
        <v>866</v>
      </c>
      <c r="FL121">
        <f>original!FL121</f>
        <v>866</v>
      </c>
      <c r="FM121">
        <f>original!FM121</f>
        <v>900</v>
      </c>
      <c r="FN121">
        <f>original!FN121</f>
        <v>900</v>
      </c>
      <c r="FO121">
        <f>original!FO121</f>
        <v>1014</v>
      </c>
      <c r="FP121">
        <f>original!FP121</f>
        <v>1014</v>
      </c>
      <c r="FQ121">
        <f>original!FQ121</f>
        <v>984</v>
      </c>
      <c r="FR121">
        <f>original!FR121</f>
        <v>984</v>
      </c>
      <c r="FS121">
        <f>original!FS121</f>
        <v>1164</v>
      </c>
      <c r="FT121">
        <f>original!FT121</f>
        <v>1164</v>
      </c>
      <c r="FU121">
        <f>original!FU121</f>
        <v>1217</v>
      </c>
      <c r="FV121">
        <f>original!FV121</f>
        <v>1217</v>
      </c>
      <c r="FW121">
        <f>original!FW121</f>
        <v>1246</v>
      </c>
      <c r="FX121">
        <f>original!FX121</f>
        <v>1246</v>
      </c>
      <c r="FY121">
        <f>original!FY121</f>
        <v>1110</v>
      </c>
      <c r="FZ121">
        <f>original!FZ121</f>
        <v>1110</v>
      </c>
      <c r="GA121">
        <f>original!GA121</f>
        <v>430</v>
      </c>
      <c r="GB121">
        <f>original!GB121</f>
        <v>430</v>
      </c>
      <c r="GC121">
        <f>original!GC121</f>
        <v>29</v>
      </c>
      <c r="GD121">
        <f>original!GD121</f>
        <v>29</v>
      </c>
      <c r="GE121">
        <f>original!GE121</f>
        <v>24</v>
      </c>
      <c r="GF121">
        <f>original!GF121</f>
        <v>24</v>
      </c>
      <c r="GG121">
        <f>original!GG121</f>
        <v>0</v>
      </c>
      <c r="GH121">
        <f>original!GH121</f>
        <v>0</v>
      </c>
      <c r="GI121">
        <f>original!GI121</f>
        <v>6</v>
      </c>
      <c r="GJ121">
        <f>original!GJ121</f>
        <v>6</v>
      </c>
      <c r="GK121">
        <f>original!GK121</f>
        <v>18</v>
      </c>
      <c r="GL121">
        <f>original!GL121</f>
        <v>18</v>
      </c>
      <c r="GM121">
        <f>original!GM121</f>
        <v>10</v>
      </c>
      <c r="GN121">
        <f>original!GN121</f>
        <v>10</v>
      </c>
      <c r="GO121">
        <f>original!GO121</f>
        <v>2</v>
      </c>
      <c r="GP121">
        <f>original!GP121</f>
        <v>2</v>
      </c>
      <c r="GQ121">
        <f>original!GQ121</f>
        <v>1</v>
      </c>
      <c r="GR121">
        <f>original!GR121</f>
        <v>1</v>
      </c>
      <c r="GS121">
        <f>original!GS121</f>
        <v>2</v>
      </c>
      <c r="GT121">
        <f>original!GT121</f>
        <v>2</v>
      </c>
      <c r="GU121">
        <f>original!GU121</f>
        <v>0</v>
      </c>
      <c r="GV121">
        <f>original!GV121</f>
        <v>0</v>
      </c>
      <c r="GW121">
        <f>original!GW121</f>
        <v>12</v>
      </c>
      <c r="GX121">
        <f>original!GX121</f>
        <v>12</v>
      </c>
      <c r="GY121">
        <f>original!GY121</f>
        <v>14</v>
      </c>
      <c r="GZ121">
        <f>original!GZ121</f>
        <v>14</v>
      </c>
      <c r="HA121">
        <f>original!HA121</f>
        <v>26</v>
      </c>
      <c r="HB121">
        <f>original!HB121</f>
        <v>26</v>
      </c>
      <c r="HC121">
        <f>original!HC121</f>
        <v>11</v>
      </c>
      <c r="HD121">
        <f>original!HD121</f>
        <v>11</v>
      </c>
      <c r="HE121">
        <f>original!HE121</f>
        <v>24</v>
      </c>
      <c r="HF121">
        <f>original!HF121</f>
        <v>24</v>
      </c>
      <c r="HG121">
        <f>original!HG121</f>
        <v>0</v>
      </c>
      <c r="HH121">
        <f>original!HH121</f>
        <v>0</v>
      </c>
      <c r="HI121">
        <f>original!HI121</f>
        <v>793</v>
      </c>
      <c r="HJ121">
        <f>original!HJ121</f>
        <v>793</v>
      </c>
      <c r="HK121">
        <f>original!HK121</f>
        <v>2965</v>
      </c>
      <c r="HL121">
        <f>original!HL121</f>
        <v>2965</v>
      </c>
      <c r="HM121">
        <f>original!HM121</f>
        <v>3534</v>
      </c>
      <c r="HN121">
        <f>original!HN121</f>
        <v>3534</v>
      </c>
      <c r="HO121">
        <f>original!HO121</f>
        <v>2934</v>
      </c>
      <c r="HP121">
        <f>original!HP121</f>
        <v>2934</v>
      </c>
      <c r="HQ121">
        <f>original!HQ121</f>
        <v>2101</v>
      </c>
      <c r="HR121">
        <f>original!HR121</f>
        <v>2101</v>
      </c>
      <c r="HS121">
        <f>original!HS121</f>
        <v>1541</v>
      </c>
    </row>
    <row r="122" spans="1:227" ht="30" customHeight="1" x14ac:dyDescent="0.3">
      <c r="A122">
        <f>original!A122</f>
        <v>2493</v>
      </c>
      <c r="B122">
        <f>original!B122</f>
        <v>2493</v>
      </c>
      <c r="C122">
        <f>original!C122</f>
        <v>2391</v>
      </c>
      <c r="D122">
        <f>original!D122</f>
        <v>2391</v>
      </c>
      <c r="E122">
        <f>original!E122</f>
        <v>2297</v>
      </c>
      <c r="F122">
        <f>original!F122</f>
        <v>2297</v>
      </c>
      <c r="G122">
        <f>original!G122</f>
        <v>2197</v>
      </c>
      <c r="H122">
        <f>original!H122</f>
        <v>2197</v>
      </c>
      <c r="I122">
        <f>original!I122</f>
        <v>2160</v>
      </c>
      <c r="J122">
        <f>original!J122</f>
        <v>2160</v>
      </c>
      <c r="K122">
        <f>original!K122</f>
        <v>2332</v>
      </c>
      <c r="L122">
        <f>original!L122</f>
        <v>2332</v>
      </c>
      <c r="M122">
        <f>original!M122</f>
        <v>2142</v>
      </c>
      <c r="N122">
        <f>original!N122</f>
        <v>2142</v>
      </c>
      <c r="O122">
        <f>original!O122</f>
        <v>2000</v>
      </c>
      <c r="P122">
        <f>original!P122</f>
        <v>2000</v>
      </c>
      <c r="Q122">
        <f>original!Q122</f>
        <v>1949</v>
      </c>
      <c r="R122">
        <f>original!R122</f>
        <v>1949</v>
      </c>
      <c r="S122">
        <f>original!S122</f>
        <v>2362</v>
      </c>
      <c r="T122">
        <f>original!T122</f>
        <v>2362</v>
      </c>
      <c r="U122">
        <f>original!U122</f>
        <v>3536</v>
      </c>
      <c r="V122">
        <f>original!V122</f>
        <v>3536</v>
      </c>
      <c r="W122">
        <f>original!W122</f>
        <v>3648</v>
      </c>
      <c r="X122">
        <f>original!X122</f>
        <v>3648</v>
      </c>
      <c r="Y122">
        <f>original!Y122</f>
        <v>3420</v>
      </c>
      <c r="Z122">
        <f>original!Z122</f>
        <v>3420</v>
      </c>
      <c r="AA122">
        <f>original!AA122</f>
        <v>3803</v>
      </c>
      <c r="AB122">
        <f>original!AB122</f>
        <v>3803</v>
      </c>
      <c r="AC122">
        <f>original!AC122</f>
        <v>3863</v>
      </c>
      <c r="AD122">
        <f>original!AD122</f>
        <v>3863</v>
      </c>
      <c r="AE122">
        <f>original!AE122</f>
        <v>3935</v>
      </c>
      <c r="AF122">
        <f>original!AF122</f>
        <v>3935</v>
      </c>
      <c r="AG122">
        <f>original!AG122</f>
        <v>4201</v>
      </c>
      <c r="AH122">
        <f>original!AH122</f>
        <v>4201</v>
      </c>
      <c r="AI122">
        <f>original!AI122</f>
        <v>3902</v>
      </c>
      <c r="AJ122">
        <f>original!AJ122</f>
        <v>3902</v>
      </c>
      <c r="AK122">
        <f>original!AK122</f>
        <v>3187</v>
      </c>
      <c r="AL122">
        <f>original!AL122</f>
        <v>3187</v>
      </c>
      <c r="AM122">
        <f>original!AM122</f>
        <v>2478</v>
      </c>
      <c r="AN122">
        <f>original!AN122</f>
        <v>2478</v>
      </c>
      <c r="AO122">
        <f>original!AO122</f>
        <v>2825</v>
      </c>
      <c r="AP122">
        <f>original!AP122</f>
        <v>2825</v>
      </c>
      <c r="AQ122">
        <f>original!AQ122</f>
        <v>2507</v>
      </c>
      <c r="AR122">
        <f>original!AR122</f>
        <v>2507</v>
      </c>
      <c r="AS122">
        <f>original!AS122</f>
        <v>1552</v>
      </c>
      <c r="AT122">
        <f>original!AT122</f>
        <v>1552</v>
      </c>
      <c r="AU122">
        <f>original!AU122</f>
        <v>1773</v>
      </c>
      <c r="AV122">
        <f>original!AV122</f>
        <v>1773</v>
      </c>
      <c r="AW122">
        <f>original!AW122</f>
        <v>1971</v>
      </c>
      <c r="AX122">
        <f>original!AX122</f>
        <v>1971</v>
      </c>
      <c r="AY122">
        <f>original!AY122</f>
        <v>2131</v>
      </c>
      <c r="AZ122">
        <f>original!AZ122</f>
        <v>2131</v>
      </c>
      <c r="BA122">
        <f>original!BA122</f>
        <v>1814</v>
      </c>
      <c r="BB122">
        <f>original!BB122</f>
        <v>1814</v>
      </c>
      <c r="BC122">
        <f>original!BC122</f>
        <v>2783</v>
      </c>
      <c r="BD122">
        <f>original!BD122</f>
        <v>2783</v>
      </c>
      <c r="BE122">
        <f>original!BE122</f>
        <v>3404</v>
      </c>
      <c r="BF122">
        <f>original!BF122</f>
        <v>3404</v>
      </c>
      <c r="BG122">
        <f>original!BG122</f>
        <v>1933</v>
      </c>
      <c r="BH122">
        <f>original!BH122</f>
        <v>1933</v>
      </c>
      <c r="BI122">
        <f>original!BI122</f>
        <v>2722</v>
      </c>
      <c r="BJ122">
        <f>original!BJ122</f>
        <v>2722</v>
      </c>
      <c r="BK122">
        <f>original!BK122</f>
        <v>3776</v>
      </c>
      <c r="BL122">
        <f>original!BL122</f>
        <v>3776</v>
      </c>
      <c r="BM122">
        <f>original!BM122</f>
        <v>2872</v>
      </c>
      <c r="BN122">
        <f>original!BN122</f>
        <v>2872</v>
      </c>
      <c r="BO122">
        <f>original!BO122</f>
        <v>1914</v>
      </c>
      <c r="BP122">
        <f>original!BP122</f>
        <v>1914</v>
      </c>
      <c r="BQ122">
        <f>original!BQ122</f>
        <v>1793</v>
      </c>
      <c r="BR122">
        <f>original!BR122</f>
        <v>1793</v>
      </c>
      <c r="BS122">
        <f>original!BS122</f>
        <v>1997</v>
      </c>
      <c r="BT122">
        <f>original!BT122</f>
        <v>1997</v>
      </c>
      <c r="BU122">
        <f>original!BU122</f>
        <v>3125</v>
      </c>
      <c r="BV122">
        <f>original!BV122</f>
        <v>3125</v>
      </c>
      <c r="BW122">
        <f>original!BW122</f>
        <v>2989</v>
      </c>
      <c r="BX122">
        <f>original!BX122</f>
        <v>2989</v>
      </c>
      <c r="BY122">
        <f>original!BY122</f>
        <v>2862</v>
      </c>
      <c r="BZ122">
        <f>original!BZ122</f>
        <v>2862</v>
      </c>
      <c r="CA122">
        <f>original!CA122</f>
        <v>2380</v>
      </c>
      <c r="CB122">
        <f>original!CB122</f>
        <v>2380</v>
      </c>
      <c r="CC122">
        <f>original!CC122</f>
        <v>2030</v>
      </c>
      <c r="CD122">
        <f>original!CD122</f>
        <v>2030</v>
      </c>
      <c r="CE122">
        <f>original!CE122</f>
        <v>1910</v>
      </c>
      <c r="CF122">
        <f>original!CF122</f>
        <v>1910</v>
      </c>
      <c r="CG122">
        <f>original!CG122</f>
        <v>2111</v>
      </c>
      <c r="CH122">
        <f>original!CH122</f>
        <v>2111</v>
      </c>
      <c r="CI122">
        <f>original!CI122</f>
        <v>2384</v>
      </c>
      <c r="CJ122">
        <f>original!CJ122</f>
        <v>2384</v>
      </c>
      <c r="CK122">
        <f>original!CK122</f>
        <v>3129</v>
      </c>
      <c r="CL122">
        <f>original!CL122</f>
        <v>3129</v>
      </c>
      <c r="CM122">
        <f>original!CM122</f>
        <v>2565</v>
      </c>
      <c r="CN122">
        <f>original!CN122</f>
        <v>2565</v>
      </c>
      <c r="CO122">
        <f>original!CO122</f>
        <v>1715</v>
      </c>
      <c r="CP122">
        <f>original!CP122</f>
        <v>1715</v>
      </c>
      <c r="CQ122">
        <f>original!CQ122</f>
        <v>1519</v>
      </c>
      <c r="CR122">
        <f>original!CR122</f>
        <v>1519</v>
      </c>
      <c r="CS122">
        <f>original!CS122</f>
        <v>1427</v>
      </c>
      <c r="CT122">
        <f>original!CT122</f>
        <v>1427</v>
      </c>
      <c r="CU122">
        <f>original!CU122</f>
        <v>1735</v>
      </c>
      <c r="CV122">
        <f>original!CV122</f>
        <v>1735</v>
      </c>
      <c r="CW122">
        <f>original!CW122</f>
        <v>2034</v>
      </c>
      <c r="CX122">
        <f>original!CX122</f>
        <v>2034</v>
      </c>
      <c r="CY122">
        <f>original!CY122</f>
        <v>1607</v>
      </c>
      <c r="CZ122">
        <f>original!CZ122</f>
        <v>1607</v>
      </c>
      <c r="DA122">
        <f>original!DA122</f>
        <v>2029</v>
      </c>
      <c r="DB122">
        <f>original!DB122</f>
        <v>2029</v>
      </c>
      <c r="DC122">
        <f>original!DC122</f>
        <v>1313</v>
      </c>
      <c r="DD122">
        <f>original!DD122</f>
        <v>1313</v>
      </c>
      <c r="DE122">
        <f>original!DE122</f>
        <v>1365</v>
      </c>
      <c r="DF122">
        <f>original!DF122</f>
        <v>1365</v>
      </c>
      <c r="DG122">
        <f>original!DG122</f>
        <v>1091</v>
      </c>
      <c r="DH122">
        <f>original!DH122</f>
        <v>1091</v>
      </c>
      <c r="DI122">
        <f>original!DI122</f>
        <v>1277</v>
      </c>
      <c r="DJ122">
        <f>original!DJ122</f>
        <v>1277</v>
      </c>
      <c r="DK122">
        <f>original!DK122</f>
        <v>738</v>
      </c>
      <c r="DL122">
        <f>original!DL122</f>
        <v>738</v>
      </c>
      <c r="DM122">
        <f>original!DM122</f>
        <v>813</v>
      </c>
      <c r="DN122">
        <f>original!DN122</f>
        <v>813</v>
      </c>
      <c r="DO122">
        <f>original!DO122</f>
        <v>1232</v>
      </c>
      <c r="DP122">
        <f>original!DP122</f>
        <v>1232</v>
      </c>
      <c r="DQ122">
        <f>original!DQ122</f>
        <v>1602</v>
      </c>
      <c r="DR122">
        <f>original!DR122</f>
        <v>1602</v>
      </c>
      <c r="DS122">
        <f>original!DS122</f>
        <v>1835</v>
      </c>
      <c r="DT122">
        <f>original!DT122</f>
        <v>1835</v>
      </c>
      <c r="DU122">
        <f>original!DU122</f>
        <v>2464</v>
      </c>
      <c r="DV122">
        <f>original!DV122</f>
        <v>2464</v>
      </c>
      <c r="DW122">
        <f>original!DW122</f>
        <v>2481</v>
      </c>
      <c r="DX122">
        <f>original!DX122</f>
        <v>2481</v>
      </c>
      <c r="DY122">
        <f>original!DY122</f>
        <v>2256</v>
      </c>
      <c r="DZ122">
        <f>original!DZ122</f>
        <v>2256</v>
      </c>
      <c r="EA122">
        <f>original!EA122</f>
        <v>1607</v>
      </c>
      <c r="EB122">
        <f>original!EB122</f>
        <v>1607</v>
      </c>
      <c r="EC122">
        <f>original!EC122</f>
        <v>1676</v>
      </c>
      <c r="ED122">
        <f>original!ED122</f>
        <v>1676</v>
      </c>
      <c r="EE122">
        <f>original!EE122</f>
        <v>1879</v>
      </c>
      <c r="EF122">
        <f>original!EF122</f>
        <v>1879</v>
      </c>
      <c r="EG122">
        <f>original!EG122</f>
        <v>1974</v>
      </c>
      <c r="EH122">
        <f>original!EH122</f>
        <v>1974</v>
      </c>
      <c r="EI122">
        <f>original!EI122</f>
        <v>2088</v>
      </c>
      <c r="EJ122">
        <f>original!EJ122</f>
        <v>2088</v>
      </c>
      <c r="EK122">
        <f>original!EK122</f>
        <v>1820</v>
      </c>
      <c r="EL122">
        <f>original!EL122</f>
        <v>1820</v>
      </c>
      <c r="EM122">
        <f>original!EM122</f>
        <v>1740</v>
      </c>
      <c r="EN122">
        <f>original!EN122</f>
        <v>1740</v>
      </c>
      <c r="EO122">
        <f>original!EO122</f>
        <v>1480</v>
      </c>
      <c r="EP122">
        <f>original!EP122</f>
        <v>1480</v>
      </c>
      <c r="EQ122">
        <f>original!EQ122</f>
        <v>1347</v>
      </c>
      <c r="ER122">
        <f>original!ER122</f>
        <v>1347</v>
      </c>
      <c r="ES122">
        <f>original!ES122</f>
        <v>1484</v>
      </c>
      <c r="ET122">
        <f>original!ET122</f>
        <v>1484</v>
      </c>
      <c r="EU122">
        <f>original!EU122</f>
        <v>1662</v>
      </c>
      <c r="EV122">
        <f>original!EV122</f>
        <v>1662</v>
      </c>
      <c r="EW122">
        <f>original!EW122</f>
        <v>1517</v>
      </c>
      <c r="EX122">
        <f>original!EX122</f>
        <v>1517</v>
      </c>
      <c r="EY122">
        <f>original!EY122</f>
        <v>1325</v>
      </c>
      <c r="EZ122">
        <f>original!EZ122</f>
        <v>1325</v>
      </c>
      <c r="FA122">
        <f>original!FA122</f>
        <v>1349</v>
      </c>
      <c r="FB122">
        <f>original!FB122</f>
        <v>1349</v>
      </c>
      <c r="FC122">
        <f>original!FC122</f>
        <v>1461</v>
      </c>
      <c r="FD122">
        <f>original!FD122</f>
        <v>1461</v>
      </c>
      <c r="FE122">
        <f>original!FE122</f>
        <v>1428</v>
      </c>
      <c r="FF122">
        <f>original!FF122</f>
        <v>1428</v>
      </c>
      <c r="FG122">
        <f>original!FG122</f>
        <v>1117</v>
      </c>
      <c r="FH122">
        <f>original!FH122</f>
        <v>1117</v>
      </c>
      <c r="FI122">
        <f>original!FI122</f>
        <v>1001</v>
      </c>
      <c r="FJ122">
        <f>original!FJ122</f>
        <v>1001</v>
      </c>
      <c r="FK122">
        <f>original!FK122</f>
        <v>1059</v>
      </c>
      <c r="FL122">
        <f>original!FL122</f>
        <v>1059</v>
      </c>
      <c r="FM122">
        <f>original!FM122</f>
        <v>1052</v>
      </c>
      <c r="FN122">
        <f>original!FN122</f>
        <v>1052</v>
      </c>
      <c r="FO122">
        <f>original!FO122</f>
        <v>989</v>
      </c>
      <c r="FP122">
        <f>original!FP122</f>
        <v>989</v>
      </c>
      <c r="FQ122">
        <f>original!FQ122</f>
        <v>860</v>
      </c>
      <c r="FR122">
        <f>original!FR122</f>
        <v>860</v>
      </c>
      <c r="FS122">
        <f>original!FS122</f>
        <v>929</v>
      </c>
      <c r="FT122">
        <f>original!FT122</f>
        <v>929</v>
      </c>
      <c r="FU122">
        <f>original!FU122</f>
        <v>933</v>
      </c>
      <c r="FV122">
        <f>original!FV122</f>
        <v>933</v>
      </c>
      <c r="FW122">
        <f>original!FW122</f>
        <v>1220</v>
      </c>
      <c r="FX122">
        <f>original!FX122</f>
        <v>1220</v>
      </c>
      <c r="FY122">
        <f>original!FY122</f>
        <v>1491</v>
      </c>
      <c r="FZ122">
        <f>original!FZ122</f>
        <v>1491</v>
      </c>
      <c r="GA122">
        <f>original!GA122</f>
        <v>962</v>
      </c>
      <c r="GB122">
        <f>original!GB122</f>
        <v>962</v>
      </c>
      <c r="GC122">
        <f>original!GC122</f>
        <v>109</v>
      </c>
      <c r="GD122">
        <f>original!GD122</f>
        <v>109</v>
      </c>
      <c r="GE122">
        <f>original!GE122</f>
        <v>14</v>
      </c>
      <c r="GF122">
        <f>original!GF122</f>
        <v>14</v>
      </c>
      <c r="GG122">
        <f>original!GG122</f>
        <v>26</v>
      </c>
      <c r="GH122">
        <f>original!GH122</f>
        <v>26</v>
      </c>
      <c r="GI122">
        <f>original!GI122</f>
        <v>9</v>
      </c>
      <c r="GJ122">
        <f>original!GJ122</f>
        <v>9</v>
      </c>
      <c r="GK122">
        <f>original!GK122</f>
        <v>14</v>
      </c>
      <c r="GL122">
        <f>original!GL122</f>
        <v>14</v>
      </c>
      <c r="GM122">
        <f>original!GM122</f>
        <v>14</v>
      </c>
      <c r="GN122">
        <f>original!GN122</f>
        <v>14</v>
      </c>
      <c r="GO122">
        <f>original!GO122</f>
        <v>1</v>
      </c>
      <c r="GP122">
        <f>original!GP122</f>
        <v>1</v>
      </c>
      <c r="GQ122">
        <f>original!GQ122</f>
        <v>1</v>
      </c>
      <c r="GR122">
        <f>original!GR122</f>
        <v>1</v>
      </c>
      <c r="GS122">
        <f>original!GS122</f>
        <v>11</v>
      </c>
      <c r="GT122">
        <f>original!GT122</f>
        <v>11</v>
      </c>
      <c r="GU122">
        <f>original!GU122</f>
        <v>17</v>
      </c>
      <c r="GV122">
        <f>original!GV122</f>
        <v>17</v>
      </c>
      <c r="GW122">
        <f>original!GW122</f>
        <v>16</v>
      </c>
      <c r="GX122">
        <f>original!GX122</f>
        <v>16</v>
      </c>
      <c r="GY122">
        <f>original!GY122</f>
        <v>9</v>
      </c>
      <c r="GZ122">
        <f>original!GZ122</f>
        <v>9</v>
      </c>
      <c r="HA122">
        <f>original!HA122</f>
        <v>26</v>
      </c>
      <c r="HB122">
        <f>original!HB122</f>
        <v>26</v>
      </c>
      <c r="HC122">
        <f>original!HC122</f>
        <v>21</v>
      </c>
      <c r="HD122">
        <f>original!HD122</f>
        <v>21</v>
      </c>
      <c r="HE122">
        <f>original!HE122</f>
        <v>75</v>
      </c>
      <c r="HF122">
        <f>original!HF122</f>
        <v>75</v>
      </c>
      <c r="HG122">
        <f>original!HG122</f>
        <v>43</v>
      </c>
      <c r="HH122">
        <f>original!HH122</f>
        <v>43</v>
      </c>
      <c r="HI122">
        <f>original!HI122</f>
        <v>1589</v>
      </c>
      <c r="HJ122">
        <f>original!HJ122</f>
        <v>1589</v>
      </c>
      <c r="HK122">
        <f>original!HK122</f>
        <v>3434</v>
      </c>
      <c r="HL122">
        <f>original!HL122</f>
        <v>3434</v>
      </c>
      <c r="HM122">
        <f>original!HM122</f>
        <v>3536</v>
      </c>
      <c r="HN122">
        <f>original!HN122</f>
        <v>3536</v>
      </c>
      <c r="HO122">
        <f>original!HO122</f>
        <v>3490</v>
      </c>
      <c r="HP122">
        <f>original!HP122</f>
        <v>3490</v>
      </c>
      <c r="HQ122">
        <f>original!HQ122</f>
        <v>2929</v>
      </c>
      <c r="HR122">
        <f>original!HR122</f>
        <v>2929</v>
      </c>
      <c r="HS122">
        <f>original!HS122</f>
        <v>2063</v>
      </c>
    </row>
    <row r="123" spans="1:227" ht="30" customHeight="1" x14ac:dyDescent="0.3">
      <c r="A123">
        <f>original!A123</f>
        <v>2493</v>
      </c>
      <c r="B123">
        <f>original!B123</f>
        <v>2493</v>
      </c>
      <c r="C123">
        <f>original!C123</f>
        <v>2391</v>
      </c>
      <c r="D123">
        <f>original!D123</f>
        <v>2391</v>
      </c>
      <c r="E123">
        <f>original!E123</f>
        <v>2297</v>
      </c>
      <c r="F123">
        <f>original!F123</f>
        <v>2297</v>
      </c>
      <c r="G123">
        <f>original!G123</f>
        <v>2197</v>
      </c>
      <c r="H123">
        <f>original!H123</f>
        <v>2197</v>
      </c>
      <c r="I123">
        <f>original!I123</f>
        <v>2160</v>
      </c>
      <c r="J123">
        <f>original!J123</f>
        <v>2160</v>
      </c>
      <c r="K123">
        <f>original!K123</f>
        <v>2332</v>
      </c>
      <c r="L123">
        <f>original!L123</f>
        <v>2332</v>
      </c>
      <c r="M123">
        <f>original!M123</f>
        <v>2142</v>
      </c>
      <c r="N123">
        <f>original!N123</f>
        <v>2142</v>
      </c>
      <c r="O123">
        <f>original!O123</f>
        <v>2000</v>
      </c>
      <c r="P123">
        <f>original!P123</f>
        <v>2000</v>
      </c>
      <c r="Q123">
        <f>original!Q123</f>
        <v>1949</v>
      </c>
      <c r="R123">
        <f>original!R123</f>
        <v>1949</v>
      </c>
      <c r="S123">
        <f>original!S123</f>
        <v>2362</v>
      </c>
      <c r="T123">
        <f>original!T123</f>
        <v>2362</v>
      </c>
      <c r="U123">
        <f>original!U123</f>
        <v>3536</v>
      </c>
      <c r="V123">
        <f>original!V123</f>
        <v>3536</v>
      </c>
      <c r="W123">
        <f>original!W123</f>
        <v>3648</v>
      </c>
      <c r="X123">
        <f>original!X123</f>
        <v>3648</v>
      </c>
      <c r="Y123">
        <f>original!Y123</f>
        <v>3420</v>
      </c>
      <c r="Z123">
        <f>original!Z123</f>
        <v>3420</v>
      </c>
      <c r="AA123">
        <f>original!AA123</f>
        <v>3803</v>
      </c>
      <c r="AB123">
        <f>original!AB123</f>
        <v>3803</v>
      </c>
      <c r="AC123">
        <f>original!AC123</f>
        <v>3863</v>
      </c>
      <c r="AD123">
        <f>original!AD123</f>
        <v>3863</v>
      </c>
      <c r="AE123">
        <f>original!AE123</f>
        <v>3935</v>
      </c>
      <c r="AF123">
        <f>original!AF123</f>
        <v>3935</v>
      </c>
      <c r="AG123">
        <f>original!AG123</f>
        <v>4201</v>
      </c>
      <c r="AH123">
        <f>original!AH123</f>
        <v>4201</v>
      </c>
      <c r="AI123">
        <f>original!AI123</f>
        <v>3902</v>
      </c>
      <c r="AJ123">
        <f>original!AJ123</f>
        <v>3902</v>
      </c>
      <c r="AK123">
        <f>original!AK123</f>
        <v>3187</v>
      </c>
      <c r="AL123">
        <f>original!AL123</f>
        <v>3187</v>
      </c>
      <c r="AM123">
        <f>original!AM123</f>
        <v>2478</v>
      </c>
      <c r="AN123">
        <f>original!AN123</f>
        <v>2478</v>
      </c>
      <c r="AO123">
        <f>original!AO123</f>
        <v>2825</v>
      </c>
      <c r="AP123">
        <f>original!AP123</f>
        <v>2825</v>
      </c>
      <c r="AQ123">
        <f>original!AQ123</f>
        <v>2507</v>
      </c>
      <c r="AR123">
        <f>original!AR123</f>
        <v>2507</v>
      </c>
      <c r="AS123">
        <f>original!AS123</f>
        <v>1552</v>
      </c>
      <c r="AT123">
        <f>original!AT123</f>
        <v>1552</v>
      </c>
      <c r="AU123">
        <f>original!AU123</f>
        <v>1773</v>
      </c>
      <c r="AV123">
        <f>original!AV123</f>
        <v>1773</v>
      </c>
      <c r="AW123">
        <f>original!AW123</f>
        <v>1971</v>
      </c>
      <c r="AX123">
        <f>original!AX123</f>
        <v>1971</v>
      </c>
      <c r="AY123">
        <f>original!AY123</f>
        <v>2131</v>
      </c>
      <c r="AZ123">
        <f>original!AZ123</f>
        <v>2131</v>
      </c>
      <c r="BA123">
        <f>original!BA123</f>
        <v>1814</v>
      </c>
      <c r="BB123">
        <f>original!BB123</f>
        <v>1814</v>
      </c>
      <c r="BC123">
        <f>original!BC123</f>
        <v>2783</v>
      </c>
      <c r="BD123">
        <f>original!BD123</f>
        <v>2783</v>
      </c>
      <c r="BE123">
        <f>original!BE123</f>
        <v>3404</v>
      </c>
      <c r="BF123">
        <f>original!BF123</f>
        <v>3404</v>
      </c>
      <c r="BG123">
        <f>original!BG123</f>
        <v>1933</v>
      </c>
      <c r="BH123">
        <f>original!BH123</f>
        <v>1933</v>
      </c>
      <c r="BI123">
        <f>original!BI123</f>
        <v>2722</v>
      </c>
      <c r="BJ123">
        <f>original!BJ123</f>
        <v>2722</v>
      </c>
      <c r="BK123">
        <f>original!BK123</f>
        <v>3776</v>
      </c>
      <c r="BL123">
        <f>original!BL123</f>
        <v>3776</v>
      </c>
      <c r="BM123">
        <f>original!BM123</f>
        <v>2872</v>
      </c>
      <c r="BN123">
        <f>original!BN123</f>
        <v>2872</v>
      </c>
      <c r="BO123">
        <f>original!BO123</f>
        <v>1914</v>
      </c>
      <c r="BP123">
        <f>original!BP123</f>
        <v>1914</v>
      </c>
      <c r="BQ123">
        <f>original!BQ123</f>
        <v>1793</v>
      </c>
      <c r="BR123">
        <f>original!BR123</f>
        <v>1793</v>
      </c>
      <c r="BS123">
        <f>original!BS123</f>
        <v>1997</v>
      </c>
      <c r="BT123">
        <f>original!BT123</f>
        <v>1997</v>
      </c>
      <c r="BU123">
        <f>original!BU123</f>
        <v>3125</v>
      </c>
      <c r="BV123">
        <f>original!BV123</f>
        <v>3125</v>
      </c>
      <c r="BW123">
        <f>original!BW123</f>
        <v>2989</v>
      </c>
      <c r="BX123">
        <f>original!BX123</f>
        <v>2989</v>
      </c>
      <c r="BY123">
        <f>original!BY123</f>
        <v>2862</v>
      </c>
      <c r="BZ123">
        <f>original!BZ123</f>
        <v>2862</v>
      </c>
      <c r="CA123">
        <f>original!CA123</f>
        <v>2380</v>
      </c>
      <c r="CB123">
        <f>original!CB123</f>
        <v>2380</v>
      </c>
      <c r="CC123">
        <f>original!CC123</f>
        <v>2030</v>
      </c>
      <c r="CD123">
        <f>original!CD123</f>
        <v>2030</v>
      </c>
      <c r="CE123">
        <f>original!CE123</f>
        <v>1910</v>
      </c>
      <c r="CF123">
        <f>original!CF123</f>
        <v>1910</v>
      </c>
      <c r="CG123">
        <f>original!CG123</f>
        <v>2111</v>
      </c>
      <c r="CH123">
        <f>original!CH123</f>
        <v>2111</v>
      </c>
      <c r="CI123">
        <f>original!CI123</f>
        <v>2384</v>
      </c>
      <c r="CJ123">
        <f>original!CJ123</f>
        <v>2384</v>
      </c>
      <c r="CK123">
        <f>original!CK123</f>
        <v>3129</v>
      </c>
      <c r="CL123">
        <f>original!CL123</f>
        <v>3129</v>
      </c>
      <c r="CM123">
        <f>original!CM123</f>
        <v>2565</v>
      </c>
      <c r="CN123">
        <f>original!CN123</f>
        <v>2565</v>
      </c>
      <c r="CO123">
        <f>original!CO123</f>
        <v>1715</v>
      </c>
      <c r="CP123">
        <f>original!CP123</f>
        <v>1715</v>
      </c>
      <c r="CQ123">
        <f>original!CQ123</f>
        <v>1519</v>
      </c>
      <c r="CR123">
        <f>original!CR123</f>
        <v>1519</v>
      </c>
      <c r="CS123">
        <f>original!CS123</f>
        <v>1427</v>
      </c>
      <c r="CT123">
        <f>original!CT123</f>
        <v>1427</v>
      </c>
      <c r="CU123">
        <f>original!CU123</f>
        <v>1735</v>
      </c>
      <c r="CV123">
        <f>original!CV123</f>
        <v>1735</v>
      </c>
      <c r="CW123">
        <f>original!CW123</f>
        <v>2034</v>
      </c>
      <c r="CX123">
        <f>original!CX123</f>
        <v>2034</v>
      </c>
      <c r="CY123">
        <f>original!CY123</f>
        <v>1607</v>
      </c>
      <c r="CZ123">
        <f>original!CZ123</f>
        <v>1607</v>
      </c>
      <c r="DA123">
        <f>original!DA123</f>
        <v>2029</v>
      </c>
      <c r="DB123">
        <f>original!DB123</f>
        <v>2029</v>
      </c>
      <c r="DC123">
        <f>original!DC123</f>
        <v>1313</v>
      </c>
      <c r="DD123">
        <f>original!DD123</f>
        <v>1313</v>
      </c>
      <c r="DE123">
        <f>original!DE123</f>
        <v>1365</v>
      </c>
      <c r="DF123">
        <f>original!DF123</f>
        <v>1365</v>
      </c>
      <c r="DG123">
        <f>original!DG123</f>
        <v>1091</v>
      </c>
      <c r="DH123">
        <f>original!DH123</f>
        <v>1091</v>
      </c>
      <c r="DI123">
        <f>original!DI123</f>
        <v>1277</v>
      </c>
      <c r="DJ123">
        <f>original!DJ123</f>
        <v>1277</v>
      </c>
      <c r="DK123">
        <f>original!DK123</f>
        <v>738</v>
      </c>
      <c r="DL123">
        <f>original!DL123</f>
        <v>738</v>
      </c>
      <c r="DM123">
        <f>original!DM123</f>
        <v>813</v>
      </c>
      <c r="DN123">
        <f>original!DN123</f>
        <v>813</v>
      </c>
      <c r="DO123">
        <f>original!DO123</f>
        <v>1232</v>
      </c>
      <c r="DP123">
        <f>original!DP123</f>
        <v>1232</v>
      </c>
      <c r="DQ123">
        <f>original!DQ123</f>
        <v>1602</v>
      </c>
      <c r="DR123">
        <f>original!DR123</f>
        <v>1602</v>
      </c>
      <c r="DS123">
        <f>original!DS123</f>
        <v>1835</v>
      </c>
      <c r="DT123">
        <f>original!DT123</f>
        <v>1835</v>
      </c>
      <c r="DU123">
        <f>original!DU123</f>
        <v>2464</v>
      </c>
      <c r="DV123">
        <f>original!DV123</f>
        <v>2464</v>
      </c>
      <c r="DW123">
        <f>original!DW123</f>
        <v>2481</v>
      </c>
      <c r="DX123">
        <f>original!DX123</f>
        <v>2481</v>
      </c>
      <c r="DY123">
        <f>original!DY123</f>
        <v>2256</v>
      </c>
      <c r="DZ123">
        <f>original!DZ123</f>
        <v>2256</v>
      </c>
      <c r="EA123">
        <f>original!EA123</f>
        <v>1607</v>
      </c>
      <c r="EB123">
        <f>original!EB123</f>
        <v>1607</v>
      </c>
      <c r="EC123">
        <f>original!EC123</f>
        <v>1676</v>
      </c>
      <c r="ED123">
        <f>original!ED123</f>
        <v>1676</v>
      </c>
      <c r="EE123">
        <f>original!EE123</f>
        <v>1879</v>
      </c>
      <c r="EF123">
        <f>original!EF123</f>
        <v>1879</v>
      </c>
      <c r="EG123">
        <f>original!EG123</f>
        <v>1974</v>
      </c>
      <c r="EH123">
        <f>original!EH123</f>
        <v>1974</v>
      </c>
      <c r="EI123">
        <f>original!EI123</f>
        <v>2088</v>
      </c>
      <c r="EJ123">
        <f>original!EJ123</f>
        <v>2088</v>
      </c>
      <c r="EK123">
        <f>original!EK123</f>
        <v>1820</v>
      </c>
      <c r="EL123">
        <f>original!EL123</f>
        <v>1820</v>
      </c>
      <c r="EM123">
        <f>original!EM123</f>
        <v>1740</v>
      </c>
      <c r="EN123">
        <f>original!EN123</f>
        <v>1740</v>
      </c>
      <c r="EO123">
        <f>original!EO123</f>
        <v>1480</v>
      </c>
      <c r="EP123">
        <f>original!EP123</f>
        <v>1480</v>
      </c>
      <c r="EQ123">
        <f>original!EQ123</f>
        <v>1347</v>
      </c>
      <c r="ER123">
        <f>original!ER123</f>
        <v>1347</v>
      </c>
      <c r="ES123">
        <f>original!ES123</f>
        <v>1484</v>
      </c>
      <c r="ET123">
        <f>original!ET123</f>
        <v>1484</v>
      </c>
      <c r="EU123">
        <f>original!EU123</f>
        <v>1662</v>
      </c>
      <c r="EV123">
        <f>original!EV123</f>
        <v>1662</v>
      </c>
      <c r="EW123">
        <f>original!EW123</f>
        <v>1517</v>
      </c>
      <c r="EX123">
        <f>original!EX123</f>
        <v>1517</v>
      </c>
      <c r="EY123">
        <f>original!EY123</f>
        <v>1325</v>
      </c>
      <c r="EZ123">
        <f>original!EZ123</f>
        <v>1325</v>
      </c>
      <c r="FA123">
        <f>original!FA123</f>
        <v>1349</v>
      </c>
      <c r="FB123">
        <f>original!FB123</f>
        <v>1349</v>
      </c>
      <c r="FC123">
        <f>original!FC123</f>
        <v>1461</v>
      </c>
      <c r="FD123">
        <f>original!FD123</f>
        <v>1461</v>
      </c>
      <c r="FE123">
        <f>original!FE123</f>
        <v>1428</v>
      </c>
      <c r="FF123">
        <f>original!FF123</f>
        <v>1428</v>
      </c>
      <c r="FG123">
        <f>original!FG123</f>
        <v>1117</v>
      </c>
      <c r="FH123">
        <f>original!FH123</f>
        <v>1117</v>
      </c>
      <c r="FI123">
        <f>original!FI123</f>
        <v>1001</v>
      </c>
      <c r="FJ123">
        <f>original!FJ123</f>
        <v>1001</v>
      </c>
      <c r="FK123">
        <f>original!FK123</f>
        <v>1059</v>
      </c>
      <c r="FL123">
        <f>original!FL123</f>
        <v>1059</v>
      </c>
      <c r="FM123">
        <f>original!FM123</f>
        <v>1052</v>
      </c>
      <c r="FN123">
        <f>original!FN123</f>
        <v>1052</v>
      </c>
      <c r="FO123">
        <f>original!FO123</f>
        <v>989</v>
      </c>
      <c r="FP123">
        <f>original!FP123</f>
        <v>989</v>
      </c>
      <c r="FQ123">
        <f>original!FQ123</f>
        <v>860</v>
      </c>
      <c r="FR123">
        <f>original!FR123</f>
        <v>860</v>
      </c>
      <c r="FS123">
        <f>original!FS123</f>
        <v>929</v>
      </c>
      <c r="FT123">
        <f>original!FT123</f>
        <v>929</v>
      </c>
      <c r="FU123">
        <f>original!FU123</f>
        <v>933</v>
      </c>
      <c r="FV123">
        <f>original!FV123</f>
        <v>933</v>
      </c>
      <c r="FW123">
        <f>original!FW123</f>
        <v>1220</v>
      </c>
      <c r="FX123">
        <f>original!FX123</f>
        <v>1220</v>
      </c>
      <c r="FY123">
        <f>original!FY123</f>
        <v>1491</v>
      </c>
      <c r="FZ123">
        <f>original!FZ123</f>
        <v>1491</v>
      </c>
      <c r="GA123">
        <f>original!GA123</f>
        <v>962</v>
      </c>
      <c r="GB123">
        <f>original!GB123</f>
        <v>962</v>
      </c>
      <c r="GC123">
        <f>original!GC123</f>
        <v>109</v>
      </c>
      <c r="GD123">
        <f>original!GD123</f>
        <v>109</v>
      </c>
      <c r="GE123">
        <f>original!GE123</f>
        <v>14</v>
      </c>
      <c r="GF123">
        <f>original!GF123</f>
        <v>14</v>
      </c>
      <c r="GG123">
        <f>original!GG123</f>
        <v>26</v>
      </c>
      <c r="GH123">
        <f>original!GH123</f>
        <v>26</v>
      </c>
      <c r="GI123">
        <f>original!GI123</f>
        <v>9</v>
      </c>
      <c r="GJ123">
        <f>original!GJ123</f>
        <v>9</v>
      </c>
      <c r="GK123">
        <f>original!GK123</f>
        <v>14</v>
      </c>
      <c r="GL123">
        <f>original!GL123</f>
        <v>14</v>
      </c>
      <c r="GM123">
        <f>original!GM123</f>
        <v>14</v>
      </c>
      <c r="GN123">
        <f>original!GN123</f>
        <v>14</v>
      </c>
      <c r="GO123">
        <f>original!GO123</f>
        <v>1</v>
      </c>
      <c r="GP123">
        <f>original!GP123</f>
        <v>1</v>
      </c>
      <c r="GQ123">
        <f>original!GQ123</f>
        <v>1</v>
      </c>
      <c r="GR123">
        <f>original!GR123</f>
        <v>1</v>
      </c>
      <c r="GS123">
        <f>original!GS123</f>
        <v>11</v>
      </c>
      <c r="GT123">
        <f>original!GT123</f>
        <v>11</v>
      </c>
      <c r="GU123">
        <f>original!GU123</f>
        <v>17</v>
      </c>
      <c r="GV123">
        <f>original!GV123</f>
        <v>17</v>
      </c>
      <c r="GW123">
        <f>original!GW123</f>
        <v>16</v>
      </c>
      <c r="GX123">
        <f>original!GX123</f>
        <v>16</v>
      </c>
      <c r="GY123">
        <f>original!GY123</f>
        <v>9</v>
      </c>
      <c r="GZ123">
        <f>original!GZ123</f>
        <v>9</v>
      </c>
      <c r="HA123">
        <f>original!HA123</f>
        <v>26</v>
      </c>
      <c r="HB123">
        <f>original!HB123</f>
        <v>26</v>
      </c>
      <c r="HC123">
        <f>original!HC123</f>
        <v>21</v>
      </c>
      <c r="HD123">
        <f>original!HD123</f>
        <v>21</v>
      </c>
      <c r="HE123">
        <f>original!HE123</f>
        <v>75</v>
      </c>
      <c r="HF123">
        <f>original!HF123</f>
        <v>75</v>
      </c>
      <c r="HG123">
        <f>original!HG123</f>
        <v>43</v>
      </c>
      <c r="HH123">
        <f>original!HH123</f>
        <v>43</v>
      </c>
      <c r="HI123">
        <f>original!HI123</f>
        <v>1589</v>
      </c>
      <c r="HJ123">
        <f>original!HJ123</f>
        <v>1589</v>
      </c>
      <c r="HK123">
        <f>original!HK123</f>
        <v>3434</v>
      </c>
      <c r="HL123">
        <f>original!HL123</f>
        <v>3434</v>
      </c>
      <c r="HM123">
        <f>original!HM123</f>
        <v>3536</v>
      </c>
      <c r="HN123">
        <f>original!HN123</f>
        <v>3536</v>
      </c>
      <c r="HO123">
        <f>original!HO123</f>
        <v>3490</v>
      </c>
      <c r="HP123">
        <f>original!HP123</f>
        <v>3490</v>
      </c>
      <c r="HQ123">
        <f>original!HQ123</f>
        <v>2929</v>
      </c>
      <c r="HR123">
        <f>original!HR123</f>
        <v>2929</v>
      </c>
      <c r="HS123">
        <f>original!HS123</f>
        <v>2063</v>
      </c>
    </row>
    <row r="124" spans="1:227" ht="30" customHeight="1" x14ac:dyDescent="0.3">
      <c r="A124">
        <f>original!A124</f>
        <v>2411</v>
      </c>
      <c r="B124">
        <f>original!B124</f>
        <v>2411</v>
      </c>
      <c r="C124">
        <f>original!C124</f>
        <v>2432</v>
      </c>
      <c r="D124">
        <f>original!D124</f>
        <v>2432</v>
      </c>
      <c r="E124">
        <f>original!E124</f>
        <v>2423</v>
      </c>
      <c r="F124">
        <f>original!F124</f>
        <v>2423</v>
      </c>
      <c r="G124">
        <f>original!G124</f>
        <v>2312</v>
      </c>
      <c r="H124">
        <f>original!H124</f>
        <v>2312</v>
      </c>
      <c r="I124">
        <f>original!I124</f>
        <v>2259</v>
      </c>
      <c r="J124">
        <f>original!J124</f>
        <v>2259</v>
      </c>
      <c r="K124">
        <f>original!K124</f>
        <v>2378</v>
      </c>
      <c r="L124">
        <f>original!L124</f>
        <v>2378</v>
      </c>
      <c r="M124">
        <f>original!M124</f>
        <v>2089</v>
      </c>
      <c r="N124">
        <f>original!N124</f>
        <v>2089</v>
      </c>
      <c r="O124">
        <f>original!O124</f>
        <v>1914</v>
      </c>
      <c r="P124">
        <f>original!P124</f>
        <v>1914</v>
      </c>
      <c r="Q124">
        <f>original!Q124</f>
        <v>1749</v>
      </c>
      <c r="R124">
        <f>original!R124</f>
        <v>1749</v>
      </c>
      <c r="S124">
        <f>original!S124</f>
        <v>2450</v>
      </c>
      <c r="T124">
        <f>original!T124</f>
        <v>2450</v>
      </c>
      <c r="U124">
        <f>original!U124</f>
        <v>3324</v>
      </c>
      <c r="V124">
        <f>original!V124</f>
        <v>3324</v>
      </c>
      <c r="W124">
        <f>original!W124</f>
        <v>3316</v>
      </c>
      <c r="X124">
        <f>original!X124</f>
        <v>3316</v>
      </c>
      <c r="Y124">
        <f>original!Y124</f>
        <v>3560</v>
      </c>
      <c r="Z124">
        <f>original!Z124</f>
        <v>3560</v>
      </c>
      <c r="AA124">
        <f>original!AA124</f>
        <v>3773</v>
      </c>
      <c r="AB124">
        <f>original!AB124</f>
        <v>3773</v>
      </c>
      <c r="AC124">
        <f>original!AC124</f>
        <v>3835</v>
      </c>
      <c r="AD124">
        <f>original!AD124</f>
        <v>3835</v>
      </c>
      <c r="AE124">
        <f>original!AE124</f>
        <v>3870</v>
      </c>
      <c r="AF124">
        <f>original!AF124</f>
        <v>3870</v>
      </c>
      <c r="AG124">
        <f>original!AG124</f>
        <v>3806</v>
      </c>
      <c r="AH124">
        <f>original!AH124</f>
        <v>3806</v>
      </c>
      <c r="AI124">
        <f>original!AI124</f>
        <v>3476</v>
      </c>
      <c r="AJ124">
        <f>original!AJ124</f>
        <v>3476</v>
      </c>
      <c r="AK124">
        <f>original!AK124</f>
        <v>3256</v>
      </c>
      <c r="AL124">
        <f>original!AL124</f>
        <v>3256</v>
      </c>
      <c r="AM124">
        <f>original!AM124</f>
        <v>2656</v>
      </c>
      <c r="AN124">
        <f>original!AN124</f>
        <v>2656</v>
      </c>
      <c r="AO124">
        <f>original!AO124</f>
        <v>2346</v>
      </c>
      <c r="AP124">
        <f>original!AP124</f>
        <v>2346</v>
      </c>
      <c r="AQ124">
        <f>original!AQ124</f>
        <v>2694</v>
      </c>
      <c r="AR124">
        <f>original!AR124</f>
        <v>2694</v>
      </c>
      <c r="AS124">
        <f>original!AS124</f>
        <v>2270</v>
      </c>
      <c r="AT124">
        <f>original!AT124</f>
        <v>2270</v>
      </c>
      <c r="AU124">
        <f>original!AU124</f>
        <v>2221</v>
      </c>
      <c r="AV124">
        <f>original!AV124</f>
        <v>2221</v>
      </c>
      <c r="AW124">
        <f>original!AW124</f>
        <v>2174</v>
      </c>
      <c r="AX124">
        <f>original!AX124</f>
        <v>2174</v>
      </c>
      <c r="AY124">
        <f>original!AY124</f>
        <v>1731</v>
      </c>
      <c r="AZ124">
        <f>original!AZ124</f>
        <v>1731</v>
      </c>
      <c r="BA124">
        <f>original!BA124</f>
        <v>1463</v>
      </c>
      <c r="BB124">
        <f>original!BB124</f>
        <v>1463</v>
      </c>
      <c r="BC124">
        <f>original!BC124</f>
        <v>3024</v>
      </c>
      <c r="BD124">
        <f>original!BD124</f>
        <v>3024</v>
      </c>
      <c r="BE124">
        <f>original!BE124</f>
        <v>2976</v>
      </c>
      <c r="BF124">
        <f>original!BF124</f>
        <v>2976</v>
      </c>
      <c r="BG124">
        <f>original!BG124</f>
        <v>2128</v>
      </c>
      <c r="BH124">
        <f>original!BH124</f>
        <v>2128</v>
      </c>
      <c r="BI124">
        <f>original!BI124</f>
        <v>2923</v>
      </c>
      <c r="BJ124">
        <f>original!BJ124</f>
        <v>2923</v>
      </c>
      <c r="BK124">
        <f>original!BK124</f>
        <v>3346</v>
      </c>
      <c r="BL124">
        <f>original!BL124</f>
        <v>3346</v>
      </c>
      <c r="BM124">
        <f>original!BM124</f>
        <v>2541</v>
      </c>
      <c r="BN124">
        <f>original!BN124</f>
        <v>2541</v>
      </c>
      <c r="BO124">
        <f>original!BO124</f>
        <v>1579</v>
      </c>
      <c r="BP124">
        <f>original!BP124</f>
        <v>1579</v>
      </c>
      <c r="BQ124">
        <f>original!BQ124</f>
        <v>1576</v>
      </c>
      <c r="BR124">
        <f>original!BR124</f>
        <v>1576</v>
      </c>
      <c r="BS124">
        <f>original!BS124</f>
        <v>2364</v>
      </c>
      <c r="BT124">
        <f>original!BT124</f>
        <v>2364</v>
      </c>
      <c r="BU124">
        <f>original!BU124</f>
        <v>3101</v>
      </c>
      <c r="BV124">
        <f>original!BV124</f>
        <v>3101</v>
      </c>
      <c r="BW124">
        <f>original!BW124</f>
        <v>2942</v>
      </c>
      <c r="BX124">
        <f>original!BX124</f>
        <v>2942</v>
      </c>
      <c r="BY124">
        <f>original!BY124</f>
        <v>3579</v>
      </c>
      <c r="BZ124">
        <f>original!BZ124</f>
        <v>3579</v>
      </c>
      <c r="CA124">
        <f>original!CA124</f>
        <v>3130</v>
      </c>
      <c r="CB124">
        <f>original!CB124</f>
        <v>3130</v>
      </c>
      <c r="CC124">
        <f>original!CC124</f>
        <v>3065</v>
      </c>
      <c r="CD124">
        <f>original!CD124</f>
        <v>3065</v>
      </c>
      <c r="CE124">
        <f>original!CE124</f>
        <v>2653</v>
      </c>
      <c r="CF124">
        <f>original!CF124</f>
        <v>2653</v>
      </c>
      <c r="CG124">
        <f>original!CG124</f>
        <v>2291</v>
      </c>
      <c r="CH124">
        <f>original!CH124</f>
        <v>2291</v>
      </c>
      <c r="CI124">
        <f>original!CI124</f>
        <v>2567</v>
      </c>
      <c r="CJ124">
        <f>original!CJ124</f>
        <v>2567</v>
      </c>
      <c r="CK124">
        <f>original!CK124</f>
        <v>3187</v>
      </c>
      <c r="CL124">
        <f>original!CL124</f>
        <v>3187</v>
      </c>
      <c r="CM124">
        <f>original!CM124</f>
        <v>3062</v>
      </c>
      <c r="CN124">
        <f>original!CN124</f>
        <v>3062</v>
      </c>
      <c r="CO124">
        <f>original!CO124</f>
        <v>3302</v>
      </c>
      <c r="CP124">
        <f>original!CP124</f>
        <v>3302</v>
      </c>
      <c r="CQ124">
        <f>original!CQ124</f>
        <v>2327</v>
      </c>
      <c r="CR124">
        <f>original!CR124</f>
        <v>2327</v>
      </c>
      <c r="CS124">
        <f>original!CS124</f>
        <v>1196</v>
      </c>
      <c r="CT124">
        <f>original!CT124</f>
        <v>1196</v>
      </c>
      <c r="CU124">
        <f>original!CU124</f>
        <v>1050</v>
      </c>
      <c r="CV124">
        <f>original!CV124</f>
        <v>1050</v>
      </c>
      <c r="CW124">
        <f>original!CW124</f>
        <v>1040</v>
      </c>
      <c r="CX124">
        <f>original!CX124</f>
        <v>1040</v>
      </c>
      <c r="CY124">
        <f>original!CY124</f>
        <v>1960</v>
      </c>
      <c r="CZ124">
        <f>original!CZ124</f>
        <v>1960</v>
      </c>
      <c r="DA124">
        <f>original!DA124</f>
        <v>2704</v>
      </c>
      <c r="DB124">
        <f>original!DB124</f>
        <v>2704</v>
      </c>
      <c r="DC124">
        <f>original!DC124</f>
        <v>1720</v>
      </c>
      <c r="DD124">
        <f>original!DD124</f>
        <v>1720</v>
      </c>
      <c r="DE124">
        <f>original!DE124</f>
        <v>1218</v>
      </c>
      <c r="DF124">
        <f>original!DF124</f>
        <v>1218</v>
      </c>
      <c r="DG124">
        <f>original!DG124</f>
        <v>1298</v>
      </c>
      <c r="DH124">
        <f>original!DH124</f>
        <v>1298</v>
      </c>
      <c r="DI124">
        <f>original!DI124</f>
        <v>1272</v>
      </c>
      <c r="DJ124">
        <f>original!DJ124</f>
        <v>1272</v>
      </c>
      <c r="DK124">
        <f>original!DK124</f>
        <v>957</v>
      </c>
      <c r="DL124">
        <f>original!DL124</f>
        <v>957</v>
      </c>
      <c r="DM124">
        <f>original!DM124</f>
        <v>1371</v>
      </c>
      <c r="DN124">
        <f>original!DN124</f>
        <v>1371</v>
      </c>
      <c r="DO124">
        <f>original!DO124</f>
        <v>1473</v>
      </c>
      <c r="DP124">
        <f>original!DP124</f>
        <v>1473</v>
      </c>
      <c r="DQ124">
        <f>original!DQ124</f>
        <v>1506</v>
      </c>
      <c r="DR124">
        <f>original!DR124</f>
        <v>1506</v>
      </c>
      <c r="DS124">
        <f>original!DS124</f>
        <v>2306</v>
      </c>
      <c r="DT124">
        <f>original!DT124</f>
        <v>2306</v>
      </c>
      <c r="DU124">
        <f>original!DU124</f>
        <v>3235</v>
      </c>
      <c r="DV124">
        <f>original!DV124</f>
        <v>3235</v>
      </c>
      <c r="DW124">
        <f>original!DW124</f>
        <v>2789</v>
      </c>
      <c r="DX124">
        <f>original!DX124</f>
        <v>2789</v>
      </c>
      <c r="DY124">
        <f>original!DY124</f>
        <v>2687</v>
      </c>
      <c r="DZ124">
        <f>original!DZ124</f>
        <v>2687</v>
      </c>
      <c r="EA124">
        <f>original!EA124</f>
        <v>1374</v>
      </c>
      <c r="EB124">
        <f>original!EB124</f>
        <v>1374</v>
      </c>
      <c r="EC124">
        <f>original!EC124</f>
        <v>1624</v>
      </c>
      <c r="ED124">
        <f>original!ED124</f>
        <v>1624</v>
      </c>
      <c r="EE124">
        <f>original!EE124</f>
        <v>1598</v>
      </c>
      <c r="EF124">
        <f>original!EF124</f>
        <v>1598</v>
      </c>
      <c r="EG124">
        <f>original!EG124</f>
        <v>2125</v>
      </c>
      <c r="EH124">
        <f>original!EH124</f>
        <v>2125</v>
      </c>
      <c r="EI124">
        <f>original!EI124</f>
        <v>2172</v>
      </c>
      <c r="EJ124">
        <f>original!EJ124</f>
        <v>2172</v>
      </c>
      <c r="EK124">
        <f>original!EK124</f>
        <v>1618</v>
      </c>
      <c r="EL124">
        <f>original!EL124</f>
        <v>1618</v>
      </c>
      <c r="EM124">
        <f>original!EM124</f>
        <v>1410</v>
      </c>
      <c r="EN124">
        <f>original!EN124</f>
        <v>1410</v>
      </c>
      <c r="EO124">
        <f>original!EO124</f>
        <v>1425</v>
      </c>
      <c r="EP124">
        <f>original!EP124</f>
        <v>1425</v>
      </c>
      <c r="EQ124">
        <f>original!EQ124</f>
        <v>1358</v>
      </c>
      <c r="ER124">
        <f>original!ER124</f>
        <v>1358</v>
      </c>
      <c r="ES124">
        <f>original!ES124</f>
        <v>1655</v>
      </c>
      <c r="ET124">
        <f>original!ET124</f>
        <v>1655</v>
      </c>
      <c r="EU124">
        <f>original!EU124</f>
        <v>1816</v>
      </c>
      <c r="EV124">
        <f>original!EV124</f>
        <v>1816</v>
      </c>
      <c r="EW124">
        <f>original!EW124</f>
        <v>1493</v>
      </c>
      <c r="EX124">
        <f>original!EX124</f>
        <v>1493</v>
      </c>
      <c r="EY124">
        <f>original!EY124</f>
        <v>1470</v>
      </c>
      <c r="EZ124">
        <f>original!EZ124</f>
        <v>1470</v>
      </c>
      <c r="FA124">
        <f>original!FA124</f>
        <v>1504</v>
      </c>
      <c r="FB124">
        <f>original!FB124</f>
        <v>1504</v>
      </c>
      <c r="FC124">
        <f>original!FC124</f>
        <v>1606</v>
      </c>
      <c r="FD124">
        <f>original!FD124</f>
        <v>1606</v>
      </c>
      <c r="FE124">
        <f>original!FE124</f>
        <v>1142</v>
      </c>
      <c r="FF124">
        <f>original!FF124</f>
        <v>1142</v>
      </c>
      <c r="FG124">
        <f>original!FG124</f>
        <v>1068</v>
      </c>
      <c r="FH124">
        <f>original!FH124</f>
        <v>1068</v>
      </c>
      <c r="FI124">
        <f>original!FI124</f>
        <v>1113</v>
      </c>
      <c r="FJ124">
        <f>original!FJ124</f>
        <v>1113</v>
      </c>
      <c r="FK124">
        <f>original!FK124</f>
        <v>1093</v>
      </c>
      <c r="FL124">
        <f>original!FL124</f>
        <v>1093</v>
      </c>
      <c r="FM124">
        <f>original!FM124</f>
        <v>1155</v>
      </c>
      <c r="FN124">
        <f>original!FN124</f>
        <v>1155</v>
      </c>
      <c r="FO124">
        <f>original!FO124</f>
        <v>1154</v>
      </c>
      <c r="FP124">
        <f>original!FP124</f>
        <v>1154</v>
      </c>
      <c r="FQ124">
        <f>original!FQ124</f>
        <v>1081</v>
      </c>
      <c r="FR124">
        <f>original!FR124</f>
        <v>1081</v>
      </c>
      <c r="FS124">
        <f>original!FS124</f>
        <v>1092</v>
      </c>
      <c r="FT124">
        <f>original!FT124</f>
        <v>1092</v>
      </c>
      <c r="FU124">
        <f>original!FU124</f>
        <v>1126</v>
      </c>
      <c r="FV124">
        <f>original!FV124</f>
        <v>1126</v>
      </c>
      <c r="FW124">
        <f>original!FW124</f>
        <v>1126</v>
      </c>
      <c r="FX124">
        <f>original!FX124</f>
        <v>1126</v>
      </c>
      <c r="FY124">
        <f>original!FY124</f>
        <v>1364</v>
      </c>
      <c r="FZ124">
        <f>original!FZ124</f>
        <v>1364</v>
      </c>
      <c r="GA124">
        <f>original!GA124</f>
        <v>1206</v>
      </c>
      <c r="GB124">
        <f>original!GB124</f>
        <v>1206</v>
      </c>
      <c r="GC124">
        <f>original!GC124</f>
        <v>376</v>
      </c>
      <c r="GD124">
        <f>original!GD124</f>
        <v>376</v>
      </c>
      <c r="GE124">
        <f>original!GE124</f>
        <v>29</v>
      </c>
      <c r="GF124">
        <f>original!GF124</f>
        <v>29</v>
      </c>
      <c r="GG124">
        <f>original!GG124</f>
        <v>49</v>
      </c>
      <c r="GH124">
        <f>original!GH124</f>
        <v>49</v>
      </c>
      <c r="GI124">
        <f>original!GI124</f>
        <v>20</v>
      </c>
      <c r="GJ124">
        <f>original!GJ124</f>
        <v>20</v>
      </c>
      <c r="GK124">
        <f>original!GK124</f>
        <v>9</v>
      </c>
      <c r="GL124">
        <f>original!GL124</f>
        <v>9</v>
      </c>
      <c r="GM124">
        <f>original!GM124</f>
        <v>10</v>
      </c>
      <c r="GN124">
        <f>original!GN124</f>
        <v>10</v>
      </c>
      <c r="GO124">
        <f>original!GO124</f>
        <v>0</v>
      </c>
      <c r="GP124">
        <f>original!GP124</f>
        <v>0</v>
      </c>
      <c r="GQ124">
        <f>original!GQ124</f>
        <v>0</v>
      </c>
      <c r="GR124">
        <f>original!GR124</f>
        <v>0</v>
      </c>
      <c r="GS124">
        <f>original!GS124</f>
        <v>4</v>
      </c>
      <c r="GT124">
        <f>original!GT124</f>
        <v>4</v>
      </c>
      <c r="GU124">
        <f>original!GU124</f>
        <v>8</v>
      </c>
      <c r="GV124">
        <f>original!GV124</f>
        <v>8</v>
      </c>
      <c r="GW124">
        <f>original!GW124</f>
        <v>10</v>
      </c>
      <c r="GX124">
        <f>original!GX124</f>
        <v>10</v>
      </c>
      <c r="GY124">
        <f>original!GY124</f>
        <v>0</v>
      </c>
      <c r="GZ124">
        <f>original!GZ124</f>
        <v>0</v>
      </c>
      <c r="HA124">
        <f>original!HA124</f>
        <v>27</v>
      </c>
      <c r="HB124">
        <f>original!HB124</f>
        <v>27</v>
      </c>
      <c r="HC124">
        <f>original!HC124</f>
        <v>18</v>
      </c>
      <c r="HD124">
        <f>original!HD124</f>
        <v>18</v>
      </c>
      <c r="HE124">
        <f>original!HE124</f>
        <v>57</v>
      </c>
      <c r="HF124">
        <f>original!HF124</f>
        <v>57</v>
      </c>
      <c r="HG124">
        <f>original!HG124</f>
        <v>167</v>
      </c>
      <c r="HH124">
        <f>original!HH124</f>
        <v>167</v>
      </c>
      <c r="HI124">
        <f>original!HI124</f>
        <v>1908</v>
      </c>
      <c r="HJ124">
        <f>original!HJ124</f>
        <v>1908</v>
      </c>
      <c r="HK124">
        <f>original!HK124</f>
        <v>3141</v>
      </c>
      <c r="HL124">
        <f>original!HL124</f>
        <v>3141</v>
      </c>
      <c r="HM124">
        <f>original!HM124</f>
        <v>3284</v>
      </c>
      <c r="HN124">
        <f>original!HN124</f>
        <v>3284</v>
      </c>
      <c r="HO124">
        <f>original!HO124</f>
        <v>3361</v>
      </c>
      <c r="HP124">
        <f>original!HP124</f>
        <v>3361</v>
      </c>
      <c r="HQ124">
        <f>original!HQ124</f>
        <v>3235</v>
      </c>
      <c r="HR124">
        <f>original!HR124</f>
        <v>3235</v>
      </c>
      <c r="HS124">
        <f>original!HS124</f>
        <v>2900</v>
      </c>
    </row>
    <row r="125" spans="1:227" ht="30" customHeight="1" x14ac:dyDescent="0.3">
      <c r="A125">
        <f>original!A125</f>
        <v>2411</v>
      </c>
      <c r="B125">
        <f>original!B125</f>
        <v>2411</v>
      </c>
      <c r="C125">
        <f>original!C125</f>
        <v>2432</v>
      </c>
      <c r="D125">
        <f>original!D125</f>
        <v>2432</v>
      </c>
      <c r="E125">
        <f>original!E125</f>
        <v>2423</v>
      </c>
      <c r="F125">
        <f>original!F125</f>
        <v>2423</v>
      </c>
      <c r="G125">
        <f>original!G125</f>
        <v>2312</v>
      </c>
      <c r="H125">
        <f>original!H125</f>
        <v>2312</v>
      </c>
      <c r="I125">
        <f>original!I125</f>
        <v>2259</v>
      </c>
      <c r="J125">
        <f>original!J125</f>
        <v>2259</v>
      </c>
      <c r="K125">
        <f>original!K125</f>
        <v>2378</v>
      </c>
      <c r="L125">
        <f>original!L125</f>
        <v>2378</v>
      </c>
      <c r="M125">
        <f>original!M125</f>
        <v>2089</v>
      </c>
      <c r="N125">
        <f>original!N125</f>
        <v>2089</v>
      </c>
      <c r="O125">
        <f>original!O125</f>
        <v>1914</v>
      </c>
      <c r="P125">
        <f>original!P125</f>
        <v>1914</v>
      </c>
      <c r="Q125">
        <f>original!Q125</f>
        <v>1749</v>
      </c>
      <c r="R125">
        <f>original!R125</f>
        <v>1749</v>
      </c>
      <c r="S125">
        <f>original!S125</f>
        <v>2450</v>
      </c>
      <c r="T125">
        <f>original!T125</f>
        <v>2450</v>
      </c>
      <c r="U125">
        <f>original!U125</f>
        <v>3324</v>
      </c>
      <c r="V125">
        <f>original!V125</f>
        <v>3324</v>
      </c>
      <c r="W125">
        <f>original!W125</f>
        <v>3316</v>
      </c>
      <c r="X125">
        <f>original!X125</f>
        <v>3316</v>
      </c>
      <c r="Y125">
        <f>original!Y125</f>
        <v>3560</v>
      </c>
      <c r="Z125">
        <f>original!Z125</f>
        <v>3560</v>
      </c>
      <c r="AA125">
        <f>original!AA125</f>
        <v>3773</v>
      </c>
      <c r="AB125">
        <f>original!AB125</f>
        <v>3773</v>
      </c>
      <c r="AC125">
        <f>original!AC125</f>
        <v>3835</v>
      </c>
      <c r="AD125">
        <f>original!AD125</f>
        <v>3835</v>
      </c>
      <c r="AE125">
        <f>original!AE125</f>
        <v>3870</v>
      </c>
      <c r="AF125">
        <f>original!AF125</f>
        <v>3870</v>
      </c>
      <c r="AG125">
        <f>original!AG125</f>
        <v>3806</v>
      </c>
      <c r="AH125">
        <f>original!AH125</f>
        <v>3806</v>
      </c>
      <c r="AI125">
        <f>original!AI125</f>
        <v>3476</v>
      </c>
      <c r="AJ125">
        <f>original!AJ125</f>
        <v>3476</v>
      </c>
      <c r="AK125">
        <f>original!AK125</f>
        <v>3256</v>
      </c>
      <c r="AL125">
        <f>original!AL125</f>
        <v>3256</v>
      </c>
      <c r="AM125">
        <f>original!AM125</f>
        <v>2656</v>
      </c>
      <c r="AN125">
        <f>original!AN125</f>
        <v>2656</v>
      </c>
      <c r="AO125">
        <f>original!AO125</f>
        <v>2346</v>
      </c>
      <c r="AP125">
        <f>original!AP125</f>
        <v>2346</v>
      </c>
      <c r="AQ125">
        <f>original!AQ125</f>
        <v>2694</v>
      </c>
      <c r="AR125">
        <f>original!AR125</f>
        <v>2694</v>
      </c>
      <c r="AS125">
        <f>original!AS125</f>
        <v>2270</v>
      </c>
      <c r="AT125">
        <f>original!AT125</f>
        <v>2270</v>
      </c>
      <c r="AU125">
        <f>original!AU125</f>
        <v>2221</v>
      </c>
      <c r="AV125">
        <f>original!AV125</f>
        <v>2221</v>
      </c>
      <c r="AW125">
        <f>original!AW125</f>
        <v>2174</v>
      </c>
      <c r="AX125">
        <f>original!AX125</f>
        <v>2174</v>
      </c>
      <c r="AY125">
        <f>original!AY125</f>
        <v>1731</v>
      </c>
      <c r="AZ125">
        <f>original!AZ125</f>
        <v>1731</v>
      </c>
      <c r="BA125">
        <f>original!BA125</f>
        <v>1463</v>
      </c>
      <c r="BB125">
        <f>original!BB125</f>
        <v>1463</v>
      </c>
      <c r="BC125">
        <f>original!BC125</f>
        <v>3024</v>
      </c>
      <c r="BD125">
        <f>original!BD125</f>
        <v>3024</v>
      </c>
      <c r="BE125">
        <f>original!BE125</f>
        <v>2976</v>
      </c>
      <c r="BF125">
        <f>original!BF125</f>
        <v>2976</v>
      </c>
      <c r="BG125">
        <f>original!BG125</f>
        <v>2128</v>
      </c>
      <c r="BH125">
        <f>original!BH125</f>
        <v>2128</v>
      </c>
      <c r="BI125">
        <f>original!BI125</f>
        <v>2923</v>
      </c>
      <c r="BJ125">
        <f>original!BJ125</f>
        <v>2923</v>
      </c>
      <c r="BK125">
        <f>original!BK125</f>
        <v>3346</v>
      </c>
      <c r="BL125">
        <f>original!BL125</f>
        <v>3346</v>
      </c>
      <c r="BM125">
        <f>original!BM125</f>
        <v>2541</v>
      </c>
      <c r="BN125">
        <f>original!BN125</f>
        <v>2541</v>
      </c>
      <c r="BO125">
        <f>original!BO125</f>
        <v>1579</v>
      </c>
      <c r="BP125">
        <f>original!BP125</f>
        <v>1579</v>
      </c>
      <c r="BQ125">
        <f>original!BQ125</f>
        <v>1576</v>
      </c>
      <c r="BR125">
        <f>original!BR125</f>
        <v>1576</v>
      </c>
      <c r="BS125">
        <f>original!BS125</f>
        <v>2364</v>
      </c>
      <c r="BT125">
        <f>original!BT125</f>
        <v>2364</v>
      </c>
      <c r="BU125">
        <f>original!BU125</f>
        <v>3101</v>
      </c>
      <c r="BV125">
        <f>original!BV125</f>
        <v>3101</v>
      </c>
      <c r="BW125">
        <f>original!BW125</f>
        <v>2942</v>
      </c>
      <c r="BX125">
        <f>original!BX125</f>
        <v>2942</v>
      </c>
      <c r="BY125">
        <f>original!BY125</f>
        <v>3579</v>
      </c>
      <c r="BZ125">
        <f>original!BZ125</f>
        <v>3579</v>
      </c>
      <c r="CA125">
        <f>original!CA125</f>
        <v>3130</v>
      </c>
      <c r="CB125">
        <f>original!CB125</f>
        <v>3130</v>
      </c>
      <c r="CC125">
        <f>original!CC125</f>
        <v>3065</v>
      </c>
      <c r="CD125">
        <f>original!CD125</f>
        <v>3065</v>
      </c>
      <c r="CE125">
        <f>original!CE125</f>
        <v>2653</v>
      </c>
      <c r="CF125">
        <f>original!CF125</f>
        <v>2653</v>
      </c>
      <c r="CG125">
        <f>original!CG125</f>
        <v>2291</v>
      </c>
      <c r="CH125">
        <f>original!CH125</f>
        <v>2291</v>
      </c>
      <c r="CI125">
        <f>original!CI125</f>
        <v>2567</v>
      </c>
      <c r="CJ125">
        <f>original!CJ125</f>
        <v>2567</v>
      </c>
      <c r="CK125">
        <f>original!CK125</f>
        <v>3187</v>
      </c>
      <c r="CL125">
        <f>original!CL125</f>
        <v>3187</v>
      </c>
      <c r="CM125">
        <f>original!CM125</f>
        <v>3062</v>
      </c>
      <c r="CN125">
        <f>original!CN125</f>
        <v>3062</v>
      </c>
      <c r="CO125">
        <f>original!CO125</f>
        <v>3302</v>
      </c>
      <c r="CP125">
        <f>original!CP125</f>
        <v>3302</v>
      </c>
      <c r="CQ125">
        <f>original!CQ125</f>
        <v>2327</v>
      </c>
      <c r="CR125">
        <f>original!CR125</f>
        <v>2327</v>
      </c>
      <c r="CS125">
        <f>original!CS125</f>
        <v>1196</v>
      </c>
      <c r="CT125">
        <f>original!CT125</f>
        <v>1196</v>
      </c>
      <c r="CU125">
        <f>original!CU125</f>
        <v>1050</v>
      </c>
      <c r="CV125">
        <f>original!CV125</f>
        <v>1050</v>
      </c>
      <c r="CW125">
        <f>original!CW125</f>
        <v>1040</v>
      </c>
      <c r="CX125">
        <f>original!CX125</f>
        <v>1040</v>
      </c>
      <c r="CY125">
        <f>original!CY125</f>
        <v>1960</v>
      </c>
      <c r="CZ125">
        <f>original!CZ125</f>
        <v>1960</v>
      </c>
      <c r="DA125">
        <f>original!DA125</f>
        <v>2704</v>
      </c>
      <c r="DB125">
        <f>original!DB125</f>
        <v>2704</v>
      </c>
      <c r="DC125">
        <f>original!DC125</f>
        <v>1720</v>
      </c>
      <c r="DD125">
        <f>original!DD125</f>
        <v>1720</v>
      </c>
      <c r="DE125">
        <f>original!DE125</f>
        <v>1218</v>
      </c>
      <c r="DF125">
        <f>original!DF125</f>
        <v>1218</v>
      </c>
      <c r="DG125">
        <f>original!DG125</f>
        <v>1298</v>
      </c>
      <c r="DH125">
        <f>original!DH125</f>
        <v>1298</v>
      </c>
      <c r="DI125">
        <f>original!DI125</f>
        <v>1272</v>
      </c>
      <c r="DJ125">
        <f>original!DJ125</f>
        <v>1272</v>
      </c>
      <c r="DK125">
        <f>original!DK125</f>
        <v>957</v>
      </c>
      <c r="DL125">
        <f>original!DL125</f>
        <v>957</v>
      </c>
      <c r="DM125">
        <f>original!DM125</f>
        <v>1371</v>
      </c>
      <c r="DN125">
        <f>original!DN125</f>
        <v>1371</v>
      </c>
      <c r="DO125">
        <f>original!DO125</f>
        <v>1473</v>
      </c>
      <c r="DP125">
        <f>original!DP125</f>
        <v>1473</v>
      </c>
      <c r="DQ125">
        <f>original!DQ125</f>
        <v>1506</v>
      </c>
      <c r="DR125">
        <f>original!DR125</f>
        <v>1506</v>
      </c>
      <c r="DS125">
        <f>original!DS125</f>
        <v>2306</v>
      </c>
      <c r="DT125">
        <f>original!DT125</f>
        <v>2306</v>
      </c>
      <c r="DU125">
        <f>original!DU125</f>
        <v>3235</v>
      </c>
      <c r="DV125">
        <f>original!DV125</f>
        <v>3235</v>
      </c>
      <c r="DW125">
        <f>original!DW125</f>
        <v>2789</v>
      </c>
      <c r="DX125">
        <f>original!DX125</f>
        <v>2789</v>
      </c>
      <c r="DY125">
        <f>original!DY125</f>
        <v>2687</v>
      </c>
      <c r="DZ125">
        <f>original!DZ125</f>
        <v>2687</v>
      </c>
      <c r="EA125">
        <f>original!EA125</f>
        <v>1374</v>
      </c>
      <c r="EB125">
        <f>original!EB125</f>
        <v>1374</v>
      </c>
      <c r="EC125">
        <f>original!EC125</f>
        <v>1624</v>
      </c>
      <c r="ED125">
        <f>original!ED125</f>
        <v>1624</v>
      </c>
      <c r="EE125">
        <f>original!EE125</f>
        <v>1598</v>
      </c>
      <c r="EF125">
        <f>original!EF125</f>
        <v>1598</v>
      </c>
      <c r="EG125">
        <f>original!EG125</f>
        <v>2125</v>
      </c>
      <c r="EH125">
        <f>original!EH125</f>
        <v>2125</v>
      </c>
      <c r="EI125">
        <f>original!EI125</f>
        <v>2172</v>
      </c>
      <c r="EJ125">
        <f>original!EJ125</f>
        <v>2172</v>
      </c>
      <c r="EK125">
        <f>original!EK125</f>
        <v>1618</v>
      </c>
      <c r="EL125">
        <f>original!EL125</f>
        <v>1618</v>
      </c>
      <c r="EM125">
        <f>original!EM125</f>
        <v>1410</v>
      </c>
      <c r="EN125">
        <f>original!EN125</f>
        <v>1410</v>
      </c>
      <c r="EO125">
        <f>original!EO125</f>
        <v>1425</v>
      </c>
      <c r="EP125">
        <f>original!EP125</f>
        <v>1425</v>
      </c>
      <c r="EQ125">
        <f>original!EQ125</f>
        <v>1358</v>
      </c>
      <c r="ER125">
        <f>original!ER125</f>
        <v>1358</v>
      </c>
      <c r="ES125">
        <f>original!ES125</f>
        <v>1655</v>
      </c>
      <c r="ET125">
        <f>original!ET125</f>
        <v>1655</v>
      </c>
      <c r="EU125">
        <f>original!EU125</f>
        <v>1816</v>
      </c>
      <c r="EV125">
        <f>original!EV125</f>
        <v>1816</v>
      </c>
      <c r="EW125">
        <f>original!EW125</f>
        <v>1493</v>
      </c>
      <c r="EX125">
        <f>original!EX125</f>
        <v>1493</v>
      </c>
      <c r="EY125">
        <f>original!EY125</f>
        <v>1470</v>
      </c>
      <c r="EZ125">
        <f>original!EZ125</f>
        <v>1470</v>
      </c>
      <c r="FA125">
        <f>original!FA125</f>
        <v>1504</v>
      </c>
      <c r="FB125">
        <f>original!FB125</f>
        <v>1504</v>
      </c>
      <c r="FC125">
        <f>original!FC125</f>
        <v>1606</v>
      </c>
      <c r="FD125">
        <f>original!FD125</f>
        <v>1606</v>
      </c>
      <c r="FE125">
        <f>original!FE125</f>
        <v>1142</v>
      </c>
      <c r="FF125">
        <f>original!FF125</f>
        <v>1142</v>
      </c>
      <c r="FG125">
        <f>original!FG125</f>
        <v>1068</v>
      </c>
      <c r="FH125">
        <f>original!FH125</f>
        <v>1068</v>
      </c>
      <c r="FI125">
        <f>original!FI125</f>
        <v>1113</v>
      </c>
      <c r="FJ125">
        <f>original!FJ125</f>
        <v>1113</v>
      </c>
      <c r="FK125">
        <f>original!FK125</f>
        <v>1093</v>
      </c>
      <c r="FL125">
        <f>original!FL125</f>
        <v>1093</v>
      </c>
      <c r="FM125">
        <f>original!FM125</f>
        <v>1155</v>
      </c>
      <c r="FN125">
        <f>original!FN125</f>
        <v>1155</v>
      </c>
      <c r="FO125">
        <f>original!FO125</f>
        <v>1154</v>
      </c>
      <c r="FP125">
        <f>original!FP125</f>
        <v>1154</v>
      </c>
      <c r="FQ125">
        <f>original!FQ125</f>
        <v>1081</v>
      </c>
      <c r="FR125">
        <f>original!FR125</f>
        <v>1081</v>
      </c>
      <c r="FS125">
        <f>original!FS125</f>
        <v>1092</v>
      </c>
      <c r="FT125">
        <f>original!FT125</f>
        <v>1092</v>
      </c>
      <c r="FU125">
        <f>original!FU125</f>
        <v>1126</v>
      </c>
      <c r="FV125">
        <f>original!FV125</f>
        <v>1126</v>
      </c>
      <c r="FW125">
        <f>original!FW125</f>
        <v>1126</v>
      </c>
      <c r="FX125">
        <f>original!FX125</f>
        <v>1126</v>
      </c>
      <c r="FY125">
        <f>original!FY125</f>
        <v>1364</v>
      </c>
      <c r="FZ125">
        <f>original!FZ125</f>
        <v>1364</v>
      </c>
      <c r="GA125">
        <f>original!GA125</f>
        <v>1206</v>
      </c>
      <c r="GB125">
        <f>original!GB125</f>
        <v>1206</v>
      </c>
      <c r="GC125">
        <f>original!GC125</f>
        <v>376</v>
      </c>
      <c r="GD125">
        <f>original!GD125</f>
        <v>376</v>
      </c>
      <c r="GE125">
        <f>original!GE125</f>
        <v>29</v>
      </c>
      <c r="GF125">
        <f>original!GF125</f>
        <v>29</v>
      </c>
      <c r="GG125">
        <f>original!GG125</f>
        <v>49</v>
      </c>
      <c r="GH125">
        <f>original!GH125</f>
        <v>49</v>
      </c>
      <c r="GI125">
        <f>original!GI125</f>
        <v>20</v>
      </c>
      <c r="GJ125">
        <f>original!GJ125</f>
        <v>20</v>
      </c>
      <c r="GK125">
        <f>original!GK125</f>
        <v>9</v>
      </c>
      <c r="GL125">
        <f>original!GL125</f>
        <v>9</v>
      </c>
      <c r="GM125">
        <f>original!GM125</f>
        <v>10</v>
      </c>
      <c r="GN125">
        <f>original!GN125</f>
        <v>10</v>
      </c>
      <c r="GO125">
        <f>original!GO125</f>
        <v>0</v>
      </c>
      <c r="GP125">
        <f>original!GP125</f>
        <v>0</v>
      </c>
      <c r="GQ125">
        <f>original!GQ125</f>
        <v>0</v>
      </c>
      <c r="GR125">
        <f>original!GR125</f>
        <v>0</v>
      </c>
      <c r="GS125">
        <f>original!GS125</f>
        <v>4</v>
      </c>
      <c r="GT125">
        <f>original!GT125</f>
        <v>4</v>
      </c>
      <c r="GU125">
        <f>original!GU125</f>
        <v>8</v>
      </c>
      <c r="GV125">
        <f>original!GV125</f>
        <v>8</v>
      </c>
      <c r="GW125">
        <f>original!GW125</f>
        <v>10</v>
      </c>
      <c r="GX125">
        <f>original!GX125</f>
        <v>10</v>
      </c>
      <c r="GY125">
        <f>original!GY125</f>
        <v>0</v>
      </c>
      <c r="GZ125">
        <f>original!GZ125</f>
        <v>0</v>
      </c>
      <c r="HA125">
        <f>original!HA125</f>
        <v>27</v>
      </c>
      <c r="HB125">
        <f>original!HB125</f>
        <v>27</v>
      </c>
      <c r="HC125">
        <f>original!HC125</f>
        <v>18</v>
      </c>
      <c r="HD125">
        <f>original!HD125</f>
        <v>18</v>
      </c>
      <c r="HE125">
        <f>original!HE125</f>
        <v>57</v>
      </c>
      <c r="HF125">
        <f>original!HF125</f>
        <v>57</v>
      </c>
      <c r="HG125">
        <f>original!HG125</f>
        <v>167</v>
      </c>
      <c r="HH125">
        <f>original!HH125</f>
        <v>167</v>
      </c>
      <c r="HI125">
        <f>original!HI125</f>
        <v>1908</v>
      </c>
      <c r="HJ125">
        <f>original!HJ125</f>
        <v>1908</v>
      </c>
      <c r="HK125">
        <f>original!HK125</f>
        <v>3141</v>
      </c>
      <c r="HL125">
        <f>original!HL125</f>
        <v>3141</v>
      </c>
      <c r="HM125">
        <f>original!HM125</f>
        <v>3284</v>
      </c>
      <c r="HN125">
        <f>original!HN125</f>
        <v>3284</v>
      </c>
      <c r="HO125">
        <f>original!HO125</f>
        <v>3361</v>
      </c>
      <c r="HP125">
        <f>original!HP125</f>
        <v>3361</v>
      </c>
      <c r="HQ125">
        <f>original!HQ125</f>
        <v>3235</v>
      </c>
      <c r="HR125">
        <f>original!HR125</f>
        <v>3235</v>
      </c>
      <c r="HS125">
        <f>original!HS125</f>
        <v>2900</v>
      </c>
    </row>
    <row r="126" spans="1:227" ht="30" customHeight="1" x14ac:dyDescent="0.3">
      <c r="A126">
        <f>original!A126</f>
        <v>2582</v>
      </c>
      <c r="B126">
        <f>original!B126</f>
        <v>2582</v>
      </c>
      <c r="C126">
        <f>original!C126</f>
        <v>2408</v>
      </c>
      <c r="D126">
        <f>original!D126</f>
        <v>2408</v>
      </c>
      <c r="E126">
        <f>original!E126</f>
        <v>2303</v>
      </c>
      <c r="F126">
        <f>original!F126</f>
        <v>2303</v>
      </c>
      <c r="G126">
        <f>original!G126</f>
        <v>2264</v>
      </c>
      <c r="H126">
        <f>original!H126</f>
        <v>2264</v>
      </c>
      <c r="I126">
        <f>original!I126</f>
        <v>2409</v>
      </c>
      <c r="J126">
        <f>original!J126</f>
        <v>2409</v>
      </c>
      <c r="K126">
        <f>original!K126</f>
        <v>2358</v>
      </c>
      <c r="L126">
        <f>original!L126</f>
        <v>2358</v>
      </c>
      <c r="M126">
        <f>original!M126</f>
        <v>2095</v>
      </c>
      <c r="N126">
        <f>original!N126</f>
        <v>2095</v>
      </c>
      <c r="O126">
        <f>original!O126</f>
        <v>1904</v>
      </c>
      <c r="P126">
        <f>original!P126</f>
        <v>1904</v>
      </c>
      <c r="Q126">
        <f>original!Q126</f>
        <v>2081</v>
      </c>
      <c r="R126">
        <f>original!R126</f>
        <v>2081</v>
      </c>
      <c r="S126">
        <f>original!S126</f>
        <v>3053</v>
      </c>
      <c r="T126">
        <f>original!T126</f>
        <v>3053</v>
      </c>
      <c r="U126">
        <f>original!U126</f>
        <v>3222</v>
      </c>
      <c r="V126">
        <f>original!V126</f>
        <v>3222</v>
      </c>
      <c r="W126">
        <f>original!W126</f>
        <v>3083</v>
      </c>
      <c r="X126">
        <f>original!X126</f>
        <v>3083</v>
      </c>
      <c r="Y126">
        <f>original!Y126</f>
        <v>3394</v>
      </c>
      <c r="Z126">
        <f>original!Z126</f>
        <v>3394</v>
      </c>
      <c r="AA126">
        <f>original!AA126</f>
        <v>3550</v>
      </c>
      <c r="AB126">
        <f>original!AB126</f>
        <v>3550</v>
      </c>
      <c r="AC126">
        <f>original!AC126</f>
        <v>3689</v>
      </c>
      <c r="AD126">
        <f>original!AD126</f>
        <v>3689</v>
      </c>
      <c r="AE126">
        <f>original!AE126</f>
        <v>3706</v>
      </c>
      <c r="AF126">
        <f>original!AF126</f>
        <v>3706</v>
      </c>
      <c r="AG126">
        <f>original!AG126</f>
        <v>2706</v>
      </c>
      <c r="AH126">
        <f>original!AH126</f>
        <v>2706</v>
      </c>
      <c r="AI126">
        <f>original!AI126</f>
        <v>3136</v>
      </c>
      <c r="AJ126">
        <f>original!AJ126</f>
        <v>3136</v>
      </c>
      <c r="AK126">
        <f>original!AK126</f>
        <v>2930</v>
      </c>
      <c r="AL126">
        <f>original!AL126</f>
        <v>2930</v>
      </c>
      <c r="AM126">
        <f>original!AM126</f>
        <v>2557</v>
      </c>
      <c r="AN126">
        <f>original!AN126</f>
        <v>2557</v>
      </c>
      <c r="AO126">
        <f>original!AO126</f>
        <v>2222</v>
      </c>
      <c r="AP126">
        <f>original!AP126</f>
        <v>2222</v>
      </c>
      <c r="AQ126">
        <f>original!AQ126</f>
        <v>2545</v>
      </c>
      <c r="AR126">
        <f>original!AR126</f>
        <v>2545</v>
      </c>
      <c r="AS126">
        <f>original!AS126</f>
        <v>1745</v>
      </c>
      <c r="AT126">
        <f>original!AT126</f>
        <v>1745</v>
      </c>
      <c r="AU126">
        <f>original!AU126</f>
        <v>1804</v>
      </c>
      <c r="AV126">
        <f>original!AV126</f>
        <v>1804</v>
      </c>
      <c r="AW126">
        <f>original!AW126</f>
        <v>2291</v>
      </c>
      <c r="AX126">
        <f>original!AX126</f>
        <v>2291</v>
      </c>
      <c r="AY126">
        <f>original!AY126</f>
        <v>1840</v>
      </c>
      <c r="AZ126">
        <f>original!AZ126</f>
        <v>1840</v>
      </c>
      <c r="BA126">
        <f>original!BA126</f>
        <v>2290</v>
      </c>
      <c r="BB126">
        <f>original!BB126</f>
        <v>2290</v>
      </c>
      <c r="BC126">
        <f>original!BC126</f>
        <v>3375</v>
      </c>
      <c r="BD126">
        <f>original!BD126</f>
        <v>3375</v>
      </c>
      <c r="BE126">
        <f>original!BE126</f>
        <v>2545</v>
      </c>
      <c r="BF126">
        <f>original!BF126</f>
        <v>2545</v>
      </c>
      <c r="BG126">
        <f>original!BG126</f>
        <v>2419</v>
      </c>
      <c r="BH126">
        <f>original!BH126</f>
        <v>2419</v>
      </c>
      <c r="BI126">
        <f>original!BI126</f>
        <v>3030</v>
      </c>
      <c r="BJ126">
        <f>original!BJ126</f>
        <v>3030</v>
      </c>
      <c r="BK126">
        <f>original!BK126</f>
        <v>2768</v>
      </c>
      <c r="BL126">
        <f>original!BL126</f>
        <v>2768</v>
      </c>
      <c r="BM126">
        <f>original!BM126</f>
        <v>1845</v>
      </c>
      <c r="BN126">
        <f>original!BN126</f>
        <v>1845</v>
      </c>
      <c r="BO126">
        <f>original!BO126</f>
        <v>1228</v>
      </c>
      <c r="BP126">
        <f>original!BP126</f>
        <v>1228</v>
      </c>
      <c r="BQ126">
        <f>original!BQ126</f>
        <v>1353</v>
      </c>
      <c r="BR126">
        <f>original!BR126</f>
        <v>1353</v>
      </c>
      <c r="BS126">
        <f>original!BS126</f>
        <v>1813</v>
      </c>
      <c r="BT126">
        <f>original!BT126</f>
        <v>1813</v>
      </c>
      <c r="BU126">
        <f>original!BU126</f>
        <v>2586</v>
      </c>
      <c r="BV126">
        <f>original!BV126</f>
        <v>2586</v>
      </c>
      <c r="BW126">
        <f>original!BW126</f>
        <v>3219</v>
      </c>
      <c r="BX126">
        <f>original!BX126</f>
        <v>3219</v>
      </c>
      <c r="BY126">
        <f>original!BY126</f>
        <v>3529</v>
      </c>
      <c r="BZ126">
        <f>original!BZ126</f>
        <v>3529</v>
      </c>
      <c r="CA126">
        <f>original!CA126</f>
        <v>2970</v>
      </c>
      <c r="CB126">
        <f>original!CB126</f>
        <v>2970</v>
      </c>
      <c r="CC126">
        <f>original!CC126</f>
        <v>2885</v>
      </c>
      <c r="CD126">
        <f>original!CD126</f>
        <v>2885</v>
      </c>
      <c r="CE126">
        <f>original!CE126</f>
        <v>2888</v>
      </c>
      <c r="CF126">
        <f>original!CF126</f>
        <v>2888</v>
      </c>
      <c r="CG126">
        <f>original!CG126</f>
        <v>2979</v>
      </c>
      <c r="CH126">
        <f>original!CH126</f>
        <v>2979</v>
      </c>
      <c r="CI126">
        <f>original!CI126</f>
        <v>3130</v>
      </c>
      <c r="CJ126">
        <f>original!CJ126</f>
        <v>3130</v>
      </c>
      <c r="CK126">
        <f>original!CK126</f>
        <v>2108</v>
      </c>
      <c r="CL126">
        <f>original!CL126</f>
        <v>2108</v>
      </c>
      <c r="CM126">
        <f>original!CM126</f>
        <v>2687</v>
      </c>
      <c r="CN126">
        <f>original!CN126</f>
        <v>2687</v>
      </c>
      <c r="CO126">
        <f>original!CO126</f>
        <v>3150</v>
      </c>
      <c r="CP126">
        <f>original!CP126</f>
        <v>3150</v>
      </c>
      <c r="CQ126">
        <f>original!CQ126</f>
        <v>2758</v>
      </c>
      <c r="CR126">
        <f>original!CR126</f>
        <v>2758</v>
      </c>
      <c r="CS126">
        <f>original!CS126</f>
        <v>2005</v>
      </c>
      <c r="CT126">
        <f>original!CT126</f>
        <v>2005</v>
      </c>
      <c r="CU126">
        <f>original!CU126</f>
        <v>1551</v>
      </c>
      <c r="CV126">
        <f>original!CV126</f>
        <v>1551</v>
      </c>
      <c r="CW126">
        <f>original!CW126</f>
        <v>1682</v>
      </c>
      <c r="CX126">
        <f>original!CX126</f>
        <v>1682</v>
      </c>
      <c r="CY126">
        <f>original!CY126</f>
        <v>2694</v>
      </c>
      <c r="CZ126">
        <f>original!CZ126</f>
        <v>2694</v>
      </c>
      <c r="DA126">
        <f>original!DA126</f>
        <v>2598</v>
      </c>
      <c r="DB126">
        <f>original!DB126</f>
        <v>2598</v>
      </c>
      <c r="DC126">
        <f>original!DC126</f>
        <v>2320</v>
      </c>
      <c r="DD126">
        <f>original!DD126</f>
        <v>2320</v>
      </c>
      <c r="DE126">
        <f>original!DE126</f>
        <v>1732</v>
      </c>
      <c r="DF126">
        <f>original!DF126</f>
        <v>1732</v>
      </c>
      <c r="DG126">
        <f>original!DG126</f>
        <v>1121</v>
      </c>
      <c r="DH126">
        <f>original!DH126</f>
        <v>1121</v>
      </c>
      <c r="DI126">
        <f>original!DI126</f>
        <v>1437</v>
      </c>
      <c r="DJ126">
        <f>original!DJ126</f>
        <v>1437</v>
      </c>
      <c r="DK126">
        <f>original!DK126</f>
        <v>2244</v>
      </c>
      <c r="DL126">
        <f>original!DL126</f>
        <v>2244</v>
      </c>
      <c r="DM126">
        <f>original!DM126</f>
        <v>2274</v>
      </c>
      <c r="DN126">
        <f>original!DN126</f>
        <v>2274</v>
      </c>
      <c r="DO126">
        <f>original!DO126</f>
        <v>1676</v>
      </c>
      <c r="DP126">
        <f>original!DP126</f>
        <v>1676</v>
      </c>
      <c r="DQ126">
        <f>original!DQ126</f>
        <v>1522</v>
      </c>
      <c r="DR126">
        <f>original!DR126</f>
        <v>1522</v>
      </c>
      <c r="DS126">
        <f>original!DS126</f>
        <v>2278</v>
      </c>
      <c r="DT126">
        <f>original!DT126</f>
        <v>2278</v>
      </c>
      <c r="DU126">
        <f>original!DU126</f>
        <v>2713</v>
      </c>
      <c r="DV126">
        <f>original!DV126</f>
        <v>2713</v>
      </c>
      <c r="DW126">
        <f>original!DW126</f>
        <v>2616</v>
      </c>
      <c r="DX126">
        <f>original!DX126</f>
        <v>2616</v>
      </c>
      <c r="DY126">
        <f>original!DY126</f>
        <v>2797</v>
      </c>
      <c r="DZ126">
        <f>original!DZ126</f>
        <v>2797</v>
      </c>
      <c r="EA126">
        <f>original!EA126</f>
        <v>1450</v>
      </c>
      <c r="EB126">
        <f>original!EB126</f>
        <v>1450</v>
      </c>
      <c r="EC126">
        <f>original!EC126</f>
        <v>1755</v>
      </c>
      <c r="ED126">
        <f>original!ED126</f>
        <v>1755</v>
      </c>
      <c r="EE126">
        <f>original!EE126</f>
        <v>1715</v>
      </c>
      <c r="EF126">
        <f>original!EF126</f>
        <v>1715</v>
      </c>
      <c r="EG126">
        <f>original!EG126</f>
        <v>1585</v>
      </c>
      <c r="EH126">
        <f>original!EH126</f>
        <v>1585</v>
      </c>
      <c r="EI126">
        <f>original!EI126</f>
        <v>1152</v>
      </c>
      <c r="EJ126">
        <f>original!EJ126</f>
        <v>1152</v>
      </c>
      <c r="EK126">
        <f>original!EK126</f>
        <v>1165</v>
      </c>
      <c r="EL126">
        <f>original!EL126</f>
        <v>1165</v>
      </c>
      <c r="EM126">
        <f>original!EM126</f>
        <v>1337</v>
      </c>
      <c r="EN126">
        <f>original!EN126</f>
        <v>1337</v>
      </c>
      <c r="EO126">
        <f>original!EO126</f>
        <v>1377</v>
      </c>
      <c r="EP126">
        <f>original!EP126</f>
        <v>1377</v>
      </c>
      <c r="EQ126">
        <f>original!EQ126</f>
        <v>1294</v>
      </c>
      <c r="ER126">
        <f>original!ER126</f>
        <v>1294</v>
      </c>
      <c r="ES126">
        <f>original!ES126</f>
        <v>1555</v>
      </c>
      <c r="ET126">
        <f>original!ET126</f>
        <v>1555</v>
      </c>
      <c r="EU126">
        <f>original!EU126</f>
        <v>1767</v>
      </c>
      <c r="EV126">
        <f>original!EV126</f>
        <v>1767</v>
      </c>
      <c r="EW126">
        <f>original!EW126</f>
        <v>1153</v>
      </c>
      <c r="EX126">
        <f>original!EX126</f>
        <v>1153</v>
      </c>
      <c r="EY126">
        <f>original!EY126</f>
        <v>1099</v>
      </c>
      <c r="EZ126">
        <f>original!EZ126</f>
        <v>1099</v>
      </c>
      <c r="FA126">
        <f>original!FA126</f>
        <v>1162</v>
      </c>
      <c r="FB126">
        <f>original!FB126</f>
        <v>1162</v>
      </c>
      <c r="FC126">
        <f>original!FC126</f>
        <v>1183</v>
      </c>
      <c r="FD126">
        <f>original!FD126</f>
        <v>1183</v>
      </c>
      <c r="FE126">
        <f>original!FE126</f>
        <v>971</v>
      </c>
      <c r="FF126">
        <f>original!FF126</f>
        <v>971</v>
      </c>
      <c r="FG126">
        <f>original!FG126</f>
        <v>1182</v>
      </c>
      <c r="FH126">
        <f>original!FH126</f>
        <v>1182</v>
      </c>
      <c r="FI126">
        <f>original!FI126</f>
        <v>1090</v>
      </c>
      <c r="FJ126">
        <f>original!FJ126</f>
        <v>1090</v>
      </c>
      <c r="FK126">
        <f>original!FK126</f>
        <v>1070</v>
      </c>
      <c r="FL126">
        <f>original!FL126</f>
        <v>1070</v>
      </c>
      <c r="FM126">
        <f>original!FM126</f>
        <v>1127</v>
      </c>
      <c r="FN126">
        <f>original!FN126</f>
        <v>1127</v>
      </c>
      <c r="FO126">
        <f>original!FO126</f>
        <v>1184</v>
      </c>
      <c r="FP126">
        <f>original!FP126</f>
        <v>1184</v>
      </c>
      <c r="FQ126">
        <f>original!FQ126</f>
        <v>1287</v>
      </c>
      <c r="FR126">
        <f>original!FR126</f>
        <v>1287</v>
      </c>
      <c r="FS126">
        <f>original!FS126</f>
        <v>1270</v>
      </c>
      <c r="FT126">
        <f>original!FT126</f>
        <v>1270</v>
      </c>
      <c r="FU126">
        <f>original!FU126</f>
        <v>1308</v>
      </c>
      <c r="FV126">
        <f>original!FV126</f>
        <v>1308</v>
      </c>
      <c r="FW126">
        <f>original!FW126</f>
        <v>1435</v>
      </c>
      <c r="FX126">
        <f>original!FX126</f>
        <v>1435</v>
      </c>
      <c r="FY126">
        <f>original!FY126</f>
        <v>1504</v>
      </c>
      <c r="FZ126">
        <f>original!FZ126</f>
        <v>1504</v>
      </c>
      <c r="GA126">
        <f>original!GA126</f>
        <v>1523</v>
      </c>
      <c r="GB126">
        <f>original!GB126</f>
        <v>1523</v>
      </c>
      <c r="GC126">
        <f>original!GC126</f>
        <v>734</v>
      </c>
      <c r="GD126">
        <f>original!GD126</f>
        <v>734</v>
      </c>
      <c r="GE126">
        <f>original!GE126</f>
        <v>1</v>
      </c>
      <c r="GF126">
        <f>original!GF126</f>
        <v>1</v>
      </c>
      <c r="GG126">
        <f>original!GG126</f>
        <v>10</v>
      </c>
      <c r="GH126">
        <f>original!GH126</f>
        <v>10</v>
      </c>
      <c r="GI126">
        <f>original!GI126</f>
        <v>21</v>
      </c>
      <c r="GJ126">
        <f>original!GJ126</f>
        <v>21</v>
      </c>
      <c r="GK126">
        <f>original!GK126</f>
        <v>19</v>
      </c>
      <c r="GL126">
        <f>original!GL126</f>
        <v>19</v>
      </c>
      <c r="GM126">
        <f>original!GM126</f>
        <v>3</v>
      </c>
      <c r="GN126">
        <f>original!GN126</f>
        <v>3</v>
      </c>
      <c r="GO126">
        <f>original!GO126</f>
        <v>2</v>
      </c>
      <c r="GP126">
        <f>original!GP126</f>
        <v>2</v>
      </c>
      <c r="GQ126">
        <f>original!GQ126</f>
        <v>11</v>
      </c>
      <c r="GR126">
        <f>original!GR126</f>
        <v>11</v>
      </c>
      <c r="GS126">
        <f>original!GS126</f>
        <v>0</v>
      </c>
      <c r="GT126">
        <f>original!GT126</f>
        <v>0</v>
      </c>
      <c r="GU126">
        <f>original!GU126</f>
        <v>3</v>
      </c>
      <c r="GV126">
        <f>original!GV126</f>
        <v>3</v>
      </c>
      <c r="GW126">
        <f>original!GW126</f>
        <v>0</v>
      </c>
      <c r="GX126">
        <f>original!GX126</f>
        <v>0</v>
      </c>
      <c r="GY126">
        <f>original!GY126</f>
        <v>1</v>
      </c>
      <c r="GZ126">
        <f>original!GZ126</f>
        <v>1</v>
      </c>
      <c r="HA126">
        <f>original!HA126</f>
        <v>28</v>
      </c>
      <c r="HB126">
        <f>original!HB126</f>
        <v>28</v>
      </c>
      <c r="HC126">
        <f>original!HC126</f>
        <v>27</v>
      </c>
      <c r="HD126">
        <f>original!HD126</f>
        <v>27</v>
      </c>
      <c r="HE126">
        <f>original!HE126</f>
        <v>55</v>
      </c>
      <c r="HF126">
        <f>original!HF126</f>
        <v>55</v>
      </c>
      <c r="HG126">
        <f>original!HG126</f>
        <v>269</v>
      </c>
      <c r="HH126">
        <f>original!HH126</f>
        <v>269</v>
      </c>
      <c r="HI126">
        <f>original!HI126</f>
        <v>1414</v>
      </c>
      <c r="HJ126">
        <f>original!HJ126</f>
        <v>1414</v>
      </c>
      <c r="HK126">
        <f>original!HK126</f>
        <v>2562</v>
      </c>
      <c r="HL126">
        <f>original!HL126</f>
        <v>2562</v>
      </c>
      <c r="HM126">
        <f>original!HM126</f>
        <v>3172</v>
      </c>
      <c r="HN126">
        <f>original!HN126</f>
        <v>3172</v>
      </c>
      <c r="HO126">
        <f>original!HO126</f>
        <v>3118</v>
      </c>
      <c r="HP126">
        <f>original!HP126</f>
        <v>3118</v>
      </c>
      <c r="HQ126">
        <f>original!HQ126</f>
        <v>3130</v>
      </c>
      <c r="HR126">
        <f>original!HR126</f>
        <v>3130</v>
      </c>
      <c r="HS126">
        <f>original!HS126</f>
        <v>3193</v>
      </c>
    </row>
    <row r="127" spans="1:227" ht="30" customHeight="1" x14ac:dyDescent="0.3">
      <c r="A127">
        <f>original!A127</f>
        <v>2582</v>
      </c>
      <c r="B127">
        <f>original!B127</f>
        <v>2582</v>
      </c>
      <c r="C127">
        <f>original!C127</f>
        <v>2408</v>
      </c>
      <c r="D127">
        <f>original!D127</f>
        <v>2408</v>
      </c>
      <c r="E127">
        <f>original!E127</f>
        <v>2303</v>
      </c>
      <c r="F127">
        <f>original!F127</f>
        <v>2303</v>
      </c>
      <c r="G127">
        <f>original!G127</f>
        <v>2264</v>
      </c>
      <c r="H127">
        <f>original!H127</f>
        <v>2264</v>
      </c>
      <c r="I127">
        <f>original!I127</f>
        <v>2409</v>
      </c>
      <c r="J127">
        <f>original!J127</f>
        <v>2409</v>
      </c>
      <c r="K127">
        <f>original!K127</f>
        <v>2358</v>
      </c>
      <c r="L127">
        <f>original!L127</f>
        <v>2358</v>
      </c>
      <c r="M127">
        <f>original!M127</f>
        <v>2095</v>
      </c>
      <c r="N127">
        <f>original!N127</f>
        <v>2095</v>
      </c>
      <c r="O127">
        <f>original!O127</f>
        <v>1904</v>
      </c>
      <c r="P127">
        <f>original!P127</f>
        <v>1904</v>
      </c>
      <c r="Q127">
        <f>original!Q127</f>
        <v>2081</v>
      </c>
      <c r="R127">
        <f>original!R127</f>
        <v>2081</v>
      </c>
      <c r="S127">
        <f>original!S127</f>
        <v>3053</v>
      </c>
      <c r="T127">
        <f>original!T127</f>
        <v>3053</v>
      </c>
      <c r="U127">
        <f>original!U127</f>
        <v>3222</v>
      </c>
      <c r="V127">
        <f>original!V127</f>
        <v>3222</v>
      </c>
      <c r="W127">
        <f>original!W127</f>
        <v>3083</v>
      </c>
      <c r="X127">
        <f>original!X127</f>
        <v>3083</v>
      </c>
      <c r="Y127">
        <f>original!Y127</f>
        <v>3394</v>
      </c>
      <c r="Z127">
        <f>original!Z127</f>
        <v>3394</v>
      </c>
      <c r="AA127">
        <f>original!AA127</f>
        <v>3550</v>
      </c>
      <c r="AB127">
        <f>original!AB127</f>
        <v>3550</v>
      </c>
      <c r="AC127">
        <f>original!AC127</f>
        <v>3689</v>
      </c>
      <c r="AD127">
        <f>original!AD127</f>
        <v>3689</v>
      </c>
      <c r="AE127">
        <f>original!AE127</f>
        <v>3706</v>
      </c>
      <c r="AF127">
        <f>original!AF127</f>
        <v>3706</v>
      </c>
      <c r="AG127">
        <f>original!AG127</f>
        <v>2706</v>
      </c>
      <c r="AH127">
        <f>original!AH127</f>
        <v>2706</v>
      </c>
      <c r="AI127">
        <f>original!AI127</f>
        <v>3136</v>
      </c>
      <c r="AJ127">
        <f>original!AJ127</f>
        <v>3136</v>
      </c>
      <c r="AK127">
        <f>original!AK127</f>
        <v>2930</v>
      </c>
      <c r="AL127">
        <f>original!AL127</f>
        <v>2930</v>
      </c>
      <c r="AM127">
        <f>original!AM127</f>
        <v>2557</v>
      </c>
      <c r="AN127">
        <f>original!AN127</f>
        <v>2557</v>
      </c>
      <c r="AO127">
        <f>original!AO127</f>
        <v>2222</v>
      </c>
      <c r="AP127">
        <f>original!AP127</f>
        <v>2222</v>
      </c>
      <c r="AQ127">
        <f>original!AQ127</f>
        <v>2545</v>
      </c>
      <c r="AR127">
        <f>original!AR127</f>
        <v>2545</v>
      </c>
      <c r="AS127">
        <f>original!AS127</f>
        <v>1745</v>
      </c>
      <c r="AT127">
        <f>original!AT127</f>
        <v>1745</v>
      </c>
      <c r="AU127">
        <f>original!AU127</f>
        <v>1804</v>
      </c>
      <c r="AV127">
        <f>original!AV127</f>
        <v>1804</v>
      </c>
      <c r="AW127">
        <f>original!AW127</f>
        <v>2291</v>
      </c>
      <c r="AX127">
        <f>original!AX127</f>
        <v>2291</v>
      </c>
      <c r="AY127">
        <f>original!AY127</f>
        <v>1840</v>
      </c>
      <c r="AZ127">
        <f>original!AZ127</f>
        <v>1840</v>
      </c>
      <c r="BA127">
        <f>original!BA127</f>
        <v>2290</v>
      </c>
      <c r="BB127">
        <f>original!BB127</f>
        <v>2290</v>
      </c>
      <c r="BC127">
        <f>original!BC127</f>
        <v>3375</v>
      </c>
      <c r="BD127">
        <f>original!BD127</f>
        <v>3375</v>
      </c>
      <c r="BE127">
        <f>original!BE127</f>
        <v>2545</v>
      </c>
      <c r="BF127">
        <f>original!BF127</f>
        <v>2545</v>
      </c>
      <c r="BG127">
        <f>original!BG127</f>
        <v>2419</v>
      </c>
      <c r="BH127">
        <f>original!BH127</f>
        <v>2419</v>
      </c>
      <c r="BI127">
        <f>original!BI127</f>
        <v>3030</v>
      </c>
      <c r="BJ127">
        <f>original!BJ127</f>
        <v>3030</v>
      </c>
      <c r="BK127">
        <f>original!BK127</f>
        <v>2768</v>
      </c>
      <c r="BL127">
        <f>original!BL127</f>
        <v>2768</v>
      </c>
      <c r="BM127">
        <f>original!BM127</f>
        <v>1845</v>
      </c>
      <c r="BN127">
        <f>original!BN127</f>
        <v>1845</v>
      </c>
      <c r="BO127">
        <f>original!BO127</f>
        <v>1228</v>
      </c>
      <c r="BP127">
        <f>original!BP127</f>
        <v>1228</v>
      </c>
      <c r="BQ127">
        <f>original!BQ127</f>
        <v>1353</v>
      </c>
      <c r="BR127">
        <f>original!BR127</f>
        <v>1353</v>
      </c>
      <c r="BS127">
        <f>original!BS127</f>
        <v>1813</v>
      </c>
      <c r="BT127">
        <f>original!BT127</f>
        <v>1813</v>
      </c>
      <c r="BU127">
        <f>original!BU127</f>
        <v>2586</v>
      </c>
      <c r="BV127">
        <f>original!BV127</f>
        <v>2586</v>
      </c>
      <c r="BW127">
        <f>original!BW127</f>
        <v>3219</v>
      </c>
      <c r="BX127">
        <f>original!BX127</f>
        <v>3219</v>
      </c>
      <c r="BY127">
        <f>original!BY127</f>
        <v>3529</v>
      </c>
      <c r="BZ127">
        <f>original!BZ127</f>
        <v>3529</v>
      </c>
      <c r="CA127">
        <f>original!CA127</f>
        <v>2970</v>
      </c>
      <c r="CB127">
        <f>original!CB127</f>
        <v>2970</v>
      </c>
      <c r="CC127">
        <f>original!CC127</f>
        <v>2885</v>
      </c>
      <c r="CD127">
        <f>original!CD127</f>
        <v>2885</v>
      </c>
      <c r="CE127">
        <f>original!CE127</f>
        <v>2888</v>
      </c>
      <c r="CF127">
        <f>original!CF127</f>
        <v>2888</v>
      </c>
      <c r="CG127">
        <f>original!CG127</f>
        <v>2979</v>
      </c>
      <c r="CH127">
        <f>original!CH127</f>
        <v>2979</v>
      </c>
      <c r="CI127">
        <f>original!CI127</f>
        <v>3130</v>
      </c>
      <c r="CJ127">
        <f>original!CJ127</f>
        <v>3130</v>
      </c>
      <c r="CK127">
        <f>original!CK127</f>
        <v>2108</v>
      </c>
      <c r="CL127">
        <f>original!CL127</f>
        <v>2108</v>
      </c>
      <c r="CM127">
        <f>original!CM127</f>
        <v>2687</v>
      </c>
      <c r="CN127">
        <f>original!CN127</f>
        <v>2687</v>
      </c>
      <c r="CO127">
        <f>original!CO127</f>
        <v>3150</v>
      </c>
      <c r="CP127">
        <f>original!CP127</f>
        <v>3150</v>
      </c>
      <c r="CQ127">
        <f>original!CQ127</f>
        <v>2758</v>
      </c>
      <c r="CR127">
        <f>original!CR127</f>
        <v>2758</v>
      </c>
      <c r="CS127">
        <f>original!CS127</f>
        <v>2005</v>
      </c>
      <c r="CT127">
        <f>original!CT127</f>
        <v>2005</v>
      </c>
      <c r="CU127">
        <f>original!CU127</f>
        <v>1551</v>
      </c>
      <c r="CV127">
        <f>original!CV127</f>
        <v>1551</v>
      </c>
      <c r="CW127">
        <f>original!CW127</f>
        <v>1682</v>
      </c>
      <c r="CX127">
        <f>original!CX127</f>
        <v>1682</v>
      </c>
      <c r="CY127">
        <f>original!CY127</f>
        <v>2694</v>
      </c>
      <c r="CZ127">
        <f>original!CZ127</f>
        <v>2694</v>
      </c>
      <c r="DA127">
        <f>original!DA127</f>
        <v>2598</v>
      </c>
      <c r="DB127">
        <f>original!DB127</f>
        <v>2598</v>
      </c>
      <c r="DC127">
        <f>original!DC127</f>
        <v>2320</v>
      </c>
      <c r="DD127">
        <f>original!DD127</f>
        <v>2320</v>
      </c>
      <c r="DE127">
        <f>original!DE127</f>
        <v>1732</v>
      </c>
      <c r="DF127">
        <f>original!DF127</f>
        <v>1732</v>
      </c>
      <c r="DG127">
        <f>original!DG127</f>
        <v>1121</v>
      </c>
      <c r="DH127">
        <f>original!DH127</f>
        <v>1121</v>
      </c>
      <c r="DI127">
        <f>original!DI127</f>
        <v>1437</v>
      </c>
      <c r="DJ127">
        <f>original!DJ127</f>
        <v>1437</v>
      </c>
      <c r="DK127">
        <f>original!DK127</f>
        <v>2244</v>
      </c>
      <c r="DL127">
        <f>original!DL127</f>
        <v>2244</v>
      </c>
      <c r="DM127">
        <f>original!DM127</f>
        <v>2274</v>
      </c>
      <c r="DN127">
        <f>original!DN127</f>
        <v>2274</v>
      </c>
      <c r="DO127">
        <f>original!DO127</f>
        <v>1676</v>
      </c>
      <c r="DP127">
        <f>original!DP127</f>
        <v>1676</v>
      </c>
      <c r="DQ127">
        <f>original!DQ127</f>
        <v>1522</v>
      </c>
      <c r="DR127">
        <f>original!DR127</f>
        <v>1522</v>
      </c>
      <c r="DS127">
        <f>original!DS127</f>
        <v>2278</v>
      </c>
      <c r="DT127">
        <f>original!DT127</f>
        <v>2278</v>
      </c>
      <c r="DU127">
        <f>original!DU127</f>
        <v>2713</v>
      </c>
      <c r="DV127">
        <f>original!DV127</f>
        <v>2713</v>
      </c>
      <c r="DW127">
        <f>original!DW127</f>
        <v>2616</v>
      </c>
      <c r="DX127">
        <f>original!DX127</f>
        <v>2616</v>
      </c>
      <c r="DY127">
        <f>original!DY127</f>
        <v>2797</v>
      </c>
      <c r="DZ127">
        <f>original!DZ127</f>
        <v>2797</v>
      </c>
      <c r="EA127">
        <f>original!EA127</f>
        <v>1450</v>
      </c>
      <c r="EB127">
        <f>original!EB127</f>
        <v>1450</v>
      </c>
      <c r="EC127">
        <f>original!EC127</f>
        <v>1755</v>
      </c>
      <c r="ED127">
        <f>original!ED127</f>
        <v>1755</v>
      </c>
      <c r="EE127">
        <f>original!EE127</f>
        <v>1715</v>
      </c>
      <c r="EF127">
        <f>original!EF127</f>
        <v>1715</v>
      </c>
      <c r="EG127">
        <f>original!EG127</f>
        <v>1585</v>
      </c>
      <c r="EH127">
        <f>original!EH127</f>
        <v>1585</v>
      </c>
      <c r="EI127">
        <f>original!EI127</f>
        <v>1152</v>
      </c>
      <c r="EJ127">
        <f>original!EJ127</f>
        <v>1152</v>
      </c>
      <c r="EK127">
        <f>original!EK127</f>
        <v>1165</v>
      </c>
      <c r="EL127">
        <f>original!EL127</f>
        <v>1165</v>
      </c>
      <c r="EM127">
        <f>original!EM127</f>
        <v>1337</v>
      </c>
      <c r="EN127">
        <f>original!EN127</f>
        <v>1337</v>
      </c>
      <c r="EO127">
        <f>original!EO127</f>
        <v>1377</v>
      </c>
      <c r="EP127">
        <f>original!EP127</f>
        <v>1377</v>
      </c>
      <c r="EQ127">
        <f>original!EQ127</f>
        <v>1294</v>
      </c>
      <c r="ER127">
        <f>original!ER127</f>
        <v>1294</v>
      </c>
      <c r="ES127">
        <f>original!ES127</f>
        <v>1555</v>
      </c>
      <c r="ET127">
        <f>original!ET127</f>
        <v>1555</v>
      </c>
      <c r="EU127">
        <f>original!EU127</f>
        <v>1767</v>
      </c>
      <c r="EV127">
        <f>original!EV127</f>
        <v>1767</v>
      </c>
      <c r="EW127">
        <f>original!EW127</f>
        <v>1153</v>
      </c>
      <c r="EX127">
        <f>original!EX127</f>
        <v>1153</v>
      </c>
      <c r="EY127">
        <f>original!EY127</f>
        <v>1099</v>
      </c>
      <c r="EZ127">
        <f>original!EZ127</f>
        <v>1099</v>
      </c>
      <c r="FA127">
        <f>original!FA127</f>
        <v>1162</v>
      </c>
      <c r="FB127">
        <f>original!FB127</f>
        <v>1162</v>
      </c>
      <c r="FC127">
        <f>original!FC127</f>
        <v>1183</v>
      </c>
      <c r="FD127">
        <f>original!FD127</f>
        <v>1183</v>
      </c>
      <c r="FE127">
        <f>original!FE127</f>
        <v>971</v>
      </c>
      <c r="FF127">
        <f>original!FF127</f>
        <v>971</v>
      </c>
      <c r="FG127">
        <f>original!FG127</f>
        <v>1182</v>
      </c>
      <c r="FH127">
        <f>original!FH127</f>
        <v>1182</v>
      </c>
      <c r="FI127">
        <f>original!FI127</f>
        <v>1090</v>
      </c>
      <c r="FJ127">
        <f>original!FJ127</f>
        <v>1090</v>
      </c>
      <c r="FK127">
        <f>original!FK127</f>
        <v>1070</v>
      </c>
      <c r="FL127">
        <f>original!FL127</f>
        <v>1070</v>
      </c>
      <c r="FM127">
        <f>original!FM127</f>
        <v>1127</v>
      </c>
      <c r="FN127">
        <f>original!FN127</f>
        <v>1127</v>
      </c>
      <c r="FO127">
        <f>original!FO127</f>
        <v>1184</v>
      </c>
      <c r="FP127">
        <f>original!FP127</f>
        <v>1184</v>
      </c>
      <c r="FQ127">
        <f>original!FQ127</f>
        <v>1287</v>
      </c>
      <c r="FR127">
        <f>original!FR127</f>
        <v>1287</v>
      </c>
      <c r="FS127">
        <f>original!FS127</f>
        <v>1270</v>
      </c>
      <c r="FT127">
        <f>original!FT127</f>
        <v>1270</v>
      </c>
      <c r="FU127">
        <f>original!FU127</f>
        <v>1308</v>
      </c>
      <c r="FV127">
        <f>original!FV127</f>
        <v>1308</v>
      </c>
      <c r="FW127">
        <f>original!FW127</f>
        <v>1435</v>
      </c>
      <c r="FX127">
        <f>original!FX127</f>
        <v>1435</v>
      </c>
      <c r="FY127">
        <f>original!FY127</f>
        <v>1504</v>
      </c>
      <c r="FZ127">
        <f>original!FZ127</f>
        <v>1504</v>
      </c>
      <c r="GA127">
        <f>original!GA127</f>
        <v>1523</v>
      </c>
      <c r="GB127">
        <f>original!GB127</f>
        <v>1523</v>
      </c>
      <c r="GC127">
        <f>original!GC127</f>
        <v>734</v>
      </c>
      <c r="GD127">
        <f>original!GD127</f>
        <v>734</v>
      </c>
      <c r="GE127">
        <f>original!GE127</f>
        <v>1</v>
      </c>
      <c r="GF127">
        <f>original!GF127</f>
        <v>1</v>
      </c>
      <c r="GG127">
        <f>original!GG127</f>
        <v>10</v>
      </c>
      <c r="GH127">
        <f>original!GH127</f>
        <v>10</v>
      </c>
      <c r="GI127">
        <f>original!GI127</f>
        <v>21</v>
      </c>
      <c r="GJ127">
        <f>original!GJ127</f>
        <v>21</v>
      </c>
      <c r="GK127">
        <f>original!GK127</f>
        <v>19</v>
      </c>
      <c r="GL127">
        <f>original!GL127</f>
        <v>19</v>
      </c>
      <c r="GM127">
        <f>original!GM127</f>
        <v>3</v>
      </c>
      <c r="GN127">
        <f>original!GN127</f>
        <v>3</v>
      </c>
      <c r="GO127">
        <f>original!GO127</f>
        <v>2</v>
      </c>
      <c r="GP127">
        <f>original!GP127</f>
        <v>2</v>
      </c>
      <c r="GQ127">
        <f>original!GQ127</f>
        <v>11</v>
      </c>
      <c r="GR127">
        <f>original!GR127</f>
        <v>11</v>
      </c>
      <c r="GS127">
        <f>original!GS127</f>
        <v>0</v>
      </c>
      <c r="GT127">
        <f>original!GT127</f>
        <v>0</v>
      </c>
      <c r="GU127">
        <f>original!GU127</f>
        <v>3</v>
      </c>
      <c r="GV127">
        <f>original!GV127</f>
        <v>3</v>
      </c>
      <c r="GW127">
        <f>original!GW127</f>
        <v>0</v>
      </c>
      <c r="GX127">
        <f>original!GX127</f>
        <v>0</v>
      </c>
      <c r="GY127">
        <f>original!GY127</f>
        <v>1</v>
      </c>
      <c r="GZ127">
        <f>original!GZ127</f>
        <v>1</v>
      </c>
      <c r="HA127">
        <f>original!HA127</f>
        <v>28</v>
      </c>
      <c r="HB127">
        <f>original!HB127</f>
        <v>28</v>
      </c>
      <c r="HC127">
        <f>original!HC127</f>
        <v>27</v>
      </c>
      <c r="HD127">
        <f>original!HD127</f>
        <v>27</v>
      </c>
      <c r="HE127">
        <f>original!HE127</f>
        <v>55</v>
      </c>
      <c r="HF127">
        <f>original!HF127</f>
        <v>55</v>
      </c>
      <c r="HG127">
        <f>original!HG127</f>
        <v>269</v>
      </c>
      <c r="HH127">
        <f>original!HH127</f>
        <v>269</v>
      </c>
      <c r="HI127">
        <f>original!HI127</f>
        <v>1414</v>
      </c>
      <c r="HJ127">
        <f>original!HJ127</f>
        <v>1414</v>
      </c>
      <c r="HK127">
        <f>original!HK127</f>
        <v>2562</v>
      </c>
      <c r="HL127">
        <f>original!HL127</f>
        <v>2562</v>
      </c>
      <c r="HM127">
        <f>original!HM127</f>
        <v>3172</v>
      </c>
      <c r="HN127">
        <f>original!HN127</f>
        <v>3172</v>
      </c>
      <c r="HO127">
        <f>original!HO127</f>
        <v>3118</v>
      </c>
      <c r="HP127">
        <f>original!HP127</f>
        <v>3118</v>
      </c>
      <c r="HQ127">
        <f>original!HQ127</f>
        <v>3130</v>
      </c>
      <c r="HR127">
        <f>original!HR127</f>
        <v>3130</v>
      </c>
      <c r="HS127">
        <f>original!HS127</f>
        <v>3193</v>
      </c>
    </row>
    <row r="128" spans="1:227" ht="30" customHeight="1" x14ac:dyDescent="0.3">
      <c r="A128">
        <f>original!A128</f>
        <v>3170</v>
      </c>
      <c r="B128">
        <f>original!B128</f>
        <v>3170</v>
      </c>
      <c r="C128">
        <f>original!C128</f>
        <v>2768</v>
      </c>
      <c r="D128">
        <f>original!D128</f>
        <v>2768</v>
      </c>
      <c r="E128">
        <f>original!E128</f>
        <v>2585</v>
      </c>
      <c r="F128">
        <f>original!F128</f>
        <v>2585</v>
      </c>
      <c r="G128">
        <f>original!G128</f>
        <v>2450</v>
      </c>
      <c r="H128">
        <f>original!H128</f>
        <v>2450</v>
      </c>
      <c r="I128">
        <f>original!I128</f>
        <v>2670</v>
      </c>
      <c r="J128">
        <f>original!J128</f>
        <v>2670</v>
      </c>
      <c r="K128">
        <f>original!K128</f>
        <v>2569</v>
      </c>
      <c r="L128">
        <f>original!L128</f>
        <v>2569</v>
      </c>
      <c r="M128">
        <f>original!M128</f>
        <v>2186</v>
      </c>
      <c r="N128">
        <f>original!N128</f>
        <v>2186</v>
      </c>
      <c r="O128">
        <f>original!O128</f>
        <v>2000</v>
      </c>
      <c r="P128">
        <f>original!P128</f>
        <v>2000</v>
      </c>
      <c r="Q128">
        <f>original!Q128</f>
        <v>2654</v>
      </c>
      <c r="R128">
        <f>original!R128</f>
        <v>2654</v>
      </c>
      <c r="S128">
        <f>original!S128</f>
        <v>3601</v>
      </c>
      <c r="T128">
        <f>original!T128</f>
        <v>3601</v>
      </c>
      <c r="U128">
        <f>original!U128</f>
        <v>3389</v>
      </c>
      <c r="V128">
        <f>original!V128</f>
        <v>3389</v>
      </c>
      <c r="W128">
        <f>original!W128</f>
        <v>3315</v>
      </c>
      <c r="X128">
        <f>original!X128</f>
        <v>3315</v>
      </c>
      <c r="Y128">
        <f>original!Y128</f>
        <v>3469</v>
      </c>
      <c r="Z128">
        <f>original!Z128</f>
        <v>3469</v>
      </c>
      <c r="AA128">
        <f>original!AA128</f>
        <v>3551</v>
      </c>
      <c r="AB128">
        <f>original!AB128</f>
        <v>3551</v>
      </c>
      <c r="AC128">
        <f>original!AC128</f>
        <v>3706</v>
      </c>
      <c r="AD128">
        <f>original!AD128</f>
        <v>3706</v>
      </c>
      <c r="AE128">
        <f>original!AE128</f>
        <v>3661</v>
      </c>
      <c r="AF128">
        <f>original!AF128</f>
        <v>3661</v>
      </c>
      <c r="AG128">
        <f>original!AG128</f>
        <v>2616</v>
      </c>
      <c r="AH128">
        <f>original!AH128</f>
        <v>2616</v>
      </c>
      <c r="AI128">
        <f>original!AI128</f>
        <v>2812</v>
      </c>
      <c r="AJ128">
        <f>original!AJ128</f>
        <v>2812</v>
      </c>
      <c r="AK128">
        <f>original!AK128</f>
        <v>2601</v>
      </c>
      <c r="AL128">
        <f>original!AL128</f>
        <v>2601</v>
      </c>
      <c r="AM128">
        <f>original!AM128</f>
        <v>2406</v>
      </c>
      <c r="AN128">
        <f>original!AN128</f>
        <v>2406</v>
      </c>
      <c r="AO128">
        <f>original!AO128</f>
        <v>2643</v>
      </c>
      <c r="AP128">
        <f>original!AP128</f>
        <v>2643</v>
      </c>
      <c r="AQ128">
        <f>original!AQ128</f>
        <v>2550</v>
      </c>
      <c r="AR128">
        <f>original!AR128</f>
        <v>2550</v>
      </c>
      <c r="AS128">
        <f>original!AS128</f>
        <v>2063</v>
      </c>
      <c r="AT128">
        <f>original!AT128</f>
        <v>2063</v>
      </c>
      <c r="AU128">
        <f>original!AU128</f>
        <v>2539</v>
      </c>
      <c r="AV128">
        <f>original!AV128</f>
        <v>2539</v>
      </c>
      <c r="AW128">
        <f>original!AW128</f>
        <v>2070</v>
      </c>
      <c r="AX128">
        <f>original!AX128</f>
        <v>2070</v>
      </c>
      <c r="AY128">
        <f>original!AY128</f>
        <v>2371</v>
      </c>
      <c r="AZ128">
        <f>original!AZ128</f>
        <v>2371</v>
      </c>
      <c r="BA128">
        <f>original!BA128</f>
        <v>2639</v>
      </c>
      <c r="BB128">
        <f>original!BB128</f>
        <v>2639</v>
      </c>
      <c r="BC128">
        <f>original!BC128</f>
        <v>2504</v>
      </c>
      <c r="BD128">
        <f>original!BD128</f>
        <v>2504</v>
      </c>
      <c r="BE128">
        <f>original!BE128</f>
        <v>1775</v>
      </c>
      <c r="BF128">
        <f>original!BF128</f>
        <v>1775</v>
      </c>
      <c r="BG128">
        <f>original!BG128</f>
        <v>2558</v>
      </c>
      <c r="BH128">
        <f>original!BH128</f>
        <v>2558</v>
      </c>
      <c r="BI128">
        <f>original!BI128</f>
        <v>2266</v>
      </c>
      <c r="BJ128">
        <f>original!BJ128</f>
        <v>2266</v>
      </c>
      <c r="BK128">
        <f>original!BK128</f>
        <v>1933</v>
      </c>
      <c r="BL128">
        <f>original!BL128</f>
        <v>1933</v>
      </c>
      <c r="BM128">
        <f>original!BM128</f>
        <v>2188</v>
      </c>
      <c r="BN128">
        <f>original!BN128</f>
        <v>2188</v>
      </c>
      <c r="BO128">
        <f>original!BO128</f>
        <v>2111</v>
      </c>
      <c r="BP128">
        <f>original!BP128</f>
        <v>2111</v>
      </c>
      <c r="BQ128">
        <f>original!BQ128</f>
        <v>2216</v>
      </c>
      <c r="BR128">
        <f>original!BR128</f>
        <v>2216</v>
      </c>
      <c r="BS128">
        <f>original!BS128</f>
        <v>2380</v>
      </c>
      <c r="BT128">
        <f>original!BT128</f>
        <v>2380</v>
      </c>
      <c r="BU128">
        <f>original!BU128</f>
        <v>2890</v>
      </c>
      <c r="BV128">
        <f>original!BV128</f>
        <v>2890</v>
      </c>
      <c r="BW128">
        <f>original!BW128</f>
        <v>2960</v>
      </c>
      <c r="BX128">
        <f>original!BX128</f>
        <v>2960</v>
      </c>
      <c r="BY128">
        <f>original!BY128</f>
        <v>1870</v>
      </c>
      <c r="BZ128">
        <f>original!BZ128</f>
        <v>1870</v>
      </c>
      <c r="CA128">
        <f>original!CA128</f>
        <v>1927</v>
      </c>
      <c r="CB128">
        <f>original!CB128</f>
        <v>1927</v>
      </c>
      <c r="CC128">
        <f>original!CC128</f>
        <v>2909</v>
      </c>
      <c r="CD128">
        <f>original!CD128</f>
        <v>2909</v>
      </c>
      <c r="CE128">
        <f>original!CE128</f>
        <v>2765</v>
      </c>
      <c r="CF128">
        <f>original!CF128</f>
        <v>2765</v>
      </c>
      <c r="CG128">
        <f>original!CG128</f>
        <v>2518</v>
      </c>
      <c r="CH128">
        <f>original!CH128</f>
        <v>2518</v>
      </c>
      <c r="CI128">
        <f>original!CI128</f>
        <v>2618</v>
      </c>
      <c r="CJ128">
        <f>original!CJ128</f>
        <v>2618</v>
      </c>
      <c r="CK128">
        <f>original!CK128</f>
        <v>2064</v>
      </c>
      <c r="CL128">
        <f>original!CL128</f>
        <v>2064</v>
      </c>
      <c r="CM128">
        <f>original!CM128</f>
        <v>3197</v>
      </c>
      <c r="CN128">
        <f>original!CN128</f>
        <v>3197</v>
      </c>
      <c r="CO128">
        <f>original!CO128</f>
        <v>2846</v>
      </c>
      <c r="CP128">
        <f>original!CP128</f>
        <v>2846</v>
      </c>
      <c r="CQ128">
        <f>original!CQ128</f>
        <v>2401</v>
      </c>
      <c r="CR128">
        <f>original!CR128</f>
        <v>2401</v>
      </c>
      <c r="CS128">
        <f>original!CS128</f>
        <v>2355</v>
      </c>
      <c r="CT128">
        <f>original!CT128</f>
        <v>2355</v>
      </c>
      <c r="CU128">
        <f>original!CU128</f>
        <v>3048</v>
      </c>
      <c r="CV128">
        <f>original!CV128</f>
        <v>3048</v>
      </c>
      <c r="CW128">
        <f>original!CW128</f>
        <v>2967</v>
      </c>
      <c r="CX128">
        <f>original!CX128</f>
        <v>2967</v>
      </c>
      <c r="CY128">
        <f>original!CY128</f>
        <v>2208</v>
      </c>
      <c r="CZ128">
        <f>original!CZ128</f>
        <v>2208</v>
      </c>
      <c r="DA128">
        <f>original!DA128</f>
        <v>1791</v>
      </c>
      <c r="DB128">
        <f>original!DB128</f>
        <v>1791</v>
      </c>
      <c r="DC128">
        <f>original!DC128</f>
        <v>2615</v>
      </c>
      <c r="DD128">
        <f>original!DD128</f>
        <v>2615</v>
      </c>
      <c r="DE128">
        <f>original!DE128</f>
        <v>2296</v>
      </c>
      <c r="DF128">
        <f>original!DF128</f>
        <v>2296</v>
      </c>
      <c r="DG128">
        <f>original!DG128</f>
        <v>1366</v>
      </c>
      <c r="DH128">
        <f>original!DH128</f>
        <v>1366</v>
      </c>
      <c r="DI128">
        <f>original!DI128</f>
        <v>1736</v>
      </c>
      <c r="DJ128">
        <f>original!DJ128</f>
        <v>1736</v>
      </c>
      <c r="DK128">
        <f>original!DK128</f>
        <v>2660</v>
      </c>
      <c r="DL128">
        <f>original!DL128</f>
        <v>2660</v>
      </c>
      <c r="DM128">
        <f>original!DM128</f>
        <v>2179</v>
      </c>
      <c r="DN128">
        <f>original!DN128</f>
        <v>2179</v>
      </c>
      <c r="DO128">
        <f>original!DO128</f>
        <v>1720</v>
      </c>
      <c r="DP128">
        <f>original!DP128</f>
        <v>1720</v>
      </c>
      <c r="DQ128">
        <f>original!DQ128</f>
        <v>1769</v>
      </c>
      <c r="DR128">
        <f>original!DR128</f>
        <v>1769</v>
      </c>
      <c r="DS128">
        <f>original!DS128</f>
        <v>1943</v>
      </c>
      <c r="DT128">
        <f>original!DT128</f>
        <v>1943</v>
      </c>
      <c r="DU128">
        <f>original!DU128</f>
        <v>1560</v>
      </c>
      <c r="DV128">
        <f>original!DV128</f>
        <v>1560</v>
      </c>
      <c r="DW128">
        <f>original!DW128</f>
        <v>1923</v>
      </c>
      <c r="DX128">
        <f>original!DX128</f>
        <v>1923</v>
      </c>
      <c r="DY128">
        <f>original!DY128</f>
        <v>2546</v>
      </c>
      <c r="DZ128">
        <f>original!DZ128</f>
        <v>2546</v>
      </c>
      <c r="EA128">
        <f>original!EA128</f>
        <v>1713</v>
      </c>
      <c r="EB128">
        <f>original!EB128</f>
        <v>1713</v>
      </c>
      <c r="EC128">
        <f>original!EC128</f>
        <v>1822</v>
      </c>
      <c r="ED128">
        <f>original!ED128</f>
        <v>1822</v>
      </c>
      <c r="EE128">
        <f>original!EE128</f>
        <v>1822</v>
      </c>
      <c r="EF128">
        <f>original!EF128</f>
        <v>1822</v>
      </c>
      <c r="EG128">
        <f>original!EG128</f>
        <v>1453</v>
      </c>
      <c r="EH128">
        <f>original!EH128</f>
        <v>1453</v>
      </c>
      <c r="EI128">
        <f>original!EI128</f>
        <v>1294</v>
      </c>
      <c r="EJ128">
        <f>original!EJ128</f>
        <v>1294</v>
      </c>
      <c r="EK128">
        <f>original!EK128</f>
        <v>1342</v>
      </c>
      <c r="EL128">
        <f>original!EL128</f>
        <v>1342</v>
      </c>
      <c r="EM128">
        <f>original!EM128</f>
        <v>1352</v>
      </c>
      <c r="EN128">
        <f>original!EN128</f>
        <v>1352</v>
      </c>
      <c r="EO128">
        <f>original!EO128</f>
        <v>1227</v>
      </c>
      <c r="EP128">
        <f>original!EP128</f>
        <v>1227</v>
      </c>
      <c r="EQ128">
        <f>original!EQ128</f>
        <v>1235</v>
      </c>
      <c r="ER128">
        <f>original!ER128</f>
        <v>1235</v>
      </c>
      <c r="ES128">
        <f>original!ES128</f>
        <v>1422</v>
      </c>
      <c r="ET128">
        <f>original!ET128</f>
        <v>1422</v>
      </c>
      <c r="EU128">
        <f>original!EU128</f>
        <v>1525</v>
      </c>
      <c r="EV128">
        <f>original!EV128</f>
        <v>1525</v>
      </c>
      <c r="EW128">
        <f>original!EW128</f>
        <v>1164</v>
      </c>
      <c r="EX128">
        <f>original!EX128</f>
        <v>1164</v>
      </c>
      <c r="EY128">
        <f>original!EY128</f>
        <v>1164</v>
      </c>
      <c r="EZ128">
        <f>original!EZ128</f>
        <v>1164</v>
      </c>
      <c r="FA128">
        <f>original!FA128</f>
        <v>1191</v>
      </c>
      <c r="FB128">
        <f>original!FB128</f>
        <v>1191</v>
      </c>
      <c r="FC128">
        <f>original!FC128</f>
        <v>1122</v>
      </c>
      <c r="FD128">
        <f>original!FD128</f>
        <v>1122</v>
      </c>
      <c r="FE128">
        <f>original!FE128</f>
        <v>1149</v>
      </c>
      <c r="FF128">
        <f>original!FF128</f>
        <v>1149</v>
      </c>
      <c r="FG128">
        <f>original!FG128</f>
        <v>1284</v>
      </c>
      <c r="FH128">
        <f>original!FH128</f>
        <v>1284</v>
      </c>
      <c r="FI128">
        <f>original!FI128</f>
        <v>1155</v>
      </c>
      <c r="FJ128">
        <f>original!FJ128</f>
        <v>1155</v>
      </c>
      <c r="FK128">
        <f>original!FK128</f>
        <v>1201</v>
      </c>
      <c r="FL128">
        <f>original!FL128</f>
        <v>1201</v>
      </c>
      <c r="FM128">
        <f>original!FM128</f>
        <v>1270</v>
      </c>
      <c r="FN128">
        <f>original!FN128</f>
        <v>1270</v>
      </c>
      <c r="FO128">
        <f>original!FO128</f>
        <v>1238</v>
      </c>
      <c r="FP128">
        <f>original!FP128</f>
        <v>1238</v>
      </c>
      <c r="FQ128">
        <f>original!FQ128</f>
        <v>1467</v>
      </c>
      <c r="FR128">
        <f>original!FR128</f>
        <v>1467</v>
      </c>
      <c r="FS128">
        <f>original!FS128</f>
        <v>1415</v>
      </c>
      <c r="FT128">
        <f>original!FT128</f>
        <v>1415</v>
      </c>
      <c r="FU128">
        <f>original!FU128</f>
        <v>1411</v>
      </c>
      <c r="FV128">
        <f>original!FV128</f>
        <v>1411</v>
      </c>
      <c r="FW128">
        <f>original!FW128</f>
        <v>1636</v>
      </c>
      <c r="FX128">
        <f>original!FX128</f>
        <v>1636</v>
      </c>
      <c r="FY128">
        <f>original!FY128</f>
        <v>1751</v>
      </c>
      <c r="FZ128">
        <f>original!FZ128</f>
        <v>1751</v>
      </c>
      <c r="GA128">
        <f>original!GA128</f>
        <v>2139</v>
      </c>
      <c r="GB128">
        <f>original!GB128</f>
        <v>2139</v>
      </c>
      <c r="GC128">
        <f>original!GC128</f>
        <v>1198</v>
      </c>
      <c r="GD128">
        <f>original!GD128</f>
        <v>1198</v>
      </c>
      <c r="GE128">
        <f>original!GE128</f>
        <v>138</v>
      </c>
      <c r="GF128">
        <f>original!GF128</f>
        <v>138</v>
      </c>
      <c r="GG128">
        <f>original!GG128</f>
        <v>0</v>
      </c>
      <c r="GH128">
        <f>original!GH128</f>
        <v>0</v>
      </c>
      <c r="GI128">
        <f>original!GI128</f>
        <v>18</v>
      </c>
      <c r="GJ128">
        <f>original!GJ128</f>
        <v>18</v>
      </c>
      <c r="GK128">
        <f>original!GK128</f>
        <v>15</v>
      </c>
      <c r="GL128">
        <f>original!GL128</f>
        <v>15</v>
      </c>
      <c r="GM128">
        <f>original!GM128</f>
        <v>2</v>
      </c>
      <c r="GN128">
        <f>original!GN128</f>
        <v>2</v>
      </c>
      <c r="GO128">
        <f>original!GO128</f>
        <v>2</v>
      </c>
      <c r="GP128">
        <f>original!GP128</f>
        <v>2</v>
      </c>
      <c r="GQ128">
        <f>original!GQ128</f>
        <v>12</v>
      </c>
      <c r="GR128">
        <f>original!GR128</f>
        <v>12</v>
      </c>
      <c r="GS128">
        <f>original!GS128</f>
        <v>0</v>
      </c>
      <c r="GT128">
        <f>original!GT128</f>
        <v>0</v>
      </c>
      <c r="GU128">
        <f>original!GU128</f>
        <v>2</v>
      </c>
      <c r="GV128">
        <f>original!GV128</f>
        <v>2</v>
      </c>
      <c r="GW128">
        <f>original!GW128</f>
        <v>1</v>
      </c>
      <c r="GX128">
        <f>original!GX128</f>
        <v>1</v>
      </c>
      <c r="GY128">
        <f>original!GY128</f>
        <v>11</v>
      </c>
      <c r="GZ128">
        <f>original!GZ128</f>
        <v>11</v>
      </c>
      <c r="HA128">
        <f>original!HA128</f>
        <v>32</v>
      </c>
      <c r="HB128">
        <f>original!HB128</f>
        <v>32</v>
      </c>
      <c r="HC128">
        <f>original!HC128</f>
        <v>40</v>
      </c>
      <c r="HD128">
        <f>original!HD128</f>
        <v>40</v>
      </c>
      <c r="HE128">
        <f>original!HE128</f>
        <v>65</v>
      </c>
      <c r="HF128">
        <f>original!HF128</f>
        <v>65</v>
      </c>
      <c r="HG128">
        <f>original!HG128</f>
        <v>584</v>
      </c>
      <c r="HH128">
        <f>original!HH128</f>
        <v>584</v>
      </c>
      <c r="HI128">
        <f>original!HI128</f>
        <v>1758</v>
      </c>
      <c r="HJ128">
        <f>original!HJ128</f>
        <v>1758</v>
      </c>
      <c r="HK128">
        <f>original!HK128</f>
        <v>2257</v>
      </c>
      <c r="HL128">
        <f>original!HL128</f>
        <v>2257</v>
      </c>
      <c r="HM128">
        <f>original!HM128</f>
        <v>2912</v>
      </c>
      <c r="HN128">
        <f>original!HN128</f>
        <v>2912</v>
      </c>
      <c r="HO128">
        <f>original!HO128</f>
        <v>2953</v>
      </c>
      <c r="HP128">
        <f>original!HP128</f>
        <v>2953</v>
      </c>
      <c r="HQ128">
        <f>original!HQ128</f>
        <v>2945</v>
      </c>
      <c r="HR128">
        <f>original!HR128</f>
        <v>2945</v>
      </c>
      <c r="HS128">
        <f>original!HS128</f>
        <v>2899</v>
      </c>
    </row>
    <row r="129" spans="1:227" ht="30" customHeight="1" x14ac:dyDescent="0.3">
      <c r="A129">
        <f>original!A129</f>
        <v>3170</v>
      </c>
      <c r="B129">
        <f>original!B129</f>
        <v>3170</v>
      </c>
      <c r="C129">
        <f>original!C129</f>
        <v>2768</v>
      </c>
      <c r="D129">
        <f>original!D129</f>
        <v>2768</v>
      </c>
      <c r="E129">
        <f>original!E129</f>
        <v>2585</v>
      </c>
      <c r="F129">
        <f>original!F129</f>
        <v>2585</v>
      </c>
      <c r="G129">
        <f>original!G129</f>
        <v>2450</v>
      </c>
      <c r="H129">
        <f>original!H129</f>
        <v>2450</v>
      </c>
      <c r="I129">
        <f>original!I129</f>
        <v>2670</v>
      </c>
      <c r="J129">
        <f>original!J129</f>
        <v>2670</v>
      </c>
      <c r="K129">
        <f>original!K129</f>
        <v>2569</v>
      </c>
      <c r="L129">
        <f>original!L129</f>
        <v>2569</v>
      </c>
      <c r="M129">
        <f>original!M129</f>
        <v>2186</v>
      </c>
      <c r="N129">
        <f>original!N129</f>
        <v>2186</v>
      </c>
      <c r="O129">
        <f>original!O129</f>
        <v>2000</v>
      </c>
      <c r="P129">
        <f>original!P129</f>
        <v>2000</v>
      </c>
      <c r="Q129">
        <f>original!Q129</f>
        <v>2654</v>
      </c>
      <c r="R129">
        <f>original!R129</f>
        <v>2654</v>
      </c>
      <c r="S129">
        <f>original!S129</f>
        <v>3601</v>
      </c>
      <c r="T129">
        <f>original!T129</f>
        <v>3601</v>
      </c>
      <c r="U129">
        <f>original!U129</f>
        <v>3389</v>
      </c>
      <c r="V129">
        <f>original!V129</f>
        <v>3389</v>
      </c>
      <c r="W129">
        <f>original!W129</f>
        <v>3315</v>
      </c>
      <c r="X129">
        <f>original!X129</f>
        <v>3315</v>
      </c>
      <c r="Y129">
        <f>original!Y129</f>
        <v>3469</v>
      </c>
      <c r="Z129">
        <f>original!Z129</f>
        <v>3469</v>
      </c>
      <c r="AA129">
        <f>original!AA129</f>
        <v>3551</v>
      </c>
      <c r="AB129">
        <f>original!AB129</f>
        <v>3551</v>
      </c>
      <c r="AC129">
        <f>original!AC129</f>
        <v>3706</v>
      </c>
      <c r="AD129">
        <f>original!AD129</f>
        <v>3706</v>
      </c>
      <c r="AE129">
        <f>original!AE129</f>
        <v>3661</v>
      </c>
      <c r="AF129">
        <f>original!AF129</f>
        <v>3661</v>
      </c>
      <c r="AG129">
        <f>original!AG129</f>
        <v>2616</v>
      </c>
      <c r="AH129">
        <f>original!AH129</f>
        <v>2616</v>
      </c>
      <c r="AI129">
        <f>original!AI129</f>
        <v>2812</v>
      </c>
      <c r="AJ129">
        <f>original!AJ129</f>
        <v>2812</v>
      </c>
      <c r="AK129">
        <f>original!AK129</f>
        <v>2601</v>
      </c>
      <c r="AL129">
        <f>original!AL129</f>
        <v>2601</v>
      </c>
      <c r="AM129">
        <f>original!AM129</f>
        <v>2406</v>
      </c>
      <c r="AN129">
        <f>original!AN129</f>
        <v>2406</v>
      </c>
      <c r="AO129">
        <f>original!AO129</f>
        <v>2643</v>
      </c>
      <c r="AP129">
        <f>original!AP129</f>
        <v>2643</v>
      </c>
      <c r="AQ129">
        <f>original!AQ129</f>
        <v>2550</v>
      </c>
      <c r="AR129">
        <f>original!AR129</f>
        <v>2550</v>
      </c>
      <c r="AS129">
        <f>original!AS129</f>
        <v>2063</v>
      </c>
      <c r="AT129">
        <f>original!AT129</f>
        <v>2063</v>
      </c>
      <c r="AU129">
        <f>original!AU129</f>
        <v>2539</v>
      </c>
      <c r="AV129">
        <f>original!AV129</f>
        <v>2539</v>
      </c>
      <c r="AW129">
        <f>original!AW129</f>
        <v>2070</v>
      </c>
      <c r="AX129">
        <f>original!AX129</f>
        <v>2070</v>
      </c>
      <c r="AY129">
        <f>original!AY129</f>
        <v>2371</v>
      </c>
      <c r="AZ129">
        <f>original!AZ129</f>
        <v>2371</v>
      </c>
      <c r="BA129">
        <f>original!BA129</f>
        <v>2639</v>
      </c>
      <c r="BB129">
        <f>original!BB129</f>
        <v>2639</v>
      </c>
      <c r="BC129">
        <f>original!BC129</f>
        <v>2504</v>
      </c>
      <c r="BD129">
        <f>original!BD129</f>
        <v>2504</v>
      </c>
      <c r="BE129">
        <f>original!BE129</f>
        <v>1775</v>
      </c>
      <c r="BF129">
        <f>original!BF129</f>
        <v>1775</v>
      </c>
      <c r="BG129">
        <f>original!BG129</f>
        <v>2558</v>
      </c>
      <c r="BH129">
        <f>original!BH129</f>
        <v>2558</v>
      </c>
      <c r="BI129">
        <f>original!BI129</f>
        <v>2266</v>
      </c>
      <c r="BJ129">
        <f>original!BJ129</f>
        <v>2266</v>
      </c>
      <c r="BK129">
        <f>original!BK129</f>
        <v>1933</v>
      </c>
      <c r="BL129">
        <f>original!BL129</f>
        <v>1933</v>
      </c>
      <c r="BM129">
        <f>original!BM129</f>
        <v>2188</v>
      </c>
      <c r="BN129">
        <f>original!BN129</f>
        <v>2188</v>
      </c>
      <c r="BO129">
        <f>original!BO129</f>
        <v>2111</v>
      </c>
      <c r="BP129">
        <f>original!BP129</f>
        <v>2111</v>
      </c>
      <c r="BQ129">
        <f>original!BQ129</f>
        <v>2216</v>
      </c>
      <c r="BR129">
        <f>original!BR129</f>
        <v>2216</v>
      </c>
      <c r="BS129">
        <f>original!BS129</f>
        <v>2380</v>
      </c>
      <c r="BT129">
        <f>original!BT129</f>
        <v>2380</v>
      </c>
      <c r="BU129">
        <f>original!BU129</f>
        <v>2890</v>
      </c>
      <c r="BV129">
        <f>original!BV129</f>
        <v>2890</v>
      </c>
      <c r="BW129">
        <f>original!BW129</f>
        <v>2960</v>
      </c>
      <c r="BX129">
        <f>original!BX129</f>
        <v>2960</v>
      </c>
      <c r="BY129">
        <f>original!BY129</f>
        <v>1870</v>
      </c>
      <c r="BZ129">
        <f>original!BZ129</f>
        <v>1870</v>
      </c>
      <c r="CA129">
        <f>original!CA129</f>
        <v>1927</v>
      </c>
      <c r="CB129">
        <f>original!CB129</f>
        <v>1927</v>
      </c>
      <c r="CC129">
        <f>original!CC129</f>
        <v>2909</v>
      </c>
      <c r="CD129">
        <f>original!CD129</f>
        <v>2909</v>
      </c>
      <c r="CE129">
        <f>original!CE129</f>
        <v>2765</v>
      </c>
      <c r="CF129">
        <f>original!CF129</f>
        <v>2765</v>
      </c>
      <c r="CG129">
        <f>original!CG129</f>
        <v>2518</v>
      </c>
      <c r="CH129">
        <f>original!CH129</f>
        <v>2518</v>
      </c>
      <c r="CI129">
        <f>original!CI129</f>
        <v>2618</v>
      </c>
      <c r="CJ129">
        <f>original!CJ129</f>
        <v>2618</v>
      </c>
      <c r="CK129">
        <f>original!CK129</f>
        <v>2064</v>
      </c>
      <c r="CL129">
        <f>original!CL129</f>
        <v>2064</v>
      </c>
      <c r="CM129">
        <f>original!CM129</f>
        <v>3197</v>
      </c>
      <c r="CN129">
        <f>original!CN129</f>
        <v>3197</v>
      </c>
      <c r="CO129">
        <f>original!CO129</f>
        <v>2846</v>
      </c>
      <c r="CP129">
        <f>original!CP129</f>
        <v>2846</v>
      </c>
      <c r="CQ129">
        <f>original!CQ129</f>
        <v>2401</v>
      </c>
      <c r="CR129">
        <f>original!CR129</f>
        <v>2401</v>
      </c>
      <c r="CS129">
        <f>original!CS129</f>
        <v>2355</v>
      </c>
      <c r="CT129">
        <f>original!CT129</f>
        <v>2355</v>
      </c>
      <c r="CU129">
        <f>original!CU129</f>
        <v>3048</v>
      </c>
      <c r="CV129">
        <f>original!CV129</f>
        <v>3048</v>
      </c>
      <c r="CW129">
        <f>original!CW129</f>
        <v>2967</v>
      </c>
      <c r="CX129">
        <f>original!CX129</f>
        <v>2967</v>
      </c>
      <c r="CY129">
        <f>original!CY129</f>
        <v>2208</v>
      </c>
      <c r="CZ129">
        <f>original!CZ129</f>
        <v>2208</v>
      </c>
      <c r="DA129">
        <f>original!DA129</f>
        <v>1791</v>
      </c>
      <c r="DB129">
        <f>original!DB129</f>
        <v>1791</v>
      </c>
      <c r="DC129">
        <f>original!DC129</f>
        <v>2615</v>
      </c>
      <c r="DD129">
        <f>original!DD129</f>
        <v>2615</v>
      </c>
      <c r="DE129">
        <f>original!DE129</f>
        <v>2296</v>
      </c>
      <c r="DF129">
        <f>original!DF129</f>
        <v>2296</v>
      </c>
      <c r="DG129">
        <f>original!DG129</f>
        <v>1366</v>
      </c>
      <c r="DH129">
        <f>original!DH129</f>
        <v>1366</v>
      </c>
      <c r="DI129">
        <f>original!DI129</f>
        <v>1736</v>
      </c>
      <c r="DJ129">
        <f>original!DJ129</f>
        <v>1736</v>
      </c>
      <c r="DK129">
        <f>original!DK129</f>
        <v>2660</v>
      </c>
      <c r="DL129">
        <f>original!DL129</f>
        <v>2660</v>
      </c>
      <c r="DM129">
        <f>original!DM129</f>
        <v>2179</v>
      </c>
      <c r="DN129">
        <f>original!DN129</f>
        <v>2179</v>
      </c>
      <c r="DO129">
        <f>original!DO129</f>
        <v>1720</v>
      </c>
      <c r="DP129">
        <f>original!DP129</f>
        <v>1720</v>
      </c>
      <c r="DQ129">
        <f>original!DQ129</f>
        <v>1769</v>
      </c>
      <c r="DR129">
        <f>original!DR129</f>
        <v>1769</v>
      </c>
      <c r="DS129">
        <f>original!DS129</f>
        <v>1943</v>
      </c>
      <c r="DT129">
        <f>original!DT129</f>
        <v>1943</v>
      </c>
      <c r="DU129">
        <f>original!DU129</f>
        <v>1560</v>
      </c>
      <c r="DV129">
        <f>original!DV129</f>
        <v>1560</v>
      </c>
      <c r="DW129">
        <f>original!DW129</f>
        <v>1923</v>
      </c>
      <c r="DX129">
        <f>original!DX129</f>
        <v>1923</v>
      </c>
      <c r="DY129">
        <f>original!DY129</f>
        <v>2546</v>
      </c>
      <c r="DZ129">
        <f>original!DZ129</f>
        <v>2546</v>
      </c>
      <c r="EA129">
        <f>original!EA129</f>
        <v>1713</v>
      </c>
      <c r="EB129">
        <f>original!EB129</f>
        <v>1713</v>
      </c>
      <c r="EC129">
        <f>original!EC129</f>
        <v>1822</v>
      </c>
      <c r="ED129">
        <f>original!ED129</f>
        <v>1822</v>
      </c>
      <c r="EE129">
        <f>original!EE129</f>
        <v>1822</v>
      </c>
      <c r="EF129">
        <f>original!EF129</f>
        <v>1822</v>
      </c>
      <c r="EG129">
        <f>original!EG129</f>
        <v>1453</v>
      </c>
      <c r="EH129">
        <f>original!EH129</f>
        <v>1453</v>
      </c>
      <c r="EI129">
        <f>original!EI129</f>
        <v>1294</v>
      </c>
      <c r="EJ129">
        <f>original!EJ129</f>
        <v>1294</v>
      </c>
      <c r="EK129">
        <f>original!EK129</f>
        <v>1342</v>
      </c>
      <c r="EL129">
        <f>original!EL129</f>
        <v>1342</v>
      </c>
      <c r="EM129">
        <f>original!EM129</f>
        <v>1352</v>
      </c>
      <c r="EN129">
        <f>original!EN129</f>
        <v>1352</v>
      </c>
      <c r="EO129">
        <f>original!EO129</f>
        <v>1227</v>
      </c>
      <c r="EP129">
        <f>original!EP129</f>
        <v>1227</v>
      </c>
      <c r="EQ129">
        <f>original!EQ129</f>
        <v>1235</v>
      </c>
      <c r="ER129">
        <f>original!ER129</f>
        <v>1235</v>
      </c>
      <c r="ES129">
        <f>original!ES129</f>
        <v>1422</v>
      </c>
      <c r="ET129">
        <f>original!ET129</f>
        <v>1422</v>
      </c>
      <c r="EU129">
        <f>original!EU129</f>
        <v>1525</v>
      </c>
      <c r="EV129">
        <f>original!EV129</f>
        <v>1525</v>
      </c>
      <c r="EW129">
        <f>original!EW129</f>
        <v>1164</v>
      </c>
      <c r="EX129">
        <f>original!EX129</f>
        <v>1164</v>
      </c>
      <c r="EY129">
        <f>original!EY129</f>
        <v>1164</v>
      </c>
      <c r="EZ129">
        <f>original!EZ129</f>
        <v>1164</v>
      </c>
      <c r="FA129">
        <f>original!FA129</f>
        <v>1191</v>
      </c>
      <c r="FB129">
        <f>original!FB129</f>
        <v>1191</v>
      </c>
      <c r="FC129">
        <f>original!FC129</f>
        <v>1122</v>
      </c>
      <c r="FD129">
        <f>original!FD129</f>
        <v>1122</v>
      </c>
      <c r="FE129">
        <f>original!FE129</f>
        <v>1149</v>
      </c>
      <c r="FF129">
        <f>original!FF129</f>
        <v>1149</v>
      </c>
      <c r="FG129">
        <f>original!FG129</f>
        <v>1284</v>
      </c>
      <c r="FH129">
        <f>original!FH129</f>
        <v>1284</v>
      </c>
      <c r="FI129">
        <f>original!FI129</f>
        <v>1155</v>
      </c>
      <c r="FJ129">
        <f>original!FJ129</f>
        <v>1155</v>
      </c>
      <c r="FK129">
        <f>original!FK129</f>
        <v>1201</v>
      </c>
      <c r="FL129">
        <f>original!FL129</f>
        <v>1201</v>
      </c>
      <c r="FM129">
        <f>original!FM129</f>
        <v>1270</v>
      </c>
      <c r="FN129">
        <f>original!FN129</f>
        <v>1270</v>
      </c>
      <c r="FO129">
        <f>original!FO129</f>
        <v>1238</v>
      </c>
      <c r="FP129">
        <f>original!FP129</f>
        <v>1238</v>
      </c>
      <c r="FQ129">
        <f>original!FQ129</f>
        <v>1467</v>
      </c>
      <c r="FR129">
        <f>original!FR129</f>
        <v>1467</v>
      </c>
      <c r="FS129">
        <f>original!FS129</f>
        <v>1415</v>
      </c>
      <c r="FT129">
        <f>original!FT129</f>
        <v>1415</v>
      </c>
      <c r="FU129">
        <f>original!FU129</f>
        <v>1411</v>
      </c>
      <c r="FV129">
        <f>original!FV129</f>
        <v>1411</v>
      </c>
      <c r="FW129">
        <f>original!FW129</f>
        <v>1636</v>
      </c>
      <c r="FX129">
        <f>original!FX129</f>
        <v>1636</v>
      </c>
      <c r="FY129">
        <f>original!FY129</f>
        <v>1751</v>
      </c>
      <c r="FZ129">
        <f>original!FZ129</f>
        <v>1751</v>
      </c>
      <c r="GA129">
        <f>original!GA129</f>
        <v>2139</v>
      </c>
      <c r="GB129">
        <f>original!GB129</f>
        <v>2139</v>
      </c>
      <c r="GC129">
        <f>original!GC129</f>
        <v>1198</v>
      </c>
      <c r="GD129">
        <f>original!GD129</f>
        <v>1198</v>
      </c>
      <c r="GE129">
        <f>original!GE129</f>
        <v>138</v>
      </c>
      <c r="GF129">
        <f>original!GF129</f>
        <v>138</v>
      </c>
      <c r="GG129">
        <f>original!GG129</f>
        <v>0</v>
      </c>
      <c r="GH129">
        <f>original!GH129</f>
        <v>0</v>
      </c>
      <c r="GI129">
        <f>original!GI129</f>
        <v>18</v>
      </c>
      <c r="GJ129">
        <f>original!GJ129</f>
        <v>18</v>
      </c>
      <c r="GK129">
        <f>original!GK129</f>
        <v>15</v>
      </c>
      <c r="GL129">
        <f>original!GL129</f>
        <v>15</v>
      </c>
      <c r="GM129">
        <f>original!GM129</f>
        <v>2</v>
      </c>
      <c r="GN129">
        <f>original!GN129</f>
        <v>2</v>
      </c>
      <c r="GO129">
        <f>original!GO129</f>
        <v>2</v>
      </c>
      <c r="GP129">
        <f>original!GP129</f>
        <v>2</v>
      </c>
      <c r="GQ129">
        <f>original!GQ129</f>
        <v>12</v>
      </c>
      <c r="GR129">
        <f>original!GR129</f>
        <v>12</v>
      </c>
      <c r="GS129">
        <f>original!GS129</f>
        <v>0</v>
      </c>
      <c r="GT129">
        <f>original!GT129</f>
        <v>0</v>
      </c>
      <c r="GU129">
        <f>original!GU129</f>
        <v>2</v>
      </c>
      <c r="GV129">
        <f>original!GV129</f>
        <v>2</v>
      </c>
      <c r="GW129">
        <f>original!GW129</f>
        <v>1</v>
      </c>
      <c r="GX129">
        <f>original!GX129</f>
        <v>1</v>
      </c>
      <c r="GY129">
        <f>original!GY129</f>
        <v>11</v>
      </c>
      <c r="GZ129">
        <f>original!GZ129</f>
        <v>11</v>
      </c>
      <c r="HA129">
        <f>original!HA129</f>
        <v>32</v>
      </c>
      <c r="HB129">
        <f>original!HB129</f>
        <v>32</v>
      </c>
      <c r="HC129">
        <f>original!HC129</f>
        <v>40</v>
      </c>
      <c r="HD129">
        <f>original!HD129</f>
        <v>40</v>
      </c>
      <c r="HE129">
        <f>original!HE129</f>
        <v>65</v>
      </c>
      <c r="HF129">
        <f>original!HF129</f>
        <v>65</v>
      </c>
      <c r="HG129">
        <f>original!HG129</f>
        <v>584</v>
      </c>
      <c r="HH129">
        <f>original!HH129</f>
        <v>584</v>
      </c>
      <c r="HI129">
        <f>original!HI129</f>
        <v>1758</v>
      </c>
      <c r="HJ129">
        <f>original!HJ129</f>
        <v>1758</v>
      </c>
      <c r="HK129">
        <f>original!HK129</f>
        <v>2257</v>
      </c>
      <c r="HL129">
        <f>original!HL129</f>
        <v>2257</v>
      </c>
      <c r="HM129">
        <f>original!HM129</f>
        <v>2912</v>
      </c>
      <c r="HN129">
        <f>original!HN129</f>
        <v>2912</v>
      </c>
      <c r="HO129">
        <f>original!HO129</f>
        <v>2953</v>
      </c>
      <c r="HP129">
        <f>original!HP129</f>
        <v>2953</v>
      </c>
      <c r="HQ129">
        <f>original!HQ129</f>
        <v>2945</v>
      </c>
      <c r="HR129">
        <f>original!HR129</f>
        <v>2945</v>
      </c>
      <c r="HS129">
        <f>original!HS129</f>
        <v>2899</v>
      </c>
    </row>
    <row r="130" spans="1:227" ht="30" customHeight="1" x14ac:dyDescent="0.3">
      <c r="A130">
        <f>original!A130</f>
        <v>3256</v>
      </c>
      <c r="B130">
        <f>original!B130</f>
        <v>3256</v>
      </c>
      <c r="C130">
        <f>original!C130</f>
        <v>2686</v>
      </c>
      <c r="D130">
        <f>original!D130</f>
        <v>2686</v>
      </c>
      <c r="E130">
        <f>original!E130</f>
        <v>2639</v>
      </c>
      <c r="F130">
        <f>original!F130</f>
        <v>2639</v>
      </c>
      <c r="G130">
        <f>original!G130</f>
        <v>2663</v>
      </c>
      <c r="H130">
        <f>original!H130</f>
        <v>2663</v>
      </c>
      <c r="I130">
        <f>original!I130</f>
        <v>2764</v>
      </c>
      <c r="J130">
        <f>original!J130</f>
        <v>2764</v>
      </c>
      <c r="K130">
        <f>original!K130</f>
        <v>2810</v>
      </c>
      <c r="L130">
        <f>original!L130</f>
        <v>2810</v>
      </c>
      <c r="M130">
        <f>original!M130</f>
        <v>2755</v>
      </c>
      <c r="N130">
        <f>original!N130</f>
        <v>2755</v>
      </c>
      <c r="O130">
        <f>original!O130</f>
        <v>2518</v>
      </c>
      <c r="P130">
        <f>original!P130</f>
        <v>2518</v>
      </c>
      <c r="Q130">
        <f>original!Q130</f>
        <v>3417</v>
      </c>
      <c r="R130">
        <f>original!R130</f>
        <v>3417</v>
      </c>
      <c r="S130">
        <f>original!S130</f>
        <v>3858</v>
      </c>
      <c r="T130">
        <f>original!T130</f>
        <v>3858</v>
      </c>
      <c r="U130">
        <f>original!U130</f>
        <v>3468</v>
      </c>
      <c r="V130">
        <f>original!V130</f>
        <v>3468</v>
      </c>
      <c r="W130">
        <f>original!W130</f>
        <v>3463</v>
      </c>
      <c r="X130">
        <f>original!X130</f>
        <v>3463</v>
      </c>
      <c r="Y130">
        <f>original!Y130</f>
        <v>3424</v>
      </c>
      <c r="Z130">
        <f>original!Z130</f>
        <v>3424</v>
      </c>
      <c r="AA130">
        <f>original!AA130</f>
        <v>3714</v>
      </c>
      <c r="AB130">
        <f>original!AB130</f>
        <v>3714</v>
      </c>
      <c r="AC130">
        <f>original!AC130</f>
        <v>3332</v>
      </c>
      <c r="AD130">
        <f>original!AD130</f>
        <v>3332</v>
      </c>
      <c r="AE130">
        <f>original!AE130</f>
        <v>2884</v>
      </c>
      <c r="AF130">
        <f>original!AF130</f>
        <v>2884</v>
      </c>
      <c r="AG130">
        <f>original!AG130</f>
        <v>2793</v>
      </c>
      <c r="AH130">
        <f>original!AH130</f>
        <v>2793</v>
      </c>
      <c r="AI130">
        <f>original!AI130</f>
        <v>2639</v>
      </c>
      <c r="AJ130">
        <f>original!AJ130</f>
        <v>2639</v>
      </c>
      <c r="AK130">
        <f>original!AK130</f>
        <v>2773</v>
      </c>
      <c r="AL130">
        <f>original!AL130</f>
        <v>2773</v>
      </c>
      <c r="AM130">
        <f>original!AM130</f>
        <v>2505</v>
      </c>
      <c r="AN130">
        <f>original!AN130</f>
        <v>2505</v>
      </c>
      <c r="AO130">
        <f>original!AO130</f>
        <v>2936</v>
      </c>
      <c r="AP130">
        <f>original!AP130</f>
        <v>2936</v>
      </c>
      <c r="AQ130">
        <f>original!AQ130</f>
        <v>2954</v>
      </c>
      <c r="AR130">
        <f>original!AR130</f>
        <v>2954</v>
      </c>
      <c r="AS130">
        <f>original!AS130</f>
        <v>2816</v>
      </c>
      <c r="AT130">
        <f>original!AT130</f>
        <v>2816</v>
      </c>
      <c r="AU130">
        <f>original!AU130</f>
        <v>2919</v>
      </c>
      <c r="AV130">
        <f>original!AV130</f>
        <v>2919</v>
      </c>
      <c r="AW130">
        <f>original!AW130</f>
        <v>2387</v>
      </c>
      <c r="AX130">
        <f>original!AX130</f>
        <v>2387</v>
      </c>
      <c r="AY130">
        <f>original!AY130</f>
        <v>2597</v>
      </c>
      <c r="AZ130">
        <f>original!AZ130</f>
        <v>2597</v>
      </c>
      <c r="BA130">
        <f>original!BA130</f>
        <v>2641</v>
      </c>
      <c r="BB130">
        <f>original!BB130</f>
        <v>2641</v>
      </c>
      <c r="BC130">
        <f>original!BC130</f>
        <v>3121</v>
      </c>
      <c r="BD130">
        <f>original!BD130</f>
        <v>3121</v>
      </c>
      <c r="BE130">
        <f>original!BE130</f>
        <v>2566</v>
      </c>
      <c r="BF130">
        <f>original!BF130</f>
        <v>2566</v>
      </c>
      <c r="BG130">
        <f>original!BG130</f>
        <v>2544</v>
      </c>
      <c r="BH130">
        <f>original!BH130</f>
        <v>2544</v>
      </c>
      <c r="BI130">
        <f>original!BI130</f>
        <v>1797</v>
      </c>
      <c r="BJ130">
        <f>original!BJ130</f>
        <v>1797</v>
      </c>
      <c r="BK130">
        <f>original!BK130</f>
        <v>1655</v>
      </c>
      <c r="BL130">
        <f>original!BL130</f>
        <v>1655</v>
      </c>
      <c r="BM130">
        <f>original!BM130</f>
        <v>3018</v>
      </c>
      <c r="BN130">
        <f>original!BN130</f>
        <v>3018</v>
      </c>
      <c r="BO130">
        <f>original!BO130</f>
        <v>2507</v>
      </c>
      <c r="BP130">
        <f>original!BP130</f>
        <v>2507</v>
      </c>
      <c r="BQ130">
        <f>original!BQ130</f>
        <v>2064</v>
      </c>
      <c r="BR130">
        <f>original!BR130</f>
        <v>2064</v>
      </c>
      <c r="BS130">
        <f>original!BS130</f>
        <v>2467</v>
      </c>
      <c r="BT130">
        <f>original!BT130</f>
        <v>2467</v>
      </c>
      <c r="BU130">
        <f>original!BU130</f>
        <v>2465</v>
      </c>
      <c r="BV130">
        <f>original!BV130</f>
        <v>2465</v>
      </c>
      <c r="BW130">
        <f>original!BW130</f>
        <v>2161</v>
      </c>
      <c r="BX130">
        <f>original!BX130</f>
        <v>2161</v>
      </c>
      <c r="BY130">
        <f>original!BY130</f>
        <v>1540</v>
      </c>
      <c r="BZ130">
        <f>original!BZ130</f>
        <v>1540</v>
      </c>
      <c r="CA130">
        <f>original!CA130</f>
        <v>1591</v>
      </c>
      <c r="CB130">
        <f>original!CB130</f>
        <v>1591</v>
      </c>
      <c r="CC130">
        <f>original!CC130</f>
        <v>1768</v>
      </c>
      <c r="CD130">
        <f>original!CD130</f>
        <v>1768</v>
      </c>
      <c r="CE130">
        <f>original!CE130</f>
        <v>1371</v>
      </c>
      <c r="CF130">
        <f>original!CF130</f>
        <v>1371</v>
      </c>
      <c r="CG130">
        <f>original!CG130</f>
        <v>1266</v>
      </c>
      <c r="CH130">
        <f>original!CH130</f>
        <v>1266</v>
      </c>
      <c r="CI130">
        <f>original!CI130</f>
        <v>1402</v>
      </c>
      <c r="CJ130">
        <f>original!CJ130</f>
        <v>1402</v>
      </c>
      <c r="CK130">
        <f>original!CK130</f>
        <v>2073</v>
      </c>
      <c r="CL130">
        <f>original!CL130</f>
        <v>2073</v>
      </c>
      <c r="CM130">
        <f>original!CM130</f>
        <v>3082</v>
      </c>
      <c r="CN130">
        <f>original!CN130</f>
        <v>3082</v>
      </c>
      <c r="CO130">
        <f>original!CO130</f>
        <v>2814</v>
      </c>
      <c r="CP130">
        <f>original!CP130</f>
        <v>2814</v>
      </c>
      <c r="CQ130">
        <f>original!CQ130</f>
        <v>2020</v>
      </c>
      <c r="CR130">
        <f>original!CR130</f>
        <v>2020</v>
      </c>
      <c r="CS130">
        <f>original!CS130</f>
        <v>1557</v>
      </c>
      <c r="CT130">
        <f>original!CT130</f>
        <v>1557</v>
      </c>
      <c r="CU130">
        <f>original!CU130</f>
        <v>1847</v>
      </c>
      <c r="CV130">
        <f>original!CV130</f>
        <v>1847</v>
      </c>
      <c r="CW130">
        <f>original!CW130</f>
        <v>2241</v>
      </c>
      <c r="CX130">
        <f>original!CX130</f>
        <v>2241</v>
      </c>
      <c r="CY130">
        <f>original!CY130</f>
        <v>1459</v>
      </c>
      <c r="CZ130">
        <f>original!CZ130</f>
        <v>1459</v>
      </c>
      <c r="DA130">
        <f>original!DA130</f>
        <v>1712</v>
      </c>
      <c r="DB130">
        <f>original!DB130</f>
        <v>1712</v>
      </c>
      <c r="DC130">
        <f>original!DC130</f>
        <v>2173</v>
      </c>
      <c r="DD130">
        <f>original!DD130</f>
        <v>2173</v>
      </c>
      <c r="DE130">
        <f>original!DE130</f>
        <v>2675</v>
      </c>
      <c r="DF130">
        <f>original!DF130</f>
        <v>2675</v>
      </c>
      <c r="DG130">
        <f>original!DG130</f>
        <v>3249</v>
      </c>
      <c r="DH130">
        <f>original!DH130</f>
        <v>3249</v>
      </c>
      <c r="DI130">
        <f>original!DI130</f>
        <v>2829</v>
      </c>
      <c r="DJ130">
        <f>original!DJ130</f>
        <v>2829</v>
      </c>
      <c r="DK130">
        <f>original!DK130</f>
        <v>2714</v>
      </c>
      <c r="DL130">
        <f>original!DL130</f>
        <v>2714</v>
      </c>
      <c r="DM130">
        <f>original!DM130</f>
        <v>2006</v>
      </c>
      <c r="DN130">
        <f>original!DN130</f>
        <v>2006</v>
      </c>
      <c r="DO130">
        <f>original!DO130</f>
        <v>1640</v>
      </c>
      <c r="DP130">
        <f>original!DP130</f>
        <v>1640</v>
      </c>
      <c r="DQ130">
        <f>original!DQ130</f>
        <v>1562</v>
      </c>
      <c r="DR130">
        <f>original!DR130</f>
        <v>1562</v>
      </c>
      <c r="DS130">
        <f>original!DS130</f>
        <v>1774</v>
      </c>
      <c r="DT130">
        <f>original!DT130</f>
        <v>1774</v>
      </c>
      <c r="DU130">
        <f>original!DU130</f>
        <v>1286</v>
      </c>
      <c r="DV130">
        <f>original!DV130</f>
        <v>1286</v>
      </c>
      <c r="DW130">
        <f>original!DW130</f>
        <v>1196</v>
      </c>
      <c r="DX130">
        <f>original!DX130</f>
        <v>1196</v>
      </c>
      <c r="DY130">
        <f>original!DY130</f>
        <v>2116</v>
      </c>
      <c r="DZ130">
        <f>original!DZ130</f>
        <v>2116</v>
      </c>
      <c r="EA130">
        <f>original!EA130</f>
        <v>1801</v>
      </c>
      <c r="EB130">
        <f>original!EB130</f>
        <v>1801</v>
      </c>
      <c r="EC130">
        <f>original!EC130</f>
        <v>1628</v>
      </c>
      <c r="ED130">
        <f>original!ED130</f>
        <v>1628</v>
      </c>
      <c r="EE130">
        <f>original!EE130</f>
        <v>1859</v>
      </c>
      <c r="EF130">
        <f>original!EF130</f>
        <v>1859</v>
      </c>
      <c r="EG130">
        <f>original!EG130</f>
        <v>1533</v>
      </c>
      <c r="EH130">
        <f>original!EH130</f>
        <v>1533</v>
      </c>
      <c r="EI130">
        <f>original!EI130</f>
        <v>1330</v>
      </c>
      <c r="EJ130">
        <f>original!EJ130</f>
        <v>1330</v>
      </c>
      <c r="EK130">
        <f>original!EK130</f>
        <v>1596</v>
      </c>
      <c r="EL130">
        <f>original!EL130</f>
        <v>1596</v>
      </c>
      <c r="EM130">
        <f>original!EM130</f>
        <v>1554</v>
      </c>
      <c r="EN130">
        <f>original!EN130</f>
        <v>1554</v>
      </c>
      <c r="EO130">
        <f>original!EO130</f>
        <v>1243</v>
      </c>
      <c r="EP130">
        <f>original!EP130</f>
        <v>1243</v>
      </c>
      <c r="EQ130">
        <f>original!EQ130</f>
        <v>1264</v>
      </c>
      <c r="ER130">
        <f>original!ER130</f>
        <v>1264</v>
      </c>
      <c r="ES130">
        <f>original!ES130</f>
        <v>1247</v>
      </c>
      <c r="ET130">
        <f>original!ET130</f>
        <v>1247</v>
      </c>
      <c r="EU130">
        <f>original!EU130</f>
        <v>1344</v>
      </c>
      <c r="EV130">
        <f>original!EV130</f>
        <v>1344</v>
      </c>
      <c r="EW130">
        <f>original!EW130</f>
        <v>1301</v>
      </c>
      <c r="EX130">
        <f>original!EX130</f>
        <v>1301</v>
      </c>
      <c r="EY130">
        <f>original!EY130</f>
        <v>1299</v>
      </c>
      <c r="EZ130">
        <f>original!EZ130</f>
        <v>1299</v>
      </c>
      <c r="FA130">
        <f>original!FA130</f>
        <v>1399</v>
      </c>
      <c r="FB130">
        <f>original!FB130</f>
        <v>1399</v>
      </c>
      <c r="FC130">
        <f>original!FC130</f>
        <v>1276</v>
      </c>
      <c r="FD130">
        <f>original!FD130</f>
        <v>1276</v>
      </c>
      <c r="FE130">
        <f>original!FE130</f>
        <v>1187</v>
      </c>
      <c r="FF130">
        <f>original!FF130</f>
        <v>1187</v>
      </c>
      <c r="FG130">
        <f>original!FG130</f>
        <v>1251</v>
      </c>
      <c r="FH130">
        <f>original!FH130</f>
        <v>1251</v>
      </c>
      <c r="FI130">
        <f>original!FI130</f>
        <v>1113</v>
      </c>
      <c r="FJ130">
        <f>original!FJ130</f>
        <v>1113</v>
      </c>
      <c r="FK130">
        <f>original!FK130</f>
        <v>1228</v>
      </c>
      <c r="FL130">
        <f>original!FL130</f>
        <v>1228</v>
      </c>
      <c r="FM130">
        <f>original!FM130</f>
        <v>1297</v>
      </c>
      <c r="FN130">
        <f>original!FN130</f>
        <v>1297</v>
      </c>
      <c r="FO130">
        <f>original!FO130</f>
        <v>1236</v>
      </c>
      <c r="FP130">
        <f>original!FP130</f>
        <v>1236</v>
      </c>
      <c r="FQ130">
        <f>original!FQ130</f>
        <v>1480</v>
      </c>
      <c r="FR130">
        <f>original!FR130</f>
        <v>1480</v>
      </c>
      <c r="FS130">
        <f>original!FS130</f>
        <v>1351</v>
      </c>
      <c r="FT130">
        <f>original!FT130</f>
        <v>1351</v>
      </c>
      <c r="FU130">
        <f>original!FU130</f>
        <v>1522</v>
      </c>
      <c r="FV130">
        <f>original!FV130</f>
        <v>1522</v>
      </c>
      <c r="FW130">
        <f>original!FW130</f>
        <v>1669</v>
      </c>
      <c r="FX130">
        <f>original!FX130</f>
        <v>1669</v>
      </c>
      <c r="FY130">
        <f>original!FY130</f>
        <v>1838</v>
      </c>
      <c r="FZ130">
        <f>original!FZ130</f>
        <v>1838</v>
      </c>
      <c r="GA130">
        <f>original!GA130</f>
        <v>2723</v>
      </c>
      <c r="GB130">
        <f>original!GB130</f>
        <v>2723</v>
      </c>
      <c r="GC130">
        <f>original!GC130</f>
        <v>1848</v>
      </c>
      <c r="GD130">
        <f>original!GD130</f>
        <v>1848</v>
      </c>
      <c r="GE130">
        <f>original!GE130</f>
        <v>221</v>
      </c>
      <c r="GF130">
        <f>original!GF130</f>
        <v>221</v>
      </c>
      <c r="GG130">
        <f>original!GG130</f>
        <v>0</v>
      </c>
      <c r="GH130">
        <f>original!GH130</f>
        <v>0</v>
      </c>
      <c r="GI130">
        <f>original!GI130</f>
        <v>30</v>
      </c>
      <c r="GJ130">
        <f>original!GJ130</f>
        <v>30</v>
      </c>
      <c r="GK130">
        <f>original!GK130</f>
        <v>9</v>
      </c>
      <c r="GL130">
        <f>original!GL130</f>
        <v>9</v>
      </c>
      <c r="GM130">
        <f>original!GM130</f>
        <v>8</v>
      </c>
      <c r="GN130">
        <f>original!GN130</f>
        <v>8</v>
      </c>
      <c r="GO130">
        <f>original!GO130</f>
        <v>16</v>
      </c>
      <c r="GP130">
        <f>original!GP130</f>
        <v>16</v>
      </c>
      <c r="GQ130">
        <f>original!GQ130</f>
        <v>11</v>
      </c>
      <c r="GR130">
        <f>original!GR130</f>
        <v>11</v>
      </c>
      <c r="GS130">
        <f>original!GS130</f>
        <v>5</v>
      </c>
      <c r="GT130">
        <f>original!GT130</f>
        <v>5</v>
      </c>
      <c r="GU130">
        <f>original!GU130</f>
        <v>11</v>
      </c>
      <c r="GV130">
        <f>original!GV130</f>
        <v>11</v>
      </c>
      <c r="GW130">
        <f>original!GW130</f>
        <v>29</v>
      </c>
      <c r="GX130">
        <f>original!GX130</f>
        <v>29</v>
      </c>
      <c r="GY130">
        <f>original!GY130</f>
        <v>21</v>
      </c>
      <c r="GZ130">
        <f>original!GZ130</f>
        <v>21</v>
      </c>
      <c r="HA130">
        <f>original!HA130</f>
        <v>15</v>
      </c>
      <c r="HB130">
        <f>original!HB130</f>
        <v>15</v>
      </c>
      <c r="HC130">
        <f>original!HC130</f>
        <v>47</v>
      </c>
      <c r="HD130">
        <f>original!HD130</f>
        <v>47</v>
      </c>
      <c r="HE130">
        <f>original!HE130</f>
        <v>61</v>
      </c>
      <c r="HF130">
        <f>original!HF130</f>
        <v>61</v>
      </c>
      <c r="HG130">
        <f>original!HG130</f>
        <v>1030</v>
      </c>
      <c r="HH130">
        <f>original!HH130</f>
        <v>1030</v>
      </c>
      <c r="HI130">
        <f>original!HI130</f>
        <v>2446</v>
      </c>
      <c r="HJ130">
        <f>original!HJ130</f>
        <v>2446</v>
      </c>
      <c r="HK130">
        <f>original!HK130</f>
        <v>2708</v>
      </c>
      <c r="HL130">
        <f>original!HL130</f>
        <v>2708</v>
      </c>
      <c r="HM130">
        <f>original!HM130</f>
        <v>2939</v>
      </c>
      <c r="HN130">
        <f>original!HN130</f>
        <v>2939</v>
      </c>
      <c r="HO130">
        <f>original!HO130</f>
        <v>2739</v>
      </c>
      <c r="HP130">
        <f>original!HP130</f>
        <v>2739</v>
      </c>
      <c r="HQ130">
        <f>original!HQ130</f>
        <v>2733</v>
      </c>
      <c r="HR130">
        <f>original!HR130</f>
        <v>2733</v>
      </c>
      <c r="HS130">
        <f>original!HS130</f>
        <v>2751</v>
      </c>
    </row>
    <row r="131" spans="1:227" ht="30" customHeight="1" x14ac:dyDescent="0.3">
      <c r="A131">
        <f>original!A131</f>
        <v>3256</v>
      </c>
      <c r="B131">
        <f>original!B131</f>
        <v>3256</v>
      </c>
      <c r="C131">
        <f>original!C131</f>
        <v>2686</v>
      </c>
      <c r="D131">
        <f>original!D131</f>
        <v>2686</v>
      </c>
      <c r="E131">
        <f>original!E131</f>
        <v>2639</v>
      </c>
      <c r="F131">
        <f>original!F131</f>
        <v>2639</v>
      </c>
      <c r="G131">
        <f>original!G131</f>
        <v>2663</v>
      </c>
      <c r="H131">
        <f>original!H131</f>
        <v>2663</v>
      </c>
      <c r="I131">
        <f>original!I131</f>
        <v>2764</v>
      </c>
      <c r="J131">
        <f>original!J131</f>
        <v>2764</v>
      </c>
      <c r="K131">
        <f>original!K131</f>
        <v>2810</v>
      </c>
      <c r="L131">
        <f>original!L131</f>
        <v>2810</v>
      </c>
      <c r="M131">
        <f>original!M131</f>
        <v>2755</v>
      </c>
      <c r="N131">
        <f>original!N131</f>
        <v>2755</v>
      </c>
      <c r="O131">
        <f>original!O131</f>
        <v>2518</v>
      </c>
      <c r="P131">
        <f>original!P131</f>
        <v>2518</v>
      </c>
      <c r="Q131">
        <f>original!Q131</f>
        <v>3417</v>
      </c>
      <c r="R131">
        <f>original!R131</f>
        <v>3417</v>
      </c>
      <c r="S131">
        <f>original!S131</f>
        <v>3858</v>
      </c>
      <c r="T131">
        <f>original!T131</f>
        <v>3858</v>
      </c>
      <c r="U131">
        <f>original!U131</f>
        <v>3468</v>
      </c>
      <c r="V131">
        <f>original!V131</f>
        <v>3468</v>
      </c>
      <c r="W131">
        <f>original!W131</f>
        <v>3463</v>
      </c>
      <c r="X131">
        <f>original!X131</f>
        <v>3463</v>
      </c>
      <c r="Y131">
        <f>original!Y131</f>
        <v>3424</v>
      </c>
      <c r="Z131">
        <f>original!Z131</f>
        <v>3424</v>
      </c>
      <c r="AA131">
        <f>original!AA131</f>
        <v>3714</v>
      </c>
      <c r="AB131">
        <f>original!AB131</f>
        <v>3714</v>
      </c>
      <c r="AC131">
        <f>original!AC131</f>
        <v>3332</v>
      </c>
      <c r="AD131">
        <f>original!AD131</f>
        <v>3332</v>
      </c>
      <c r="AE131">
        <f>original!AE131</f>
        <v>2884</v>
      </c>
      <c r="AF131">
        <f>original!AF131</f>
        <v>2884</v>
      </c>
      <c r="AG131">
        <f>original!AG131</f>
        <v>2793</v>
      </c>
      <c r="AH131">
        <f>original!AH131</f>
        <v>2793</v>
      </c>
      <c r="AI131">
        <f>original!AI131</f>
        <v>2639</v>
      </c>
      <c r="AJ131">
        <f>original!AJ131</f>
        <v>2639</v>
      </c>
      <c r="AK131">
        <f>original!AK131</f>
        <v>2773</v>
      </c>
      <c r="AL131">
        <f>original!AL131</f>
        <v>2773</v>
      </c>
      <c r="AM131">
        <f>original!AM131</f>
        <v>2505</v>
      </c>
      <c r="AN131">
        <f>original!AN131</f>
        <v>2505</v>
      </c>
      <c r="AO131">
        <f>original!AO131</f>
        <v>2936</v>
      </c>
      <c r="AP131">
        <f>original!AP131</f>
        <v>2936</v>
      </c>
      <c r="AQ131">
        <f>original!AQ131</f>
        <v>2954</v>
      </c>
      <c r="AR131">
        <f>original!AR131</f>
        <v>2954</v>
      </c>
      <c r="AS131">
        <f>original!AS131</f>
        <v>2816</v>
      </c>
      <c r="AT131">
        <f>original!AT131</f>
        <v>2816</v>
      </c>
      <c r="AU131">
        <f>original!AU131</f>
        <v>2919</v>
      </c>
      <c r="AV131">
        <f>original!AV131</f>
        <v>2919</v>
      </c>
      <c r="AW131">
        <f>original!AW131</f>
        <v>2387</v>
      </c>
      <c r="AX131">
        <f>original!AX131</f>
        <v>2387</v>
      </c>
      <c r="AY131">
        <f>original!AY131</f>
        <v>2597</v>
      </c>
      <c r="AZ131">
        <f>original!AZ131</f>
        <v>2597</v>
      </c>
      <c r="BA131">
        <f>original!BA131</f>
        <v>2641</v>
      </c>
      <c r="BB131">
        <f>original!BB131</f>
        <v>2641</v>
      </c>
      <c r="BC131">
        <f>original!BC131</f>
        <v>3121</v>
      </c>
      <c r="BD131">
        <f>original!BD131</f>
        <v>3121</v>
      </c>
      <c r="BE131">
        <f>original!BE131</f>
        <v>2566</v>
      </c>
      <c r="BF131">
        <f>original!BF131</f>
        <v>2566</v>
      </c>
      <c r="BG131">
        <f>original!BG131</f>
        <v>2544</v>
      </c>
      <c r="BH131">
        <f>original!BH131</f>
        <v>2544</v>
      </c>
      <c r="BI131">
        <f>original!BI131</f>
        <v>1797</v>
      </c>
      <c r="BJ131">
        <f>original!BJ131</f>
        <v>1797</v>
      </c>
      <c r="BK131">
        <f>original!BK131</f>
        <v>1655</v>
      </c>
      <c r="BL131">
        <f>original!BL131</f>
        <v>1655</v>
      </c>
      <c r="BM131">
        <f>original!BM131</f>
        <v>3018</v>
      </c>
      <c r="BN131">
        <f>original!BN131</f>
        <v>3018</v>
      </c>
      <c r="BO131">
        <f>original!BO131</f>
        <v>2507</v>
      </c>
      <c r="BP131">
        <f>original!BP131</f>
        <v>2507</v>
      </c>
      <c r="BQ131">
        <f>original!BQ131</f>
        <v>2064</v>
      </c>
      <c r="BR131">
        <f>original!BR131</f>
        <v>2064</v>
      </c>
      <c r="BS131">
        <f>original!BS131</f>
        <v>2467</v>
      </c>
      <c r="BT131">
        <f>original!BT131</f>
        <v>2467</v>
      </c>
      <c r="BU131">
        <f>original!BU131</f>
        <v>2465</v>
      </c>
      <c r="BV131">
        <f>original!BV131</f>
        <v>2465</v>
      </c>
      <c r="BW131">
        <f>original!BW131</f>
        <v>2161</v>
      </c>
      <c r="BX131">
        <f>original!BX131</f>
        <v>2161</v>
      </c>
      <c r="BY131">
        <f>original!BY131</f>
        <v>1540</v>
      </c>
      <c r="BZ131">
        <f>original!BZ131</f>
        <v>1540</v>
      </c>
      <c r="CA131">
        <f>original!CA131</f>
        <v>1591</v>
      </c>
      <c r="CB131">
        <f>original!CB131</f>
        <v>1591</v>
      </c>
      <c r="CC131">
        <f>original!CC131</f>
        <v>1768</v>
      </c>
      <c r="CD131">
        <f>original!CD131</f>
        <v>1768</v>
      </c>
      <c r="CE131">
        <f>original!CE131</f>
        <v>1371</v>
      </c>
      <c r="CF131">
        <f>original!CF131</f>
        <v>1371</v>
      </c>
      <c r="CG131">
        <f>original!CG131</f>
        <v>1266</v>
      </c>
      <c r="CH131">
        <f>original!CH131</f>
        <v>1266</v>
      </c>
      <c r="CI131">
        <f>original!CI131</f>
        <v>1402</v>
      </c>
      <c r="CJ131">
        <f>original!CJ131</f>
        <v>1402</v>
      </c>
      <c r="CK131">
        <f>original!CK131</f>
        <v>2073</v>
      </c>
      <c r="CL131">
        <f>original!CL131</f>
        <v>2073</v>
      </c>
      <c r="CM131">
        <f>original!CM131</f>
        <v>3082</v>
      </c>
      <c r="CN131">
        <f>original!CN131</f>
        <v>3082</v>
      </c>
      <c r="CO131">
        <f>original!CO131</f>
        <v>2814</v>
      </c>
      <c r="CP131">
        <f>original!CP131</f>
        <v>2814</v>
      </c>
      <c r="CQ131">
        <f>original!CQ131</f>
        <v>2020</v>
      </c>
      <c r="CR131">
        <f>original!CR131</f>
        <v>2020</v>
      </c>
      <c r="CS131">
        <f>original!CS131</f>
        <v>1557</v>
      </c>
      <c r="CT131">
        <f>original!CT131</f>
        <v>1557</v>
      </c>
      <c r="CU131">
        <f>original!CU131</f>
        <v>1847</v>
      </c>
      <c r="CV131">
        <f>original!CV131</f>
        <v>1847</v>
      </c>
      <c r="CW131">
        <f>original!CW131</f>
        <v>2241</v>
      </c>
      <c r="CX131">
        <f>original!CX131</f>
        <v>2241</v>
      </c>
      <c r="CY131">
        <f>original!CY131</f>
        <v>1459</v>
      </c>
      <c r="CZ131">
        <f>original!CZ131</f>
        <v>1459</v>
      </c>
      <c r="DA131">
        <f>original!DA131</f>
        <v>1712</v>
      </c>
      <c r="DB131">
        <f>original!DB131</f>
        <v>1712</v>
      </c>
      <c r="DC131">
        <f>original!DC131</f>
        <v>2173</v>
      </c>
      <c r="DD131">
        <f>original!DD131</f>
        <v>2173</v>
      </c>
      <c r="DE131">
        <f>original!DE131</f>
        <v>2675</v>
      </c>
      <c r="DF131">
        <f>original!DF131</f>
        <v>2675</v>
      </c>
      <c r="DG131">
        <f>original!DG131</f>
        <v>3249</v>
      </c>
      <c r="DH131">
        <f>original!DH131</f>
        <v>3249</v>
      </c>
      <c r="DI131">
        <f>original!DI131</f>
        <v>2829</v>
      </c>
      <c r="DJ131">
        <f>original!DJ131</f>
        <v>2829</v>
      </c>
      <c r="DK131">
        <f>original!DK131</f>
        <v>2714</v>
      </c>
      <c r="DL131">
        <f>original!DL131</f>
        <v>2714</v>
      </c>
      <c r="DM131">
        <f>original!DM131</f>
        <v>2006</v>
      </c>
      <c r="DN131">
        <f>original!DN131</f>
        <v>2006</v>
      </c>
      <c r="DO131">
        <f>original!DO131</f>
        <v>1640</v>
      </c>
      <c r="DP131">
        <f>original!DP131</f>
        <v>1640</v>
      </c>
      <c r="DQ131">
        <f>original!DQ131</f>
        <v>1562</v>
      </c>
      <c r="DR131">
        <f>original!DR131</f>
        <v>1562</v>
      </c>
      <c r="DS131">
        <f>original!DS131</f>
        <v>1774</v>
      </c>
      <c r="DT131">
        <f>original!DT131</f>
        <v>1774</v>
      </c>
      <c r="DU131">
        <f>original!DU131</f>
        <v>1286</v>
      </c>
      <c r="DV131">
        <f>original!DV131</f>
        <v>1286</v>
      </c>
      <c r="DW131">
        <f>original!DW131</f>
        <v>1196</v>
      </c>
      <c r="DX131">
        <f>original!DX131</f>
        <v>1196</v>
      </c>
      <c r="DY131">
        <f>original!DY131</f>
        <v>2116</v>
      </c>
      <c r="DZ131">
        <f>original!DZ131</f>
        <v>2116</v>
      </c>
      <c r="EA131">
        <f>original!EA131</f>
        <v>1801</v>
      </c>
      <c r="EB131">
        <f>original!EB131</f>
        <v>1801</v>
      </c>
      <c r="EC131">
        <f>original!EC131</f>
        <v>1628</v>
      </c>
      <c r="ED131">
        <f>original!ED131</f>
        <v>1628</v>
      </c>
      <c r="EE131">
        <f>original!EE131</f>
        <v>1859</v>
      </c>
      <c r="EF131">
        <f>original!EF131</f>
        <v>1859</v>
      </c>
      <c r="EG131">
        <f>original!EG131</f>
        <v>1533</v>
      </c>
      <c r="EH131">
        <f>original!EH131</f>
        <v>1533</v>
      </c>
      <c r="EI131">
        <f>original!EI131</f>
        <v>1330</v>
      </c>
      <c r="EJ131">
        <f>original!EJ131</f>
        <v>1330</v>
      </c>
      <c r="EK131">
        <f>original!EK131</f>
        <v>1596</v>
      </c>
      <c r="EL131">
        <f>original!EL131</f>
        <v>1596</v>
      </c>
      <c r="EM131">
        <f>original!EM131</f>
        <v>1554</v>
      </c>
      <c r="EN131">
        <f>original!EN131</f>
        <v>1554</v>
      </c>
      <c r="EO131">
        <f>original!EO131</f>
        <v>1243</v>
      </c>
      <c r="EP131">
        <f>original!EP131</f>
        <v>1243</v>
      </c>
      <c r="EQ131">
        <f>original!EQ131</f>
        <v>1264</v>
      </c>
      <c r="ER131">
        <f>original!ER131</f>
        <v>1264</v>
      </c>
      <c r="ES131">
        <f>original!ES131</f>
        <v>1247</v>
      </c>
      <c r="ET131">
        <f>original!ET131</f>
        <v>1247</v>
      </c>
      <c r="EU131">
        <f>original!EU131</f>
        <v>1344</v>
      </c>
      <c r="EV131">
        <f>original!EV131</f>
        <v>1344</v>
      </c>
      <c r="EW131">
        <f>original!EW131</f>
        <v>1301</v>
      </c>
      <c r="EX131">
        <f>original!EX131</f>
        <v>1301</v>
      </c>
      <c r="EY131">
        <f>original!EY131</f>
        <v>1299</v>
      </c>
      <c r="EZ131">
        <f>original!EZ131</f>
        <v>1299</v>
      </c>
      <c r="FA131">
        <f>original!FA131</f>
        <v>1399</v>
      </c>
      <c r="FB131">
        <f>original!FB131</f>
        <v>1399</v>
      </c>
      <c r="FC131">
        <f>original!FC131</f>
        <v>1276</v>
      </c>
      <c r="FD131">
        <f>original!FD131</f>
        <v>1276</v>
      </c>
      <c r="FE131">
        <f>original!FE131</f>
        <v>1187</v>
      </c>
      <c r="FF131">
        <f>original!FF131</f>
        <v>1187</v>
      </c>
      <c r="FG131">
        <f>original!FG131</f>
        <v>1251</v>
      </c>
      <c r="FH131">
        <f>original!FH131</f>
        <v>1251</v>
      </c>
      <c r="FI131">
        <f>original!FI131</f>
        <v>1113</v>
      </c>
      <c r="FJ131">
        <f>original!FJ131</f>
        <v>1113</v>
      </c>
      <c r="FK131">
        <f>original!FK131</f>
        <v>1228</v>
      </c>
      <c r="FL131">
        <f>original!FL131</f>
        <v>1228</v>
      </c>
      <c r="FM131">
        <f>original!FM131</f>
        <v>1297</v>
      </c>
      <c r="FN131">
        <f>original!FN131</f>
        <v>1297</v>
      </c>
      <c r="FO131">
        <f>original!FO131</f>
        <v>1236</v>
      </c>
      <c r="FP131">
        <f>original!FP131</f>
        <v>1236</v>
      </c>
      <c r="FQ131">
        <f>original!FQ131</f>
        <v>1480</v>
      </c>
      <c r="FR131">
        <f>original!FR131</f>
        <v>1480</v>
      </c>
      <c r="FS131">
        <f>original!FS131</f>
        <v>1351</v>
      </c>
      <c r="FT131">
        <f>original!FT131</f>
        <v>1351</v>
      </c>
      <c r="FU131">
        <f>original!FU131</f>
        <v>1522</v>
      </c>
      <c r="FV131">
        <f>original!FV131</f>
        <v>1522</v>
      </c>
      <c r="FW131">
        <f>original!FW131</f>
        <v>1669</v>
      </c>
      <c r="FX131">
        <f>original!FX131</f>
        <v>1669</v>
      </c>
      <c r="FY131">
        <f>original!FY131</f>
        <v>1838</v>
      </c>
      <c r="FZ131">
        <f>original!FZ131</f>
        <v>1838</v>
      </c>
      <c r="GA131">
        <f>original!GA131</f>
        <v>2723</v>
      </c>
      <c r="GB131">
        <f>original!GB131</f>
        <v>2723</v>
      </c>
      <c r="GC131">
        <f>original!GC131</f>
        <v>1848</v>
      </c>
      <c r="GD131">
        <f>original!GD131</f>
        <v>1848</v>
      </c>
      <c r="GE131">
        <f>original!GE131</f>
        <v>221</v>
      </c>
      <c r="GF131">
        <f>original!GF131</f>
        <v>221</v>
      </c>
      <c r="GG131">
        <f>original!GG131</f>
        <v>0</v>
      </c>
      <c r="GH131">
        <f>original!GH131</f>
        <v>0</v>
      </c>
      <c r="GI131">
        <f>original!GI131</f>
        <v>30</v>
      </c>
      <c r="GJ131">
        <f>original!GJ131</f>
        <v>30</v>
      </c>
      <c r="GK131">
        <f>original!GK131</f>
        <v>9</v>
      </c>
      <c r="GL131">
        <f>original!GL131</f>
        <v>9</v>
      </c>
      <c r="GM131">
        <f>original!GM131</f>
        <v>8</v>
      </c>
      <c r="GN131">
        <f>original!GN131</f>
        <v>8</v>
      </c>
      <c r="GO131">
        <f>original!GO131</f>
        <v>16</v>
      </c>
      <c r="GP131">
        <f>original!GP131</f>
        <v>16</v>
      </c>
      <c r="GQ131">
        <f>original!GQ131</f>
        <v>11</v>
      </c>
      <c r="GR131">
        <f>original!GR131</f>
        <v>11</v>
      </c>
      <c r="GS131">
        <f>original!GS131</f>
        <v>5</v>
      </c>
      <c r="GT131">
        <f>original!GT131</f>
        <v>5</v>
      </c>
      <c r="GU131">
        <f>original!GU131</f>
        <v>11</v>
      </c>
      <c r="GV131">
        <f>original!GV131</f>
        <v>11</v>
      </c>
      <c r="GW131">
        <f>original!GW131</f>
        <v>29</v>
      </c>
      <c r="GX131">
        <f>original!GX131</f>
        <v>29</v>
      </c>
      <c r="GY131">
        <f>original!GY131</f>
        <v>21</v>
      </c>
      <c r="GZ131">
        <f>original!GZ131</f>
        <v>21</v>
      </c>
      <c r="HA131">
        <f>original!HA131</f>
        <v>15</v>
      </c>
      <c r="HB131">
        <f>original!HB131</f>
        <v>15</v>
      </c>
      <c r="HC131">
        <f>original!HC131</f>
        <v>47</v>
      </c>
      <c r="HD131">
        <f>original!HD131</f>
        <v>47</v>
      </c>
      <c r="HE131">
        <f>original!HE131</f>
        <v>61</v>
      </c>
      <c r="HF131">
        <f>original!HF131</f>
        <v>61</v>
      </c>
      <c r="HG131">
        <f>original!HG131</f>
        <v>1030</v>
      </c>
      <c r="HH131">
        <f>original!HH131</f>
        <v>1030</v>
      </c>
      <c r="HI131">
        <f>original!HI131</f>
        <v>2446</v>
      </c>
      <c r="HJ131">
        <f>original!HJ131</f>
        <v>2446</v>
      </c>
      <c r="HK131">
        <f>original!HK131</f>
        <v>2708</v>
      </c>
      <c r="HL131">
        <f>original!HL131</f>
        <v>2708</v>
      </c>
      <c r="HM131">
        <f>original!HM131</f>
        <v>2939</v>
      </c>
      <c r="HN131">
        <f>original!HN131</f>
        <v>2939</v>
      </c>
      <c r="HO131">
        <f>original!HO131</f>
        <v>2739</v>
      </c>
      <c r="HP131">
        <f>original!HP131</f>
        <v>2739</v>
      </c>
      <c r="HQ131">
        <f>original!HQ131</f>
        <v>2733</v>
      </c>
      <c r="HR131">
        <f>original!HR131</f>
        <v>2733</v>
      </c>
      <c r="HS131">
        <f>original!HS131</f>
        <v>2751</v>
      </c>
    </row>
    <row r="132" spans="1:227" ht="30" customHeight="1" x14ac:dyDescent="0.3">
      <c r="A132">
        <f>original!A132</f>
        <v>3225</v>
      </c>
      <c r="B132">
        <f>original!B132</f>
        <v>3225</v>
      </c>
      <c r="C132">
        <f>original!C132</f>
        <v>2973</v>
      </c>
      <c r="D132">
        <f>original!D132</f>
        <v>2973</v>
      </c>
      <c r="E132">
        <f>original!E132</f>
        <v>2338</v>
      </c>
      <c r="F132">
        <f>original!F132</f>
        <v>2338</v>
      </c>
      <c r="G132">
        <f>original!G132</f>
        <v>2174</v>
      </c>
      <c r="H132">
        <f>original!H132</f>
        <v>2174</v>
      </c>
      <c r="I132">
        <f>original!I132</f>
        <v>2119</v>
      </c>
      <c r="J132">
        <f>original!J132</f>
        <v>2119</v>
      </c>
      <c r="K132">
        <f>original!K132</f>
        <v>2136</v>
      </c>
      <c r="L132">
        <f>original!L132</f>
        <v>2136</v>
      </c>
      <c r="M132">
        <f>original!M132</f>
        <v>2487</v>
      </c>
      <c r="N132">
        <f>original!N132</f>
        <v>2487</v>
      </c>
      <c r="O132">
        <f>original!O132</f>
        <v>2753</v>
      </c>
      <c r="P132">
        <f>original!P132</f>
        <v>2753</v>
      </c>
      <c r="Q132">
        <f>original!Q132</f>
        <v>3256</v>
      </c>
      <c r="R132">
        <f>original!R132</f>
        <v>3256</v>
      </c>
      <c r="S132">
        <f>original!S132</f>
        <v>3472</v>
      </c>
      <c r="T132">
        <f>original!T132</f>
        <v>3472</v>
      </c>
      <c r="U132">
        <f>original!U132</f>
        <v>3430</v>
      </c>
      <c r="V132">
        <f>original!V132</f>
        <v>3430</v>
      </c>
      <c r="W132">
        <f>original!W132</f>
        <v>3514</v>
      </c>
      <c r="X132">
        <f>original!X132</f>
        <v>3514</v>
      </c>
      <c r="Y132">
        <f>original!Y132</f>
        <v>3353</v>
      </c>
      <c r="Z132">
        <f>original!Z132</f>
        <v>3353</v>
      </c>
      <c r="AA132">
        <f>original!AA132</f>
        <v>3875</v>
      </c>
      <c r="AB132">
        <f>original!AB132</f>
        <v>3875</v>
      </c>
      <c r="AC132">
        <f>original!AC132</f>
        <v>2513</v>
      </c>
      <c r="AD132">
        <f>original!AD132</f>
        <v>2513</v>
      </c>
      <c r="AE132">
        <f>original!AE132</f>
        <v>1690</v>
      </c>
      <c r="AF132">
        <f>original!AF132</f>
        <v>1690</v>
      </c>
      <c r="AG132">
        <f>original!AG132</f>
        <v>1897</v>
      </c>
      <c r="AH132">
        <f>original!AH132</f>
        <v>1897</v>
      </c>
      <c r="AI132">
        <f>original!AI132</f>
        <v>2379</v>
      </c>
      <c r="AJ132">
        <f>original!AJ132</f>
        <v>2379</v>
      </c>
      <c r="AK132">
        <f>original!AK132</f>
        <v>2295</v>
      </c>
      <c r="AL132">
        <f>original!AL132</f>
        <v>2295</v>
      </c>
      <c r="AM132">
        <f>original!AM132</f>
        <v>1832</v>
      </c>
      <c r="AN132">
        <f>original!AN132</f>
        <v>1832</v>
      </c>
      <c r="AO132">
        <f>original!AO132</f>
        <v>2725</v>
      </c>
      <c r="AP132">
        <f>original!AP132</f>
        <v>2725</v>
      </c>
      <c r="AQ132">
        <f>original!AQ132</f>
        <v>3229</v>
      </c>
      <c r="AR132">
        <f>original!AR132</f>
        <v>3229</v>
      </c>
      <c r="AS132">
        <f>original!AS132</f>
        <v>3213</v>
      </c>
      <c r="AT132">
        <f>original!AT132</f>
        <v>3213</v>
      </c>
      <c r="AU132">
        <f>original!AU132</f>
        <v>3177</v>
      </c>
      <c r="AV132">
        <f>original!AV132</f>
        <v>3177</v>
      </c>
      <c r="AW132">
        <f>original!AW132</f>
        <v>2920</v>
      </c>
      <c r="AX132">
        <f>original!AX132</f>
        <v>2920</v>
      </c>
      <c r="AY132">
        <f>original!AY132</f>
        <v>2682</v>
      </c>
      <c r="AZ132">
        <f>original!AZ132</f>
        <v>2682</v>
      </c>
      <c r="BA132">
        <f>original!BA132</f>
        <v>2559</v>
      </c>
      <c r="BB132">
        <f>original!BB132</f>
        <v>2559</v>
      </c>
      <c r="BC132">
        <f>original!BC132</f>
        <v>2992</v>
      </c>
      <c r="BD132">
        <f>original!BD132</f>
        <v>2992</v>
      </c>
      <c r="BE132">
        <f>original!BE132</f>
        <v>2239</v>
      </c>
      <c r="BF132">
        <f>original!BF132</f>
        <v>2239</v>
      </c>
      <c r="BG132">
        <f>original!BG132</f>
        <v>2742</v>
      </c>
      <c r="BH132">
        <f>original!BH132</f>
        <v>2742</v>
      </c>
      <c r="BI132">
        <f>original!BI132</f>
        <v>2248</v>
      </c>
      <c r="BJ132">
        <f>original!BJ132</f>
        <v>2248</v>
      </c>
      <c r="BK132">
        <f>original!BK132</f>
        <v>1603</v>
      </c>
      <c r="BL132">
        <f>original!BL132</f>
        <v>1603</v>
      </c>
      <c r="BM132">
        <f>original!BM132</f>
        <v>2665</v>
      </c>
      <c r="BN132">
        <f>original!BN132</f>
        <v>2665</v>
      </c>
      <c r="BO132">
        <f>original!BO132</f>
        <v>1782</v>
      </c>
      <c r="BP132">
        <f>original!BP132</f>
        <v>1782</v>
      </c>
      <c r="BQ132">
        <f>original!BQ132</f>
        <v>2499</v>
      </c>
      <c r="BR132">
        <f>original!BR132</f>
        <v>2499</v>
      </c>
      <c r="BS132">
        <f>original!BS132</f>
        <v>2494</v>
      </c>
      <c r="BT132">
        <f>original!BT132</f>
        <v>2494</v>
      </c>
      <c r="BU132">
        <f>original!BU132</f>
        <v>2138</v>
      </c>
      <c r="BV132">
        <f>original!BV132</f>
        <v>2138</v>
      </c>
      <c r="BW132">
        <f>original!BW132</f>
        <v>2787</v>
      </c>
      <c r="BX132">
        <f>original!BX132</f>
        <v>2787</v>
      </c>
      <c r="BY132">
        <f>original!BY132</f>
        <v>1552</v>
      </c>
      <c r="BZ132">
        <f>original!BZ132</f>
        <v>1552</v>
      </c>
      <c r="CA132">
        <f>original!CA132</f>
        <v>1585</v>
      </c>
      <c r="CB132">
        <f>original!CB132</f>
        <v>1585</v>
      </c>
      <c r="CC132">
        <f>original!CC132</f>
        <v>1333</v>
      </c>
      <c r="CD132">
        <f>original!CD132</f>
        <v>1333</v>
      </c>
      <c r="CE132">
        <f>original!CE132</f>
        <v>691</v>
      </c>
      <c r="CF132">
        <f>original!CF132</f>
        <v>691</v>
      </c>
      <c r="CG132">
        <f>original!CG132</f>
        <v>688</v>
      </c>
      <c r="CH132">
        <f>original!CH132</f>
        <v>688</v>
      </c>
      <c r="CI132">
        <f>original!CI132</f>
        <v>464</v>
      </c>
      <c r="CJ132">
        <f>original!CJ132</f>
        <v>464</v>
      </c>
      <c r="CK132">
        <f>original!CK132</f>
        <v>2338</v>
      </c>
      <c r="CL132">
        <f>original!CL132</f>
        <v>2338</v>
      </c>
      <c r="CM132">
        <f>original!CM132</f>
        <v>2529</v>
      </c>
      <c r="CN132">
        <f>original!CN132</f>
        <v>2529</v>
      </c>
      <c r="CO132">
        <f>original!CO132</f>
        <v>2247</v>
      </c>
      <c r="CP132">
        <f>original!CP132</f>
        <v>2247</v>
      </c>
      <c r="CQ132">
        <f>original!CQ132</f>
        <v>2374</v>
      </c>
      <c r="CR132">
        <f>original!CR132</f>
        <v>2374</v>
      </c>
      <c r="CS132">
        <f>original!CS132</f>
        <v>2040</v>
      </c>
      <c r="CT132">
        <f>original!CT132</f>
        <v>2040</v>
      </c>
      <c r="CU132">
        <f>original!CU132</f>
        <v>1794</v>
      </c>
      <c r="CV132">
        <f>original!CV132</f>
        <v>1794</v>
      </c>
      <c r="CW132">
        <f>original!CW132</f>
        <v>1550</v>
      </c>
      <c r="CX132">
        <f>original!CX132</f>
        <v>1550</v>
      </c>
      <c r="CY132">
        <f>original!CY132</f>
        <v>1253</v>
      </c>
      <c r="CZ132">
        <f>original!CZ132</f>
        <v>1253</v>
      </c>
      <c r="DA132">
        <f>original!DA132</f>
        <v>1471</v>
      </c>
      <c r="DB132">
        <f>original!DB132</f>
        <v>1471</v>
      </c>
      <c r="DC132">
        <f>original!DC132</f>
        <v>1456</v>
      </c>
      <c r="DD132">
        <f>original!DD132</f>
        <v>1456</v>
      </c>
      <c r="DE132">
        <f>original!DE132</f>
        <v>1815</v>
      </c>
      <c r="DF132">
        <f>original!DF132</f>
        <v>1815</v>
      </c>
      <c r="DG132">
        <f>original!DG132</f>
        <v>2542</v>
      </c>
      <c r="DH132">
        <f>original!DH132</f>
        <v>2542</v>
      </c>
      <c r="DI132">
        <f>original!DI132</f>
        <v>2433</v>
      </c>
      <c r="DJ132">
        <f>original!DJ132</f>
        <v>2433</v>
      </c>
      <c r="DK132">
        <f>original!DK132</f>
        <v>2075</v>
      </c>
      <c r="DL132">
        <f>original!DL132</f>
        <v>2075</v>
      </c>
      <c r="DM132">
        <f>original!DM132</f>
        <v>1536</v>
      </c>
      <c r="DN132">
        <f>original!DN132</f>
        <v>1536</v>
      </c>
      <c r="DO132">
        <f>original!DO132</f>
        <v>1252</v>
      </c>
      <c r="DP132">
        <f>original!DP132</f>
        <v>1252</v>
      </c>
      <c r="DQ132">
        <f>original!DQ132</f>
        <v>1586</v>
      </c>
      <c r="DR132">
        <f>original!DR132</f>
        <v>1586</v>
      </c>
      <c r="DS132">
        <f>original!DS132</f>
        <v>1383</v>
      </c>
      <c r="DT132">
        <f>original!DT132</f>
        <v>1383</v>
      </c>
      <c r="DU132">
        <f>original!DU132</f>
        <v>1224</v>
      </c>
      <c r="DV132">
        <f>original!DV132</f>
        <v>1224</v>
      </c>
      <c r="DW132">
        <f>original!DW132</f>
        <v>1233</v>
      </c>
      <c r="DX132">
        <f>original!DX132</f>
        <v>1233</v>
      </c>
      <c r="DY132">
        <f>original!DY132</f>
        <v>2410</v>
      </c>
      <c r="DZ132">
        <f>original!DZ132</f>
        <v>2410</v>
      </c>
      <c r="EA132">
        <f>original!EA132</f>
        <v>2425</v>
      </c>
      <c r="EB132">
        <f>original!EB132</f>
        <v>2425</v>
      </c>
      <c r="EC132">
        <f>original!EC132</f>
        <v>1957</v>
      </c>
      <c r="ED132">
        <f>original!ED132</f>
        <v>1957</v>
      </c>
      <c r="EE132">
        <f>original!EE132</f>
        <v>2005</v>
      </c>
      <c r="EF132">
        <f>original!EF132</f>
        <v>2005</v>
      </c>
      <c r="EG132">
        <f>original!EG132</f>
        <v>1290</v>
      </c>
      <c r="EH132">
        <f>original!EH132</f>
        <v>1290</v>
      </c>
      <c r="EI132">
        <f>original!EI132</f>
        <v>1370</v>
      </c>
      <c r="EJ132">
        <f>original!EJ132</f>
        <v>1370</v>
      </c>
      <c r="EK132">
        <f>original!EK132</f>
        <v>1962</v>
      </c>
      <c r="EL132">
        <f>original!EL132</f>
        <v>1962</v>
      </c>
      <c r="EM132">
        <f>original!EM132</f>
        <v>1841</v>
      </c>
      <c r="EN132">
        <f>original!EN132</f>
        <v>1841</v>
      </c>
      <c r="EO132">
        <f>original!EO132</f>
        <v>1407</v>
      </c>
      <c r="EP132">
        <f>original!EP132</f>
        <v>1407</v>
      </c>
      <c r="EQ132">
        <f>original!EQ132</f>
        <v>1195</v>
      </c>
      <c r="ER132">
        <f>original!ER132</f>
        <v>1195</v>
      </c>
      <c r="ES132">
        <f>original!ES132</f>
        <v>1021</v>
      </c>
      <c r="ET132">
        <f>original!ET132</f>
        <v>1021</v>
      </c>
      <c r="EU132">
        <f>original!EU132</f>
        <v>1535</v>
      </c>
      <c r="EV132">
        <f>original!EV132</f>
        <v>1535</v>
      </c>
      <c r="EW132">
        <f>original!EW132</f>
        <v>1636</v>
      </c>
      <c r="EX132">
        <f>original!EX132</f>
        <v>1636</v>
      </c>
      <c r="EY132">
        <f>original!EY132</f>
        <v>1373</v>
      </c>
      <c r="EZ132">
        <f>original!EZ132</f>
        <v>1373</v>
      </c>
      <c r="FA132">
        <f>original!FA132</f>
        <v>1308</v>
      </c>
      <c r="FB132">
        <f>original!FB132</f>
        <v>1308</v>
      </c>
      <c r="FC132">
        <f>original!FC132</f>
        <v>1213</v>
      </c>
      <c r="FD132">
        <f>original!FD132</f>
        <v>1213</v>
      </c>
      <c r="FE132">
        <f>original!FE132</f>
        <v>1228</v>
      </c>
      <c r="FF132">
        <f>original!FF132</f>
        <v>1228</v>
      </c>
      <c r="FG132">
        <f>original!FG132</f>
        <v>1242</v>
      </c>
      <c r="FH132">
        <f>original!FH132</f>
        <v>1242</v>
      </c>
      <c r="FI132">
        <f>original!FI132</f>
        <v>1184</v>
      </c>
      <c r="FJ132">
        <f>original!FJ132</f>
        <v>1184</v>
      </c>
      <c r="FK132">
        <f>original!FK132</f>
        <v>1273</v>
      </c>
      <c r="FL132">
        <f>original!FL132</f>
        <v>1273</v>
      </c>
      <c r="FM132">
        <f>original!FM132</f>
        <v>1294</v>
      </c>
      <c r="FN132">
        <f>original!FN132</f>
        <v>1294</v>
      </c>
      <c r="FO132">
        <f>original!FO132</f>
        <v>1259</v>
      </c>
      <c r="FP132">
        <f>original!FP132</f>
        <v>1259</v>
      </c>
      <c r="FQ132">
        <f>original!FQ132</f>
        <v>1422</v>
      </c>
      <c r="FR132">
        <f>original!FR132</f>
        <v>1422</v>
      </c>
      <c r="FS132">
        <f>original!FS132</f>
        <v>1407</v>
      </c>
      <c r="FT132">
        <f>original!FT132</f>
        <v>1407</v>
      </c>
      <c r="FU132">
        <f>original!FU132</f>
        <v>1583</v>
      </c>
      <c r="FV132">
        <f>original!FV132</f>
        <v>1583</v>
      </c>
      <c r="FW132">
        <f>original!FW132</f>
        <v>1683</v>
      </c>
      <c r="FX132">
        <f>original!FX132</f>
        <v>1683</v>
      </c>
      <c r="FY132">
        <f>original!FY132</f>
        <v>1948</v>
      </c>
      <c r="FZ132">
        <f>original!FZ132</f>
        <v>1948</v>
      </c>
      <c r="GA132">
        <f>original!GA132</f>
        <v>3025</v>
      </c>
      <c r="GB132">
        <f>original!GB132</f>
        <v>3025</v>
      </c>
      <c r="GC132">
        <f>original!GC132</f>
        <v>2480</v>
      </c>
      <c r="GD132">
        <f>original!GD132</f>
        <v>2480</v>
      </c>
      <c r="GE132">
        <f>original!GE132</f>
        <v>90</v>
      </c>
      <c r="GF132">
        <f>original!GF132</f>
        <v>90</v>
      </c>
      <c r="GG132">
        <f>original!GG132</f>
        <v>57</v>
      </c>
      <c r="GH132">
        <f>original!GH132</f>
        <v>57</v>
      </c>
      <c r="GI132">
        <f>original!GI132</f>
        <v>22</v>
      </c>
      <c r="GJ132">
        <f>original!GJ132</f>
        <v>22</v>
      </c>
      <c r="GK132">
        <f>original!GK132</f>
        <v>35</v>
      </c>
      <c r="GL132">
        <f>original!GL132</f>
        <v>35</v>
      </c>
      <c r="GM132">
        <f>original!GM132</f>
        <v>0</v>
      </c>
      <c r="GN132">
        <f>original!GN132</f>
        <v>0</v>
      </c>
      <c r="GO132">
        <f>original!GO132</f>
        <v>14</v>
      </c>
      <c r="GP132">
        <f>original!GP132</f>
        <v>14</v>
      </c>
      <c r="GQ132">
        <f>original!GQ132</f>
        <v>15</v>
      </c>
      <c r="GR132">
        <f>original!GR132</f>
        <v>15</v>
      </c>
      <c r="GS132">
        <f>original!GS132</f>
        <v>14</v>
      </c>
      <c r="GT132">
        <f>original!GT132</f>
        <v>14</v>
      </c>
      <c r="GU132">
        <f>original!GU132</f>
        <v>27</v>
      </c>
      <c r="GV132">
        <f>original!GV132</f>
        <v>27</v>
      </c>
      <c r="GW132">
        <f>original!GW132</f>
        <v>46</v>
      </c>
      <c r="GX132">
        <f>original!GX132</f>
        <v>46</v>
      </c>
      <c r="GY132">
        <f>original!GY132</f>
        <v>36</v>
      </c>
      <c r="GZ132">
        <f>original!GZ132</f>
        <v>36</v>
      </c>
      <c r="HA132">
        <f>original!HA132</f>
        <v>21</v>
      </c>
      <c r="HB132">
        <f>original!HB132</f>
        <v>21</v>
      </c>
      <c r="HC132">
        <f>original!HC132</f>
        <v>58</v>
      </c>
      <c r="HD132">
        <f>original!HD132</f>
        <v>58</v>
      </c>
      <c r="HE132">
        <f>original!HE132</f>
        <v>40</v>
      </c>
      <c r="HF132">
        <f>original!HF132</f>
        <v>40</v>
      </c>
      <c r="HG132">
        <f>original!HG132</f>
        <v>1467</v>
      </c>
      <c r="HH132">
        <f>original!HH132</f>
        <v>1467</v>
      </c>
      <c r="HI132">
        <f>original!HI132</f>
        <v>3032</v>
      </c>
      <c r="HJ132">
        <f>original!HJ132</f>
        <v>3032</v>
      </c>
      <c r="HK132">
        <f>original!HK132</f>
        <v>2850</v>
      </c>
      <c r="HL132">
        <f>original!HL132</f>
        <v>2850</v>
      </c>
      <c r="HM132">
        <f>original!HM132</f>
        <v>2453</v>
      </c>
      <c r="HN132">
        <f>original!HN132</f>
        <v>2453</v>
      </c>
      <c r="HO132">
        <f>original!HO132</f>
        <v>2124</v>
      </c>
      <c r="HP132">
        <f>original!HP132</f>
        <v>2124</v>
      </c>
      <c r="HQ132">
        <f>original!HQ132</f>
        <v>2346</v>
      </c>
      <c r="HR132">
        <f>original!HR132</f>
        <v>2346</v>
      </c>
      <c r="HS132">
        <f>original!HS132</f>
        <v>2728</v>
      </c>
    </row>
    <row r="133" spans="1:227" ht="30" customHeight="1" x14ac:dyDescent="0.3">
      <c r="A133">
        <f>original!A133</f>
        <v>3225</v>
      </c>
      <c r="B133">
        <f>original!B133</f>
        <v>3225</v>
      </c>
      <c r="C133">
        <f>original!C133</f>
        <v>2973</v>
      </c>
      <c r="D133">
        <f>original!D133</f>
        <v>2973</v>
      </c>
      <c r="E133">
        <f>original!E133</f>
        <v>2338</v>
      </c>
      <c r="F133">
        <f>original!F133</f>
        <v>2338</v>
      </c>
      <c r="G133">
        <f>original!G133</f>
        <v>2174</v>
      </c>
      <c r="H133">
        <f>original!H133</f>
        <v>2174</v>
      </c>
      <c r="I133">
        <f>original!I133</f>
        <v>2119</v>
      </c>
      <c r="J133">
        <f>original!J133</f>
        <v>2119</v>
      </c>
      <c r="K133">
        <f>original!K133</f>
        <v>2136</v>
      </c>
      <c r="L133">
        <f>original!L133</f>
        <v>2136</v>
      </c>
      <c r="M133">
        <f>original!M133</f>
        <v>2487</v>
      </c>
      <c r="N133">
        <f>original!N133</f>
        <v>2487</v>
      </c>
      <c r="O133">
        <f>original!O133</f>
        <v>2753</v>
      </c>
      <c r="P133">
        <f>original!P133</f>
        <v>2753</v>
      </c>
      <c r="Q133">
        <f>original!Q133</f>
        <v>3256</v>
      </c>
      <c r="R133">
        <f>original!R133</f>
        <v>3256</v>
      </c>
      <c r="S133">
        <f>original!S133</f>
        <v>3472</v>
      </c>
      <c r="T133">
        <f>original!T133</f>
        <v>3472</v>
      </c>
      <c r="U133">
        <f>original!U133</f>
        <v>3430</v>
      </c>
      <c r="V133">
        <f>original!V133</f>
        <v>3430</v>
      </c>
      <c r="W133">
        <f>original!W133</f>
        <v>3514</v>
      </c>
      <c r="X133">
        <f>original!X133</f>
        <v>3514</v>
      </c>
      <c r="Y133">
        <f>original!Y133</f>
        <v>3353</v>
      </c>
      <c r="Z133">
        <f>original!Z133</f>
        <v>3353</v>
      </c>
      <c r="AA133">
        <f>original!AA133</f>
        <v>3875</v>
      </c>
      <c r="AB133">
        <f>original!AB133</f>
        <v>3875</v>
      </c>
      <c r="AC133">
        <f>original!AC133</f>
        <v>2513</v>
      </c>
      <c r="AD133">
        <f>original!AD133</f>
        <v>2513</v>
      </c>
      <c r="AE133">
        <f>original!AE133</f>
        <v>1690</v>
      </c>
      <c r="AF133">
        <f>original!AF133</f>
        <v>1690</v>
      </c>
      <c r="AG133">
        <f>original!AG133</f>
        <v>1897</v>
      </c>
      <c r="AH133">
        <f>original!AH133</f>
        <v>1897</v>
      </c>
      <c r="AI133">
        <f>original!AI133</f>
        <v>2379</v>
      </c>
      <c r="AJ133">
        <f>original!AJ133</f>
        <v>2379</v>
      </c>
      <c r="AK133">
        <f>original!AK133</f>
        <v>2295</v>
      </c>
      <c r="AL133">
        <f>original!AL133</f>
        <v>2295</v>
      </c>
      <c r="AM133">
        <f>original!AM133</f>
        <v>1832</v>
      </c>
      <c r="AN133">
        <f>original!AN133</f>
        <v>1832</v>
      </c>
      <c r="AO133">
        <f>original!AO133</f>
        <v>2725</v>
      </c>
      <c r="AP133">
        <f>original!AP133</f>
        <v>2725</v>
      </c>
      <c r="AQ133">
        <f>original!AQ133</f>
        <v>3229</v>
      </c>
      <c r="AR133">
        <f>original!AR133</f>
        <v>3229</v>
      </c>
      <c r="AS133">
        <f>original!AS133</f>
        <v>3213</v>
      </c>
      <c r="AT133">
        <f>original!AT133</f>
        <v>3213</v>
      </c>
      <c r="AU133">
        <f>original!AU133</f>
        <v>3177</v>
      </c>
      <c r="AV133">
        <f>original!AV133</f>
        <v>3177</v>
      </c>
      <c r="AW133">
        <f>original!AW133</f>
        <v>2920</v>
      </c>
      <c r="AX133">
        <f>original!AX133</f>
        <v>2920</v>
      </c>
      <c r="AY133">
        <f>original!AY133</f>
        <v>2682</v>
      </c>
      <c r="AZ133">
        <f>original!AZ133</f>
        <v>2682</v>
      </c>
      <c r="BA133">
        <f>original!BA133</f>
        <v>2559</v>
      </c>
      <c r="BB133">
        <f>original!BB133</f>
        <v>2559</v>
      </c>
      <c r="BC133">
        <f>original!BC133</f>
        <v>2992</v>
      </c>
      <c r="BD133">
        <f>original!BD133</f>
        <v>2992</v>
      </c>
      <c r="BE133">
        <f>original!BE133</f>
        <v>2239</v>
      </c>
      <c r="BF133">
        <f>original!BF133</f>
        <v>2239</v>
      </c>
      <c r="BG133">
        <f>original!BG133</f>
        <v>2742</v>
      </c>
      <c r="BH133">
        <f>original!BH133</f>
        <v>2742</v>
      </c>
      <c r="BI133">
        <f>original!BI133</f>
        <v>2248</v>
      </c>
      <c r="BJ133">
        <f>original!BJ133</f>
        <v>2248</v>
      </c>
      <c r="BK133">
        <f>original!BK133</f>
        <v>1603</v>
      </c>
      <c r="BL133">
        <f>original!BL133</f>
        <v>1603</v>
      </c>
      <c r="BM133">
        <f>original!BM133</f>
        <v>2665</v>
      </c>
      <c r="BN133">
        <f>original!BN133</f>
        <v>2665</v>
      </c>
      <c r="BO133">
        <f>original!BO133</f>
        <v>1782</v>
      </c>
      <c r="BP133">
        <f>original!BP133</f>
        <v>1782</v>
      </c>
      <c r="BQ133">
        <f>original!BQ133</f>
        <v>2499</v>
      </c>
      <c r="BR133">
        <f>original!BR133</f>
        <v>2499</v>
      </c>
      <c r="BS133">
        <f>original!BS133</f>
        <v>2494</v>
      </c>
      <c r="BT133">
        <f>original!BT133</f>
        <v>2494</v>
      </c>
      <c r="BU133">
        <f>original!BU133</f>
        <v>2138</v>
      </c>
      <c r="BV133">
        <f>original!BV133</f>
        <v>2138</v>
      </c>
      <c r="BW133">
        <f>original!BW133</f>
        <v>2787</v>
      </c>
      <c r="BX133">
        <f>original!BX133</f>
        <v>2787</v>
      </c>
      <c r="BY133">
        <f>original!BY133</f>
        <v>1552</v>
      </c>
      <c r="BZ133">
        <f>original!BZ133</f>
        <v>1552</v>
      </c>
      <c r="CA133">
        <f>original!CA133</f>
        <v>1585</v>
      </c>
      <c r="CB133">
        <f>original!CB133</f>
        <v>1585</v>
      </c>
      <c r="CC133">
        <f>original!CC133</f>
        <v>1333</v>
      </c>
      <c r="CD133">
        <f>original!CD133</f>
        <v>1333</v>
      </c>
      <c r="CE133">
        <f>original!CE133</f>
        <v>691</v>
      </c>
      <c r="CF133">
        <f>original!CF133</f>
        <v>691</v>
      </c>
      <c r="CG133">
        <f>original!CG133</f>
        <v>688</v>
      </c>
      <c r="CH133">
        <f>original!CH133</f>
        <v>688</v>
      </c>
      <c r="CI133">
        <f>original!CI133</f>
        <v>464</v>
      </c>
      <c r="CJ133">
        <f>original!CJ133</f>
        <v>464</v>
      </c>
      <c r="CK133">
        <f>original!CK133</f>
        <v>2338</v>
      </c>
      <c r="CL133">
        <f>original!CL133</f>
        <v>2338</v>
      </c>
      <c r="CM133">
        <f>original!CM133</f>
        <v>2529</v>
      </c>
      <c r="CN133">
        <f>original!CN133</f>
        <v>2529</v>
      </c>
      <c r="CO133">
        <f>original!CO133</f>
        <v>2247</v>
      </c>
      <c r="CP133">
        <f>original!CP133</f>
        <v>2247</v>
      </c>
      <c r="CQ133">
        <f>original!CQ133</f>
        <v>2374</v>
      </c>
      <c r="CR133">
        <f>original!CR133</f>
        <v>2374</v>
      </c>
      <c r="CS133">
        <f>original!CS133</f>
        <v>2040</v>
      </c>
      <c r="CT133">
        <f>original!CT133</f>
        <v>2040</v>
      </c>
      <c r="CU133">
        <f>original!CU133</f>
        <v>1794</v>
      </c>
      <c r="CV133">
        <f>original!CV133</f>
        <v>1794</v>
      </c>
      <c r="CW133">
        <f>original!CW133</f>
        <v>1550</v>
      </c>
      <c r="CX133">
        <f>original!CX133</f>
        <v>1550</v>
      </c>
      <c r="CY133">
        <f>original!CY133</f>
        <v>1253</v>
      </c>
      <c r="CZ133">
        <f>original!CZ133</f>
        <v>1253</v>
      </c>
      <c r="DA133">
        <f>original!DA133</f>
        <v>1471</v>
      </c>
      <c r="DB133">
        <f>original!DB133</f>
        <v>1471</v>
      </c>
      <c r="DC133">
        <f>original!DC133</f>
        <v>1456</v>
      </c>
      <c r="DD133">
        <f>original!DD133</f>
        <v>1456</v>
      </c>
      <c r="DE133">
        <f>original!DE133</f>
        <v>1815</v>
      </c>
      <c r="DF133">
        <f>original!DF133</f>
        <v>1815</v>
      </c>
      <c r="DG133">
        <f>original!DG133</f>
        <v>2542</v>
      </c>
      <c r="DH133">
        <f>original!DH133</f>
        <v>2542</v>
      </c>
      <c r="DI133">
        <f>original!DI133</f>
        <v>2433</v>
      </c>
      <c r="DJ133">
        <f>original!DJ133</f>
        <v>2433</v>
      </c>
      <c r="DK133">
        <f>original!DK133</f>
        <v>2075</v>
      </c>
      <c r="DL133">
        <f>original!DL133</f>
        <v>2075</v>
      </c>
      <c r="DM133">
        <f>original!DM133</f>
        <v>1536</v>
      </c>
      <c r="DN133">
        <f>original!DN133</f>
        <v>1536</v>
      </c>
      <c r="DO133">
        <f>original!DO133</f>
        <v>1252</v>
      </c>
      <c r="DP133">
        <f>original!DP133</f>
        <v>1252</v>
      </c>
      <c r="DQ133">
        <f>original!DQ133</f>
        <v>1586</v>
      </c>
      <c r="DR133">
        <f>original!DR133</f>
        <v>1586</v>
      </c>
      <c r="DS133">
        <f>original!DS133</f>
        <v>1383</v>
      </c>
      <c r="DT133">
        <f>original!DT133</f>
        <v>1383</v>
      </c>
      <c r="DU133">
        <f>original!DU133</f>
        <v>1224</v>
      </c>
      <c r="DV133">
        <f>original!DV133</f>
        <v>1224</v>
      </c>
      <c r="DW133">
        <f>original!DW133</f>
        <v>1233</v>
      </c>
      <c r="DX133">
        <f>original!DX133</f>
        <v>1233</v>
      </c>
      <c r="DY133">
        <f>original!DY133</f>
        <v>2410</v>
      </c>
      <c r="DZ133">
        <f>original!DZ133</f>
        <v>2410</v>
      </c>
      <c r="EA133">
        <f>original!EA133</f>
        <v>2425</v>
      </c>
      <c r="EB133">
        <f>original!EB133</f>
        <v>2425</v>
      </c>
      <c r="EC133">
        <f>original!EC133</f>
        <v>1957</v>
      </c>
      <c r="ED133">
        <f>original!ED133</f>
        <v>1957</v>
      </c>
      <c r="EE133">
        <f>original!EE133</f>
        <v>2005</v>
      </c>
      <c r="EF133">
        <f>original!EF133</f>
        <v>2005</v>
      </c>
      <c r="EG133">
        <f>original!EG133</f>
        <v>1290</v>
      </c>
      <c r="EH133">
        <f>original!EH133</f>
        <v>1290</v>
      </c>
      <c r="EI133">
        <f>original!EI133</f>
        <v>1370</v>
      </c>
      <c r="EJ133">
        <f>original!EJ133</f>
        <v>1370</v>
      </c>
      <c r="EK133">
        <f>original!EK133</f>
        <v>1962</v>
      </c>
      <c r="EL133">
        <f>original!EL133</f>
        <v>1962</v>
      </c>
      <c r="EM133">
        <f>original!EM133</f>
        <v>1841</v>
      </c>
      <c r="EN133">
        <f>original!EN133</f>
        <v>1841</v>
      </c>
      <c r="EO133">
        <f>original!EO133</f>
        <v>1407</v>
      </c>
      <c r="EP133">
        <f>original!EP133</f>
        <v>1407</v>
      </c>
      <c r="EQ133">
        <f>original!EQ133</f>
        <v>1195</v>
      </c>
      <c r="ER133">
        <f>original!ER133</f>
        <v>1195</v>
      </c>
      <c r="ES133">
        <f>original!ES133</f>
        <v>1021</v>
      </c>
      <c r="ET133">
        <f>original!ET133</f>
        <v>1021</v>
      </c>
      <c r="EU133">
        <f>original!EU133</f>
        <v>1535</v>
      </c>
      <c r="EV133">
        <f>original!EV133</f>
        <v>1535</v>
      </c>
      <c r="EW133">
        <f>original!EW133</f>
        <v>1636</v>
      </c>
      <c r="EX133">
        <f>original!EX133</f>
        <v>1636</v>
      </c>
      <c r="EY133">
        <f>original!EY133</f>
        <v>1373</v>
      </c>
      <c r="EZ133">
        <f>original!EZ133</f>
        <v>1373</v>
      </c>
      <c r="FA133">
        <f>original!FA133</f>
        <v>1308</v>
      </c>
      <c r="FB133">
        <f>original!FB133</f>
        <v>1308</v>
      </c>
      <c r="FC133">
        <f>original!FC133</f>
        <v>1213</v>
      </c>
      <c r="FD133">
        <f>original!FD133</f>
        <v>1213</v>
      </c>
      <c r="FE133">
        <f>original!FE133</f>
        <v>1228</v>
      </c>
      <c r="FF133">
        <f>original!FF133</f>
        <v>1228</v>
      </c>
      <c r="FG133">
        <f>original!FG133</f>
        <v>1242</v>
      </c>
      <c r="FH133">
        <f>original!FH133</f>
        <v>1242</v>
      </c>
      <c r="FI133">
        <f>original!FI133</f>
        <v>1184</v>
      </c>
      <c r="FJ133">
        <f>original!FJ133</f>
        <v>1184</v>
      </c>
      <c r="FK133">
        <f>original!FK133</f>
        <v>1273</v>
      </c>
      <c r="FL133">
        <f>original!FL133</f>
        <v>1273</v>
      </c>
      <c r="FM133">
        <f>original!FM133</f>
        <v>1294</v>
      </c>
      <c r="FN133">
        <f>original!FN133</f>
        <v>1294</v>
      </c>
      <c r="FO133">
        <f>original!FO133</f>
        <v>1259</v>
      </c>
      <c r="FP133">
        <f>original!FP133</f>
        <v>1259</v>
      </c>
      <c r="FQ133">
        <f>original!FQ133</f>
        <v>1422</v>
      </c>
      <c r="FR133">
        <f>original!FR133</f>
        <v>1422</v>
      </c>
      <c r="FS133">
        <f>original!FS133</f>
        <v>1407</v>
      </c>
      <c r="FT133">
        <f>original!FT133</f>
        <v>1407</v>
      </c>
      <c r="FU133">
        <f>original!FU133</f>
        <v>1583</v>
      </c>
      <c r="FV133">
        <f>original!FV133</f>
        <v>1583</v>
      </c>
      <c r="FW133">
        <f>original!FW133</f>
        <v>1683</v>
      </c>
      <c r="FX133">
        <f>original!FX133</f>
        <v>1683</v>
      </c>
      <c r="FY133">
        <f>original!FY133</f>
        <v>1948</v>
      </c>
      <c r="FZ133">
        <f>original!FZ133</f>
        <v>1948</v>
      </c>
      <c r="GA133">
        <f>original!GA133</f>
        <v>3025</v>
      </c>
      <c r="GB133">
        <f>original!GB133</f>
        <v>3025</v>
      </c>
      <c r="GC133">
        <f>original!GC133</f>
        <v>2480</v>
      </c>
      <c r="GD133">
        <f>original!GD133</f>
        <v>2480</v>
      </c>
      <c r="GE133">
        <f>original!GE133</f>
        <v>90</v>
      </c>
      <c r="GF133">
        <f>original!GF133</f>
        <v>90</v>
      </c>
      <c r="GG133">
        <f>original!GG133</f>
        <v>57</v>
      </c>
      <c r="GH133">
        <f>original!GH133</f>
        <v>57</v>
      </c>
      <c r="GI133">
        <f>original!GI133</f>
        <v>22</v>
      </c>
      <c r="GJ133">
        <f>original!GJ133</f>
        <v>22</v>
      </c>
      <c r="GK133">
        <f>original!GK133</f>
        <v>35</v>
      </c>
      <c r="GL133">
        <f>original!GL133</f>
        <v>35</v>
      </c>
      <c r="GM133">
        <f>original!GM133</f>
        <v>0</v>
      </c>
      <c r="GN133">
        <f>original!GN133</f>
        <v>0</v>
      </c>
      <c r="GO133">
        <f>original!GO133</f>
        <v>14</v>
      </c>
      <c r="GP133">
        <f>original!GP133</f>
        <v>14</v>
      </c>
      <c r="GQ133">
        <f>original!GQ133</f>
        <v>15</v>
      </c>
      <c r="GR133">
        <f>original!GR133</f>
        <v>15</v>
      </c>
      <c r="GS133">
        <f>original!GS133</f>
        <v>14</v>
      </c>
      <c r="GT133">
        <f>original!GT133</f>
        <v>14</v>
      </c>
      <c r="GU133">
        <f>original!GU133</f>
        <v>27</v>
      </c>
      <c r="GV133">
        <f>original!GV133</f>
        <v>27</v>
      </c>
      <c r="GW133">
        <f>original!GW133</f>
        <v>46</v>
      </c>
      <c r="GX133">
        <f>original!GX133</f>
        <v>46</v>
      </c>
      <c r="GY133">
        <f>original!GY133</f>
        <v>36</v>
      </c>
      <c r="GZ133">
        <f>original!GZ133</f>
        <v>36</v>
      </c>
      <c r="HA133">
        <f>original!HA133</f>
        <v>21</v>
      </c>
      <c r="HB133">
        <f>original!HB133</f>
        <v>21</v>
      </c>
      <c r="HC133">
        <f>original!HC133</f>
        <v>58</v>
      </c>
      <c r="HD133">
        <f>original!HD133</f>
        <v>58</v>
      </c>
      <c r="HE133">
        <f>original!HE133</f>
        <v>40</v>
      </c>
      <c r="HF133">
        <f>original!HF133</f>
        <v>40</v>
      </c>
      <c r="HG133">
        <f>original!HG133</f>
        <v>1467</v>
      </c>
      <c r="HH133">
        <f>original!HH133</f>
        <v>1467</v>
      </c>
      <c r="HI133">
        <f>original!HI133</f>
        <v>3032</v>
      </c>
      <c r="HJ133">
        <f>original!HJ133</f>
        <v>3032</v>
      </c>
      <c r="HK133">
        <f>original!HK133</f>
        <v>2850</v>
      </c>
      <c r="HL133">
        <f>original!HL133</f>
        <v>2850</v>
      </c>
      <c r="HM133">
        <f>original!HM133</f>
        <v>2453</v>
      </c>
      <c r="HN133">
        <f>original!HN133</f>
        <v>2453</v>
      </c>
      <c r="HO133">
        <f>original!HO133</f>
        <v>2124</v>
      </c>
      <c r="HP133">
        <f>original!HP133</f>
        <v>2124</v>
      </c>
      <c r="HQ133">
        <f>original!HQ133</f>
        <v>2346</v>
      </c>
      <c r="HR133">
        <f>original!HR133</f>
        <v>2346</v>
      </c>
      <c r="HS133">
        <f>original!HS133</f>
        <v>2728</v>
      </c>
    </row>
    <row r="134" spans="1:227" ht="30" customHeight="1" x14ac:dyDescent="0.3">
      <c r="A134">
        <f>original!A134</f>
        <v>3226</v>
      </c>
      <c r="B134">
        <f>original!B134</f>
        <v>3226</v>
      </c>
      <c r="C134">
        <f>original!C134</f>
        <v>2975</v>
      </c>
      <c r="D134">
        <f>original!D134</f>
        <v>2975</v>
      </c>
      <c r="E134">
        <f>original!E134</f>
        <v>2058</v>
      </c>
      <c r="F134">
        <f>original!F134</f>
        <v>2058</v>
      </c>
      <c r="G134">
        <f>original!G134</f>
        <v>1666</v>
      </c>
      <c r="H134">
        <f>original!H134</f>
        <v>1666</v>
      </c>
      <c r="I134">
        <f>original!I134</f>
        <v>1323</v>
      </c>
      <c r="J134">
        <f>original!J134</f>
        <v>1323</v>
      </c>
      <c r="K134">
        <f>original!K134</f>
        <v>1264</v>
      </c>
      <c r="L134">
        <f>original!L134</f>
        <v>1264</v>
      </c>
      <c r="M134">
        <f>original!M134</f>
        <v>1546</v>
      </c>
      <c r="N134">
        <f>original!N134</f>
        <v>1546</v>
      </c>
      <c r="O134">
        <f>original!O134</f>
        <v>1925</v>
      </c>
      <c r="P134">
        <f>original!P134</f>
        <v>1925</v>
      </c>
      <c r="Q134">
        <f>original!Q134</f>
        <v>2636</v>
      </c>
      <c r="R134">
        <f>original!R134</f>
        <v>2636</v>
      </c>
      <c r="S134">
        <f>original!S134</f>
        <v>3108</v>
      </c>
      <c r="T134">
        <f>original!T134</f>
        <v>3108</v>
      </c>
      <c r="U134">
        <f>original!U134</f>
        <v>3177</v>
      </c>
      <c r="V134">
        <f>original!V134</f>
        <v>3177</v>
      </c>
      <c r="W134">
        <f>original!W134</f>
        <v>3408</v>
      </c>
      <c r="X134">
        <f>original!X134</f>
        <v>3408</v>
      </c>
      <c r="Y134">
        <f>original!Y134</f>
        <v>3600</v>
      </c>
      <c r="Z134">
        <f>original!Z134</f>
        <v>3600</v>
      </c>
      <c r="AA134">
        <f>original!AA134</f>
        <v>4147</v>
      </c>
      <c r="AB134">
        <f>original!AB134</f>
        <v>4147</v>
      </c>
      <c r="AC134">
        <f>original!AC134</f>
        <v>2492</v>
      </c>
      <c r="AD134">
        <f>original!AD134</f>
        <v>2492</v>
      </c>
      <c r="AE134">
        <f>original!AE134</f>
        <v>1830</v>
      </c>
      <c r="AF134">
        <f>original!AF134</f>
        <v>1830</v>
      </c>
      <c r="AG134">
        <f>original!AG134</f>
        <v>2362</v>
      </c>
      <c r="AH134">
        <f>original!AH134</f>
        <v>2362</v>
      </c>
      <c r="AI134">
        <f>original!AI134</f>
        <v>2647</v>
      </c>
      <c r="AJ134">
        <f>original!AJ134</f>
        <v>2647</v>
      </c>
      <c r="AK134">
        <f>original!AK134</f>
        <v>2644</v>
      </c>
      <c r="AL134">
        <f>original!AL134</f>
        <v>2644</v>
      </c>
      <c r="AM134">
        <f>original!AM134</f>
        <v>2148</v>
      </c>
      <c r="AN134">
        <f>original!AN134</f>
        <v>2148</v>
      </c>
      <c r="AO134">
        <f>original!AO134</f>
        <v>2081</v>
      </c>
      <c r="AP134">
        <f>original!AP134</f>
        <v>2081</v>
      </c>
      <c r="AQ134">
        <f>original!AQ134</f>
        <v>2422</v>
      </c>
      <c r="AR134">
        <f>original!AR134</f>
        <v>2422</v>
      </c>
      <c r="AS134">
        <f>original!AS134</f>
        <v>3069</v>
      </c>
      <c r="AT134">
        <f>original!AT134</f>
        <v>3069</v>
      </c>
      <c r="AU134">
        <f>original!AU134</f>
        <v>3122</v>
      </c>
      <c r="AV134">
        <f>original!AV134</f>
        <v>3122</v>
      </c>
      <c r="AW134">
        <f>original!AW134</f>
        <v>3040</v>
      </c>
      <c r="AX134">
        <f>original!AX134</f>
        <v>3040</v>
      </c>
      <c r="AY134">
        <f>original!AY134</f>
        <v>2964</v>
      </c>
      <c r="AZ134">
        <f>original!AZ134</f>
        <v>2964</v>
      </c>
      <c r="BA134">
        <f>original!BA134</f>
        <v>2895</v>
      </c>
      <c r="BB134">
        <f>original!BB134</f>
        <v>2895</v>
      </c>
      <c r="BC134">
        <f>original!BC134</f>
        <v>3048</v>
      </c>
      <c r="BD134">
        <f>original!BD134</f>
        <v>3048</v>
      </c>
      <c r="BE134">
        <f>original!BE134</f>
        <v>3100</v>
      </c>
      <c r="BF134">
        <f>original!BF134</f>
        <v>3100</v>
      </c>
      <c r="BG134">
        <f>original!BG134</f>
        <v>2804</v>
      </c>
      <c r="BH134">
        <f>original!BH134</f>
        <v>2804</v>
      </c>
      <c r="BI134">
        <f>original!BI134</f>
        <v>1568</v>
      </c>
      <c r="BJ134">
        <f>original!BJ134</f>
        <v>1568</v>
      </c>
      <c r="BK134">
        <f>original!BK134</f>
        <v>2102</v>
      </c>
      <c r="BL134">
        <f>original!BL134</f>
        <v>2102</v>
      </c>
      <c r="BM134">
        <f>original!BM134</f>
        <v>3081</v>
      </c>
      <c r="BN134">
        <f>original!BN134</f>
        <v>3081</v>
      </c>
      <c r="BO134">
        <f>original!BO134</f>
        <v>2067</v>
      </c>
      <c r="BP134">
        <f>original!BP134</f>
        <v>2067</v>
      </c>
      <c r="BQ134">
        <f>original!BQ134</f>
        <v>2731</v>
      </c>
      <c r="BR134">
        <f>original!BR134</f>
        <v>2731</v>
      </c>
      <c r="BS134">
        <f>original!BS134</f>
        <v>2151</v>
      </c>
      <c r="BT134">
        <f>original!BT134</f>
        <v>2151</v>
      </c>
      <c r="BU134">
        <f>original!BU134</f>
        <v>2227</v>
      </c>
      <c r="BV134">
        <f>original!BV134</f>
        <v>2227</v>
      </c>
      <c r="BW134">
        <f>original!BW134</f>
        <v>4030</v>
      </c>
      <c r="BX134">
        <f>original!BX134</f>
        <v>4030</v>
      </c>
      <c r="BY134">
        <f>original!BY134</f>
        <v>2066</v>
      </c>
      <c r="BZ134">
        <f>original!BZ134</f>
        <v>2066</v>
      </c>
      <c r="CA134">
        <f>original!CA134</f>
        <v>1750</v>
      </c>
      <c r="CB134">
        <f>original!CB134</f>
        <v>1750</v>
      </c>
      <c r="CC134">
        <f>original!CC134</f>
        <v>1218</v>
      </c>
      <c r="CD134">
        <f>original!CD134</f>
        <v>1218</v>
      </c>
      <c r="CE134">
        <f>original!CE134</f>
        <v>871</v>
      </c>
      <c r="CF134">
        <f>original!CF134</f>
        <v>871</v>
      </c>
      <c r="CG134">
        <f>original!CG134</f>
        <v>726</v>
      </c>
      <c r="CH134">
        <f>original!CH134</f>
        <v>726</v>
      </c>
      <c r="CI134">
        <f>original!CI134</f>
        <v>659</v>
      </c>
      <c r="CJ134">
        <f>original!CJ134</f>
        <v>659</v>
      </c>
      <c r="CK134">
        <f>original!CK134</f>
        <v>1315</v>
      </c>
      <c r="CL134">
        <f>original!CL134</f>
        <v>1315</v>
      </c>
      <c r="CM134">
        <f>original!CM134</f>
        <v>1093</v>
      </c>
      <c r="CN134">
        <f>original!CN134</f>
        <v>1093</v>
      </c>
      <c r="CO134">
        <f>original!CO134</f>
        <v>1583</v>
      </c>
      <c r="CP134">
        <f>original!CP134</f>
        <v>1583</v>
      </c>
      <c r="CQ134">
        <f>original!CQ134</f>
        <v>2270</v>
      </c>
      <c r="CR134">
        <f>original!CR134</f>
        <v>2270</v>
      </c>
      <c r="CS134">
        <f>original!CS134</f>
        <v>2576</v>
      </c>
      <c r="CT134">
        <f>original!CT134</f>
        <v>2576</v>
      </c>
      <c r="CU134">
        <f>original!CU134</f>
        <v>1879</v>
      </c>
      <c r="CV134">
        <f>original!CV134</f>
        <v>1879</v>
      </c>
      <c r="CW134">
        <f>original!CW134</f>
        <v>1280</v>
      </c>
      <c r="CX134">
        <f>original!CX134</f>
        <v>1280</v>
      </c>
      <c r="CY134">
        <f>original!CY134</f>
        <v>1339</v>
      </c>
      <c r="CZ134">
        <f>original!CZ134</f>
        <v>1339</v>
      </c>
      <c r="DA134">
        <f>original!DA134</f>
        <v>1342</v>
      </c>
      <c r="DB134">
        <f>original!DB134</f>
        <v>1342</v>
      </c>
      <c r="DC134">
        <f>original!DC134</f>
        <v>1254</v>
      </c>
      <c r="DD134">
        <f>original!DD134</f>
        <v>1254</v>
      </c>
      <c r="DE134">
        <f>original!DE134</f>
        <v>1364</v>
      </c>
      <c r="DF134">
        <f>original!DF134</f>
        <v>1364</v>
      </c>
      <c r="DG134">
        <f>original!DG134</f>
        <v>1584</v>
      </c>
      <c r="DH134">
        <f>original!DH134</f>
        <v>1584</v>
      </c>
      <c r="DI134">
        <f>original!DI134</f>
        <v>1628</v>
      </c>
      <c r="DJ134">
        <f>original!DJ134</f>
        <v>1628</v>
      </c>
      <c r="DK134">
        <f>original!DK134</f>
        <v>1370</v>
      </c>
      <c r="DL134">
        <f>original!DL134</f>
        <v>1370</v>
      </c>
      <c r="DM134">
        <f>original!DM134</f>
        <v>1190</v>
      </c>
      <c r="DN134">
        <f>original!DN134</f>
        <v>1190</v>
      </c>
      <c r="DO134">
        <f>original!DO134</f>
        <v>1539</v>
      </c>
      <c r="DP134">
        <f>original!DP134</f>
        <v>1539</v>
      </c>
      <c r="DQ134">
        <f>original!DQ134</f>
        <v>1732</v>
      </c>
      <c r="DR134">
        <f>original!DR134</f>
        <v>1732</v>
      </c>
      <c r="DS134">
        <f>original!DS134</f>
        <v>1608</v>
      </c>
      <c r="DT134">
        <f>original!DT134</f>
        <v>1608</v>
      </c>
      <c r="DU134">
        <f>original!DU134</f>
        <v>1412</v>
      </c>
      <c r="DV134">
        <f>original!DV134</f>
        <v>1412</v>
      </c>
      <c r="DW134">
        <f>original!DW134</f>
        <v>1594</v>
      </c>
      <c r="DX134">
        <f>original!DX134</f>
        <v>1594</v>
      </c>
      <c r="DY134">
        <f>original!DY134</f>
        <v>2888</v>
      </c>
      <c r="DZ134">
        <f>original!DZ134</f>
        <v>2888</v>
      </c>
      <c r="EA134">
        <f>original!EA134</f>
        <v>2798</v>
      </c>
      <c r="EB134">
        <f>original!EB134</f>
        <v>2798</v>
      </c>
      <c r="EC134">
        <f>original!EC134</f>
        <v>3257</v>
      </c>
      <c r="ED134">
        <f>original!ED134</f>
        <v>3257</v>
      </c>
      <c r="EE134">
        <f>original!EE134</f>
        <v>2477</v>
      </c>
      <c r="EF134">
        <f>original!EF134</f>
        <v>2477</v>
      </c>
      <c r="EG134">
        <f>original!EG134</f>
        <v>1522</v>
      </c>
      <c r="EH134">
        <f>original!EH134</f>
        <v>1522</v>
      </c>
      <c r="EI134">
        <f>original!EI134</f>
        <v>1720</v>
      </c>
      <c r="EJ134">
        <f>original!EJ134</f>
        <v>1720</v>
      </c>
      <c r="EK134">
        <f>original!EK134</f>
        <v>1736</v>
      </c>
      <c r="EL134">
        <f>original!EL134</f>
        <v>1736</v>
      </c>
      <c r="EM134">
        <f>original!EM134</f>
        <v>1490</v>
      </c>
      <c r="EN134">
        <f>original!EN134</f>
        <v>1490</v>
      </c>
      <c r="EO134">
        <f>original!EO134</f>
        <v>1404</v>
      </c>
      <c r="EP134">
        <f>original!EP134</f>
        <v>1404</v>
      </c>
      <c r="EQ134">
        <f>original!EQ134</f>
        <v>1181</v>
      </c>
      <c r="ER134">
        <f>original!ER134</f>
        <v>1181</v>
      </c>
      <c r="ES134">
        <f>original!ES134</f>
        <v>1179</v>
      </c>
      <c r="ET134">
        <f>original!ET134</f>
        <v>1179</v>
      </c>
      <c r="EU134">
        <f>original!EU134</f>
        <v>1569</v>
      </c>
      <c r="EV134">
        <f>original!EV134</f>
        <v>1569</v>
      </c>
      <c r="EW134">
        <f>original!EW134</f>
        <v>1890</v>
      </c>
      <c r="EX134">
        <f>original!EX134</f>
        <v>1890</v>
      </c>
      <c r="EY134">
        <f>original!EY134</f>
        <v>1738</v>
      </c>
      <c r="EZ134">
        <f>original!EZ134</f>
        <v>1738</v>
      </c>
      <c r="FA134">
        <f>original!FA134</f>
        <v>1243</v>
      </c>
      <c r="FB134">
        <f>original!FB134</f>
        <v>1243</v>
      </c>
      <c r="FC134">
        <f>original!FC134</f>
        <v>1193</v>
      </c>
      <c r="FD134">
        <f>original!FD134</f>
        <v>1193</v>
      </c>
      <c r="FE134">
        <f>original!FE134</f>
        <v>1203</v>
      </c>
      <c r="FF134">
        <f>original!FF134</f>
        <v>1203</v>
      </c>
      <c r="FG134">
        <f>original!FG134</f>
        <v>1196</v>
      </c>
      <c r="FH134">
        <f>original!FH134</f>
        <v>1196</v>
      </c>
      <c r="FI134">
        <f>original!FI134</f>
        <v>1337</v>
      </c>
      <c r="FJ134">
        <f>original!FJ134</f>
        <v>1337</v>
      </c>
      <c r="FK134">
        <f>original!FK134</f>
        <v>1382</v>
      </c>
      <c r="FL134">
        <f>original!FL134</f>
        <v>1382</v>
      </c>
      <c r="FM134">
        <f>original!FM134</f>
        <v>1383</v>
      </c>
      <c r="FN134">
        <f>original!FN134</f>
        <v>1383</v>
      </c>
      <c r="FO134">
        <f>original!FO134</f>
        <v>1427</v>
      </c>
      <c r="FP134">
        <f>original!FP134</f>
        <v>1427</v>
      </c>
      <c r="FQ134">
        <f>original!FQ134</f>
        <v>1502</v>
      </c>
      <c r="FR134">
        <f>original!FR134</f>
        <v>1502</v>
      </c>
      <c r="FS134">
        <f>original!FS134</f>
        <v>1460</v>
      </c>
      <c r="FT134">
        <f>original!FT134</f>
        <v>1460</v>
      </c>
      <c r="FU134">
        <f>original!FU134</f>
        <v>1631</v>
      </c>
      <c r="FV134">
        <f>original!FV134</f>
        <v>1631</v>
      </c>
      <c r="FW134">
        <f>original!FW134</f>
        <v>1826</v>
      </c>
      <c r="FX134">
        <f>original!FX134</f>
        <v>1826</v>
      </c>
      <c r="FY134">
        <f>original!FY134</f>
        <v>2032</v>
      </c>
      <c r="FZ134">
        <f>original!FZ134</f>
        <v>2032</v>
      </c>
      <c r="GA134">
        <f>original!GA134</f>
        <v>3011</v>
      </c>
      <c r="GB134">
        <f>original!GB134</f>
        <v>3011</v>
      </c>
      <c r="GC134">
        <f>original!GC134</f>
        <v>2274</v>
      </c>
      <c r="GD134">
        <f>original!GD134</f>
        <v>2274</v>
      </c>
      <c r="GE134">
        <f>original!GE134</f>
        <v>0</v>
      </c>
      <c r="GF134">
        <f>original!GF134</f>
        <v>0</v>
      </c>
      <c r="GG134">
        <f>original!GG134</f>
        <v>101</v>
      </c>
      <c r="GH134">
        <f>original!GH134</f>
        <v>101</v>
      </c>
      <c r="GI134">
        <f>original!GI134</f>
        <v>1</v>
      </c>
      <c r="GJ134">
        <f>original!GJ134</f>
        <v>1</v>
      </c>
      <c r="GK134">
        <f>original!GK134</f>
        <v>42</v>
      </c>
      <c r="GL134">
        <f>original!GL134</f>
        <v>42</v>
      </c>
      <c r="GM134">
        <f>original!GM134</f>
        <v>5</v>
      </c>
      <c r="GN134">
        <f>original!GN134</f>
        <v>5</v>
      </c>
      <c r="GO134">
        <f>original!GO134</f>
        <v>11</v>
      </c>
      <c r="GP134">
        <f>original!GP134</f>
        <v>11</v>
      </c>
      <c r="GQ134">
        <f>original!GQ134</f>
        <v>15</v>
      </c>
      <c r="GR134">
        <f>original!GR134</f>
        <v>15</v>
      </c>
      <c r="GS134">
        <f>original!GS134</f>
        <v>14</v>
      </c>
      <c r="GT134">
        <f>original!GT134</f>
        <v>14</v>
      </c>
      <c r="GU134">
        <f>original!GU134</f>
        <v>27</v>
      </c>
      <c r="GV134">
        <f>original!GV134</f>
        <v>27</v>
      </c>
      <c r="GW134">
        <f>original!GW134</f>
        <v>47</v>
      </c>
      <c r="GX134">
        <f>original!GX134</f>
        <v>47</v>
      </c>
      <c r="GY134">
        <f>original!GY134</f>
        <v>21</v>
      </c>
      <c r="GZ134">
        <f>original!GZ134</f>
        <v>21</v>
      </c>
      <c r="HA134">
        <f>original!HA134</f>
        <v>25</v>
      </c>
      <c r="HB134">
        <f>original!HB134</f>
        <v>25</v>
      </c>
      <c r="HC134">
        <f>original!HC134</f>
        <v>71</v>
      </c>
      <c r="HD134">
        <f>original!HD134</f>
        <v>71</v>
      </c>
      <c r="HE134">
        <f>original!HE134</f>
        <v>61</v>
      </c>
      <c r="HF134">
        <f>original!HF134</f>
        <v>61</v>
      </c>
      <c r="HG134">
        <f>original!HG134</f>
        <v>1627</v>
      </c>
      <c r="HH134">
        <f>original!HH134</f>
        <v>1627</v>
      </c>
      <c r="HI134">
        <f>original!HI134</f>
        <v>2786</v>
      </c>
      <c r="HJ134">
        <f>original!HJ134</f>
        <v>2786</v>
      </c>
      <c r="HK134">
        <f>original!HK134</f>
        <v>2508</v>
      </c>
      <c r="HL134">
        <f>original!HL134</f>
        <v>2508</v>
      </c>
      <c r="HM134">
        <f>original!HM134</f>
        <v>1664</v>
      </c>
      <c r="HN134">
        <f>original!HN134</f>
        <v>1664</v>
      </c>
      <c r="HO134">
        <f>original!HO134</f>
        <v>1105</v>
      </c>
      <c r="HP134">
        <f>original!HP134</f>
        <v>1105</v>
      </c>
      <c r="HQ134">
        <f>original!HQ134</f>
        <v>1428</v>
      </c>
      <c r="HR134">
        <f>original!HR134</f>
        <v>1428</v>
      </c>
      <c r="HS134">
        <f>original!HS134</f>
        <v>2374</v>
      </c>
    </row>
    <row r="135" spans="1:227" ht="30" customHeight="1" x14ac:dyDescent="0.3">
      <c r="A135">
        <f>original!A135</f>
        <v>3226</v>
      </c>
      <c r="B135">
        <f>original!B135</f>
        <v>3226</v>
      </c>
      <c r="C135">
        <f>original!C135</f>
        <v>2975</v>
      </c>
      <c r="D135">
        <f>original!D135</f>
        <v>2975</v>
      </c>
      <c r="E135">
        <f>original!E135</f>
        <v>2058</v>
      </c>
      <c r="F135">
        <f>original!F135</f>
        <v>2058</v>
      </c>
      <c r="G135">
        <f>original!G135</f>
        <v>1666</v>
      </c>
      <c r="H135">
        <f>original!H135</f>
        <v>1666</v>
      </c>
      <c r="I135">
        <f>original!I135</f>
        <v>1323</v>
      </c>
      <c r="J135">
        <f>original!J135</f>
        <v>1323</v>
      </c>
      <c r="K135">
        <f>original!K135</f>
        <v>1264</v>
      </c>
      <c r="L135">
        <f>original!L135</f>
        <v>1264</v>
      </c>
      <c r="M135">
        <f>original!M135</f>
        <v>1546</v>
      </c>
      <c r="N135">
        <f>original!N135</f>
        <v>1546</v>
      </c>
      <c r="O135">
        <f>original!O135</f>
        <v>1925</v>
      </c>
      <c r="P135">
        <f>original!P135</f>
        <v>1925</v>
      </c>
      <c r="Q135">
        <f>original!Q135</f>
        <v>2636</v>
      </c>
      <c r="R135">
        <f>original!R135</f>
        <v>2636</v>
      </c>
      <c r="S135">
        <f>original!S135</f>
        <v>3108</v>
      </c>
      <c r="T135">
        <f>original!T135</f>
        <v>3108</v>
      </c>
      <c r="U135">
        <f>original!U135</f>
        <v>3177</v>
      </c>
      <c r="V135">
        <f>original!V135</f>
        <v>3177</v>
      </c>
      <c r="W135">
        <f>original!W135</f>
        <v>3408</v>
      </c>
      <c r="X135">
        <f>original!X135</f>
        <v>3408</v>
      </c>
      <c r="Y135">
        <f>original!Y135</f>
        <v>3600</v>
      </c>
      <c r="Z135">
        <f>original!Z135</f>
        <v>3600</v>
      </c>
      <c r="AA135">
        <f>original!AA135</f>
        <v>4147</v>
      </c>
      <c r="AB135">
        <f>original!AB135</f>
        <v>4147</v>
      </c>
      <c r="AC135">
        <f>original!AC135</f>
        <v>2492</v>
      </c>
      <c r="AD135">
        <f>original!AD135</f>
        <v>2492</v>
      </c>
      <c r="AE135">
        <f>original!AE135</f>
        <v>1830</v>
      </c>
      <c r="AF135">
        <f>original!AF135</f>
        <v>1830</v>
      </c>
      <c r="AG135">
        <f>original!AG135</f>
        <v>2362</v>
      </c>
      <c r="AH135">
        <f>original!AH135</f>
        <v>2362</v>
      </c>
      <c r="AI135">
        <f>original!AI135</f>
        <v>2647</v>
      </c>
      <c r="AJ135">
        <f>original!AJ135</f>
        <v>2647</v>
      </c>
      <c r="AK135">
        <f>original!AK135</f>
        <v>2644</v>
      </c>
      <c r="AL135">
        <f>original!AL135</f>
        <v>2644</v>
      </c>
      <c r="AM135">
        <f>original!AM135</f>
        <v>2148</v>
      </c>
      <c r="AN135">
        <f>original!AN135</f>
        <v>2148</v>
      </c>
      <c r="AO135">
        <f>original!AO135</f>
        <v>2081</v>
      </c>
      <c r="AP135">
        <f>original!AP135</f>
        <v>2081</v>
      </c>
      <c r="AQ135">
        <f>original!AQ135</f>
        <v>2422</v>
      </c>
      <c r="AR135">
        <f>original!AR135</f>
        <v>2422</v>
      </c>
      <c r="AS135">
        <f>original!AS135</f>
        <v>3069</v>
      </c>
      <c r="AT135">
        <f>original!AT135</f>
        <v>3069</v>
      </c>
      <c r="AU135">
        <f>original!AU135</f>
        <v>3122</v>
      </c>
      <c r="AV135">
        <f>original!AV135</f>
        <v>3122</v>
      </c>
      <c r="AW135">
        <f>original!AW135</f>
        <v>3040</v>
      </c>
      <c r="AX135">
        <f>original!AX135</f>
        <v>3040</v>
      </c>
      <c r="AY135">
        <f>original!AY135</f>
        <v>2964</v>
      </c>
      <c r="AZ135">
        <f>original!AZ135</f>
        <v>2964</v>
      </c>
      <c r="BA135">
        <f>original!BA135</f>
        <v>2895</v>
      </c>
      <c r="BB135">
        <f>original!BB135</f>
        <v>2895</v>
      </c>
      <c r="BC135">
        <f>original!BC135</f>
        <v>3048</v>
      </c>
      <c r="BD135">
        <f>original!BD135</f>
        <v>3048</v>
      </c>
      <c r="BE135">
        <f>original!BE135</f>
        <v>3100</v>
      </c>
      <c r="BF135">
        <f>original!BF135</f>
        <v>3100</v>
      </c>
      <c r="BG135">
        <f>original!BG135</f>
        <v>2804</v>
      </c>
      <c r="BH135">
        <f>original!BH135</f>
        <v>2804</v>
      </c>
      <c r="BI135">
        <f>original!BI135</f>
        <v>1568</v>
      </c>
      <c r="BJ135">
        <f>original!BJ135</f>
        <v>1568</v>
      </c>
      <c r="BK135">
        <f>original!BK135</f>
        <v>2102</v>
      </c>
      <c r="BL135">
        <f>original!BL135</f>
        <v>2102</v>
      </c>
      <c r="BM135">
        <f>original!BM135</f>
        <v>3081</v>
      </c>
      <c r="BN135">
        <f>original!BN135</f>
        <v>3081</v>
      </c>
      <c r="BO135">
        <f>original!BO135</f>
        <v>2067</v>
      </c>
      <c r="BP135">
        <f>original!BP135</f>
        <v>2067</v>
      </c>
      <c r="BQ135">
        <f>original!BQ135</f>
        <v>2731</v>
      </c>
      <c r="BR135">
        <f>original!BR135</f>
        <v>2731</v>
      </c>
      <c r="BS135">
        <f>original!BS135</f>
        <v>2151</v>
      </c>
      <c r="BT135">
        <f>original!BT135</f>
        <v>2151</v>
      </c>
      <c r="BU135">
        <f>original!BU135</f>
        <v>2227</v>
      </c>
      <c r="BV135">
        <f>original!BV135</f>
        <v>2227</v>
      </c>
      <c r="BW135">
        <f>original!BW135</f>
        <v>4030</v>
      </c>
      <c r="BX135">
        <f>original!BX135</f>
        <v>4030</v>
      </c>
      <c r="BY135">
        <f>original!BY135</f>
        <v>2066</v>
      </c>
      <c r="BZ135">
        <f>original!BZ135</f>
        <v>2066</v>
      </c>
      <c r="CA135">
        <f>original!CA135</f>
        <v>1750</v>
      </c>
      <c r="CB135">
        <f>original!CB135</f>
        <v>1750</v>
      </c>
      <c r="CC135">
        <f>original!CC135</f>
        <v>1218</v>
      </c>
      <c r="CD135">
        <f>original!CD135</f>
        <v>1218</v>
      </c>
      <c r="CE135">
        <f>original!CE135</f>
        <v>871</v>
      </c>
      <c r="CF135">
        <f>original!CF135</f>
        <v>871</v>
      </c>
      <c r="CG135">
        <f>original!CG135</f>
        <v>726</v>
      </c>
      <c r="CH135">
        <f>original!CH135</f>
        <v>726</v>
      </c>
      <c r="CI135">
        <f>original!CI135</f>
        <v>659</v>
      </c>
      <c r="CJ135">
        <f>original!CJ135</f>
        <v>659</v>
      </c>
      <c r="CK135">
        <f>original!CK135</f>
        <v>1315</v>
      </c>
      <c r="CL135">
        <f>original!CL135</f>
        <v>1315</v>
      </c>
      <c r="CM135">
        <f>original!CM135</f>
        <v>1093</v>
      </c>
      <c r="CN135">
        <f>original!CN135</f>
        <v>1093</v>
      </c>
      <c r="CO135">
        <f>original!CO135</f>
        <v>1583</v>
      </c>
      <c r="CP135">
        <f>original!CP135</f>
        <v>1583</v>
      </c>
      <c r="CQ135">
        <f>original!CQ135</f>
        <v>2270</v>
      </c>
      <c r="CR135">
        <f>original!CR135</f>
        <v>2270</v>
      </c>
      <c r="CS135">
        <f>original!CS135</f>
        <v>2576</v>
      </c>
      <c r="CT135">
        <f>original!CT135</f>
        <v>2576</v>
      </c>
      <c r="CU135">
        <f>original!CU135</f>
        <v>1879</v>
      </c>
      <c r="CV135">
        <f>original!CV135</f>
        <v>1879</v>
      </c>
      <c r="CW135">
        <f>original!CW135</f>
        <v>1280</v>
      </c>
      <c r="CX135">
        <f>original!CX135</f>
        <v>1280</v>
      </c>
      <c r="CY135">
        <f>original!CY135</f>
        <v>1339</v>
      </c>
      <c r="CZ135">
        <f>original!CZ135</f>
        <v>1339</v>
      </c>
      <c r="DA135">
        <f>original!DA135</f>
        <v>1342</v>
      </c>
      <c r="DB135">
        <f>original!DB135</f>
        <v>1342</v>
      </c>
      <c r="DC135">
        <f>original!DC135</f>
        <v>1254</v>
      </c>
      <c r="DD135">
        <f>original!DD135</f>
        <v>1254</v>
      </c>
      <c r="DE135">
        <f>original!DE135</f>
        <v>1364</v>
      </c>
      <c r="DF135">
        <f>original!DF135</f>
        <v>1364</v>
      </c>
      <c r="DG135">
        <f>original!DG135</f>
        <v>1584</v>
      </c>
      <c r="DH135">
        <f>original!DH135</f>
        <v>1584</v>
      </c>
      <c r="DI135">
        <f>original!DI135</f>
        <v>1628</v>
      </c>
      <c r="DJ135">
        <f>original!DJ135</f>
        <v>1628</v>
      </c>
      <c r="DK135">
        <f>original!DK135</f>
        <v>1370</v>
      </c>
      <c r="DL135">
        <f>original!DL135</f>
        <v>1370</v>
      </c>
      <c r="DM135">
        <f>original!DM135</f>
        <v>1190</v>
      </c>
      <c r="DN135">
        <f>original!DN135</f>
        <v>1190</v>
      </c>
      <c r="DO135">
        <f>original!DO135</f>
        <v>1539</v>
      </c>
      <c r="DP135">
        <f>original!DP135</f>
        <v>1539</v>
      </c>
      <c r="DQ135">
        <f>original!DQ135</f>
        <v>1732</v>
      </c>
      <c r="DR135">
        <f>original!DR135</f>
        <v>1732</v>
      </c>
      <c r="DS135">
        <f>original!DS135</f>
        <v>1608</v>
      </c>
      <c r="DT135">
        <f>original!DT135</f>
        <v>1608</v>
      </c>
      <c r="DU135">
        <f>original!DU135</f>
        <v>1412</v>
      </c>
      <c r="DV135">
        <f>original!DV135</f>
        <v>1412</v>
      </c>
      <c r="DW135">
        <f>original!DW135</f>
        <v>1594</v>
      </c>
      <c r="DX135">
        <f>original!DX135</f>
        <v>1594</v>
      </c>
      <c r="DY135">
        <f>original!DY135</f>
        <v>2888</v>
      </c>
      <c r="DZ135">
        <f>original!DZ135</f>
        <v>2888</v>
      </c>
      <c r="EA135">
        <f>original!EA135</f>
        <v>2798</v>
      </c>
      <c r="EB135">
        <f>original!EB135</f>
        <v>2798</v>
      </c>
      <c r="EC135">
        <f>original!EC135</f>
        <v>3257</v>
      </c>
      <c r="ED135">
        <f>original!ED135</f>
        <v>3257</v>
      </c>
      <c r="EE135">
        <f>original!EE135</f>
        <v>2477</v>
      </c>
      <c r="EF135">
        <f>original!EF135</f>
        <v>2477</v>
      </c>
      <c r="EG135">
        <f>original!EG135</f>
        <v>1522</v>
      </c>
      <c r="EH135">
        <f>original!EH135</f>
        <v>1522</v>
      </c>
      <c r="EI135">
        <f>original!EI135</f>
        <v>1720</v>
      </c>
      <c r="EJ135">
        <f>original!EJ135</f>
        <v>1720</v>
      </c>
      <c r="EK135">
        <f>original!EK135</f>
        <v>1736</v>
      </c>
      <c r="EL135">
        <f>original!EL135</f>
        <v>1736</v>
      </c>
      <c r="EM135">
        <f>original!EM135</f>
        <v>1490</v>
      </c>
      <c r="EN135">
        <f>original!EN135</f>
        <v>1490</v>
      </c>
      <c r="EO135">
        <f>original!EO135</f>
        <v>1404</v>
      </c>
      <c r="EP135">
        <f>original!EP135</f>
        <v>1404</v>
      </c>
      <c r="EQ135">
        <f>original!EQ135</f>
        <v>1181</v>
      </c>
      <c r="ER135">
        <f>original!ER135</f>
        <v>1181</v>
      </c>
      <c r="ES135">
        <f>original!ES135</f>
        <v>1179</v>
      </c>
      <c r="ET135">
        <f>original!ET135</f>
        <v>1179</v>
      </c>
      <c r="EU135">
        <f>original!EU135</f>
        <v>1569</v>
      </c>
      <c r="EV135">
        <f>original!EV135</f>
        <v>1569</v>
      </c>
      <c r="EW135">
        <f>original!EW135</f>
        <v>1890</v>
      </c>
      <c r="EX135">
        <f>original!EX135</f>
        <v>1890</v>
      </c>
      <c r="EY135">
        <f>original!EY135</f>
        <v>1738</v>
      </c>
      <c r="EZ135">
        <f>original!EZ135</f>
        <v>1738</v>
      </c>
      <c r="FA135">
        <f>original!FA135</f>
        <v>1243</v>
      </c>
      <c r="FB135">
        <f>original!FB135</f>
        <v>1243</v>
      </c>
      <c r="FC135">
        <f>original!FC135</f>
        <v>1193</v>
      </c>
      <c r="FD135">
        <f>original!FD135</f>
        <v>1193</v>
      </c>
      <c r="FE135">
        <f>original!FE135</f>
        <v>1203</v>
      </c>
      <c r="FF135">
        <f>original!FF135</f>
        <v>1203</v>
      </c>
      <c r="FG135">
        <f>original!FG135</f>
        <v>1196</v>
      </c>
      <c r="FH135">
        <f>original!FH135</f>
        <v>1196</v>
      </c>
      <c r="FI135">
        <f>original!FI135</f>
        <v>1337</v>
      </c>
      <c r="FJ135">
        <f>original!FJ135</f>
        <v>1337</v>
      </c>
      <c r="FK135">
        <f>original!FK135</f>
        <v>1382</v>
      </c>
      <c r="FL135">
        <f>original!FL135</f>
        <v>1382</v>
      </c>
      <c r="FM135">
        <f>original!FM135</f>
        <v>1383</v>
      </c>
      <c r="FN135">
        <f>original!FN135</f>
        <v>1383</v>
      </c>
      <c r="FO135">
        <f>original!FO135</f>
        <v>1427</v>
      </c>
      <c r="FP135">
        <f>original!FP135</f>
        <v>1427</v>
      </c>
      <c r="FQ135">
        <f>original!FQ135</f>
        <v>1502</v>
      </c>
      <c r="FR135">
        <f>original!FR135</f>
        <v>1502</v>
      </c>
      <c r="FS135">
        <f>original!FS135</f>
        <v>1460</v>
      </c>
      <c r="FT135">
        <f>original!FT135</f>
        <v>1460</v>
      </c>
      <c r="FU135">
        <f>original!FU135</f>
        <v>1631</v>
      </c>
      <c r="FV135">
        <f>original!FV135</f>
        <v>1631</v>
      </c>
      <c r="FW135">
        <f>original!FW135</f>
        <v>1826</v>
      </c>
      <c r="FX135">
        <f>original!FX135</f>
        <v>1826</v>
      </c>
      <c r="FY135">
        <f>original!FY135</f>
        <v>2032</v>
      </c>
      <c r="FZ135">
        <f>original!FZ135</f>
        <v>2032</v>
      </c>
      <c r="GA135">
        <f>original!GA135</f>
        <v>3011</v>
      </c>
      <c r="GB135">
        <f>original!GB135</f>
        <v>3011</v>
      </c>
      <c r="GC135">
        <f>original!GC135</f>
        <v>2274</v>
      </c>
      <c r="GD135">
        <f>original!GD135</f>
        <v>2274</v>
      </c>
      <c r="GE135">
        <f>original!GE135</f>
        <v>0</v>
      </c>
      <c r="GF135">
        <f>original!GF135</f>
        <v>0</v>
      </c>
      <c r="GG135">
        <f>original!GG135</f>
        <v>101</v>
      </c>
      <c r="GH135">
        <f>original!GH135</f>
        <v>101</v>
      </c>
      <c r="GI135">
        <f>original!GI135</f>
        <v>1</v>
      </c>
      <c r="GJ135">
        <f>original!GJ135</f>
        <v>1</v>
      </c>
      <c r="GK135">
        <f>original!GK135</f>
        <v>42</v>
      </c>
      <c r="GL135">
        <f>original!GL135</f>
        <v>42</v>
      </c>
      <c r="GM135">
        <f>original!GM135</f>
        <v>5</v>
      </c>
      <c r="GN135">
        <f>original!GN135</f>
        <v>5</v>
      </c>
      <c r="GO135">
        <f>original!GO135</f>
        <v>11</v>
      </c>
      <c r="GP135">
        <f>original!GP135</f>
        <v>11</v>
      </c>
      <c r="GQ135">
        <f>original!GQ135</f>
        <v>15</v>
      </c>
      <c r="GR135">
        <f>original!GR135</f>
        <v>15</v>
      </c>
      <c r="GS135">
        <f>original!GS135</f>
        <v>14</v>
      </c>
      <c r="GT135">
        <f>original!GT135</f>
        <v>14</v>
      </c>
      <c r="GU135">
        <f>original!GU135</f>
        <v>27</v>
      </c>
      <c r="GV135">
        <f>original!GV135</f>
        <v>27</v>
      </c>
      <c r="GW135">
        <f>original!GW135</f>
        <v>47</v>
      </c>
      <c r="GX135">
        <f>original!GX135</f>
        <v>47</v>
      </c>
      <c r="GY135">
        <f>original!GY135</f>
        <v>21</v>
      </c>
      <c r="GZ135">
        <f>original!GZ135</f>
        <v>21</v>
      </c>
      <c r="HA135">
        <f>original!HA135</f>
        <v>25</v>
      </c>
      <c r="HB135">
        <f>original!HB135</f>
        <v>25</v>
      </c>
      <c r="HC135">
        <f>original!HC135</f>
        <v>71</v>
      </c>
      <c r="HD135">
        <f>original!HD135</f>
        <v>71</v>
      </c>
      <c r="HE135">
        <f>original!HE135</f>
        <v>61</v>
      </c>
      <c r="HF135">
        <f>original!HF135</f>
        <v>61</v>
      </c>
      <c r="HG135">
        <f>original!HG135</f>
        <v>1627</v>
      </c>
      <c r="HH135">
        <f>original!HH135</f>
        <v>1627</v>
      </c>
      <c r="HI135">
        <f>original!HI135</f>
        <v>2786</v>
      </c>
      <c r="HJ135">
        <f>original!HJ135</f>
        <v>2786</v>
      </c>
      <c r="HK135">
        <f>original!HK135</f>
        <v>2508</v>
      </c>
      <c r="HL135">
        <f>original!HL135</f>
        <v>2508</v>
      </c>
      <c r="HM135">
        <f>original!HM135</f>
        <v>1664</v>
      </c>
      <c r="HN135">
        <f>original!HN135</f>
        <v>1664</v>
      </c>
      <c r="HO135">
        <f>original!HO135</f>
        <v>1105</v>
      </c>
      <c r="HP135">
        <f>original!HP135</f>
        <v>1105</v>
      </c>
      <c r="HQ135">
        <f>original!HQ135</f>
        <v>1428</v>
      </c>
      <c r="HR135">
        <f>original!HR135</f>
        <v>1428</v>
      </c>
      <c r="HS135">
        <f>original!HS135</f>
        <v>2374</v>
      </c>
    </row>
    <row r="136" spans="1:227" ht="30" customHeight="1" x14ac:dyDescent="0.3">
      <c r="A136">
        <f>original!A136</f>
        <v>3248</v>
      </c>
      <c r="B136">
        <f>original!B136</f>
        <v>3248</v>
      </c>
      <c r="C136">
        <f>original!C136</f>
        <v>2594</v>
      </c>
      <c r="D136">
        <f>original!D136</f>
        <v>2594</v>
      </c>
      <c r="E136">
        <f>original!E136</f>
        <v>1757</v>
      </c>
      <c r="F136">
        <f>original!F136</f>
        <v>1757</v>
      </c>
      <c r="G136">
        <f>original!G136</f>
        <v>1431</v>
      </c>
      <c r="H136">
        <f>original!H136</f>
        <v>1431</v>
      </c>
      <c r="I136">
        <f>original!I136</f>
        <v>1190</v>
      </c>
      <c r="J136">
        <f>original!J136</f>
        <v>1190</v>
      </c>
      <c r="K136">
        <f>original!K136</f>
        <v>1265</v>
      </c>
      <c r="L136">
        <f>original!L136</f>
        <v>1265</v>
      </c>
      <c r="M136">
        <f>original!M136</f>
        <v>1280</v>
      </c>
      <c r="N136">
        <f>original!N136</f>
        <v>1280</v>
      </c>
      <c r="O136">
        <f>original!O136</f>
        <v>1914</v>
      </c>
      <c r="P136">
        <f>original!P136</f>
        <v>1914</v>
      </c>
      <c r="Q136">
        <f>original!Q136</f>
        <v>3056</v>
      </c>
      <c r="R136">
        <f>original!R136</f>
        <v>3056</v>
      </c>
      <c r="S136">
        <f>original!S136</f>
        <v>3305</v>
      </c>
      <c r="T136">
        <f>original!T136</f>
        <v>3305</v>
      </c>
      <c r="U136">
        <f>original!U136</f>
        <v>2771</v>
      </c>
      <c r="V136">
        <f>original!V136</f>
        <v>2771</v>
      </c>
      <c r="W136">
        <f>original!W136</f>
        <v>2150</v>
      </c>
      <c r="X136">
        <f>original!X136</f>
        <v>2150</v>
      </c>
      <c r="Y136">
        <f>original!Y136</f>
        <v>2921</v>
      </c>
      <c r="Z136">
        <f>original!Z136</f>
        <v>2921</v>
      </c>
      <c r="AA136">
        <f>original!AA136</f>
        <v>3627</v>
      </c>
      <c r="AB136">
        <f>original!AB136</f>
        <v>3627</v>
      </c>
      <c r="AC136">
        <f>original!AC136</f>
        <v>2679</v>
      </c>
      <c r="AD136">
        <f>original!AD136</f>
        <v>2679</v>
      </c>
      <c r="AE136">
        <f>original!AE136</f>
        <v>1989</v>
      </c>
      <c r="AF136">
        <f>original!AF136</f>
        <v>1989</v>
      </c>
      <c r="AG136">
        <f>original!AG136</f>
        <v>2451</v>
      </c>
      <c r="AH136">
        <f>original!AH136</f>
        <v>2451</v>
      </c>
      <c r="AI136">
        <f>original!AI136</f>
        <v>2278</v>
      </c>
      <c r="AJ136">
        <f>original!AJ136</f>
        <v>2278</v>
      </c>
      <c r="AK136">
        <f>original!AK136</f>
        <v>3167</v>
      </c>
      <c r="AL136">
        <f>original!AL136</f>
        <v>3167</v>
      </c>
      <c r="AM136">
        <f>original!AM136</f>
        <v>3088</v>
      </c>
      <c r="AN136">
        <f>original!AN136</f>
        <v>3088</v>
      </c>
      <c r="AO136">
        <f>original!AO136</f>
        <v>2524</v>
      </c>
      <c r="AP136">
        <f>original!AP136</f>
        <v>2524</v>
      </c>
      <c r="AQ136">
        <f>original!AQ136</f>
        <v>2043</v>
      </c>
      <c r="AR136">
        <f>original!AR136</f>
        <v>2043</v>
      </c>
      <c r="AS136">
        <f>original!AS136</f>
        <v>2832</v>
      </c>
      <c r="AT136">
        <f>original!AT136</f>
        <v>2832</v>
      </c>
      <c r="AU136">
        <f>original!AU136</f>
        <v>3027</v>
      </c>
      <c r="AV136">
        <f>original!AV136</f>
        <v>3027</v>
      </c>
      <c r="AW136">
        <f>original!AW136</f>
        <v>3020</v>
      </c>
      <c r="AX136">
        <f>original!AX136</f>
        <v>3020</v>
      </c>
      <c r="AY136">
        <f>original!AY136</f>
        <v>3183</v>
      </c>
      <c r="AZ136">
        <f>original!AZ136</f>
        <v>3183</v>
      </c>
      <c r="BA136">
        <f>original!BA136</f>
        <v>2980</v>
      </c>
      <c r="BB136">
        <f>original!BB136</f>
        <v>2980</v>
      </c>
      <c r="BC136">
        <f>original!BC136</f>
        <v>2850</v>
      </c>
      <c r="BD136">
        <f>original!BD136</f>
        <v>2850</v>
      </c>
      <c r="BE136">
        <f>original!BE136</f>
        <v>2630</v>
      </c>
      <c r="BF136">
        <f>original!BF136</f>
        <v>2630</v>
      </c>
      <c r="BG136">
        <f>original!BG136</f>
        <v>1990</v>
      </c>
      <c r="BH136">
        <f>original!BH136</f>
        <v>1990</v>
      </c>
      <c r="BI136">
        <f>original!BI136</f>
        <v>1728</v>
      </c>
      <c r="BJ136">
        <f>original!BJ136</f>
        <v>1728</v>
      </c>
      <c r="BK136">
        <f>original!BK136</f>
        <v>3287</v>
      </c>
      <c r="BL136">
        <f>original!BL136</f>
        <v>3287</v>
      </c>
      <c r="BM136">
        <f>original!BM136</f>
        <v>3125</v>
      </c>
      <c r="BN136">
        <f>original!BN136</f>
        <v>3125</v>
      </c>
      <c r="BO136">
        <f>original!BO136</f>
        <v>2100</v>
      </c>
      <c r="BP136">
        <f>original!BP136</f>
        <v>2100</v>
      </c>
      <c r="BQ136">
        <f>original!BQ136</f>
        <v>2567</v>
      </c>
      <c r="BR136">
        <f>original!BR136</f>
        <v>2567</v>
      </c>
      <c r="BS136">
        <f>original!BS136</f>
        <v>1861</v>
      </c>
      <c r="BT136">
        <f>original!BT136</f>
        <v>1861</v>
      </c>
      <c r="BU136">
        <f>original!BU136</f>
        <v>1644</v>
      </c>
      <c r="BV136">
        <f>original!BV136</f>
        <v>1644</v>
      </c>
      <c r="BW136">
        <f>original!BW136</f>
        <v>2838</v>
      </c>
      <c r="BX136">
        <f>original!BX136</f>
        <v>2838</v>
      </c>
      <c r="BY136">
        <f>original!BY136</f>
        <v>2389</v>
      </c>
      <c r="BZ136">
        <f>original!BZ136</f>
        <v>2389</v>
      </c>
      <c r="CA136">
        <f>original!CA136</f>
        <v>1552</v>
      </c>
      <c r="CB136">
        <f>original!CB136</f>
        <v>1552</v>
      </c>
      <c r="CC136">
        <f>original!CC136</f>
        <v>1268</v>
      </c>
      <c r="CD136">
        <f>original!CD136</f>
        <v>1268</v>
      </c>
      <c r="CE136">
        <f>original!CE136</f>
        <v>1506</v>
      </c>
      <c r="CF136">
        <f>original!CF136</f>
        <v>1506</v>
      </c>
      <c r="CG136">
        <f>original!CG136</f>
        <v>987</v>
      </c>
      <c r="CH136">
        <f>original!CH136</f>
        <v>987</v>
      </c>
      <c r="CI136">
        <f>original!CI136</f>
        <v>1002</v>
      </c>
      <c r="CJ136">
        <f>original!CJ136</f>
        <v>1002</v>
      </c>
      <c r="CK136">
        <f>original!CK136</f>
        <v>1246</v>
      </c>
      <c r="CL136">
        <f>original!CL136</f>
        <v>1246</v>
      </c>
      <c r="CM136">
        <f>original!CM136</f>
        <v>1314</v>
      </c>
      <c r="CN136">
        <f>original!CN136</f>
        <v>1314</v>
      </c>
      <c r="CO136">
        <f>original!CO136</f>
        <v>2040</v>
      </c>
      <c r="CP136">
        <f>original!CP136</f>
        <v>2040</v>
      </c>
      <c r="CQ136">
        <f>original!CQ136</f>
        <v>2406</v>
      </c>
      <c r="CR136">
        <f>original!CR136</f>
        <v>2406</v>
      </c>
      <c r="CS136">
        <f>original!CS136</f>
        <v>2021</v>
      </c>
      <c r="CT136">
        <f>original!CT136</f>
        <v>2021</v>
      </c>
      <c r="CU136">
        <f>original!CU136</f>
        <v>1426</v>
      </c>
      <c r="CV136">
        <f>original!CV136</f>
        <v>1426</v>
      </c>
      <c r="CW136">
        <f>original!CW136</f>
        <v>1314</v>
      </c>
      <c r="CX136">
        <f>original!CX136</f>
        <v>1314</v>
      </c>
      <c r="CY136">
        <f>original!CY136</f>
        <v>1625</v>
      </c>
      <c r="CZ136">
        <f>original!CZ136</f>
        <v>1625</v>
      </c>
      <c r="DA136">
        <f>original!DA136</f>
        <v>1429</v>
      </c>
      <c r="DB136">
        <f>original!DB136</f>
        <v>1429</v>
      </c>
      <c r="DC136">
        <f>original!DC136</f>
        <v>1248</v>
      </c>
      <c r="DD136">
        <f>original!DD136</f>
        <v>1248</v>
      </c>
      <c r="DE136">
        <f>original!DE136</f>
        <v>1227</v>
      </c>
      <c r="DF136">
        <f>original!DF136</f>
        <v>1227</v>
      </c>
      <c r="DG136">
        <f>original!DG136</f>
        <v>1435</v>
      </c>
      <c r="DH136">
        <f>original!DH136</f>
        <v>1435</v>
      </c>
      <c r="DI136">
        <f>original!DI136</f>
        <v>1424</v>
      </c>
      <c r="DJ136">
        <f>original!DJ136</f>
        <v>1424</v>
      </c>
      <c r="DK136">
        <f>original!DK136</f>
        <v>1470</v>
      </c>
      <c r="DL136">
        <f>original!DL136</f>
        <v>1470</v>
      </c>
      <c r="DM136">
        <f>original!DM136</f>
        <v>1554</v>
      </c>
      <c r="DN136">
        <f>original!DN136</f>
        <v>1554</v>
      </c>
      <c r="DO136">
        <f>original!DO136</f>
        <v>1612</v>
      </c>
      <c r="DP136">
        <f>original!DP136</f>
        <v>1612</v>
      </c>
      <c r="DQ136">
        <f>original!DQ136</f>
        <v>1357</v>
      </c>
      <c r="DR136">
        <f>original!DR136</f>
        <v>1357</v>
      </c>
      <c r="DS136">
        <f>original!DS136</f>
        <v>1646</v>
      </c>
      <c r="DT136">
        <f>original!DT136</f>
        <v>1646</v>
      </c>
      <c r="DU136">
        <f>original!DU136</f>
        <v>1987</v>
      </c>
      <c r="DV136">
        <f>original!DV136</f>
        <v>1987</v>
      </c>
      <c r="DW136">
        <f>original!DW136</f>
        <v>1897</v>
      </c>
      <c r="DX136">
        <f>original!DX136</f>
        <v>1897</v>
      </c>
      <c r="DY136">
        <f>original!DY136</f>
        <v>2206</v>
      </c>
      <c r="DZ136">
        <f>original!DZ136</f>
        <v>2206</v>
      </c>
      <c r="EA136">
        <f>original!EA136</f>
        <v>2774</v>
      </c>
      <c r="EB136">
        <f>original!EB136</f>
        <v>2774</v>
      </c>
      <c r="EC136">
        <f>original!EC136</f>
        <v>3205</v>
      </c>
      <c r="ED136">
        <f>original!ED136</f>
        <v>3205</v>
      </c>
      <c r="EE136">
        <f>original!EE136</f>
        <v>2430</v>
      </c>
      <c r="EF136">
        <f>original!EF136</f>
        <v>2430</v>
      </c>
      <c r="EG136">
        <f>original!EG136</f>
        <v>2033</v>
      </c>
      <c r="EH136">
        <f>original!EH136</f>
        <v>2033</v>
      </c>
      <c r="EI136">
        <f>original!EI136</f>
        <v>2000</v>
      </c>
      <c r="EJ136">
        <f>original!EJ136</f>
        <v>2000</v>
      </c>
      <c r="EK136">
        <f>original!EK136</f>
        <v>1735</v>
      </c>
      <c r="EL136">
        <f>original!EL136</f>
        <v>1735</v>
      </c>
      <c r="EM136">
        <f>original!EM136</f>
        <v>1143</v>
      </c>
      <c r="EN136">
        <f>original!EN136</f>
        <v>1143</v>
      </c>
      <c r="EO136">
        <f>original!EO136</f>
        <v>1385</v>
      </c>
      <c r="EP136">
        <f>original!EP136</f>
        <v>1385</v>
      </c>
      <c r="EQ136">
        <f>original!EQ136</f>
        <v>1320</v>
      </c>
      <c r="ER136">
        <f>original!ER136</f>
        <v>1320</v>
      </c>
      <c r="ES136">
        <f>original!ES136</f>
        <v>1547</v>
      </c>
      <c r="ET136">
        <f>original!ET136</f>
        <v>1547</v>
      </c>
      <c r="EU136">
        <f>original!EU136</f>
        <v>1783</v>
      </c>
      <c r="EV136">
        <f>original!EV136</f>
        <v>1783</v>
      </c>
      <c r="EW136">
        <f>original!EW136</f>
        <v>2148</v>
      </c>
      <c r="EX136">
        <f>original!EX136</f>
        <v>2148</v>
      </c>
      <c r="EY136">
        <f>original!EY136</f>
        <v>2401</v>
      </c>
      <c r="EZ136">
        <f>original!EZ136</f>
        <v>2401</v>
      </c>
      <c r="FA136">
        <f>original!FA136</f>
        <v>1392</v>
      </c>
      <c r="FB136">
        <f>original!FB136</f>
        <v>1392</v>
      </c>
      <c r="FC136">
        <f>original!FC136</f>
        <v>1277</v>
      </c>
      <c r="FD136">
        <f>original!FD136</f>
        <v>1277</v>
      </c>
      <c r="FE136">
        <f>original!FE136</f>
        <v>1330</v>
      </c>
      <c r="FF136">
        <f>original!FF136</f>
        <v>1330</v>
      </c>
      <c r="FG136">
        <f>original!FG136</f>
        <v>1417</v>
      </c>
      <c r="FH136">
        <f>original!FH136</f>
        <v>1417</v>
      </c>
      <c r="FI136">
        <f>original!FI136</f>
        <v>1402</v>
      </c>
      <c r="FJ136">
        <f>original!FJ136</f>
        <v>1402</v>
      </c>
      <c r="FK136">
        <f>original!FK136</f>
        <v>1396</v>
      </c>
      <c r="FL136">
        <f>original!FL136</f>
        <v>1396</v>
      </c>
      <c r="FM136">
        <f>original!FM136</f>
        <v>1402</v>
      </c>
      <c r="FN136">
        <f>original!FN136</f>
        <v>1402</v>
      </c>
      <c r="FO136">
        <f>original!FO136</f>
        <v>1459</v>
      </c>
      <c r="FP136">
        <f>original!FP136</f>
        <v>1459</v>
      </c>
      <c r="FQ136">
        <f>original!FQ136</f>
        <v>1490</v>
      </c>
      <c r="FR136">
        <f>original!FR136</f>
        <v>1490</v>
      </c>
      <c r="FS136">
        <f>original!FS136</f>
        <v>1488</v>
      </c>
      <c r="FT136">
        <f>original!FT136</f>
        <v>1488</v>
      </c>
      <c r="FU136">
        <f>original!FU136</f>
        <v>1803</v>
      </c>
      <c r="FV136">
        <f>original!FV136</f>
        <v>1803</v>
      </c>
      <c r="FW136">
        <f>original!FW136</f>
        <v>2085</v>
      </c>
      <c r="FX136">
        <f>original!FX136</f>
        <v>2085</v>
      </c>
      <c r="FY136">
        <f>original!FY136</f>
        <v>2179</v>
      </c>
      <c r="FZ136">
        <f>original!FZ136</f>
        <v>2179</v>
      </c>
      <c r="GA136">
        <f>original!GA136</f>
        <v>2888</v>
      </c>
      <c r="GB136">
        <f>original!GB136</f>
        <v>2888</v>
      </c>
      <c r="GC136">
        <f>original!GC136</f>
        <v>2281</v>
      </c>
      <c r="GD136">
        <f>original!GD136</f>
        <v>2281</v>
      </c>
      <c r="GE136">
        <f>original!GE136</f>
        <v>286</v>
      </c>
      <c r="GF136">
        <f>original!GF136</f>
        <v>286</v>
      </c>
      <c r="GG136">
        <f>original!GG136</f>
        <v>39</v>
      </c>
      <c r="GH136">
        <f>original!GH136</f>
        <v>39</v>
      </c>
      <c r="GI136">
        <f>original!GI136</f>
        <v>17</v>
      </c>
      <c r="GJ136">
        <f>original!GJ136</f>
        <v>17</v>
      </c>
      <c r="GK136">
        <f>original!GK136</f>
        <v>1</v>
      </c>
      <c r="GL136">
        <f>original!GL136</f>
        <v>1</v>
      </c>
      <c r="GM136">
        <f>original!GM136</f>
        <v>18</v>
      </c>
      <c r="GN136">
        <f>original!GN136</f>
        <v>18</v>
      </c>
      <c r="GO136">
        <f>original!GO136</f>
        <v>21</v>
      </c>
      <c r="GP136">
        <f>original!GP136</f>
        <v>21</v>
      </c>
      <c r="GQ136">
        <f>original!GQ136</f>
        <v>8</v>
      </c>
      <c r="GR136">
        <f>original!GR136</f>
        <v>8</v>
      </c>
      <c r="GS136">
        <f>original!GS136</f>
        <v>13</v>
      </c>
      <c r="GT136">
        <f>original!GT136</f>
        <v>13</v>
      </c>
      <c r="GU136">
        <f>original!GU136</f>
        <v>31</v>
      </c>
      <c r="GV136">
        <f>original!GV136</f>
        <v>31</v>
      </c>
      <c r="GW136">
        <f>original!GW136</f>
        <v>41</v>
      </c>
      <c r="GX136">
        <f>original!GX136</f>
        <v>41</v>
      </c>
      <c r="GY136">
        <f>original!GY136</f>
        <v>1</v>
      </c>
      <c r="GZ136">
        <f>original!GZ136</f>
        <v>1</v>
      </c>
      <c r="HA136">
        <f>original!HA136</f>
        <v>41</v>
      </c>
      <c r="HB136">
        <f>original!HB136</f>
        <v>41</v>
      </c>
      <c r="HC136">
        <f>original!HC136</f>
        <v>106</v>
      </c>
      <c r="HD136">
        <f>original!HD136</f>
        <v>106</v>
      </c>
      <c r="HE136">
        <f>original!HE136</f>
        <v>192</v>
      </c>
      <c r="HF136">
        <f>original!HF136</f>
        <v>192</v>
      </c>
      <c r="HG136">
        <f>original!HG136</f>
        <v>1299</v>
      </c>
      <c r="HH136">
        <f>original!HH136</f>
        <v>1299</v>
      </c>
      <c r="HI136">
        <f>original!HI136</f>
        <v>2691</v>
      </c>
      <c r="HJ136">
        <f>original!HJ136</f>
        <v>2691</v>
      </c>
      <c r="HK136">
        <f>original!HK136</f>
        <v>2003</v>
      </c>
      <c r="HL136">
        <f>original!HL136</f>
        <v>2003</v>
      </c>
      <c r="HM136">
        <f>original!HM136</f>
        <v>1198</v>
      </c>
      <c r="HN136">
        <f>original!HN136</f>
        <v>1198</v>
      </c>
      <c r="HO136">
        <f>original!HO136</f>
        <v>1117</v>
      </c>
      <c r="HP136">
        <f>original!HP136</f>
        <v>1117</v>
      </c>
      <c r="HQ136">
        <f>original!HQ136</f>
        <v>1316</v>
      </c>
      <c r="HR136">
        <f>original!HR136</f>
        <v>1316</v>
      </c>
      <c r="HS136">
        <f>original!HS136</f>
        <v>2288</v>
      </c>
    </row>
    <row r="137" spans="1:227" ht="30" customHeight="1" x14ac:dyDescent="0.3">
      <c r="A137">
        <f>original!A137</f>
        <v>3248</v>
      </c>
      <c r="B137">
        <f>original!B137</f>
        <v>3248</v>
      </c>
      <c r="C137">
        <f>original!C137</f>
        <v>2594</v>
      </c>
      <c r="D137">
        <f>original!D137</f>
        <v>2594</v>
      </c>
      <c r="E137">
        <f>original!E137</f>
        <v>1757</v>
      </c>
      <c r="F137">
        <f>original!F137</f>
        <v>1757</v>
      </c>
      <c r="G137">
        <f>original!G137</f>
        <v>1431</v>
      </c>
      <c r="H137">
        <f>original!H137</f>
        <v>1431</v>
      </c>
      <c r="I137">
        <f>original!I137</f>
        <v>1190</v>
      </c>
      <c r="J137">
        <f>original!J137</f>
        <v>1190</v>
      </c>
      <c r="K137">
        <f>original!K137</f>
        <v>1265</v>
      </c>
      <c r="L137">
        <f>original!L137</f>
        <v>1265</v>
      </c>
      <c r="M137">
        <f>original!M137</f>
        <v>1280</v>
      </c>
      <c r="N137">
        <f>original!N137</f>
        <v>1280</v>
      </c>
      <c r="O137">
        <f>original!O137</f>
        <v>1914</v>
      </c>
      <c r="P137">
        <f>original!P137</f>
        <v>1914</v>
      </c>
      <c r="Q137">
        <f>original!Q137</f>
        <v>3056</v>
      </c>
      <c r="R137">
        <f>original!R137</f>
        <v>3056</v>
      </c>
      <c r="S137">
        <f>original!S137</f>
        <v>3305</v>
      </c>
      <c r="T137">
        <f>original!T137</f>
        <v>3305</v>
      </c>
      <c r="U137">
        <f>original!U137</f>
        <v>2771</v>
      </c>
      <c r="V137">
        <f>original!V137</f>
        <v>2771</v>
      </c>
      <c r="W137">
        <f>original!W137</f>
        <v>2150</v>
      </c>
      <c r="X137">
        <f>original!X137</f>
        <v>2150</v>
      </c>
      <c r="Y137">
        <f>original!Y137</f>
        <v>2921</v>
      </c>
      <c r="Z137">
        <f>original!Z137</f>
        <v>2921</v>
      </c>
      <c r="AA137">
        <f>original!AA137</f>
        <v>3627</v>
      </c>
      <c r="AB137">
        <f>original!AB137</f>
        <v>3627</v>
      </c>
      <c r="AC137">
        <f>original!AC137</f>
        <v>2679</v>
      </c>
      <c r="AD137">
        <f>original!AD137</f>
        <v>2679</v>
      </c>
      <c r="AE137">
        <f>original!AE137</f>
        <v>1989</v>
      </c>
      <c r="AF137">
        <f>original!AF137</f>
        <v>1989</v>
      </c>
      <c r="AG137">
        <f>original!AG137</f>
        <v>2451</v>
      </c>
      <c r="AH137">
        <f>original!AH137</f>
        <v>2451</v>
      </c>
      <c r="AI137">
        <f>original!AI137</f>
        <v>2278</v>
      </c>
      <c r="AJ137">
        <f>original!AJ137</f>
        <v>2278</v>
      </c>
      <c r="AK137">
        <f>original!AK137</f>
        <v>3167</v>
      </c>
      <c r="AL137">
        <f>original!AL137</f>
        <v>3167</v>
      </c>
      <c r="AM137">
        <f>original!AM137</f>
        <v>3088</v>
      </c>
      <c r="AN137">
        <f>original!AN137</f>
        <v>3088</v>
      </c>
      <c r="AO137">
        <f>original!AO137</f>
        <v>2524</v>
      </c>
      <c r="AP137">
        <f>original!AP137</f>
        <v>2524</v>
      </c>
      <c r="AQ137">
        <f>original!AQ137</f>
        <v>2043</v>
      </c>
      <c r="AR137">
        <f>original!AR137</f>
        <v>2043</v>
      </c>
      <c r="AS137">
        <f>original!AS137</f>
        <v>2832</v>
      </c>
      <c r="AT137">
        <f>original!AT137</f>
        <v>2832</v>
      </c>
      <c r="AU137">
        <f>original!AU137</f>
        <v>3027</v>
      </c>
      <c r="AV137">
        <f>original!AV137</f>
        <v>3027</v>
      </c>
      <c r="AW137">
        <f>original!AW137</f>
        <v>3020</v>
      </c>
      <c r="AX137">
        <f>original!AX137</f>
        <v>3020</v>
      </c>
      <c r="AY137">
        <f>original!AY137</f>
        <v>3183</v>
      </c>
      <c r="AZ137">
        <f>original!AZ137</f>
        <v>3183</v>
      </c>
      <c r="BA137">
        <f>original!BA137</f>
        <v>2980</v>
      </c>
      <c r="BB137">
        <f>original!BB137</f>
        <v>2980</v>
      </c>
      <c r="BC137">
        <f>original!BC137</f>
        <v>2850</v>
      </c>
      <c r="BD137">
        <f>original!BD137</f>
        <v>2850</v>
      </c>
      <c r="BE137">
        <f>original!BE137</f>
        <v>2630</v>
      </c>
      <c r="BF137">
        <f>original!BF137</f>
        <v>2630</v>
      </c>
      <c r="BG137">
        <f>original!BG137</f>
        <v>1990</v>
      </c>
      <c r="BH137">
        <f>original!BH137</f>
        <v>1990</v>
      </c>
      <c r="BI137">
        <f>original!BI137</f>
        <v>1728</v>
      </c>
      <c r="BJ137">
        <f>original!BJ137</f>
        <v>1728</v>
      </c>
      <c r="BK137">
        <f>original!BK137</f>
        <v>3287</v>
      </c>
      <c r="BL137">
        <f>original!BL137</f>
        <v>3287</v>
      </c>
      <c r="BM137">
        <f>original!BM137</f>
        <v>3125</v>
      </c>
      <c r="BN137">
        <f>original!BN137</f>
        <v>3125</v>
      </c>
      <c r="BO137">
        <f>original!BO137</f>
        <v>2100</v>
      </c>
      <c r="BP137">
        <f>original!BP137</f>
        <v>2100</v>
      </c>
      <c r="BQ137">
        <f>original!BQ137</f>
        <v>2567</v>
      </c>
      <c r="BR137">
        <f>original!BR137</f>
        <v>2567</v>
      </c>
      <c r="BS137">
        <f>original!BS137</f>
        <v>1861</v>
      </c>
      <c r="BT137">
        <f>original!BT137</f>
        <v>1861</v>
      </c>
      <c r="BU137">
        <f>original!BU137</f>
        <v>1644</v>
      </c>
      <c r="BV137">
        <f>original!BV137</f>
        <v>1644</v>
      </c>
      <c r="BW137">
        <f>original!BW137</f>
        <v>2838</v>
      </c>
      <c r="BX137">
        <f>original!BX137</f>
        <v>2838</v>
      </c>
      <c r="BY137">
        <f>original!BY137</f>
        <v>2389</v>
      </c>
      <c r="BZ137">
        <f>original!BZ137</f>
        <v>2389</v>
      </c>
      <c r="CA137">
        <f>original!CA137</f>
        <v>1552</v>
      </c>
      <c r="CB137">
        <f>original!CB137</f>
        <v>1552</v>
      </c>
      <c r="CC137">
        <f>original!CC137</f>
        <v>1268</v>
      </c>
      <c r="CD137">
        <f>original!CD137</f>
        <v>1268</v>
      </c>
      <c r="CE137">
        <f>original!CE137</f>
        <v>1506</v>
      </c>
      <c r="CF137">
        <f>original!CF137</f>
        <v>1506</v>
      </c>
      <c r="CG137">
        <f>original!CG137</f>
        <v>987</v>
      </c>
      <c r="CH137">
        <f>original!CH137</f>
        <v>987</v>
      </c>
      <c r="CI137">
        <f>original!CI137</f>
        <v>1002</v>
      </c>
      <c r="CJ137">
        <f>original!CJ137</f>
        <v>1002</v>
      </c>
      <c r="CK137">
        <f>original!CK137</f>
        <v>1246</v>
      </c>
      <c r="CL137">
        <f>original!CL137</f>
        <v>1246</v>
      </c>
      <c r="CM137">
        <f>original!CM137</f>
        <v>1314</v>
      </c>
      <c r="CN137">
        <f>original!CN137</f>
        <v>1314</v>
      </c>
      <c r="CO137">
        <f>original!CO137</f>
        <v>2040</v>
      </c>
      <c r="CP137">
        <f>original!CP137</f>
        <v>2040</v>
      </c>
      <c r="CQ137">
        <f>original!CQ137</f>
        <v>2406</v>
      </c>
      <c r="CR137">
        <f>original!CR137</f>
        <v>2406</v>
      </c>
      <c r="CS137">
        <f>original!CS137</f>
        <v>2021</v>
      </c>
      <c r="CT137">
        <f>original!CT137</f>
        <v>2021</v>
      </c>
      <c r="CU137">
        <f>original!CU137</f>
        <v>1426</v>
      </c>
      <c r="CV137">
        <f>original!CV137</f>
        <v>1426</v>
      </c>
      <c r="CW137">
        <f>original!CW137</f>
        <v>1314</v>
      </c>
      <c r="CX137">
        <f>original!CX137</f>
        <v>1314</v>
      </c>
      <c r="CY137">
        <f>original!CY137</f>
        <v>1625</v>
      </c>
      <c r="CZ137">
        <f>original!CZ137</f>
        <v>1625</v>
      </c>
      <c r="DA137">
        <f>original!DA137</f>
        <v>1429</v>
      </c>
      <c r="DB137">
        <f>original!DB137</f>
        <v>1429</v>
      </c>
      <c r="DC137">
        <f>original!DC137</f>
        <v>1248</v>
      </c>
      <c r="DD137">
        <f>original!DD137</f>
        <v>1248</v>
      </c>
      <c r="DE137">
        <f>original!DE137</f>
        <v>1227</v>
      </c>
      <c r="DF137">
        <f>original!DF137</f>
        <v>1227</v>
      </c>
      <c r="DG137">
        <f>original!DG137</f>
        <v>1435</v>
      </c>
      <c r="DH137">
        <f>original!DH137</f>
        <v>1435</v>
      </c>
      <c r="DI137">
        <f>original!DI137</f>
        <v>1424</v>
      </c>
      <c r="DJ137">
        <f>original!DJ137</f>
        <v>1424</v>
      </c>
      <c r="DK137">
        <f>original!DK137</f>
        <v>1470</v>
      </c>
      <c r="DL137">
        <f>original!DL137</f>
        <v>1470</v>
      </c>
      <c r="DM137">
        <f>original!DM137</f>
        <v>1554</v>
      </c>
      <c r="DN137">
        <f>original!DN137</f>
        <v>1554</v>
      </c>
      <c r="DO137">
        <f>original!DO137</f>
        <v>1612</v>
      </c>
      <c r="DP137">
        <f>original!DP137</f>
        <v>1612</v>
      </c>
      <c r="DQ137">
        <f>original!DQ137</f>
        <v>1357</v>
      </c>
      <c r="DR137">
        <f>original!DR137</f>
        <v>1357</v>
      </c>
      <c r="DS137">
        <f>original!DS137</f>
        <v>1646</v>
      </c>
      <c r="DT137">
        <f>original!DT137</f>
        <v>1646</v>
      </c>
      <c r="DU137">
        <f>original!DU137</f>
        <v>1987</v>
      </c>
      <c r="DV137">
        <f>original!DV137</f>
        <v>1987</v>
      </c>
      <c r="DW137">
        <f>original!DW137</f>
        <v>1897</v>
      </c>
      <c r="DX137">
        <f>original!DX137</f>
        <v>1897</v>
      </c>
      <c r="DY137">
        <f>original!DY137</f>
        <v>2206</v>
      </c>
      <c r="DZ137">
        <f>original!DZ137</f>
        <v>2206</v>
      </c>
      <c r="EA137">
        <f>original!EA137</f>
        <v>2774</v>
      </c>
      <c r="EB137">
        <f>original!EB137</f>
        <v>2774</v>
      </c>
      <c r="EC137">
        <f>original!EC137</f>
        <v>3205</v>
      </c>
      <c r="ED137">
        <f>original!ED137</f>
        <v>3205</v>
      </c>
      <c r="EE137">
        <f>original!EE137</f>
        <v>2430</v>
      </c>
      <c r="EF137">
        <f>original!EF137</f>
        <v>2430</v>
      </c>
      <c r="EG137">
        <f>original!EG137</f>
        <v>2033</v>
      </c>
      <c r="EH137">
        <f>original!EH137</f>
        <v>2033</v>
      </c>
      <c r="EI137">
        <f>original!EI137</f>
        <v>2000</v>
      </c>
      <c r="EJ137">
        <f>original!EJ137</f>
        <v>2000</v>
      </c>
      <c r="EK137">
        <f>original!EK137</f>
        <v>1735</v>
      </c>
      <c r="EL137">
        <f>original!EL137</f>
        <v>1735</v>
      </c>
      <c r="EM137">
        <f>original!EM137</f>
        <v>1143</v>
      </c>
      <c r="EN137">
        <f>original!EN137</f>
        <v>1143</v>
      </c>
      <c r="EO137">
        <f>original!EO137</f>
        <v>1385</v>
      </c>
      <c r="EP137">
        <f>original!EP137</f>
        <v>1385</v>
      </c>
      <c r="EQ137">
        <f>original!EQ137</f>
        <v>1320</v>
      </c>
      <c r="ER137">
        <f>original!ER137</f>
        <v>1320</v>
      </c>
      <c r="ES137">
        <f>original!ES137</f>
        <v>1547</v>
      </c>
      <c r="ET137">
        <f>original!ET137</f>
        <v>1547</v>
      </c>
      <c r="EU137">
        <f>original!EU137</f>
        <v>1783</v>
      </c>
      <c r="EV137">
        <f>original!EV137</f>
        <v>1783</v>
      </c>
      <c r="EW137">
        <f>original!EW137</f>
        <v>2148</v>
      </c>
      <c r="EX137">
        <f>original!EX137</f>
        <v>2148</v>
      </c>
      <c r="EY137">
        <f>original!EY137</f>
        <v>2401</v>
      </c>
      <c r="EZ137">
        <f>original!EZ137</f>
        <v>2401</v>
      </c>
      <c r="FA137">
        <f>original!FA137</f>
        <v>1392</v>
      </c>
      <c r="FB137">
        <f>original!FB137</f>
        <v>1392</v>
      </c>
      <c r="FC137">
        <f>original!FC137</f>
        <v>1277</v>
      </c>
      <c r="FD137">
        <f>original!FD137</f>
        <v>1277</v>
      </c>
      <c r="FE137">
        <f>original!FE137</f>
        <v>1330</v>
      </c>
      <c r="FF137">
        <f>original!FF137</f>
        <v>1330</v>
      </c>
      <c r="FG137">
        <f>original!FG137</f>
        <v>1417</v>
      </c>
      <c r="FH137">
        <f>original!FH137</f>
        <v>1417</v>
      </c>
      <c r="FI137">
        <f>original!FI137</f>
        <v>1402</v>
      </c>
      <c r="FJ137">
        <f>original!FJ137</f>
        <v>1402</v>
      </c>
      <c r="FK137">
        <f>original!FK137</f>
        <v>1396</v>
      </c>
      <c r="FL137">
        <f>original!FL137</f>
        <v>1396</v>
      </c>
      <c r="FM137">
        <f>original!FM137</f>
        <v>1402</v>
      </c>
      <c r="FN137">
        <f>original!FN137</f>
        <v>1402</v>
      </c>
      <c r="FO137">
        <f>original!FO137</f>
        <v>1459</v>
      </c>
      <c r="FP137">
        <f>original!FP137</f>
        <v>1459</v>
      </c>
      <c r="FQ137">
        <f>original!FQ137</f>
        <v>1490</v>
      </c>
      <c r="FR137">
        <f>original!FR137</f>
        <v>1490</v>
      </c>
      <c r="FS137">
        <f>original!FS137</f>
        <v>1488</v>
      </c>
      <c r="FT137">
        <f>original!FT137</f>
        <v>1488</v>
      </c>
      <c r="FU137">
        <f>original!FU137</f>
        <v>1803</v>
      </c>
      <c r="FV137">
        <f>original!FV137</f>
        <v>1803</v>
      </c>
      <c r="FW137">
        <f>original!FW137</f>
        <v>2085</v>
      </c>
      <c r="FX137">
        <f>original!FX137</f>
        <v>2085</v>
      </c>
      <c r="FY137">
        <f>original!FY137</f>
        <v>2179</v>
      </c>
      <c r="FZ137">
        <f>original!FZ137</f>
        <v>2179</v>
      </c>
      <c r="GA137">
        <f>original!GA137</f>
        <v>2888</v>
      </c>
      <c r="GB137">
        <f>original!GB137</f>
        <v>2888</v>
      </c>
      <c r="GC137">
        <f>original!GC137</f>
        <v>2281</v>
      </c>
      <c r="GD137">
        <f>original!GD137</f>
        <v>2281</v>
      </c>
      <c r="GE137">
        <f>original!GE137</f>
        <v>286</v>
      </c>
      <c r="GF137">
        <f>original!GF137</f>
        <v>286</v>
      </c>
      <c r="GG137">
        <f>original!GG137</f>
        <v>39</v>
      </c>
      <c r="GH137">
        <f>original!GH137</f>
        <v>39</v>
      </c>
      <c r="GI137">
        <f>original!GI137</f>
        <v>17</v>
      </c>
      <c r="GJ137">
        <f>original!GJ137</f>
        <v>17</v>
      </c>
      <c r="GK137">
        <f>original!GK137</f>
        <v>1</v>
      </c>
      <c r="GL137">
        <f>original!GL137</f>
        <v>1</v>
      </c>
      <c r="GM137">
        <f>original!GM137</f>
        <v>18</v>
      </c>
      <c r="GN137">
        <f>original!GN137</f>
        <v>18</v>
      </c>
      <c r="GO137">
        <f>original!GO137</f>
        <v>21</v>
      </c>
      <c r="GP137">
        <f>original!GP137</f>
        <v>21</v>
      </c>
      <c r="GQ137">
        <f>original!GQ137</f>
        <v>8</v>
      </c>
      <c r="GR137">
        <f>original!GR137</f>
        <v>8</v>
      </c>
      <c r="GS137">
        <f>original!GS137</f>
        <v>13</v>
      </c>
      <c r="GT137">
        <f>original!GT137</f>
        <v>13</v>
      </c>
      <c r="GU137">
        <f>original!GU137</f>
        <v>31</v>
      </c>
      <c r="GV137">
        <f>original!GV137</f>
        <v>31</v>
      </c>
      <c r="GW137">
        <f>original!GW137</f>
        <v>41</v>
      </c>
      <c r="GX137">
        <f>original!GX137</f>
        <v>41</v>
      </c>
      <c r="GY137">
        <f>original!GY137</f>
        <v>1</v>
      </c>
      <c r="GZ137">
        <f>original!GZ137</f>
        <v>1</v>
      </c>
      <c r="HA137">
        <f>original!HA137</f>
        <v>41</v>
      </c>
      <c r="HB137">
        <f>original!HB137</f>
        <v>41</v>
      </c>
      <c r="HC137">
        <f>original!HC137</f>
        <v>106</v>
      </c>
      <c r="HD137">
        <f>original!HD137</f>
        <v>106</v>
      </c>
      <c r="HE137">
        <f>original!HE137</f>
        <v>192</v>
      </c>
      <c r="HF137">
        <f>original!HF137</f>
        <v>192</v>
      </c>
      <c r="HG137">
        <f>original!HG137</f>
        <v>1299</v>
      </c>
      <c r="HH137">
        <f>original!HH137</f>
        <v>1299</v>
      </c>
      <c r="HI137">
        <f>original!HI137</f>
        <v>2691</v>
      </c>
      <c r="HJ137">
        <f>original!HJ137</f>
        <v>2691</v>
      </c>
      <c r="HK137">
        <f>original!HK137</f>
        <v>2003</v>
      </c>
      <c r="HL137">
        <f>original!HL137</f>
        <v>2003</v>
      </c>
      <c r="HM137">
        <f>original!HM137</f>
        <v>1198</v>
      </c>
      <c r="HN137">
        <f>original!HN137</f>
        <v>1198</v>
      </c>
      <c r="HO137">
        <f>original!HO137</f>
        <v>1117</v>
      </c>
      <c r="HP137">
        <f>original!HP137</f>
        <v>1117</v>
      </c>
      <c r="HQ137">
        <f>original!HQ137</f>
        <v>1316</v>
      </c>
      <c r="HR137">
        <f>original!HR137</f>
        <v>1316</v>
      </c>
      <c r="HS137">
        <f>original!HS137</f>
        <v>2288</v>
      </c>
    </row>
    <row r="138" spans="1:227" ht="30" customHeight="1" x14ac:dyDescent="0.3">
      <c r="A138">
        <f>original!A138</f>
        <v>3230</v>
      </c>
      <c r="B138">
        <f>original!B138</f>
        <v>3230</v>
      </c>
      <c r="C138">
        <f>original!C138</f>
        <v>2204</v>
      </c>
      <c r="D138">
        <f>original!D138</f>
        <v>2204</v>
      </c>
      <c r="E138">
        <f>original!E138</f>
        <v>1494</v>
      </c>
      <c r="F138">
        <f>original!F138</f>
        <v>1494</v>
      </c>
      <c r="G138">
        <f>original!G138</f>
        <v>1240</v>
      </c>
      <c r="H138">
        <f>original!H138</f>
        <v>1240</v>
      </c>
      <c r="I138">
        <f>original!I138</f>
        <v>1109</v>
      </c>
      <c r="J138">
        <f>original!J138</f>
        <v>1109</v>
      </c>
      <c r="K138">
        <f>original!K138</f>
        <v>1301</v>
      </c>
      <c r="L138">
        <f>original!L138</f>
        <v>1301</v>
      </c>
      <c r="M138">
        <f>original!M138</f>
        <v>1380</v>
      </c>
      <c r="N138">
        <f>original!N138</f>
        <v>1380</v>
      </c>
      <c r="O138">
        <f>original!O138</f>
        <v>2543</v>
      </c>
      <c r="P138">
        <f>original!P138</f>
        <v>2543</v>
      </c>
      <c r="Q138">
        <f>original!Q138</f>
        <v>3548</v>
      </c>
      <c r="R138">
        <f>original!R138</f>
        <v>3548</v>
      </c>
      <c r="S138">
        <f>original!S138</f>
        <v>3543</v>
      </c>
      <c r="T138">
        <f>original!T138</f>
        <v>3543</v>
      </c>
      <c r="U138">
        <f>original!U138</f>
        <v>2981</v>
      </c>
      <c r="V138">
        <f>original!V138</f>
        <v>2981</v>
      </c>
      <c r="W138">
        <f>original!W138</f>
        <v>2220</v>
      </c>
      <c r="X138">
        <f>original!X138</f>
        <v>2220</v>
      </c>
      <c r="Y138">
        <f>original!Y138</f>
        <v>2598</v>
      </c>
      <c r="Z138">
        <f>original!Z138</f>
        <v>2598</v>
      </c>
      <c r="AA138">
        <f>original!AA138</f>
        <v>2957</v>
      </c>
      <c r="AB138">
        <f>original!AB138</f>
        <v>2957</v>
      </c>
      <c r="AC138">
        <f>original!AC138</f>
        <v>2347</v>
      </c>
      <c r="AD138">
        <f>original!AD138</f>
        <v>2347</v>
      </c>
      <c r="AE138">
        <f>original!AE138</f>
        <v>1827</v>
      </c>
      <c r="AF138">
        <f>original!AF138</f>
        <v>1827</v>
      </c>
      <c r="AG138">
        <f>original!AG138</f>
        <v>2398</v>
      </c>
      <c r="AH138">
        <f>original!AH138</f>
        <v>2398</v>
      </c>
      <c r="AI138">
        <f>original!AI138</f>
        <v>2418</v>
      </c>
      <c r="AJ138">
        <f>original!AJ138</f>
        <v>2418</v>
      </c>
      <c r="AK138">
        <f>original!AK138</f>
        <v>3189</v>
      </c>
      <c r="AL138">
        <f>original!AL138</f>
        <v>3189</v>
      </c>
      <c r="AM138">
        <f>original!AM138</f>
        <v>3258</v>
      </c>
      <c r="AN138">
        <f>original!AN138</f>
        <v>3258</v>
      </c>
      <c r="AO138">
        <f>original!AO138</f>
        <v>3088</v>
      </c>
      <c r="AP138">
        <f>original!AP138</f>
        <v>3088</v>
      </c>
      <c r="AQ138">
        <f>original!AQ138</f>
        <v>2970</v>
      </c>
      <c r="AR138">
        <f>original!AR138</f>
        <v>2970</v>
      </c>
      <c r="AS138">
        <f>original!AS138</f>
        <v>3006</v>
      </c>
      <c r="AT138">
        <f>original!AT138</f>
        <v>3006</v>
      </c>
      <c r="AU138">
        <f>original!AU138</f>
        <v>2772</v>
      </c>
      <c r="AV138">
        <f>original!AV138</f>
        <v>2772</v>
      </c>
      <c r="AW138">
        <f>original!AW138</f>
        <v>3045</v>
      </c>
      <c r="AX138">
        <f>original!AX138</f>
        <v>3045</v>
      </c>
      <c r="AY138">
        <f>original!AY138</f>
        <v>2907</v>
      </c>
      <c r="AZ138">
        <f>original!AZ138</f>
        <v>2907</v>
      </c>
      <c r="BA138">
        <f>original!BA138</f>
        <v>2787</v>
      </c>
      <c r="BB138">
        <f>original!BB138</f>
        <v>2787</v>
      </c>
      <c r="BC138">
        <f>original!BC138</f>
        <v>3174</v>
      </c>
      <c r="BD138">
        <f>original!BD138</f>
        <v>3174</v>
      </c>
      <c r="BE138">
        <f>original!BE138</f>
        <v>2271</v>
      </c>
      <c r="BF138">
        <f>original!BF138</f>
        <v>2271</v>
      </c>
      <c r="BG138">
        <f>original!BG138</f>
        <v>2448</v>
      </c>
      <c r="BH138">
        <f>original!BH138</f>
        <v>2448</v>
      </c>
      <c r="BI138">
        <f>original!BI138</f>
        <v>2811</v>
      </c>
      <c r="BJ138">
        <f>original!BJ138</f>
        <v>2811</v>
      </c>
      <c r="BK138">
        <f>original!BK138</f>
        <v>3115</v>
      </c>
      <c r="BL138">
        <f>original!BL138</f>
        <v>3115</v>
      </c>
      <c r="BM138">
        <f>original!BM138</f>
        <v>2905</v>
      </c>
      <c r="BN138">
        <f>original!BN138</f>
        <v>2905</v>
      </c>
      <c r="BO138">
        <f>original!BO138</f>
        <v>2636</v>
      </c>
      <c r="BP138">
        <f>original!BP138</f>
        <v>2636</v>
      </c>
      <c r="BQ138">
        <f>original!BQ138</f>
        <v>2011</v>
      </c>
      <c r="BR138">
        <f>original!BR138</f>
        <v>2011</v>
      </c>
      <c r="BS138">
        <f>original!BS138</f>
        <v>1973</v>
      </c>
      <c r="BT138">
        <f>original!BT138</f>
        <v>1973</v>
      </c>
      <c r="BU138">
        <f>original!BU138</f>
        <v>2270</v>
      </c>
      <c r="BV138">
        <f>original!BV138</f>
        <v>2270</v>
      </c>
      <c r="BW138">
        <f>original!BW138</f>
        <v>1956</v>
      </c>
      <c r="BX138">
        <f>original!BX138</f>
        <v>1956</v>
      </c>
      <c r="BY138">
        <f>original!BY138</f>
        <v>1760</v>
      </c>
      <c r="BZ138">
        <f>original!BZ138</f>
        <v>1760</v>
      </c>
      <c r="CA138">
        <f>original!CA138</f>
        <v>1562</v>
      </c>
      <c r="CB138">
        <f>original!CB138</f>
        <v>1562</v>
      </c>
      <c r="CC138">
        <f>original!CC138</f>
        <v>1980</v>
      </c>
      <c r="CD138">
        <f>original!CD138</f>
        <v>1980</v>
      </c>
      <c r="CE138">
        <f>original!CE138</f>
        <v>1760</v>
      </c>
      <c r="CF138">
        <f>original!CF138</f>
        <v>1760</v>
      </c>
      <c r="CG138">
        <f>original!CG138</f>
        <v>970</v>
      </c>
      <c r="CH138">
        <f>original!CH138</f>
        <v>970</v>
      </c>
      <c r="CI138">
        <f>original!CI138</f>
        <v>1371</v>
      </c>
      <c r="CJ138">
        <f>original!CJ138</f>
        <v>1371</v>
      </c>
      <c r="CK138">
        <f>original!CK138</f>
        <v>1556</v>
      </c>
      <c r="CL138">
        <f>original!CL138</f>
        <v>1556</v>
      </c>
      <c r="CM138">
        <f>original!CM138</f>
        <v>1792</v>
      </c>
      <c r="CN138">
        <f>original!CN138</f>
        <v>1792</v>
      </c>
      <c r="CO138">
        <f>original!CO138</f>
        <v>2959</v>
      </c>
      <c r="CP138">
        <f>original!CP138</f>
        <v>2959</v>
      </c>
      <c r="CQ138">
        <f>original!CQ138</f>
        <v>3024</v>
      </c>
      <c r="CR138">
        <f>original!CR138</f>
        <v>3024</v>
      </c>
      <c r="CS138">
        <f>original!CS138</f>
        <v>1435</v>
      </c>
      <c r="CT138">
        <f>original!CT138</f>
        <v>1435</v>
      </c>
      <c r="CU138">
        <f>original!CU138</f>
        <v>1602</v>
      </c>
      <c r="CV138">
        <f>original!CV138</f>
        <v>1602</v>
      </c>
      <c r="CW138">
        <f>original!CW138</f>
        <v>1711</v>
      </c>
      <c r="CX138">
        <f>original!CX138</f>
        <v>1711</v>
      </c>
      <c r="CY138">
        <f>original!CY138</f>
        <v>1808</v>
      </c>
      <c r="CZ138">
        <f>original!CZ138</f>
        <v>1808</v>
      </c>
      <c r="DA138">
        <f>original!DA138</f>
        <v>1420</v>
      </c>
      <c r="DB138">
        <f>original!DB138</f>
        <v>1420</v>
      </c>
      <c r="DC138">
        <f>original!DC138</f>
        <v>1305</v>
      </c>
      <c r="DD138">
        <f>original!DD138</f>
        <v>1305</v>
      </c>
      <c r="DE138">
        <f>original!DE138</f>
        <v>1312</v>
      </c>
      <c r="DF138">
        <f>original!DF138</f>
        <v>1312</v>
      </c>
      <c r="DG138">
        <f>original!DG138</f>
        <v>1547</v>
      </c>
      <c r="DH138">
        <f>original!DH138</f>
        <v>1547</v>
      </c>
      <c r="DI138">
        <f>original!DI138</f>
        <v>1648</v>
      </c>
      <c r="DJ138">
        <f>original!DJ138</f>
        <v>1648</v>
      </c>
      <c r="DK138">
        <f>original!DK138</f>
        <v>1630</v>
      </c>
      <c r="DL138">
        <f>original!DL138</f>
        <v>1630</v>
      </c>
      <c r="DM138">
        <f>original!DM138</f>
        <v>1670</v>
      </c>
      <c r="DN138">
        <f>original!DN138</f>
        <v>1670</v>
      </c>
      <c r="DO138">
        <f>original!DO138</f>
        <v>1711</v>
      </c>
      <c r="DP138">
        <f>original!DP138</f>
        <v>1711</v>
      </c>
      <c r="DQ138">
        <f>original!DQ138</f>
        <v>1925</v>
      </c>
      <c r="DR138">
        <f>original!DR138</f>
        <v>1925</v>
      </c>
      <c r="DS138">
        <f>original!DS138</f>
        <v>2159</v>
      </c>
      <c r="DT138">
        <f>original!DT138</f>
        <v>2159</v>
      </c>
      <c r="DU138">
        <f>original!DU138</f>
        <v>1991</v>
      </c>
      <c r="DV138">
        <f>original!DV138</f>
        <v>1991</v>
      </c>
      <c r="DW138">
        <f>original!DW138</f>
        <v>1486</v>
      </c>
      <c r="DX138">
        <f>original!DX138</f>
        <v>1486</v>
      </c>
      <c r="DY138">
        <f>original!DY138</f>
        <v>1802</v>
      </c>
      <c r="DZ138">
        <f>original!DZ138</f>
        <v>1802</v>
      </c>
      <c r="EA138">
        <f>original!EA138</f>
        <v>2282</v>
      </c>
      <c r="EB138">
        <f>original!EB138</f>
        <v>2282</v>
      </c>
      <c r="EC138">
        <f>original!EC138</f>
        <v>2252</v>
      </c>
      <c r="ED138">
        <f>original!ED138</f>
        <v>2252</v>
      </c>
      <c r="EE138">
        <f>original!EE138</f>
        <v>2320</v>
      </c>
      <c r="EF138">
        <f>original!EF138</f>
        <v>2320</v>
      </c>
      <c r="EG138">
        <f>original!EG138</f>
        <v>2188</v>
      </c>
      <c r="EH138">
        <f>original!EH138</f>
        <v>2188</v>
      </c>
      <c r="EI138">
        <f>original!EI138</f>
        <v>2071</v>
      </c>
      <c r="EJ138">
        <f>original!EJ138</f>
        <v>2071</v>
      </c>
      <c r="EK138">
        <f>original!EK138</f>
        <v>1881</v>
      </c>
      <c r="EL138">
        <f>original!EL138</f>
        <v>1881</v>
      </c>
      <c r="EM138">
        <f>original!EM138</f>
        <v>1434</v>
      </c>
      <c r="EN138">
        <f>original!EN138</f>
        <v>1434</v>
      </c>
      <c r="EO138">
        <f>original!EO138</f>
        <v>1323</v>
      </c>
      <c r="EP138">
        <f>original!EP138</f>
        <v>1323</v>
      </c>
      <c r="EQ138">
        <f>original!EQ138</f>
        <v>1395</v>
      </c>
      <c r="ER138">
        <f>original!ER138</f>
        <v>1395</v>
      </c>
      <c r="ES138">
        <f>original!ES138</f>
        <v>1586</v>
      </c>
      <c r="ET138">
        <f>original!ET138</f>
        <v>1586</v>
      </c>
      <c r="EU138">
        <f>original!EU138</f>
        <v>1424</v>
      </c>
      <c r="EV138">
        <f>original!EV138</f>
        <v>1424</v>
      </c>
      <c r="EW138">
        <f>original!EW138</f>
        <v>1641</v>
      </c>
      <c r="EX138">
        <f>original!EX138</f>
        <v>1641</v>
      </c>
      <c r="EY138">
        <f>original!EY138</f>
        <v>2336</v>
      </c>
      <c r="EZ138">
        <f>original!EZ138</f>
        <v>2336</v>
      </c>
      <c r="FA138">
        <f>original!FA138</f>
        <v>1658</v>
      </c>
      <c r="FB138">
        <f>original!FB138</f>
        <v>1658</v>
      </c>
      <c r="FC138">
        <f>original!FC138</f>
        <v>1463</v>
      </c>
      <c r="FD138">
        <f>original!FD138</f>
        <v>1463</v>
      </c>
      <c r="FE138">
        <f>original!FE138</f>
        <v>1535</v>
      </c>
      <c r="FF138">
        <f>original!FF138</f>
        <v>1535</v>
      </c>
      <c r="FG138">
        <f>original!FG138</f>
        <v>1619</v>
      </c>
      <c r="FH138">
        <f>original!FH138</f>
        <v>1619</v>
      </c>
      <c r="FI138">
        <f>original!FI138</f>
        <v>1440</v>
      </c>
      <c r="FJ138">
        <f>original!FJ138</f>
        <v>1440</v>
      </c>
      <c r="FK138">
        <f>original!FK138</f>
        <v>1460</v>
      </c>
      <c r="FL138">
        <f>original!FL138</f>
        <v>1460</v>
      </c>
      <c r="FM138">
        <f>original!FM138</f>
        <v>1465</v>
      </c>
      <c r="FN138">
        <f>original!FN138</f>
        <v>1465</v>
      </c>
      <c r="FO138">
        <f>original!FO138</f>
        <v>1441</v>
      </c>
      <c r="FP138">
        <f>original!FP138</f>
        <v>1441</v>
      </c>
      <c r="FQ138">
        <f>original!FQ138</f>
        <v>1435</v>
      </c>
      <c r="FR138">
        <f>original!FR138</f>
        <v>1435</v>
      </c>
      <c r="FS138">
        <f>original!FS138</f>
        <v>1629</v>
      </c>
      <c r="FT138">
        <f>original!FT138</f>
        <v>1629</v>
      </c>
      <c r="FU138">
        <f>original!FU138</f>
        <v>1984</v>
      </c>
      <c r="FV138">
        <f>original!FV138</f>
        <v>1984</v>
      </c>
      <c r="FW138">
        <f>original!FW138</f>
        <v>2111</v>
      </c>
      <c r="FX138">
        <f>original!FX138</f>
        <v>2111</v>
      </c>
      <c r="FY138">
        <f>original!FY138</f>
        <v>2102</v>
      </c>
      <c r="FZ138">
        <f>original!FZ138</f>
        <v>2102</v>
      </c>
      <c r="GA138">
        <f>original!GA138</f>
        <v>2333</v>
      </c>
      <c r="GB138">
        <f>original!GB138</f>
        <v>2333</v>
      </c>
      <c r="GC138">
        <f>original!GC138</f>
        <v>2467</v>
      </c>
      <c r="GD138">
        <f>original!GD138</f>
        <v>2467</v>
      </c>
      <c r="GE138">
        <f>original!GE138</f>
        <v>953</v>
      </c>
      <c r="GF138">
        <f>original!GF138</f>
        <v>953</v>
      </c>
      <c r="GG138">
        <f>original!GG138</f>
        <v>53</v>
      </c>
      <c r="GH138">
        <f>original!GH138</f>
        <v>53</v>
      </c>
      <c r="GI138">
        <f>original!GI138</f>
        <v>35</v>
      </c>
      <c r="GJ138">
        <f>original!GJ138</f>
        <v>35</v>
      </c>
      <c r="GK138">
        <f>original!GK138</f>
        <v>19</v>
      </c>
      <c r="GL138">
        <f>original!GL138</f>
        <v>19</v>
      </c>
      <c r="GM138">
        <f>original!GM138</f>
        <v>40</v>
      </c>
      <c r="GN138">
        <f>original!GN138</f>
        <v>40</v>
      </c>
      <c r="GO138">
        <f>original!GO138</f>
        <v>21</v>
      </c>
      <c r="GP138">
        <f>original!GP138</f>
        <v>21</v>
      </c>
      <c r="GQ138">
        <f>original!GQ138</f>
        <v>27</v>
      </c>
      <c r="GR138">
        <f>original!GR138</f>
        <v>27</v>
      </c>
      <c r="GS138">
        <f>original!GS138</f>
        <v>17</v>
      </c>
      <c r="GT138">
        <f>original!GT138</f>
        <v>17</v>
      </c>
      <c r="GU138">
        <f>original!GU138</f>
        <v>17</v>
      </c>
      <c r="GV138">
        <f>original!GV138</f>
        <v>17</v>
      </c>
      <c r="GW138">
        <f>original!GW138</f>
        <v>38</v>
      </c>
      <c r="GX138">
        <f>original!GX138</f>
        <v>38</v>
      </c>
      <c r="GY138">
        <f>original!GY138</f>
        <v>60</v>
      </c>
      <c r="GZ138">
        <f>original!GZ138</f>
        <v>60</v>
      </c>
      <c r="HA138">
        <f>original!HA138</f>
        <v>36</v>
      </c>
      <c r="HB138">
        <f>original!HB138</f>
        <v>36</v>
      </c>
      <c r="HC138">
        <f>original!HC138</f>
        <v>156</v>
      </c>
      <c r="HD138">
        <f>original!HD138</f>
        <v>156</v>
      </c>
      <c r="HE138">
        <f>original!HE138</f>
        <v>1006</v>
      </c>
      <c r="HF138">
        <f>original!HF138</f>
        <v>1006</v>
      </c>
      <c r="HG138">
        <f>original!HG138</f>
        <v>2505</v>
      </c>
      <c r="HH138">
        <f>original!HH138</f>
        <v>2505</v>
      </c>
      <c r="HI138">
        <f>original!HI138</f>
        <v>2769</v>
      </c>
      <c r="HJ138">
        <f>original!HJ138</f>
        <v>2769</v>
      </c>
      <c r="HK138">
        <f>original!HK138</f>
        <v>1372</v>
      </c>
      <c r="HL138">
        <f>original!HL138</f>
        <v>1372</v>
      </c>
      <c r="HM138">
        <f>original!HM138</f>
        <v>1310</v>
      </c>
      <c r="HN138">
        <f>original!HN138</f>
        <v>1310</v>
      </c>
      <c r="HO138">
        <f>original!HO138</f>
        <v>1217</v>
      </c>
      <c r="HP138">
        <f>original!HP138</f>
        <v>1217</v>
      </c>
      <c r="HQ138">
        <f>original!HQ138</f>
        <v>1360</v>
      </c>
      <c r="HR138">
        <f>original!HR138</f>
        <v>1360</v>
      </c>
      <c r="HS138">
        <f>original!HS138</f>
        <v>1680</v>
      </c>
    </row>
    <row r="139" spans="1:227" ht="30" customHeight="1" x14ac:dyDescent="0.3">
      <c r="A139">
        <f>original!A139</f>
        <v>3230</v>
      </c>
      <c r="B139">
        <f>original!B139</f>
        <v>3230</v>
      </c>
      <c r="C139">
        <f>original!C139</f>
        <v>2204</v>
      </c>
      <c r="D139">
        <f>original!D139</f>
        <v>2204</v>
      </c>
      <c r="E139">
        <f>original!E139</f>
        <v>1494</v>
      </c>
      <c r="F139">
        <f>original!F139</f>
        <v>1494</v>
      </c>
      <c r="G139">
        <f>original!G139</f>
        <v>1240</v>
      </c>
      <c r="H139">
        <f>original!H139</f>
        <v>1240</v>
      </c>
      <c r="I139">
        <f>original!I139</f>
        <v>1109</v>
      </c>
      <c r="J139">
        <f>original!J139</f>
        <v>1109</v>
      </c>
      <c r="K139">
        <f>original!K139</f>
        <v>1301</v>
      </c>
      <c r="L139">
        <f>original!L139</f>
        <v>1301</v>
      </c>
      <c r="M139">
        <f>original!M139</f>
        <v>1380</v>
      </c>
      <c r="N139">
        <f>original!N139</f>
        <v>1380</v>
      </c>
      <c r="O139">
        <f>original!O139</f>
        <v>2543</v>
      </c>
      <c r="P139">
        <f>original!P139</f>
        <v>2543</v>
      </c>
      <c r="Q139">
        <f>original!Q139</f>
        <v>3548</v>
      </c>
      <c r="R139">
        <f>original!R139</f>
        <v>3548</v>
      </c>
      <c r="S139">
        <f>original!S139</f>
        <v>3543</v>
      </c>
      <c r="T139">
        <f>original!T139</f>
        <v>3543</v>
      </c>
      <c r="U139">
        <f>original!U139</f>
        <v>2981</v>
      </c>
      <c r="V139">
        <f>original!V139</f>
        <v>2981</v>
      </c>
      <c r="W139">
        <f>original!W139</f>
        <v>2220</v>
      </c>
      <c r="X139">
        <f>original!X139</f>
        <v>2220</v>
      </c>
      <c r="Y139">
        <f>original!Y139</f>
        <v>2598</v>
      </c>
      <c r="Z139">
        <f>original!Z139</f>
        <v>2598</v>
      </c>
      <c r="AA139">
        <f>original!AA139</f>
        <v>2957</v>
      </c>
      <c r="AB139">
        <f>original!AB139</f>
        <v>2957</v>
      </c>
      <c r="AC139">
        <f>original!AC139</f>
        <v>2347</v>
      </c>
      <c r="AD139">
        <f>original!AD139</f>
        <v>2347</v>
      </c>
      <c r="AE139">
        <f>original!AE139</f>
        <v>1827</v>
      </c>
      <c r="AF139">
        <f>original!AF139</f>
        <v>1827</v>
      </c>
      <c r="AG139">
        <f>original!AG139</f>
        <v>2398</v>
      </c>
      <c r="AH139">
        <f>original!AH139</f>
        <v>2398</v>
      </c>
      <c r="AI139">
        <f>original!AI139</f>
        <v>2418</v>
      </c>
      <c r="AJ139">
        <f>original!AJ139</f>
        <v>2418</v>
      </c>
      <c r="AK139">
        <f>original!AK139</f>
        <v>3189</v>
      </c>
      <c r="AL139">
        <f>original!AL139</f>
        <v>3189</v>
      </c>
      <c r="AM139">
        <f>original!AM139</f>
        <v>3258</v>
      </c>
      <c r="AN139">
        <f>original!AN139</f>
        <v>3258</v>
      </c>
      <c r="AO139">
        <f>original!AO139</f>
        <v>3088</v>
      </c>
      <c r="AP139">
        <f>original!AP139</f>
        <v>3088</v>
      </c>
      <c r="AQ139">
        <f>original!AQ139</f>
        <v>2970</v>
      </c>
      <c r="AR139">
        <f>original!AR139</f>
        <v>2970</v>
      </c>
      <c r="AS139">
        <f>original!AS139</f>
        <v>3006</v>
      </c>
      <c r="AT139">
        <f>original!AT139</f>
        <v>3006</v>
      </c>
      <c r="AU139">
        <f>original!AU139</f>
        <v>2772</v>
      </c>
      <c r="AV139">
        <f>original!AV139</f>
        <v>2772</v>
      </c>
      <c r="AW139">
        <f>original!AW139</f>
        <v>3045</v>
      </c>
      <c r="AX139">
        <f>original!AX139</f>
        <v>3045</v>
      </c>
      <c r="AY139">
        <f>original!AY139</f>
        <v>2907</v>
      </c>
      <c r="AZ139">
        <f>original!AZ139</f>
        <v>2907</v>
      </c>
      <c r="BA139">
        <f>original!BA139</f>
        <v>2787</v>
      </c>
      <c r="BB139">
        <f>original!BB139</f>
        <v>2787</v>
      </c>
      <c r="BC139">
        <f>original!BC139</f>
        <v>3174</v>
      </c>
      <c r="BD139">
        <f>original!BD139</f>
        <v>3174</v>
      </c>
      <c r="BE139">
        <f>original!BE139</f>
        <v>2271</v>
      </c>
      <c r="BF139">
        <f>original!BF139</f>
        <v>2271</v>
      </c>
      <c r="BG139">
        <f>original!BG139</f>
        <v>2448</v>
      </c>
      <c r="BH139">
        <f>original!BH139</f>
        <v>2448</v>
      </c>
      <c r="BI139">
        <f>original!BI139</f>
        <v>2811</v>
      </c>
      <c r="BJ139">
        <f>original!BJ139</f>
        <v>2811</v>
      </c>
      <c r="BK139">
        <f>original!BK139</f>
        <v>3115</v>
      </c>
      <c r="BL139">
        <f>original!BL139</f>
        <v>3115</v>
      </c>
      <c r="BM139">
        <f>original!BM139</f>
        <v>2905</v>
      </c>
      <c r="BN139">
        <f>original!BN139</f>
        <v>2905</v>
      </c>
      <c r="BO139">
        <f>original!BO139</f>
        <v>2636</v>
      </c>
      <c r="BP139">
        <f>original!BP139</f>
        <v>2636</v>
      </c>
      <c r="BQ139">
        <f>original!BQ139</f>
        <v>2011</v>
      </c>
      <c r="BR139">
        <f>original!BR139</f>
        <v>2011</v>
      </c>
      <c r="BS139">
        <f>original!BS139</f>
        <v>1973</v>
      </c>
      <c r="BT139">
        <f>original!BT139</f>
        <v>1973</v>
      </c>
      <c r="BU139">
        <f>original!BU139</f>
        <v>2270</v>
      </c>
      <c r="BV139">
        <f>original!BV139</f>
        <v>2270</v>
      </c>
      <c r="BW139">
        <f>original!BW139</f>
        <v>1956</v>
      </c>
      <c r="BX139">
        <f>original!BX139</f>
        <v>1956</v>
      </c>
      <c r="BY139">
        <f>original!BY139</f>
        <v>1760</v>
      </c>
      <c r="BZ139">
        <f>original!BZ139</f>
        <v>1760</v>
      </c>
      <c r="CA139">
        <f>original!CA139</f>
        <v>1562</v>
      </c>
      <c r="CB139">
        <f>original!CB139</f>
        <v>1562</v>
      </c>
      <c r="CC139">
        <f>original!CC139</f>
        <v>1980</v>
      </c>
      <c r="CD139">
        <f>original!CD139</f>
        <v>1980</v>
      </c>
      <c r="CE139">
        <f>original!CE139</f>
        <v>1760</v>
      </c>
      <c r="CF139">
        <f>original!CF139</f>
        <v>1760</v>
      </c>
      <c r="CG139">
        <f>original!CG139</f>
        <v>970</v>
      </c>
      <c r="CH139">
        <f>original!CH139</f>
        <v>970</v>
      </c>
      <c r="CI139">
        <f>original!CI139</f>
        <v>1371</v>
      </c>
      <c r="CJ139">
        <f>original!CJ139</f>
        <v>1371</v>
      </c>
      <c r="CK139">
        <f>original!CK139</f>
        <v>1556</v>
      </c>
      <c r="CL139">
        <f>original!CL139</f>
        <v>1556</v>
      </c>
      <c r="CM139">
        <f>original!CM139</f>
        <v>1792</v>
      </c>
      <c r="CN139">
        <f>original!CN139</f>
        <v>1792</v>
      </c>
      <c r="CO139">
        <f>original!CO139</f>
        <v>2959</v>
      </c>
      <c r="CP139">
        <f>original!CP139</f>
        <v>2959</v>
      </c>
      <c r="CQ139">
        <f>original!CQ139</f>
        <v>3024</v>
      </c>
      <c r="CR139">
        <f>original!CR139</f>
        <v>3024</v>
      </c>
      <c r="CS139">
        <f>original!CS139</f>
        <v>1435</v>
      </c>
      <c r="CT139">
        <f>original!CT139</f>
        <v>1435</v>
      </c>
      <c r="CU139">
        <f>original!CU139</f>
        <v>1602</v>
      </c>
      <c r="CV139">
        <f>original!CV139</f>
        <v>1602</v>
      </c>
      <c r="CW139">
        <f>original!CW139</f>
        <v>1711</v>
      </c>
      <c r="CX139">
        <f>original!CX139</f>
        <v>1711</v>
      </c>
      <c r="CY139">
        <f>original!CY139</f>
        <v>1808</v>
      </c>
      <c r="CZ139">
        <f>original!CZ139</f>
        <v>1808</v>
      </c>
      <c r="DA139">
        <f>original!DA139</f>
        <v>1420</v>
      </c>
      <c r="DB139">
        <f>original!DB139</f>
        <v>1420</v>
      </c>
      <c r="DC139">
        <f>original!DC139</f>
        <v>1305</v>
      </c>
      <c r="DD139">
        <f>original!DD139</f>
        <v>1305</v>
      </c>
      <c r="DE139">
        <f>original!DE139</f>
        <v>1312</v>
      </c>
      <c r="DF139">
        <f>original!DF139</f>
        <v>1312</v>
      </c>
      <c r="DG139">
        <f>original!DG139</f>
        <v>1547</v>
      </c>
      <c r="DH139">
        <f>original!DH139</f>
        <v>1547</v>
      </c>
      <c r="DI139">
        <f>original!DI139</f>
        <v>1648</v>
      </c>
      <c r="DJ139">
        <f>original!DJ139</f>
        <v>1648</v>
      </c>
      <c r="DK139">
        <f>original!DK139</f>
        <v>1630</v>
      </c>
      <c r="DL139">
        <f>original!DL139</f>
        <v>1630</v>
      </c>
      <c r="DM139">
        <f>original!DM139</f>
        <v>1670</v>
      </c>
      <c r="DN139">
        <f>original!DN139</f>
        <v>1670</v>
      </c>
      <c r="DO139">
        <f>original!DO139</f>
        <v>1711</v>
      </c>
      <c r="DP139">
        <f>original!DP139</f>
        <v>1711</v>
      </c>
      <c r="DQ139">
        <f>original!DQ139</f>
        <v>1925</v>
      </c>
      <c r="DR139">
        <f>original!DR139</f>
        <v>1925</v>
      </c>
      <c r="DS139">
        <f>original!DS139</f>
        <v>2159</v>
      </c>
      <c r="DT139">
        <f>original!DT139</f>
        <v>2159</v>
      </c>
      <c r="DU139">
        <f>original!DU139</f>
        <v>1991</v>
      </c>
      <c r="DV139">
        <f>original!DV139</f>
        <v>1991</v>
      </c>
      <c r="DW139">
        <f>original!DW139</f>
        <v>1486</v>
      </c>
      <c r="DX139">
        <f>original!DX139</f>
        <v>1486</v>
      </c>
      <c r="DY139">
        <f>original!DY139</f>
        <v>1802</v>
      </c>
      <c r="DZ139">
        <f>original!DZ139</f>
        <v>1802</v>
      </c>
      <c r="EA139">
        <f>original!EA139</f>
        <v>2282</v>
      </c>
      <c r="EB139">
        <f>original!EB139</f>
        <v>2282</v>
      </c>
      <c r="EC139">
        <f>original!EC139</f>
        <v>2252</v>
      </c>
      <c r="ED139">
        <f>original!ED139</f>
        <v>2252</v>
      </c>
      <c r="EE139">
        <f>original!EE139</f>
        <v>2320</v>
      </c>
      <c r="EF139">
        <f>original!EF139</f>
        <v>2320</v>
      </c>
      <c r="EG139">
        <f>original!EG139</f>
        <v>2188</v>
      </c>
      <c r="EH139">
        <f>original!EH139</f>
        <v>2188</v>
      </c>
      <c r="EI139">
        <f>original!EI139</f>
        <v>2071</v>
      </c>
      <c r="EJ139">
        <f>original!EJ139</f>
        <v>2071</v>
      </c>
      <c r="EK139">
        <f>original!EK139</f>
        <v>1881</v>
      </c>
      <c r="EL139">
        <f>original!EL139</f>
        <v>1881</v>
      </c>
      <c r="EM139">
        <f>original!EM139</f>
        <v>1434</v>
      </c>
      <c r="EN139">
        <f>original!EN139</f>
        <v>1434</v>
      </c>
      <c r="EO139">
        <f>original!EO139</f>
        <v>1323</v>
      </c>
      <c r="EP139">
        <f>original!EP139</f>
        <v>1323</v>
      </c>
      <c r="EQ139">
        <f>original!EQ139</f>
        <v>1395</v>
      </c>
      <c r="ER139">
        <f>original!ER139</f>
        <v>1395</v>
      </c>
      <c r="ES139">
        <f>original!ES139</f>
        <v>1586</v>
      </c>
      <c r="ET139">
        <f>original!ET139</f>
        <v>1586</v>
      </c>
      <c r="EU139">
        <f>original!EU139</f>
        <v>1424</v>
      </c>
      <c r="EV139">
        <f>original!EV139</f>
        <v>1424</v>
      </c>
      <c r="EW139">
        <f>original!EW139</f>
        <v>1641</v>
      </c>
      <c r="EX139">
        <f>original!EX139</f>
        <v>1641</v>
      </c>
      <c r="EY139">
        <f>original!EY139</f>
        <v>2336</v>
      </c>
      <c r="EZ139">
        <f>original!EZ139</f>
        <v>2336</v>
      </c>
      <c r="FA139">
        <f>original!FA139</f>
        <v>1658</v>
      </c>
      <c r="FB139">
        <f>original!FB139</f>
        <v>1658</v>
      </c>
      <c r="FC139">
        <f>original!FC139</f>
        <v>1463</v>
      </c>
      <c r="FD139">
        <f>original!FD139</f>
        <v>1463</v>
      </c>
      <c r="FE139">
        <f>original!FE139</f>
        <v>1535</v>
      </c>
      <c r="FF139">
        <f>original!FF139</f>
        <v>1535</v>
      </c>
      <c r="FG139">
        <f>original!FG139</f>
        <v>1619</v>
      </c>
      <c r="FH139">
        <f>original!FH139</f>
        <v>1619</v>
      </c>
      <c r="FI139">
        <f>original!FI139</f>
        <v>1440</v>
      </c>
      <c r="FJ139">
        <f>original!FJ139</f>
        <v>1440</v>
      </c>
      <c r="FK139">
        <f>original!FK139</f>
        <v>1460</v>
      </c>
      <c r="FL139">
        <f>original!FL139</f>
        <v>1460</v>
      </c>
      <c r="FM139">
        <f>original!FM139</f>
        <v>1465</v>
      </c>
      <c r="FN139">
        <f>original!FN139</f>
        <v>1465</v>
      </c>
      <c r="FO139">
        <f>original!FO139</f>
        <v>1441</v>
      </c>
      <c r="FP139">
        <f>original!FP139</f>
        <v>1441</v>
      </c>
      <c r="FQ139">
        <f>original!FQ139</f>
        <v>1435</v>
      </c>
      <c r="FR139">
        <f>original!FR139</f>
        <v>1435</v>
      </c>
      <c r="FS139">
        <f>original!FS139</f>
        <v>1629</v>
      </c>
      <c r="FT139">
        <f>original!FT139</f>
        <v>1629</v>
      </c>
      <c r="FU139">
        <f>original!FU139</f>
        <v>1984</v>
      </c>
      <c r="FV139">
        <f>original!FV139</f>
        <v>1984</v>
      </c>
      <c r="FW139">
        <f>original!FW139</f>
        <v>2111</v>
      </c>
      <c r="FX139">
        <f>original!FX139</f>
        <v>2111</v>
      </c>
      <c r="FY139">
        <f>original!FY139</f>
        <v>2102</v>
      </c>
      <c r="FZ139">
        <f>original!FZ139</f>
        <v>2102</v>
      </c>
      <c r="GA139">
        <f>original!GA139</f>
        <v>2333</v>
      </c>
      <c r="GB139">
        <f>original!GB139</f>
        <v>2333</v>
      </c>
      <c r="GC139">
        <f>original!GC139</f>
        <v>2467</v>
      </c>
      <c r="GD139">
        <f>original!GD139</f>
        <v>2467</v>
      </c>
      <c r="GE139">
        <f>original!GE139</f>
        <v>953</v>
      </c>
      <c r="GF139">
        <f>original!GF139</f>
        <v>953</v>
      </c>
      <c r="GG139">
        <f>original!GG139</f>
        <v>53</v>
      </c>
      <c r="GH139">
        <f>original!GH139</f>
        <v>53</v>
      </c>
      <c r="GI139">
        <f>original!GI139</f>
        <v>35</v>
      </c>
      <c r="GJ139">
        <f>original!GJ139</f>
        <v>35</v>
      </c>
      <c r="GK139">
        <f>original!GK139</f>
        <v>19</v>
      </c>
      <c r="GL139">
        <f>original!GL139</f>
        <v>19</v>
      </c>
      <c r="GM139">
        <f>original!GM139</f>
        <v>40</v>
      </c>
      <c r="GN139">
        <f>original!GN139</f>
        <v>40</v>
      </c>
      <c r="GO139">
        <f>original!GO139</f>
        <v>21</v>
      </c>
      <c r="GP139">
        <f>original!GP139</f>
        <v>21</v>
      </c>
      <c r="GQ139">
        <f>original!GQ139</f>
        <v>27</v>
      </c>
      <c r="GR139">
        <f>original!GR139</f>
        <v>27</v>
      </c>
      <c r="GS139">
        <f>original!GS139</f>
        <v>17</v>
      </c>
      <c r="GT139">
        <f>original!GT139</f>
        <v>17</v>
      </c>
      <c r="GU139">
        <f>original!GU139</f>
        <v>17</v>
      </c>
      <c r="GV139">
        <f>original!GV139</f>
        <v>17</v>
      </c>
      <c r="GW139">
        <f>original!GW139</f>
        <v>38</v>
      </c>
      <c r="GX139">
        <f>original!GX139</f>
        <v>38</v>
      </c>
      <c r="GY139">
        <f>original!GY139</f>
        <v>60</v>
      </c>
      <c r="GZ139">
        <f>original!GZ139</f>
        <v>60</v>
      </c>
      <c r="HA139">
        <f>original!HA139</f>
        <v>36</v>
      </c>
      <c r="HB139">
        <f>original!HB139</f>
        <v>36</v>
      </c>
      <c r="HC139">
        <f>original!HC139</f>
        <v>156</v>
      </c>
      <c r="HD139">
        <f>original!HD139</f>
        <v>156</v>
      </c>
      <c r="HE139">
        <f>original!HE139</f>
        <v>1006</v>
      </c>
      <c r="HF139">
        <f>original!HF139</f>
        <v>1006</v>
      </c>
      <c r="HG139">
        <f>original!HG139</f>
        <v>2505</v>
      </c>
      <c r="HH139">
        <f>original!HH139</f>
        <v>2505</v>
      </c>
      <c r="HI139">
        <f>original!HI139</f>
        <v>2769</v>
      </c>
      <c r="HJ139">
        <f>original!HJ139</f>
        <v>2769</v>
      </c>
      <c r="HK139">
        <f>original!HK139</f>
        <v>1372</v>
      </c>
      <c r="HL139">
        <f>original!HL139</f>
        <v>1372</v>
      </c>
      <c r="HM139">
        <f>original!HM139</f>
        <v>1310</v>
      </c>
      <c r="HN139">
        <f>original!HN139</f>
        <v>1310</v>
      </c>
      <c r="HO139">
        <f>original!HO139</f>
        <v>1217</v>
      </c>
      <c r="HP139">
        <f>original!HP139</f>
        <v>1217</v>
      </c>
      <c r="HQ139">
        <f>original!HQ139</f>
        <v>1360</v>
      </c>
      <c r="HR139">
        <f>original!HR139</f>
        <v>1360</v>
      </c>
      <c r="HS139">
        <f>original!HS139</f>
        <v>1680</v>
      </c>
    </row>
    <row r="140" spans="1:227" ht="30" customHeight="1" x14ac:dyDescent="0.3">
      <c r="A140">
        <f>original!A140</f>
        <v>3051</v>
      </c>
      <c r="B140">
        <f>original!B140</f>
        <v>3051</v>
      </c>
      <c r="C140">
        <f>original!C140</f>
        <v>1848</v>
      </c>
      <c r="D140">
        <f>original!D140</f>
        <v>1848</v>
      </c>
      <c r="E140">
        <f>original!E140</f>
        <v>1341</v>
      </c>
      <c r="F140">
        <f>original!F140</f>
        <v>1341</v>
      </c>
      <c r="G140">
        <f>original!G140</f>
        <v>1145</v>
      </c>
      <c r="H140">
        <f>original!H140</f>
        <v>1145</v>
      </c>
      <c r="I140">
        <f>original!I140</f>
        <v>1160</v>
      </c>
      <c r="J140">
        <f>original!J140</f>
        <v>1160</v>
      </c>
      <c r="K140">
        <f>original!K140</f>
        <v>1314</v>
      </c>
      <c r="L140">
        <f>original!L140</f>
        <v>1314</v>
      </c>
      <c r="M140">
        <f>original!M140</f>
        <v>1646</v>
      </c>
      <c r="N140">
        <f>original!N140</f>
        <v>1646</v>
      </c>
      <c r="O140">
        <f>original!O140</f>
        <v>3109</v>
      </c>
      <c r="P140">
        <f>original!P140</f>
        <v>3109</v>
      </c>
      <c r="Q140">
        <f>original!Q140</f>
        <v>3612</v>
      </c>
      <c r="R140">
        <f>original!R140</f>
        <v>3612</v>
      </c>
      <c r="S140">
        <f>original!S140</f>
        <v>3431</v>
      </c>
      <c r="T140">
        <f>original!T140</f>
        <v>3431</v>
      </c>
      <c r="U140">
        <f>original!U140</f>
        <v>2290</v>
      </c>
      <c r="V140">
        <f>original!V140</f>
        <v>2290</v>
      </c>
      <c r="W140">
        <f>original!W140</f>
        <v>1875</v>
      </c>
      <c r="X140">
        <f>original!X140</f>
        <v>1875</v>
      </c>
      <c r="Y140">
        <f>original!Y140</f>
        <v>1912</v>
      </c>
      <c r="Z140">
        <f>original!Z140</f>
        <v>1912</v>
      </c>
      <c r="AA140">
        <f>original!AA140</f>
        <v>2125</v>
      </c>
      <c r="AB140">
        <f>original!AB140</f>
        <v>2125</v>
      </c>
      <c r="AC140">
        <f>original!AC140</f>
        <v>2036</v>
      </c>
      <c r="AD140">
        <f>original!AD140</f>
        <v>2036</v>
      </c>
      <c r="AE140">
        <f>original!AE140</f>
        <v>1576</v>
      </c>
      <c r="AF140">
        <f>original!AF140</f>
        <v>1576</v>
      </c>
      <c r="AG140">
        <f>original!AG140</f>
        <v>2081</v>
      </c>
      <c r="AH140">
        <f>original!AH140</f>
        <v>2081</v>
      </c>
      <c r="AI140">
        <f>original!AI140</f>
        <v>2591</v>
      </c>
      <c r="AJ140">
        <f>original!AJ140</f>
        <v>2591</v>
      </c>
      <c r="AK140">
        <f>original!AK140</f>
        <v>2898</v>
      </c>
      <c r="AL140">
        <f>original!AL140</f>
        <v>2898</v>
      </c>
      <c r="AM140">
        <f>original!AM140</f>
        <v>2569</v>
      </c>
      <c r="AN140">
        <f>original!AN140</f>
        <v>2569</v>
      </c>
      <c r="AO140">
        <f>original!AO140</f>
        <v>2222</v>
      </c>
      <c r="AP140">
        <f>original!AP140</f>
        <v>2222</v>
      </c>
      <c r="AQ140">
        <f>original!AQ140</f>
        <v>2817</v>
      </c>
      <c r="AR140">
        <f>original!AR140</f>
        <v>2817</v>
      </c>
      <c r="AS140">
        <f>original!AS140</f>
        <v>3123</v>
      </c>
      <c r="AT140">
        <f>original!AT140</f>
        <v>3123</v>
      </c>
      <c r="AU140">
        <f>original!AU140</f>
        <v>2981</v>
      </c>
      <c r="AV140">
        <f>original!AV140</f>
        <v>2981</v>
      </c>
      <c r="AW140">
        <f>original!AW140</f>
        <v>3110</v>
      </c>
      <c r="AX140">
        <f>original!AX140</f>
        <v>3110</v>
      </c>
      <c r="AY140">
        <f>original!AY140</f>
        <v>2317</v>
      </c>
      <c r="AZ140">
        <f>original!AZ140</f>
        <v>2317</v>
      </c>
      <c r="BA140">
        <f>original!BA140</f>
        <v>2452</v>
      </c>
      <c r="BB140">
        <f>original!BB140</f>
        <v>2452</v>
      </c>
      <c r="BC140">
        <f>original!BC140</f>
        <v>2978</v>
      </c>
      <c r="BD140">
        <f>original!BD140</f>
        <v>2978</v>
      </c>
      <c r="BE140">
        <f>original!BE140</f>
        <v>2176</v>
      </c>
      <c r="BF140">
        <f>original!BF140</f>
        <v>2176</v>
      </c>
      <c r="BG140">
        <f>original!BG140</f>
        <v>2611</v>
      </c>
      <c r="BH140">
        <f>original!BH140</f>
        <v>2611</v>
      </c>
      <c r="BI140">
        <f>original!BI140</f>
        <v>3571</v>
      </c>
      <c r="BJ140">
        <f>original!BJ140</f>
        <v>3571</v>
      </c>
      <c r="BK140">
        <f>original!BK140</f>
        <v>3051</v>
      </c>
      <c r="BL140">
        <f>original!BL140</f>
        <v>3051</v>
      </c>
      <c r="BM140">
        <f>original!BM140</f>
        <v>2571</v>
      </c>
      <c r="BN140">
        <f>original!BN140</f>
        <v>2571</v>
      </c>
      <c r="BO140">
        <f>original!BO140</f>
        <v>2663</v>
      </c>
      <c r="BP140">
        <f>original!BP140</f>
        <v>2663</v>
      </c>
      <c r="BQ140">
        <f>original!BQ140</f>
        <v>2096</v>
      </c>
      <c r="BR140">
        <f>original!BR140</f>
        <v>2096</v>
      </c>
      <c r="BS140">
        <f>original!BS140</f>
        <v>2000</v>
      </c>
      <c r="BT140">
        <f>original!BT140</f>
        <v>2000</v>
      </c>
      <c r="BU140">
        <f>original!BU140</f>
        <v>3333</v>
      </c>
      <c r="BV140">
        <f>original!BV140</f>
        <v>3333</v>
      </c>
      <c r="BW140">
        <f>original!BW140</f>
        <v>2460</v>
      </c>
      <c r="BX140">
        <f>original!BX140</f>
        <v>2460</v>
      </c>
      <c r="BY140">
        <f>original!BY140</f>
        <v>1632</v>
      </c>
      <c r="BZ140">
        <f>original!BZ140</f>
        <v>1632</v>
      </c>
      <c r="CA140">
        <f>original!CA140</f>
        <v>1751</v>
      </c>
      <c r="CB140">
        <f>original!CB140</f>
        <v>1751</v>
      </c>
      <c r="CC140">
        <f>original!CC140</f>
        <v>1990</v>
      </c>
      <c r="CD140">
        <f>original!CD140</f>
        <v>1990</v>
      </c>
      <c r="CE140">
        <f>original!CE140</f>
        <v>1409</v>
      </c>
      <c r="CF140">
        <f>original!CF140</f>
        <v>1409</v>
      </c>
      <c r="CG140">
        <f>original!CG140</f>
        <v>1596</v>
      </c>
      <c r="CH140">
        <f>original!CH140</f>
        <v>1596</v>
      </c>
      <c r="CI140">
        <f>original!CI140</f>
        <v>1855</v>
      </c>
      <c r="CJ140">
        <f>original!CJ140</f>
        <v>1855</v>
      </c>
      <c r="CK140">
        <f>original!CK140</f>
        <v>1614</v>
      </c>
      <c r="CL140">
        <f>original!CL140</f>
        <v>1614</v>
      </c>
      <c r="CM140">
        <f>original!CM140</f>
        <v>1880</v>
      </c>
      <c r="CN140">
        <f>original!CN140</f>
        <v>1880</v>
      </c>
      <c r="CO140">
        <f>original!CO140</f>
        <v>2180</v>
      </c>
      <c r="CP140">
        <f>original!CP140</f>
        <v>2180</v>
      </c>
      <c r="CQ140">
        <f>original!CQ140</f>
        <v>1924</v>
      </c>
      <c r="CR140">
        <f>original!CR140</f>
        <v>1924</v>
      </c>
      <c r="CS140">
        <f>original!CS140</f>
        <v>1373</v>
      </c>
      <c r="CT140">
        <f>original!CT140</f>
        <v>1373</v>
      </c>
      <c r="CU140">
        <f>original!CU140</f>
        <v>1515</v>
      </c>
      <c r="CV140">
        <f>original!CV140</f>
        <v>1515</v>
      </c>
      <c r="CW140">
        <f>original!CW140</f>
        <v>1527</v>
      </c>
      <c r="CX140">
        <f>original!CX140</f>
        <v>1527</v>
      </c>
      <c r="CY140">
        <f>original!CY140</f>
        <v>1577</v>
      </c>
      <c r="CZ140">
        <f>original!CZ140</f>
        <v>1577</v>
      </c>
      <c r="DA140">
        <f>original!DA140</f>
        <v>1222</v>
      </c>
      <c r="DB140">
        <f>original!DB140</f>
        <v>1222</v>
      </c>
      <c r="DC140">
        <f>original!DC140</f>
        <v>1322</v>
      </c>
      <c r="DD140">
        <f>original!DD140</f>
        <v>1322</v>
      </c>
      <c r="DE140">
        <f>original!DE140</f>
        <v>1616</v>
      </c>
      <c r="DF140">
        <f>original!DF140</f>
        <v>1616</v>
      </c>
      <c r="DG140">
        <f>original!DG140</f>
        <v>1811</v>
      </c>
      <c r="DH140">
        <f>original!DH140</f>
        <v>1811</v>
      </c>
      <c r="DI140">
        <f>original!DI140</f>
        <v>1992</v>
      </c>
      <c r="DJ140">
        <f>original!DJ140</f>
        <v>1992</v>
      </c>
      <c r="DK140">
        <f>original!DK140</f>
        <v>1785</v>
      </c>
      <c r="DL140">
        <f>original!DL140</f>
        <v>1785</v>
      </c>
      <c r="DM140">
        <f>original!DM140</f>
        <v>2009</v>
      </c>
      <c r="DN140">
        <f>original!DN140</f>
        <v>2009</v>
      </c>
      <c r="DO140">
        <f>original!DO140</f>
        <v>1893</v>
      </c>
      <c r="DP140">
        <f>original!DP140</f>
        <v>1893</v>
      </c>
      <c r="DQ140">
        <f>original!DQ140</f>
        <v>2059</v>
      </c>
      <c r="DR140">
        <f>original!DR140</f>
        <v>2059</v>
      </c>
      <c r="DS140">
        <f>original!DS140</f>
        <v>2070</v>
      </c>
      <c r="DT140">
        <f>original!DT140</f>
        <v>2070</v>
      </c>
      <c r="DU140">
        <f>original!DU140</f>
        <v>1858</v>
      </c>
      <c r="DV140">
        <f>original!DV140</f>
        <v>1858</v>
      </c>
      <c r="DW140">
        <f>original!DW140</f>
        <v>1790</v>
      </c>
      <c r="DX140">
        <f>original!DX140</f>
        <v>1790</v>
      </c>
      <c r="DY140">
        <f>original!DY140</f>
        <v>1742</v>
      </c>
      <c r="DZ140">
        <f>original!DZ140</f>
        <v>1742</v>
      </c>
      <c r="EA140">
        <f>original!EA140</f>
        <v>2152</v>
      </c>
      <c r="EB140">
        <f>original!EB140</f>
        <v>2152</v>
      </c>
      <c r="EC140">
        <f>original!EC140</f>
        <v>2932</v>
      </c>
      <c r="ED140">
        <f>original!ED140</f>
        <v>2932</v>
      </c>
      <c r="EE140">
        <f>original!EE140</f>
        <v>2538</v>
      </c>
      <c r="EF140">
        <f>original!EF140</f>
        <v>2538</v>
      </c>
      <c r="EG140">
        <f>original!EG140</f>
        <v>2096</v>
      </c>
      <c r="EH140">
        <f>original!EH140</f>
        <v>2096</v>
      </c>
      <c r="EI140">
        <f>original!EI140</f>
        <v>2406</v>
      </c>
      <c r="EJ140">
        <f>original!EJ140</f>
        <v>2406</v>
      </c>
      <c r="EK140">
        <f>original!EK140</f>
        <v>2055</v>
      </c>
      <c r="EL140">
        <f>original!EL140</f>
        <v>2055</v>
      </c>
      <c r="EM140">
        <f>original!EM140</f>
        <v>1562</v>
      </c>
      <c r="EN140">
        <f>original!EN140</f>
        <v>1562</v>
      </c>
      <c r="EO140">
        <f>original!EO140</f>
        <v>1506</v>
      </c>
      <c r="EP140">
        <f>original!EP140</f>
        <v>1506</v>
      </c>
      <c r="EQ140">
        <f>original!EQ140</f>
        <v>1395</v>
      </c>
      <c r="ER140">
        <f>original!ER140</f>
        <v>1395</v>
      </c>
      <c r="ES140">
        <f>original!ES140</f>
        <v>1292</v>
      </c>
      <c r="ET140">
        <f>original!ET140</f>
        <v>1292</v>
      </c>
      <c r="EU140">
        <f>original!EU140</f>
        <v>1218</v>
      </c>
      <c r="EV140">
        <f>original!EV140</f>
        <v>1218</v>
      </c>
      <c r="EW140">
        <f>original!EW140</f>
        <v>1275</v>
      </c>
      <c r="EX140">
        <f>original!EX140</f>
        <v>1275</v>
      </c>
      <c r="EY140">
        <f>original!EY140</f>
        <v>1551</v>
      </c>
      <c r="EZ140">
        <f>original!EZ140</f>
        <v>1551</v>
      </c>
      <c r="FA140">
        <f>original!FA140</f>
        <v>1622</v>
      </c>
      <c r="FB140">
        <f>original!FB140</f>
        <v>1622</v>
      </c>
      <c r="FC140">
        <f>original!FC140</f>
        <v>1634</v>
      </c>
      <c r="FD140">
        <f>original!FD140</f>
        <v>1634</v>
      </c>
      <c r="FE140">
        <f>original!FE140</f>
        <v>1754</v>
      </c>
      <c r="FF140">
        <f>original!FF140</f>
        <v>1754</v>
      </c>
      <c r="FG140">
        <f>original!FG140</f>
        <v>1707</v>
      </c>
      <c r="FH140">
        <f>original!FH140</f>
        <v>1707</v>
      </c>
      <c r="FI140">
        <f>original!FI140</f>
        <v>1513</v>
      </c>
      <c r="FJ140">
        <f>original!FJ140</f>
        <v>1513</v>
      </c>
      <c r="FK140">
        <f>original!FK140</f>
        <v>1451</v>
      </c>
      <c r="FL140">
        <f>original!FL140</f>
        <v>1451</v>
      </c>
      <c r="FM140">
        <f>original!FM140</f>
        <v>1527</v>
      </c>
      <c r="FN140">
        <f>original!FN140</f>
        <v>1527</v>
      </c>
      <c r="FO140">
        <f>original!FO140</f>
        <v>1662</v>
      </c>
      <c r="FP140">
        <f>original!FP140</f>
        <v>1662</v>
      </c>
      <c r="FQ140">
        <f>original!FQ140</f>
        <v>1713</v>
      </c>
      <c r="FR140">
        <f>original!FR140</f>
        <v>1713</v>
      </c>
      <c r="FS140">
        <f>original!FS140</f>
        <v>1804</v>
      </c>
      <c r="FT140">
        <f>original!FT140</f>
        <v>1804</v>
      </c>
      <c r="FU140">
        <f>original!FU140</f>
        <v>2201</v>
      </c>
      <c r="FV140">
        <f>original!FV140</f>
        <v>2201</v>
      </c>
      <c r="FW140">
        <f>original!FW140</f>
        <v>2202</v>
      </c>
      <c r="FX140">
        <f>original!FX140</f>
        <v>2202</v>
      </c>
      <c r="FY140">
        <f>original!FY140</f>
        <v>1964</v>
      </c>
      <c r="FZ140">
        <f>original!FZ140</f>
        <v>1964</v>
      </c>
      <c r="GA140">
        <f>original!GA140</f>
        <v>1793</v>
      </c>
      <c r="GB140">
        <f>original!GB140</f>
        <v>1793</v>
      </c>
      <c r="GC140">
        <f>original!GC140</f>
        <v>1411</v>
      </c>
      <c r="GD140">
        <f>original!GD140</f>
        <v>1411</v>
      </c>
      <c r="GE140">
        <f>original!GE140</f>
        <v>1253</v>
      </c>
      <c r="GF140">
        <f>original!GF140</f>
        <v>1253</v>
      </c>
      <c r="GG140">
        <f>original!GG140</f>
        <v>392</v>
      </c>
      <c r="GH140">
        <f>original!GH140</f>
        <v>392</v>
      </c>
      <c r="GI140">
        <f>original!GI140</f>
        <v>83</v>
      </c>
      <c r="GJ140">
        <f>original!GJ140</f>
        <v>83</v>
      </c>
      <c r="GK140">
        <f>original!GK140</f>
        <v>6</v>
      </c>
      <c r="GL140">
        <f>original!GL140</f>
        <v>6</v>
      </c>
      <c r="GM140">
        <f>original!GM140</f>
        <v>47</v>
      </c>
      <c r="GN140">
        <f>original!GN140</f>
        <v>47</v>
      </c>
      <c r="GO140">
        <f>original!GO140</f>
        <v>24</v>
      </c>
      <c r="GP140">
        <f>original!GP140</f>
        <v>24</v>
      </c>
      <c r="GQ140">
        <f>original!GQ140</f>
        <v>17</v>
      </c>
      <c r="GR140">
        <f>original!GR140</f>
        <v>17</v>
      </c>
      <c r="GS140">
        <f>original!GS140</f>
        <v>35</v>
      </c>
      <c r="GT140">
        <f>original!GT140</f>
        <v>35</v>
      </c>
      <c r="GU140">
        <f>original!GU140</f>
        <v>41</v>
      </c>
      <c r="GV140">
        <f>original!GV140</f>
        <v>41</v>
      </c>
      <c r="GW140">
        <f>original!GW140</f>
        <v>61</v>
      </c>
      <c r="GX140">
        <f>original!GX140</f>
        <v>61</v>
      </c>
      <c r="GY140">
        <f>original!GY140</f>
        <v>49</v>
      </c>
      <c r="GZ140">
        <f>original!GZ140</f>
        <v>49</v>
      </c>
      <c r="HA140">
        <f>original!HA140</f>
        <v>170</v>
      </c>
      <c r="HB140">
        <f>original!HB140</f>
        <v>170</v>
      </c>
      <c r="HC140">
        <f>original!HC140</f>
        <v>941</v>
      </c>
      <c r="HD140">
        <f>original!HD140</f>
        <v>941</v>
      </c>
      <c r="HE140">
        <f>original!HE140</f>
        <v>2670</v>
      </c>
      <c r="HF140">
        <f>original!HF140</f>
        <v>2670</v>
      </c>
      <c r="HG140">
        <f>original!HG140</f>
        <v>3513</v>
      </c>
      <c r="HH140">
        <f>original!HH140</f>
        <v>3513</v>
      </c>
      <c r="HI140">
        <f>original!HI140</f>
        <v>2290</v>
      </c>
      <c r="HJ140">
        <f>original!HJ140</f>
        <v>2290</v>
      </c>
      <c r="HK140">
        <f>original!HK140</f>
        <v>1238</v>
      </c>
      <c r="HL140">
        <f>original!HL140</f>
        <v>1238</v>
      </c>
      <c r="HM140">
        <f>original!HM140</f>
        <v>1318</v>
      </c>
      <c r="HN140">
        <f>original!HN140</f>
        <v>1318</v>
      </c>
      <c r="HO140">
        <f>original!HO140</f>
        <v>1204</v>
      </c>
      <c r="HP140">
        <f>original!HP140</f>
        <v>1204</v>
      </c>
      <c r="HQ140">
        <f>original!HQ140</f>
        <v>1118</v>
      </c>
      <c r="HR140">
        <f>original!HR140</f>
        <v>1118</v>
      </c>
      <c r="HS140">
        <f>original!HS140</f>
        <v>927</v>
      </c>
    </row>
    <row r="141" spans="1:227" ht="30" customHeight="1" x14ac:dyDescent="0.3">
      <c r="A141">
        <f>original!A141</f>
        <v>3051</v>
      </c>
      <c r="B141">
        <f>original!B141</f>
        <v>3051</v>
      </c>
      <c r="C141">
        <f>original!C141</f>
        <v>1848</v>
      </c>
      <c r="D141">
        <f>original!D141</f>
        <v>1848</v>
      </c>
      <c r="E141">
        <f>original!E141</f>
        <v>1341</v>
      </c>
      <c r="F141">
        <f>original!F141</f>
        <v>1341</v>
      </c>
      <c r="G141">
        <f>original!G141</f>
        <v>1145</v>
      </c>
      <c r="H141">
        <f>original!H141</f>
        <v>1145</v>
      </c>
      <c r="I141">
        <f>original!I141</f>
        <v>1160</v>
      </c>
      <c r="J141">
        <f>original!J141</f>
        <v>1160</v>
      </c>
      <c r="K141">
        <f>original!K141</f>
        <v>1314</v>
      </c>
      <c r="L141">
        <f>original!L141</f>
        <v>1314</v>
      </c>
      <c r="M141">
        <f>original!M141</f>
        <v>1646</v>
      </c>
      <c r="N141">
        <f>original!N141</f>
        <v>1646</v>
      </c>
      <c r="O141">
        <f>original!O141</f>
        <v>3109</v>
      </c>
      <c r="P141">
        <f>original!P141</f>
        <v>3109</v>
      </c>
      <c r="Q141">
        <f>original!Q141</f>
        <v>3612</v>
      </c>
      <c r="R141">
        <f>original!R141</f>
        <v>3612</v>
      </c>
      <c r="S141">
        <f>original!S141</f>
        <v>3431</v>
      </c>
      <c r="T141">
        <f>original!T141</f>
        <v>3431</v>
      </c>
      <c r="U141">
        <f>original!U141</f>
        <v>2290</v>
      </c>
      <c r="V141">
        <f>original!V141</f>
        <v>2290</v>
      </c>
      <c r="W141">
        <f>original!W141</f>
        <v>1875</v>
      </c>
      <c r="X141">
        <f>original!X141</f>
        <v>1875</v>
      </c>
      <c r="Y141">
        <f>original!Y141</f>
        <v>1912</v>
      </c>
      <c r="Z141">
        <f>original!Z141</f>
        <v>1912</v>
      </c>
      <c r="AA141">
        <f>original!AA141</f>
        <v>2125</v>
      </c>
      <c r="AB141">
        <f>original!AB141</f>
        <v>2125</v>
      </c>
      <c r="AC141">
        <f>original!AC141</f>
        <v>2036</v>
      </c>
      <c r="AD141">
        <f>original!AD141</f>
        <v>2036</v>
      </c>
      <c r="AE141">
        <f>original!AE141</f>
        <v>1576</v>
      </c>
      <c r="AF141">
        <f>original!AF141</f>
        <v>1576</v>
      </c>
      <c r="AG141">
        <f>original!AG141</f>
        <v>2081</v>
      </c>
      <c r="AH141">
        <f>original!AH141</f>
        <v>2081</v>
      </c>
      <c r="AI141">
        <f>original!AI141</f>
        <v>2591</v>
      </c>
      <c r="AJ141">
        <f>original!AJ141</f>
        <v>2591</v>
      </c>
      <c r="AK141">
        <f>original!AK141</f>
        <v>2898</v>
      </c>
      <c r="AL141">
        <f>original!AL141</f>
        <v>2898</v>
      </c>
      <c r="AM141">
        <f>original!AM141</f>
        <v>2569</v>
      </c>
      <c r="AN141">
        <f>original!AN141</f>
        <v>2569</v>
      </c>
      <c r="AO141">
        <f>original!AO141</f>
        <v>2222</v>
      </c>
      <c r="AP141">
        <f>original!AP141</f>
        <v>2222</v>
      </c>
      <c r="AQ141">
        <f>original!AQ141</f>
        <v>2817</v>
      </c>
      <c r="AR141">
        <f>original!AR141</f>
        <v>2817</v>
      </c>
      <c r="AS141">
        <f>original!AS141</f>
        <v>3123</v>
      </c>
      <c r="AT141">
        <f>original!AT141</f>
        <v>3123</v>
      </c>
      <c r="AU141">
        <f>original!AU141</f>
        <v>2981</v>
      </c>
      <c r="AV141">
        <f>original!AV141</f>
        <v>2981</v>
      </c>
      <c r="AW141">
        <f>original!AW141</f>
        <v>3110</v>
      </c>
      <c r="AX141">
        <f>original!AX141</f>
        <v>3110</v>
      </c>
      <c r="AY141">
        <f>original!AY141</f>
        <v>2317</v>
      </c>
      <c r="AZ141">
        <f>original!AZ141</f>
        <v>2317</v>
      </c>
      <c r="BA141">
        <f>original!BA141</f>
        <v>2452</v>
      </c>
      <c r="BB141">
        <f>original!BB141</f>
        <v>2452</v>
      </c>
      <c r="BC141">
        <f>original!BC141</f>
        <v>2978</v>
      </c>
      <c r="BD141">
        <f>original!BD141</f>
        <v>2978</v>
      </c>
      <c r="BE141">
        <f>original!BE141</f>
        <v>2176</v>
      </c>
      <c r="BF141">
        <f>original!BF141</f>
        <v>2176</v>
      </c>
      <c r="BG141">
        <f>original!BG141</f>
        <v>2611</v>
      </c>
      <c r="BH141">
        <f>original!BH141</f>
        <v>2611</v>
      </c>
      <c r="BI141">
        <f>original!BI141</f>
        <v>3571</v>
      </c>
      <c r="BJ141">
        <f>original!BJ141</f>
        <v>3571</v>
      </c>
      <c r="BK141">
        <f>original!BK141</f>
        <v>3051</v>
      </c>
      <c r="BL141">
        <f>original!BL141</f>
        <v>3051</v>
      </c>
      <c r="BM141">
        <f>original!BM141</f>
        <v>2571</v>
      </c>
      <c r="BN141">
        <f>original!BN141</f>
        <v>2571</v>
      </c>
      <c r="BO141">
        <f>original!BO141</f>
        <v>2663</v>
      </c>
      <c r="BP141">
        <f>original!BP141</f>
        <v>2663</v>
      </c>
      <c r="BQ141">
        <f>original!BQ141</f>
        <v>2096</v>
      </c>
      <c r="BR141">
        <f>original!BR141</f>
        <v>2096</v>
      </c>
      <c r="BS141">
        <f>original!BS141</f>
        <v>2000</v>
      </c>
      <c r="BT141">
        <f>original!BT141</f>
        <v>2000</v>
      </c>
      <c r="BU141">
        <f>original!BU141</f>
        <v>3333</v>
      </c>
      <c r="BV141">
        <f>original!BV141</f>
        <v>3333</v>
      </c>
      <c r="BW141">
        <f>original!BW141</f>
        <v>2460</v>
      </c>
      <c r="BX141">
        <f>original!BX141</f>
        <v>2460</v>
      </c>
      <c r="BY141">
        <f>original!BY141</f>
        <v>1632</v>
      </c>
      <c r="BZ141">
        <f>original!BZ141</f>
        <v>1632</v>
      </c>
      <c r="CA141">
        <f>original!CA141</f>
        <v>1751</v>
      </c>
      <c r="CB141">
        <f>original!CB141</f>
        <v>1751</v>
      </c>
      <c r="CC141">
        <f>original!CC141</f>
        <v>1990</v>
      </c>
      <c r="CD141">
        <f>original!CD141</f>
        <v>1990</v>
      </c>
      <c r="CE141">
        <f>original!CE141</f>
        <v>1409</v>
      </c>
      <c r="CF141">
        <f>original!CF141</f>
        <v>1409</v>
      </c>
      <c r="CG141">
        <f>original!CG141</f>
        <v>1596</v>
      </c>
      <c r="CH141">
        <f>original!CH141</f>
        <v>1596</v>
      </c>
      <c r="CI141">
        <f>original!CI141</f>
        <v>1855</v>
      </c>
      <c r="CJ141">
        <f>original!CJ141</f>
        <v>1855</v>
      </c>
      <c r="CK141">
        <f>original!CK141</f>
        <v>1614</v>
      </c>
      <c r="CL141">
        <f>original!CL141</f>
        <v>1614</v>
      </c>
      <c r="CM141">
        <f>original!CM141</f>
        <v>1880</v>
      </c>
      <c r="CN141">
        <f>original!CN141</f>
        <v>1880</v>
      </c>
      <c r="CO141">
        <f>original!CO141</f>
        <v>2180</v>
      </c>
      <c r="CP141">
        <f>original!CP141</f>
        <v>2180</v>
      </c>
      <c r="CQ141">
        <f>original!CQ141</f>
        <v>1924</v>
      </c>
      <c r="CR141">
        <f>original!CR141</f>
        <v>1924</v>
      </c>
      <c r="CS141">
        <f>original!CS141</f>
        <v>1373</v>
      </c>
      <c r="CT141">
        <f>original!CT141</f>
        <v>1373</v>
      </c>
      <c r="CU141">
        <f>original!CU141</f>
        <v>1515</v>
      </c>
      <c r="CV141">
        <f>original!CV141</f>
        <v>1515</v>
      </c>
      <c r="CW141">
        <f>original!CW141</f>
        <v>1527</v>
      </c>
      <c r="CX141">
        <f>original!CX141</f>
        <v>1527</v>
      </c>
      <c r="CY141">
        <f>original!CY141</f>
        <v>1577</v>
      </c>
      <c r="CZ141">
        <f>original!CZ141</f>
        <v>1577</v>
      </c>
      <c r="DA141">
        <f>original!DA141</f>
        <v>1222</v>
      </c>
      <c r="DB141">
        <f>original!DB141</f>
        <v>1222</v>
      </c>
      <c r="DC141">
        <f>original!DC141</f>
        <v>1322</v>
      </c>
      <c r="DD141">
        <f>original!DD141</f>
        <v>1322</v>
      </c>
      <c r="DE141">
        <f>original!DE141</f>
        <v>1616</v>
      </c>
      <c r="DF141">
        <f>original!DF141</f>
        <v>1616</v>
      </c>
      <c r="DG141">
        <f>original!DG141</f>
        <v>1811</v>
      </c>
      <c r="DH141">
        <f>original!DH141</f>
        <v>1811</v>
      </c>
      <c r="DI141">
        <f>original!DI141</f>
        <v>1992</v>
      </c>
      <c r="DJ141">
        <f>original!DJ141</f>
        <v>1992</v>
      </c>
      <c r="DK141">
        <f>original!DK141</f>
        <v>1785</v>
      </c>
      <c r="DL141">
        <f>original!DL141</f>
        <v>1785</v>
      </c>
      <c r="DM141">
        <f>original!DM141</f>
        <v>2009</v>
      </c>
      <c r="DN141">
        <f>original!DN141</f>
        <v>2009</v>
      </c>
      <c r="DO141">
        <f>original!DO141</f>
        <v>1893</v>
      </c>
      <c r="DP141">
        <f>original!DP141</f>
        <v>1893</v>
      </c>
      <c r="DQ141">
        <f>original!DQ141</f>
        <v>2059</v>
      </c>
      <c r="DR141">
        <f>original!DR141</f>
        <v>2059</v>
      </c>
      <c r="DS141">
        <f>original!DS141</f>
        <v>2070</v>
      </c>
      <c r="DT141">
        <f>original!DT141</f>
        <v>2070</v>
      </c>
      <c r="DU141">
        <f>original!DU141</f>
        <v>1858</v>
      </c>
      <c r="DV141">
        <f>original!DV141</f>
        <v>1858</v>
      </c>
      <c r="DW141">
        <f>original!DW141</f>
        <v>1790</v>
      </c>
      <c r="DX141">
        <f>original!DX141</f>
        <v>1790</v>
      </c>
      <c r="DY141">
        <f>original!DY141</f>
        <v>1742</v>
      </c>
      <c r="DZ141">
        <f>original!DZ141</f>
        <v>1742</v>
      </c>
      <c r="EA141">
        <f>original!EA141</f>
        <v>2152</v>
      </c>
      <c r="EB141">
        <f>original!EB141</f>
        <v>2152</v>
      </c>
      <c r="EC141">
        <f>original!EC141</f>
        <v>2932</v>
      </c>
      <c r="ED141">
        <f>original!ED141</f>
        <v>2932</v>
      </c>
      <c r="EE141">
        <f>original!EE141</f>
        <v>2538</v>
      </c>
      <c r="EF141">
        <f>original!EF141</f>
        <v>2538</v>
      </c>
      <c r="EG141">
        <f>original!EG141</f>
        <v>2096</v>
      </c>
      <c r="EH141">
        <f>original!EH141</f>
        <v>2096</v>
      </c>
      <c r="EI141">
        <f>original!EI141</f>
        <v>2406</v>
      </c>
      <c r="EJ141">
        <f>original!EJ141</f>
        <v>2406</v>
      </c>
      <c r="EK141">
        <f>original!EK141</f>
        <v>2055</v>
      </c>
      <c r="EL141">
        <f>original!EL141</f>
        <v>2055</v>
      </c>
      <c r="EM141">
        <f>original!EM141</f>
        <v>1562</v>
      </c>
      <c r="EN141">
        <f>original!EN141</f>
        <v>1562</v>
      </c>
      <c r="EO141">
        <f>original!EO141</f>
        <v>1506</v>
      </c>
      <c r="EP141">
        <f>original!EP141</f>
        <v>1506</v>
      </c>
      <c r="EQ141">
        <f>original!EQ141</f>
        <v>1395</v>
      </c>
      <c r="ER141">
        <f>original!ER141</f>
        <v>1395</v>
      </c>
      <c r="ES141">
        <f>original!ES141</f>
        <v>1292</v>
      </c>
      <c r="ET141">
        <f>original!ET141</f>
        <v>1292</v>
      </c>
      <c r="EU141">
        <f>original!EU141</f>
        <v>1218</v>
      </c>
      <c r="EV141">
        <f>original!EV141</f>
        <v>1218</v>
      </c>
      <c r="EW141">
        <f>original!EW141</f>
        <v>1275</v>
      </c>
      <c r="EX141">
        <f>original!EX141</f>
        <v>1275</v>
      </c>
      <c r="EY141">
        <f>original!EY141</f>
        <v>1551</v>
      </c>
      <c r="EZ141">
        <f>original!EZ141</f>
        <v>1551</v>
      </c>
      <c r="FA141">
        <f>original!FA141</f>
        <v>1622</v>
      </c>
      <c r="FB141">
        <f>original!FB141</f>
        <v>1622</v>
      </c>
      <c r="FC141">
        <f>original!FC141</f>
        <v>1634</v>
      </c>
      <c r="FD141">
        <f>original!FD141</f>
        <v>1634</v>
      </c>
      <c r="FE141">
        <f>original!FE141</f>
        <v>1754</v>
      </c>
      <c r="FF141">
        <f>original!FF141</f>
        <v>1754</v>
      </c>
      <c r="FG141">
        <f>original!FG141</f>
        <v>1707</v>
      </c>
      <c r="FH141">
        <f>original!FH141</f>
        <v>1707</v>
      </c>
      <c r="FI141">
        <f>original!FI141</f>
        <v>1513</v>
      </c>
      <c r="FJ141">
        <f>original!FJ141</f>
        <v>1513</v>
      </c>
      <c r="FK141">
        <f>original!FK141</f>
        <v>1451</v>
      </c>
      <c r="FL141">
        <f>original!FL141</f>
        <v>1451</v>
      </c>
      <c r="FM141">
        <f>original!FM141</f>
        <v>1527</v>
      </c>
      <c r="FN141">
        <f>original!FN141</f>
        <v>1527</v>
      </c>
      <c r="FO141">
        <f>original!FO141</f>
        <v>1662</v>
      </c>
      <c r="FP141">
        <f>original!FP141</f>
        <v>1662</v>
      </c>
      <c r="FQ141">
        <f>original!FQ141</f>
        <v>1713</v>
      </c>
      <c r="FR141">
        <f>original!FR141</f>
        <v>1713</v>
      </c>
      <c r="FS141">
        <f>original!FS141</f>
        <v>1804</v>
      </c>
      <c r="FT141">
        <f>original!FT141</f>
        <v>1804</v>
      </c>
      <c r="FU141">
        <f>original!FU141</f>
        <v>2201</v>
      </c>
      <c r="FV141">
        <f>original!FV141</f>
        <v>2201</v>
      </c>
      <c r="FW141">
        <f>original!FW141</f>
        <v>2202</v>
      </c>
      <c r="FX141">
        <f>original!FX141</f>
        <v>2202</v>
      </c>
      <c r="FY141">
        <f>original!FY141</f>
        <v>1964</v>
      </c>
      <c r="FZ141">
        <f>original!FZ141</f>
        <v>1964</v>
      </c>
      <c r="GA141">
        <f>original!GA141</f>
        <v>1793</v>
      </c>
      <c r="GB141">
        <f>original!GB141</f>
        <v>1793</v>
      </c>
      <c r="GC141">
        <f>original!GC141</f>
        <v>1411</v>
      </c>
      <c r="GD141">
        <f>original!GD141</f>
        <v>1411</v>
      </c>
      <c r="GE141">
        <f>original!GE141</f>
        <v>1253</v>
      </c>
      <c r="GF141">
        <f>original!GF141</f>
        <v>1253</v>
      </c>
      <c r="GG141">
        <f>original!GG141</f>
        <v>392</v>
      </c>
      <c r="GH141">
        <f>original!GH141</f>
        <v>392</v>
      </c>
      <c r="GI141">
        <f>original!GI141</f>
        <v>83</v>
      </c>
      <c r="GJ141">
        <f>original!GJ141</f>
        <v>83</v>
      </c>
      <c r="GK141">
        <f>original!GK141</f>
        <v>6</v>
      </c>
      <c r="GL141">
        <f>original!GL141</f>
        <v>6</v>
      </c>
      <c r="GM141">
        <f>original!GM141</f>
        <v>47</v>
      </c>
      <c r="GN141">
        <f>original!GN141</f>
        <v>47</v>
      </c>
      <c r="GO141">
        <f>original!GO141</f>
        <v>24</v>
      </c>
      <c r="GP141">
        <f>original!GP141</f>
        <v>24</v>
      </c>
      <c r="GQ141">
        <f>original!GQ141</f>
        <v>17</v>
      </c>
      <c r="GR141">
        <f>original!GR141</f>
        <v>17</v>
      </c>
      <c r="GS141">
        <f>original!GS141</f>
        <v>35</v>
      </c>
      <c r="GT141">
        <f>original!GT141</f>
        <v>35</v>
      </c>
      <c r="GU141">
        <f>original!GU141</f>
        <v>41</v>
      </c>
      <c r="GV141">
        <f>original!GV141</f>
        <v>41</v>
      </c>
      <c r="GW141">
        <f>original!GW141</f>
        <v>61</v>
      </c>
      <c r="GX141">
        <f>original!GX141</f>
        <v>61</v>
      </c>
      <c r="GY141">
        <f>original!GY141</f>
        <v>49</v>
      </c>
      <c r="GZ141">
        <f>original!GZ141</f>
        <v>49</v>
      </c>
      <c r="HA141">
        <f>original!HA141</f>
        <v>170</v>
      </c>
      <c r="HB141">
        <f>original!HB141</f>
        <v>170</v>
      </c>
      <c r="HC141">
        <f>original!HC141</f>
        <v>941</v>
      </c>
      <c r="HD141">
        <f>original!HD141</f>
        <v>941</v>
      </c>
      <c r="HE141">
        <f>original!HE141</f>
        <v>2670</v>
      </c>
      <c r="HF141">
        <f>original!HF141</f>
        <v>2670</v>
      </c>
      <c r="HG141">
        <f>original!HG141</f>
        <v>3513</v>
      </c>
      <c r="HH141">
        <f>original!HH141</f>
        <v>3513</v>
      </c>
      <c r="HI141">
        <f>original!HI141</f>
        <v>2290</v>
      </c>
      <c r="HJ141">
        <f>original!HJ141</f>
        <v>2290</v>
      </c>
      <c r="HK141">
        <f>original!HK141</f>
        <v>1238</v>
      </c>
      <c r="HL141">
        <f>original!HL141</f>
        <v>1238</v>
      </c>
      <c r="HM141">
        <f>original!HM141</f>
        <v>1318</v>
      </c>
      <c r="HN141">
        <f>original!HN141</f>
        <v>1318</v>
      </c>
      <c r="HO141">
        <f>original!HO141</f>
        <v>1204</v>
      </c>
      <c r="HP141">
        <f>original!HP141</f>
        <v>1204</v>
      </c>
      <c r="HQ141">
        <f>original!HQ141</f>
        <v>1118</v>
      </c>
      <c r="HR141">
        <f>original!HR141</f>
        <v>1118</v>
      </c>
      <c r="HS141">
        <f>original!HS141</f>
        <v>927</v>
      </c>
    </row>
    <row r="142" spans="1:227" ht="30" customHeight="1" x14ac:dyDescent="0.3">
      <c r="A142">
        <f>original!A142</f>
        <v>2733</v>
      </c>
      <c r="B142">
        <f>original!B142</f>
        <v>2733</v>
      </c>
      <c r="C142">
        <f>original!C142</f>
        <v>1602</v>
      </c>
      <c r="D142">
        <f>original!D142</f>
        <v>1602</v>
      </c>
      <c r="E142">
        <f>original!E142</f>
        <v>1178</v>
      </c>
      <c r="F142">
        <f>original!F142</f>
        <v>1178</v>
      </c>
      <c r="G142">
        <f>original!G142</f>
        <v>1121</v>
      </c>
      <c r="H142">
        <f>original!H142</f>
        <v>1121</v>
      </c>
      <c r="I142">
        <f>original!I142</f>
        <v>1227</v>
      </c>
      <c r="J142">
        <f>original!J142</f>
        <v>1227</v>
      </c>
      <c r="K142">
        <f>original!K142</f>
        <v>1299</v>
      </c>
      <c r="L142">
        <f>original!L142</f>
        <v>1299</v>
      </c>
      <c r="M142">
        <f>original!M142</f>
        <v>2217</v>
      </c>
      <c r="N142">
        <f>original!N142</f>
        <v>2217</v>
      </c>
      <c r="O142">
        <f>original!O142</f>
        <v>3406</v>
      </c>
      <c r="P142">
        <f>original!P142</f>
        <v>3406</v>
      </c>
      <c r="Q142">
        <f>original!Q142</f>
        <v>3612</v>
      </c>
      <c r="R142">
        <f>original!R142</f>
        <v>3612</v>
      </c>
      <c r="S142">
        <f>original!S142</f>
        <v>3070</v>
      </c>
      <c r="T142">
        <f>original!T142</f>
        <v>3070</v>
      </c>
      <c r="U142">
        <f>original!U142</f>
        <v>1650</v>
      </c>
      <c r="V142">
        <f>original!V142</f>
        <v>1650</v>
      </c>
      <c r="W142">
        <f>original!W142</f>
        <v>1262</v>
      </c>
      <c r="X142">
        <f>original!X142</f>
        <v>1262</v>
      </c>
      <c r="Y142">
        <f>original!Y142</f>
        <v>907</v>
      </c>
      <c r="Z142">
        <f>original!Z142</f>
        <v>907</v>
      </c>
      <c r="AA142">
        <f>original!AA142</f>
        <v>1403</v>
      </c>
      <c r="AB142">
        <f>original!AB142</f>
        <v>1403</v>
      </c>
      <c r="AC142">
        <f>original!AC142</f>
        <v>1853</v>
      </c>
      <c r="AD142">
        <f>original!AD142</f>
        <v>1853</v>
      </c>
      <c r="AE142">
        <f>original!AE142</f>
        <v>1445</v>
      </c>
      <c r="AF142">
        <f>original!AF142</f>
        <v>1445</v>
      </c>
      <c r="AG142">
        <f>original!AG142</f>
        <v>2597</v>
      </c>
      <c r="AH142">
        <f>original!AH142</f>
        <v>2597</v>
      </c>
      <c r="AI142">
        <f>original!AI142</f>
        <v>3019</v>
      </c>
      <c r="AJ142">
        <f>original!AJ142</f>
        <v>3019</v>
      </c>
      <c r="AK142">
        <f>original!AK142</f>
        <v>2304</v>
      </c>
      <c r="AL142">
        <f>original!AL142</f>
        <v>2304</v>
      </c>
      <c r="AM142">
        <f>original!AM142</f>
        <v>2128</v>
      </c>
      <c r="AN142">
        <f>original!AN142</f>
        <v>2128</v>
      </c>
      <c r="AO142">
        <f>original!AO142</f>
        <v>2332</v>
      </c>
      <c r="AP142">
        <f>original!AP142</f>
        <v>2332</v>
      </c>
      <c r="AQ142">
        <f>original!AQ142</f>
        <v>2521</v>
      </c>
      <c r="AR142">
        <f>original!AR142</f>
        <v>2521</v>
      </c>
      <c r="AS142">
        <f>original!AS142</f>
        <v>2865</v>
      </c>
      <c r="AT142">
        <f>original!AT142</f>
        <v>2865</v>
      </c>
      <c r="AU142">
        <f>original!AU142</f>
        <v>2988</v>
      </c>
      <c r="AV142">
        <f>original!AV142</f>
        <v>2988</v>
      </c>
      <c r="AW142">
        <f>original!AW142</f>
        <v>3195</v>
      </c>
      <c r="AX142">
        <f>original!AX142</f>
        <v>3195</v>
      </c>
      <c r="AY142">
        <f>original!AY142</f>
        <v>2983</v>
      </c>
      <c r="AZ142">
        <f>original!AZ142</f>
        <v>2983</v>
      </c>
      <c r="BA142">
        <f>original!BA142</f>
        <v>2465</v>
      </c>
      <c r="BB142">
        <f>original!BB142</f>
        <v>2465</v>
      </c>
      <c r="BC142">
        <f>original!BC142</f>
        <v>2644</v>
      </c>
      <c r="BD142">
        <f>original!BD142</f>
        <v>2644</v>
      </c>
      <c r="BE142">
        <f>original!BE142</f>
        <v>1577</v>
      </c>
      <c r="BF142">
        <f>original!BF142</f>
        <v>1577</v>
      </c>
      <c r="BG142">
        <f>original!BG142</f>
        <v>2265</v>
      </c>
      <c r="BH142">
        <f>original!BH142</f>
        <v>2265</v>
      </c>
      <c r="BI142">
        <f>original!BI142</f>
        <v>3772</v>
      </c>
      <c r="BJ142">
        <f>original!BJ142</f>
        <v>3772</v>
      </c>
      <c r="BK142">
        <f>original!BK142</f>
        <v>3218</v>
      </c>
      <c r="BL142">
        <f>original!BL142</f>
        <v>3218</v>
      </c>
      <c r="BM142">
        <f>original!BM142</f>
        <v>2618</v>
      </c>
      <c r="BN142">
        <f>original!BN142</f>
        <v>2618</v>
      </c>
      <c r="BO142">
        <f>original!BO142</f>
        <v>2522</v>
      </c>
      <c r="BP142">
        <f>original!BP142</f>
        <v>2522</v>
      </c>
      <c r="BQ142">
        <f>original!BQ142</f>
        <v>2072</v>
      </c>
      <c r="BR142">
        <f>original!BR142</f>
        <v>2072</v>
      </c>
      <c r="BS142">
        <f>original!BS142</f>
        <v>1935</v>
      </c>
      <c r="BT142">
        <f>original!BT142</f>
        <v>1935</v>
      </c>
      <c r="BU142">
        <f>original!BU142</f>
        <v>1705</v>
      </c>
      <c r="BV142">
        <f>original!BV142</f>
        <v>1705</v>
      </c>
      <c r="BW142">
        <f>original!BW142</f>
        <v>1681</v>
      </c>
      <c r="BX142">
        <f>original!BX142</f>
        <v>1681</v>
      </c>
      <c r="BY142">
        <f>original!BY142</f>
        <v>1711</v>
      </c>
      <c r="BZ142">
        <f>original!BZ142</f>
        <v>1711</v>
      </c>
      <c r="CA142">
        <f>original!CA142</f>
        <v>1612</v>
      </c>
      <c r="CB142">
        <f>original!CB142</f>
        <v>1612</v>
      </c>
      <c r="CC142">
        <f>original!CC142</f>
        <v>1465</v>
      </c>
      <c r="CD142">
        <f>original!CD142</f>
        <v>1465</v>
      </c>
      <c r="CE142">
        <f>original!CE142</f>
        <v>961</v>
      </c>
      <c r="CF142">
        <f>original!CF142</f>
        <v>961</v>
      </c>
      <c r="CG142">
        <f>original!CG142</f>
        <v>1285</v>
      </c>
      <c r="CH142">
        <f>original!CH142</f>
        <v>1285</v>
      </c>
      <c r="CI142">
        <f>original!CI142</f>
        <v>1465</v>
      </c>
      <c r="CJ142">
        <f>original!CJ142</f>
        <v>1465</v>
      </c>
      <c r="CK142">
        <f>original!CK142</f>
        <v>1552</v>
      </c>
      <c r="CL142">
        <f>original!CL142</f>
        <v>1552</v>
      </c>
      <c r="CM142">
        <f>original!CM142</f>
        <v>1906</v>
      </c>
      <c r="CN142">
        <f>original!CN142</f>
        <v>1906</v>
      </c>
      <c r="CO142">
        <f>original!CO142</f>
        <v>1856</v>
      </c>
      <c r="CP142">
        <f>original!CP142</f>
        <v>1856</v>
      </c>
      <c r="CQ142">
        <f>original!CQ142</f>
        <v>1465</v>
      </c>
      <c r="CR142">
        <f>original!CR142</f>
        <v>1465</v>
      </c>
      <c r="CS142">
        <f>original!CS142</f>
        <v>1486</v>
      </c>
      <c r="CT142">
        <f>original!CT142</f>
        <v>1486</v>
      </c>
      <c r="CU142">
        <f>original!CU142</f>
        <v>1480</v>
      </c>
      <c r="CV142">
        <f>original!CV142</f>
        <v>1480</v>
      </c>
      <c r="CW142">
        <f>original!CW142</f>
        <v>1343</v>
      </c>
      <c r="CX142">
        <f>original!CX142</f>
        <v>1343</v>
      </c>
      <c r="CY142">
        <f>original!CY142</f>
        <v>1477</v>
      </c>
      <c r="CZ142">
        <f>original!CZ142</f>
        <v>1477</v>
      </c>
      <c r="DA142">
        <f>original!DA142</f>
        <v>1257</v>
      </c>
      <c r="DB142">
        <f>original!DB142</f>
        <v>1257</v>
      </c>
      <c r="DC142">
        <f>original!DC142</f>
        <v>1328</v>
      </c>
      <c r="DD142">
        <f>original!DD142</f>
        <v>1328</v>
      </c>
      <c r="DE142">
        <f>original!DE142</f>
        <v>1639</v>
      </c>
      <c r="DF142">
        <f>original!DF142</f>
        <v>1639</v>
      </c>
      <c r="DG142">
        <f>original!DG142</f>
        <v>2043</v>
      </c>
      <c r="DH142">
        <f>original!DH142</f>
        <v>2043</v>
      </c>
      <c r="DI142">
        <f>original!DI142</f>
        <v>2223</v>
      </c>
      <c r="DJ142">
        <f>original!DJ142</f>
        <v>2223</v>
      </c>
      <c r="DK142">
        <f>original!DK142</f>
        <v>1654</v>
      </c>
      <c r="DL142">
        <f>original!DL142</f>
        <v>1654</v>
      </c>
      <c r="DM142">
        <f>original!DM142</f>
        <v>2083</v>
      </c>
      <c r="DN142">
        <f>original!DN142</f>
        <v>2083</v>
      </c>
      <c r="DO142">
        <f>original!DO142</f>
        <v>1724</v>
      </c>
      <c r="DP142">
        <f>original!DP142</f>
        <v>1724</v>
      </c>
      <c r="DQ142">
        <f>original!DQ142</f>
        <v>1721</v>
      </c>
      <c r="DR142">
        <f>original!DR142</f>
        <v>1721</v>
      </c>
      <c r="DS142">
        <f>original!DS142</f>
        <v>1637</v>
      </c>
      <c r="DT142">
        <f>original!DT142</f>
        <v>1637</v>
      </c>
      <c r="DU142">
        <f>original!DU142</f>
        <v>1963</v>
      </c>
      <c r="DV142">
        <f>original!DV142</f>
        <v>1963</v>
      </c>
      <c r="DW142">
        <f>original!DW142</f>
        <v>2458</v>
      </c>
      <c r="DX142">
        <f>original!DX142</f>
        <v>2458</v>
      </c>
      <c r="DY142">
        <f>original!DY142</f>
        <v>2038</v>
      </c>
      <c r="DZ142">
        <f>original!DZ142</f>
        <v>2038</v>
      </c>
      <c r="EA142">
        <f>original!EA142</f>
        <v>2457</v>
      </c>
      <c r="EB142">
        <f>original!EB142</f>
        <v>2457</v>
      </c>
      <c r="EC142">
        <f>original!EC142</f>
        <v>2641</v>
      </c>
      <c r="ED142">
        <f>original!ED142</f>
        <v>2641</v>
      </c>
      <c r="EE142">
        <f>original!EE142</f>
        <v>1667</v>
      </c>
      <c r="EF142">
        <f>original!EF142</f>
        <v>1667</v>
      </c>
      <c r="EG142">
        <f>original!EG142</f>
        <v>1983</v>
      </c>
      <c r="EH142">
        <f>original!EH142</f>
        <v>1983</v>
      </c>
      <c r="EI142">
        <f>original!EI142</f>
        <v>2435</v>
      </c>
      <c r="EJ142">
        <f>original!EJ142</f>
        <v>2435</v>
      </c>
      <c r="EK142">
        <f>original!EK142</f>
        <v>2002</v>
      </c>
      <c r="EL142">
        <f>original!EL142</f>
        <v>2002</v>
      </c>
      <c r="EM142">
        <f>original!EM142</f>
        <v>1771</v>
      </c>
      <c r="EN142">
        <f>original!EN142</f>
        <v>1771</v>
      </c>
      <c r="EO142">
        <f>original!EO142</f>
        <v>1897</v>
      </c>
      <c r="EP142">
        <f>original!EP142</f>
        <v>1897</v>
      </c>
      <c r="EQ142">
        <f>original!EQ142</f>
        <v>1516</v>
      </c>
      <c r="ER142">
        <f>original!ER142</f>
        <v>1516</v>
      </c>
      <c r="ES142">
        <f>original!ES142</f>
        <v>1328</v>
      </c>
      <c r="ET142">
        <f>original!ET142</f>
        <v>1328</v>
      </c>
      <c r="EU142">
        <f>original!EU142</f>
        <v>1336</v>
      </c>
      <c r="EV142">
        <f>original!EV142</f>
        <v>1336</v>
      </c>
      <c r="EW142">
        <f>original!EW142</f>
        <v>1224</v>
      </c>
      <c r="EX142">
        <f>original!EX142</f>
        <v>1224</v>
      </c>
      <c r="EY142">
        <f>original!EY142</f>
        <v>1047</v>
      </c>
      <c r="EZ142">
        <f>original!EZ142</f>
        <v>1047</v>
      </c>
      <c r="FA142">
        <f>original!FA142</f>
        <v>1279</v>
      </c>
      <c r="FB142">
        <f>original!FB142</f>
        <v>1279</v>
      </c>
      <c r="FC142">
        <f>original!FC142</f>
        <v>1684</v>
      </c>
      <c r="FD142">
        <f>original!FD142</f>
        <v>1684</v>
      </c>
      <c r="FE142">
        <f>original!FE142</f>
        <v>1682</v>
      </c>
      <c r="FF142">
        <f>original!FF142</f>
        <v>1682</v>
      </c>
      <c r="FG142">
        <f>original!FG142</f>
        <v>1549</v>
      </c>
      <c r="FH142">
        <f>original!FH142</f>
        <v>1549</v>
      </c>
      <c r="FI142">
        <f>original!FI142</f>
        <v>1562</v>
      </c>
      <c r="FJ142">
        <f>original!FJ142</f>
        <v>1562</v>
      </c>
      <c r="FK142">
        <f>original!FK142</f>
        <v>1584</v>
      </c>
      <c r="FL142">
        <f>original!FL142</f>
        <v>1584</v>
      </c>
      <c r="FM142">
        <f>original!FM142</f>
        <v>1518</v>
      </c>
      <c r="FN142">
        <f>original!FN142</f>
        <v>1518</v>
      </c>
      <c r="FO142">
        <f>original!FO142</f>
        <v>1780</v>
      </c>
      <c r="FP142">
        <f>original!FP142</f>
        <v>1780</v>
      </c>
      <c r="FQ142">
        <f>original!FQ142</f>
        <v>2058</v>
      </c>
      <c r="FR142">
        <f>original!FR142</f>
        <v>2058</v>
      </c>
      <c r="FS142">
        <f>original!FS142</f>
        <v>1983</v>
      </c>
      <c r="FT142">
        <f>original!FT142</f>
        <v>1983</v>
      </c>
      <c r="FU142">
        <f>original!FU142</f>
        <v>2229</v>
      </c>
      <c r="FV142">
        <f>original!FV142</f>
        <v>2229</v>
      </c>
      <c r="FW142">
        <f>original!FW142</f>
        <v>2317</v>
      </c>
      <c r="FX142">
        <f>original!FX142</f>
        <v>2317</v>
      </c>
      <c r="FY142">
        <f>original!FY142</f>
        <v>2015</v>
      </c>
      <c r="FZ142">
        <f>original!FZ142</f>
        <v>2015</v>
      </c>
      <c r="GA142">
        <f>original!GA142</f>
        <v>1883</v>
      </c>
      <c r="GB142">
        <f>original!GB142</f>
        <v>1883</v>
      </c>
      <c r="GC142">
        <f>original!GC142</f>
        <v>1292</v>
      </c>
      <c r="GD142">
        <f>original!GD142</f>
        <v>1292</v>
      </c>
      <c r="GE142">
        <f>original!GE142</f>
        <v>1330</v>
      </c>
      <c r="GF142">
        <f>original!GF142</f>
        <v>1330</v>
      </c>
      <c r="GG142">
        <f>original!GG142</f>
        <v>963</v>
      </c>
      <c r="GH142">
        <f>original!GH142</f>
        <v>963</v>
      </c>
      <c r="GI142">
        <f>original!GI142</f>
        <v>313</v>
      </c>
      <c r="GJ142">
        <f>original!GJ142</f>
        <v>313</v>
      </c>
      <c r="GK142">
        <f>original!GK142</f>
        <v>65</v>
      </c>
      <c r="GL142">
        <f>original!GL142</f>
        <v>65</v>
      </c>
      <c r="GM142">
        <f>original!GM142</f>
        <v>3</v>
      </c>
      <c r="GN142">
        <f>original!GN142</f>
        <v>3</v>
      </c>
      <c r="GO142">
        <f>original!GO142</f>
        <v>45</v>
      </c>
      <c r="GP142">
        <f>original!GP142</f>
        <v>45</v>
      </c>
      <c r="GQ142">
        <f>original!GQ142</f>
        <v>24</v>
      </c>
      <c r="GR142">
        <f>original!GR142</f>
        <v>24</v>
      </c>
      <c r="GS142">
        <f>original!GS142</f>
        <v>59</v>
      </c>
      <c r="GT142">
        <f>original!GT142</f>
        <v>59</v>
      </c>
      <c r="GU142">
        <f>original!GU142</f>
        <v>48</v>
      </c>
      <c r="GV142">
        <f>original!GV142</f>
        <v>48</v>
      </c>
      <c r="GW142">
        <f>original!GW142</f>
        <v>93</v>
      </c>
      <c r="GX142">
        <f>original!GX142</f>
        <v>93</v>
      </c>
      <c r="GY142">
        <f>original!GY142</f>
        <v>174</v>
      </c>
      <c r="GZ142">
        <f>original!GZ142</f>
        <v>174</v>
      </c>
      <c r="HA142">
        <f>original!HA142</f>
        <v>1009</v>
      </c>
      <c r="HB142">
        <f>original!HB142</f>
        <v>1009</v>
      </c>
      <c r="HC142">
        <f>original!HC142</f>
        <v>2495</v>
      </c>
      <c r="HD142">
        <f>original!HD142</f>
        <v>2495</v>
      </c>
      <c r="HE142">
        <f>original!HE142</f>
        <v>3649</v>
      </c>
      <c r="HF142">
        <f>original!HF142</f>
        <v>3649</v>
      </c>
      <c r="HG142">
        <f>original!HG142</f>
        <v>3702</v>
      </c>
      <c r="HH142">
        <f>original!HH142</f>
        <v>3702</v>
      </c>
      <c r="HI142">
        <f>original!HI142</f>
        <v>2088</v>
      </c>
      <c r="HJ142">
        <f>original!HJ142</f>
        <v>2088</v>
      </c>
      <c r="HK142">
        <f>original!HK142</f>
        <v>1332</v>
      </c>
      <c r="HL142">
        <f>original!HL142</f>
        <v>1332</v>
      </c>
      <c r="HM142">
        <f>original!HM142</f>
        <v>1361</v>
      </c>
      <c r="HN142">
        <f>original!HN142</f>
        <v>1361</v>
      </c>
      <c r="HO142">
        <f>original!HO142</f>
        <v>1360</v>
      </c>
      <c r="HP142">
        <f>original!HP142</f>
        <v>1360</v>
      </c>
      <c r="HQ142">
        <f>original!HQ142</f>
        <v>1339</v>
      </c>
      <c r="HR142">
        <f>original!HR142</f>
        <v>1339</v>
      </c>
      <c r="HS142">
        <f>original!HS142</f>
        <v>1131</v>
      </c>
    </row>
    <row r="143" spans="1:227" ht="30" customHeight="1" x14ac:dyDescent="0.3">
      <c r="A143">
        <f>original!A143</f>
        <v>2733</v>
      </c>
      <c r="B143">
        <f>original!B143</f>
        <v>2733</v>
      </c>
      <c r="C143">
        <f>original!C143</f>
        <v>1602</v>
      </c>
      <c r="D143">
        <f>original!D143</f>
        <v>1602</v>
      </c>
      <c r="E143">
        <f>original!E143</f>
        <v>1178</v>
      </c>
      <c r="F143">
        <f>original!F143</f>
        <v>1178</v>
      </c>
      <c r="G143">
        <f>original!G143</f>
        <v>1121</v>
      </c>
      <c r="H143">
        <f>original!H143</f>
        <v>1121</v>
      </c>
      <c r="I143">
        <f>original!I143</f>
        <v>1227</v>
      </c>
      <c r="J143">
        <f>original!J143</f>
        <v>1227</v>
      </c>
      <c r="K143">
        <f>original!K143</f>
        <v>1299</v>
      </c>
      <c r="L143">
        <f>original!L143</f>
        <v>1299</v>
      </c>
      <c r="M143">
        <f>original!M143</f>
        <v>2217</v>
      </c>
      <c r="N143">
        <f>original!N143</f>
        <v>2217</v>
      </c>
      <c r="O143">
        <f>original!O143</f>
        <v>3406</v>
      </c>
      <c r="P143">
        <f>original!P143</f>
        <v>3406</v>
      </c>
      <c r="Q143">
        <f>original!Q143</f>
        <v>3612</v>
      </c>
      <c r="R143">
        <f>original!R143</f>
        <v>3612</v>
      </c>
      <c r="S143">
        <f>original!S143</f>
        <v>3070</v>
      </c>
      <c r="T143">
        <f>original!T143</f>
        <v>3070</v>
      </c>
      <c r="U143">
        <f>original!U143</f>
        <v>1650</v>
      </c>
      <c r="V143">
        <f>original!V143</f>
        <v>1650</v>
      </c>
      <c r="W143">
        <f>original!W143</f>
        <v>1262</v>
      </c>
      <c r="X143">
        <f>original!X143</f>
        <v>1262</v>
      </c>
      <c r="Y143">
        <f>original!Y143</f>
        <v>907</v>
      </c>
      <c r="Z143">
        <f>original!Z143</f>
        <v>907</v>
      </c>
      <c r="AA143">
        <f>original!AA143</f>
        <v>1403</v>
      </c>
      <c r="AB143">
        <f>original!AB143</f>
        <v>1403</v>
      </c>
      <c r="AC143">
        <f>original!AC143</f>
        <v>1853</v>
      </c>
      <c r="AD143">
        <f>original!AD143</f>
        <v>1853</v>
      </c>
      <c r="AE143">
        <f>original!AE143</f>
        <v>1445</v>
      </c>
      <c r="AF143">
        <f>original!AF143</f>
        <v>1445</v>
      </c>
      <c r="AG143">
        <f>original!AG143</f>
        <v>2597</v>
      </c>
      <c r="AH143">
        <f>original!AH143</f>
        <v>2597</v>
      </c>
      <c r="AI143">
        <f>original!AI143</f>
        <v>3019</v>
      </c>
      <c r="AJ143">
        <f>original!AJ143</f>
        <v>3019</v>
      </c>
      <c r="AK143">
        <f>original!AK143</f>
        <v>2304</v>
      </c>
      <c r="AL143">
        <f>original!AL143</f>
        <v>2304</v>
      </c>
      <c r="AM143">
        <f>original!AM143</f>
        <v>2128</v>
      </c>
      <c r="AN143">
        <f>original!AN143</f>
        <v>2128</v>
      </c>
      <c r="AO143">
        <f>original!AO143</f>
        <v>2332</v>
      </c>
      <c r="AP143">
        <f>original!AP143</f>
        <v>2332</v>
      </c>
      <c r="AQ143">
        <f>original!AQ143</f>
        <v>2521</v>
      </c>
      <c r="AR143">
        <f>original!AR143</f>
        <v>2521</v>
      </c>
      <c r="AS143">
        <f>original!AS143</f>
        <v>2865</v>
      </c>
      <c r="AT143">
        <f>original!AT143</f>
        <v>2865</v>
      </c>
      <c r="AU143">
        <f>original!AU143</f>
        <v>2988</v>
      </c>
      <c r="AV143">
        <f>original!AV143</f>
        <v>2988</v>
      </c>
      <c r="AW143">
        <f>original!AW143</f>
        <v>3195</v>
      </c>
      <c r="AX143">
        <f>original!AX143</f>
        <v>3195</v>
      </c>
      <c r="AY143">
        <f>original!AY143</f>
        <v>2983</v>
      </c>
      <c r="AZ143">
        <f>original!AZ143</f>
        <v>2983</v>
      </c>
      <c r="BA143">
        <f>original!BA143</f>
        <v>2465</v>
      </c>
      <c r="BB143">
        <f>original!BB143</f>
        <v>2465</v>
      </c>
      <c r="BC143">
        <f>original!BC143</f>
        <v>2644</v>
      </c>
      <c r="BD143">
        <f>original!BD143</f>
        <v>2644</v>
      </c>
      <c r="BE143">
        <f>original!BE143</f>
        <v>1577</v>
      </c>
      <c r="BF143">
        <f>original!BF143</f>
        <v>1577</v>
      </c>
      <c r="BG143">
        <f>original!BG143</f>
        <v>2265</v>
      </c>
      <c r="BH143">
        <f>original!BH143</f>
        <v>2265</v>
      </c>
      <c r="BI143">
        <f>original!BI143</f>
        <v>3772</v>
      </c>
      <c r="BJ143">
        <f>original!BJ143</f>
        <v>3772</v>
      </c>
      <c r="BK143">
        <f>original!BK143</f>
        <v>3218</v>
      </c>
      <c r="BL143">
        <f>original!BL143</f>
        <v>3218</v>
      </c>
      <c r="BM143">
        <f>original!BM143</f>
        <v>2618</v>
      </c>
      <c r="BN143">
        <f>original!BN143</f>
        <v>2618</v>
      </c>
      <c r="BO143">
        <f>original!BO143</f>
        <v>2522</v>
      </c>
      <c r="BP143">
        <f>original!BP143</f>
        <v>2522</v>
      </c>
      <c r="BQ143">
        <f>original!BQ143</f>
        <v>2072</v>
      </c>
      <c r="BR143">
        <f>original!BR143</f>
        <v>2072</v>
      </c>
      <c r="BS143">
        <f>original!BS143</f>
        <v>1935</v>
      </c>
      <c r="BT143">
        <f>original!BT143</f>
        <v>1935</v>
      </c>
      <c r="BU143">
        <f>original!BU143</f>
        <v>1705</v>
      </c>
      <c r="BV143">
        <f>original!BV143</f>
        <v>1705</v>
      </c>
      <c r="BW143">
        <f>original!BW143</f>
        <v>1681</v>
      </c>
      <c r="BX143">
        <f>original!BX143</f>
        <v>1681</v>
      </c>
      <c r="BY143">
        <f>original!BY143</f>
        <v>1711</v>
      </c>
      <c r="BZ143">
        <f>original!BZ143</f>
        <v>1711</v>
      </c>
      <c r="CA143">
        <f>original!CA143</f>
        <v>1612</v>
      </c>
      <c r="CB143">
        <f>original!CB143</f>
        <v>1612</v>
      </c>
      <c r="CC143">
        <f>original!CC143</f>
        <v>1465</v>
      </c>
      <c r="CD143">
        <f>original!CD143</f>
        <v>1465</v>
      </c>
      <c r="CE143">
        <f>original!CE143</f>
        <v>961</v>
      </c>
      <c r="CF143">
        <f>original!CF143</f>
        <v>961</v>
      </c>
      <c r="CG143">
        <f>original!CG143</f>
        <v>1285</v>
      </c>
      <c r="CH143">
        <f>original!CH143</f>
        <v>1285</v>
      </c>
      <c r="CI143">
        <f>original!CI143</f>
        <v>1465</v>
      </c>
      <c r="CJ143">
        <f>original!CJ143</f>
        <v>1465</v>
      </c>
      <c r="CK143">
        <f>original!CK143</f>
        <v>1552</v>
      </c>
      <c r="CL143">
        <f>original!CL143</f>
        <v>1552</v>
      </c>
      <c r="CM143">
        <f>original!CM143</f>
        <v>1906</v>
      </c>
      <c r="CN143">
        <f>original!CN143</f>
        <v>1906</v>
      </c>
      <c r="CO143">
        <f>original!CO143</f>
        <v>1856</v>
      </c>
      <c r="CP143">
        <f>original!CP143</f>
        <v>1856</v>
      </c>
      <c r="CQ143">
        <f>original!CQ143</f>
        <v>1465</v>
      </c>
      <c r="CR143">
        <f>original!CR143</f>
        <v>1465</v>
      </c>
      <c r="CS143">
        <f>original!CS143</f>
        <v>1486</v>
      </c>
      <c r="CT143">
        <f>original!CT143</f>
        <v>1486</v>
      </c>
      <c r="CU143">
        <f>original!CU143</f>
        <v>1480</v>
      </c>
      <c r="CV143">
        <f>original!CV143</f>
        <v>1480</v>
      </c>
      <c r="CW143">
        <f>original!CW143</f>
        <v>1343</v>
      </c>
      <c r="CX143">
        <f>original!CX143</f>
        <v>1343</v>
      </c>
      <c r="CY143">
        <f>original!CY143</f>
        <v>1477</v>
      </c>
      <c r="CZ143">
        <f>original!CZ143</f>
        <v>1477</v>
      </c>
      <c r="DA143">
        <f>original!DA143</f>
        <v>1257</v>
      </c>
      <c r="DB143">
        <f>original!DB143</f>
        <v>1257</v>
      </c>
      <c r="DC143">
        <f>original!DC143</f>
        <v>1328</v>
      </c>
      <c r="DD143">
        <f>original!DD143</f>
        <v>1328</v>
      </c>
      <c r="DE143">
        <f>original!DE143</f>
        <v>1639</v>
      </c>
      <c r="DF143">
        <f>original!DF143</f>
        <v>1639</v>
      </c>
      <c r="DG143">
        <f>original!DG143</f>
        <v>2043</v>
      </c>
      <c r="DH143">
        <f>original!DH143</f>
        <v>2043</v>
      </c>
      <c r="DI143">
        <f>original!DI143</f>
        <v>2223</v>
      </c>
      <c r="DJ143">
        <f>original!DJ143</f>
        <v>2223</v>
      </c>
      <c r="DK143">
        <f>original!DK143</f>
        <v>1654</v>
      </c>
      <c r="DL143">
        <f>original!DL143</f>
        <v>1654</v>
      </c>
      <c r="DM143">
        <f>original!DM143</f>
        <v>2083</v>
      </c>
      <c r="DN143">
        <f>original!DN143</f>
        <v>2083</v>
      </c>
      <c r="DO143">
        <f>original!DO143</f>
        <v>1724</v>
      </c>
      <c r="DP143">
        <f>original!DP143</f>
        <v>1724</v>
      </c>
      <c r="DQ143">
        <f>original!DQ143</f>
        <v>1721</v>
      </c>
      <c r="DR143">
        <f>original!DR143</f>
        <v>1721</v>
      </c>
      <c r="DS143">
        <f>original!DS143</f>
        <v>1637</v>
      </c>
      <c r="DT143">
        <f>original!DT143</f>
        <v>1637</v>
      </c>
      <c r="DU143">
        <f>original!DU143</f>
        <v>1963</v>
      </c>
      <c r="DV143">
        <f>original!DV143</f>
        <v>1963</v>
      </c>
      <c r="DW143">
        <f>original!DW143</f>
        <v>2458</v>
      </c>
      <c r="DX143">
        <f>original!DX143</f>
        <v>2458</v>
      </c>
      <c r="DY143">
        <f>original!DY143</f>
        <v>2038</v>
      </c>
      <c r="DZ143">
        <f>original!DZ143</f>
        <v>2038</v>
      </c>
      <c r="EA143">
        <f>original!EA143</f>
        <v>2457</v>
      </c>
      <c r="EB143">
        <f>original!EB143</f>
        <v>2457</v>
      </c>
      <c r="EC143">
        <f>original!EC143</f>
        <v>2641</v>
      </c>
      <c r="ED143">
        <f>original!ED143</f>
        <v>2641</v>
      </c>
      <c r="EE143">
        <f>original!EE143</f>
        <v>1667</v>
      </c>
      <c r="EF143">
        <f>original!EF143</f>
        <v>1667</v>
      </c>
      <c r="EG143">
        <f>original!EG143</f>
        <v>1983</v>
      </c>
      <c r="EH143">
        <f>original!EH143</f>
        <v>1983</v>
      </c>
      <c r="EI143">
        <f>original!EI143</f>
        <v>2435</v>
      </c>
      <c r="EJ143">
        <f>original!EJ143</f>
        <v>2435</v>
      </c>
      <c r="EK143">
        <f>original!EK143</f>
        <v>2002</v>
      </c>
      <c r="EL143">
        <f>original!EL143</f>
        <v>2002</v>
      </c>
      <c r="EM143">
        <f>original!EM143</f>
        <v>1771</v>
      </c>
      <c r="EN143">
        <f>original!EN143</f>
        <v>1771</v>
      </c>
      <c r="EO143">
        <f>original!EO143</f>
        <v>1897</v>
      </c>
      <c r="EP143">
        <f>original!EP143</f>
        <v>1897</v>
      </c>
      <c r="EQ143">
        <f>original!EQ143</f>
        <v>1516</v>
      </c>
      <c r="ER143">
        <f>original!ER143</f>
        <v>1516</v>
      </c>
      <c r="ES143">
        <f>original!ES143</f>
        <v>1328</v>
      </c>
      <c r="ET143">
        <f>original!ET143</f>
        <v>1328</v>
      </c>
      <c r="EU143">
        <f>original!EU143</f>
        <v>1336</v>
      </c>
      <c r="EV143">
        <f>original!EV143</f>
        <v>1336</v>
      </c>
      <c r="EW143">
        <f>original!EW143</f>
        <v>1224</v>
      </c>
      <c r="EX143">
        <f>original!EX143</f>
        <v>1224</v>
      </c>
      <c r="EY143">
        <f>original!EY143</f>
        <v>1047</v>
      </c>
      <c r="EZ143">
        <f>original!EZ143</f>
        <v>1047</v>
      </c>
      <c r="FA143">
        <f>original!FA143</f>
        <v>1279</v>
      </c>
      <c r="FB143">
        <f>original!FB143</f>
        <v>1279</v>
      </c>
      <c r="FC143">
        <f>original!FC143</f>
        <v>1684</v>
      </c>
      <c r="FD143">
        <f>original!FD143</f>
        <v>1684</v>
      </c>
      <c r="FE143">
        <f>original!FE143</f>
        <v>1682</v>
      </c>
      <c r="FF143">
        <f>original!FF143</f>
        <v>1682</v>
      </c>
      <c r="FG143">
        <f>original!FG143</f>
        <v>1549</v>
      </c>
      <c r="FH143">
        <f>original!FH143</f>
        <v>1549</v>
      </c>
      <c r="FI143">
        <f>original!FI143</f>
        <v>1562</v>
      </c>
      <c r="FJ143">
        <f>original!FJ143</f>
        <v>1562</v>
      </c>
      <c r="FK143">
        <f>original!FK143</f>
        <v>1584</v>
      </c>
      <c r="FL143">
        <f>original!FL143</f>
        <v>1584</v>
      </c>
      <c r="FM143">
        <f>original!FM143</f>
        <v>1518</v>
      </c>
      <c r="FN143">
        <f>original!FN143</f>
        <v>1518</v>
      </c>
      <c r="FO143">
        <f>original!FO143</f>
        <v>1780</v>
      </c>
      <c r="FP143">
        <f>original!FP143</f>
        <v>1780</v>
      </c>
      <c r="FQ143">
        <f>original!FQ143</f>
        <v>2058</v>
      </c>
      <c r="FR143">
        <f>original!FR143</f>
        <v>2058</v>
      </c>
      <c r="FS143">
        <f>original!FS143</f>
        <v>1983</v>
      </c>
      <c r="FT143">
        <f>original!FT143</f>
        <v>1983</v>
      </c>
      <c r="FU143">
        <f>original!FU143</f>
        <v>2229</v>
      </c>
      <c r="FV143">
        <f>original!FV143</f>
        <v>2229</v>
      </c>
      <c r="FW143">
        <f>original!FW143</f>
        <v>2317</v>
      </c>
      <c r="FX143">
        <f>original!FX143</f>
        <v>2317</v>
      </c>
      <c r="FY143">
        <f>original!FY143</f>
        <v>2015</v>
      </c>
      <c r="FZ143">
        <f>original!FZ143</f>
        <v>2015</v>
      </c>
      <c r="GA143">
        <f>original!GA143</f>
        <v>1883</v>
      </c>
      <c r="GB143">
        <f>original!GB143</f>
        <v>1883</v>
      </c>
      <c r="GC143">
        <f>original!GC143</f>
        <v>1292</v>
      </c>
      <c r="GD143">
        <f>original!GD143</f>
        <v>1292</v>
      </c>
      <c r="GE143">
        <f>original!GE143</f>
        <v>1330</v>
      </c>
      <c r="GF143">
        <f>original!GF143</f>
        <v>1330</v>
      </c>
      <c r="GG143">
        <f>original!GG143</f>
        <v>963</v>
      </c>
      <c r="GH143">
        <f>original!GH143</f>
        <v>963</v>
      </c>
      <c r="GI143">
        <f>original!GI143</f>
        <v>313</v>
      </c>
      <c r="GJ143">
        <f>original!GJ143</f>
        <v>313</v>
      </c>
      <c r="GK143">
        <f>original!GK143</f>
        <v>65</v>
      </c>
      <c r="GL143">
        <f>original!GL143</f>
        <v>65</v>
      </c>
      <c r="GM143">
        <f>original!GM143</f>
        <v>3</v>
      </c>
      <c r="GN143">
        <f>original!GN143</f>
        <v>3</v>
      </c>
      <c r="GO143">
        <f>original!GO143</f>
        <v>45</v>
      </c>
      <c r="GP143">
        <f>original!GP143</f>
        <v>45</v>
      </c>
      <c r="GQ143">
        <f>original!GQ143</f>
        <v>24</v>
      </c>
      <c r="GR143">
        <f>original!GR143</f>
        <v>24</v>
      </c>
      <c r="GS143">
        <f>original!GS143</f>
        <v>59</v>
      </c>
      <c r="GT143">
        <f>original!GT143</f>
        <v>59</v>
      </c>
      <c r="GU143">
        <f>original!GU143</f>
        <v>48</v>
      </c>
      <c r="GV143">
        <f>original!GV143</f>
        <v>48</v>
      </c>
      <c r="GW143">
        <f>original!GW143</f>
        <v>93</v>
      </c>
      <c r="GX143">
        <f>original!GX143</f>
        <v>93</v>
      </c>
      <c r="GY143">
        <f>original!GY143</f>
        <v>174</v>
      </c>
      <c r="GZ143">
        <f>original!GZ143</f>
        <v>174</v>
      </c>
      <c r="HA143">
        <f>original!HA143</f>
        <v>1009</v>
      </c>
      <c r="HB143">
        <f>original!HB143</f>
        <v>1009</v>
      </c>
      <c r="HC143">
        <f>original!HC143</f>
        <v>2495</v>
      </c>
      <c r="HD143">
        <f>original!HD143</f>
        <v>2495</v>
      </c>
      <c r="HE143">
        <f>original!HE143</f>
        <v>3649</v>
      </c>
      <c r="HF143">
        <f>original!HF143</f>
        <v>3649</v>
      </c>
      <c r="HG143">
        <f>original!HG143</f>
        <v>3702</v>
      </c>
      <c r="HH143">
        <f>original!HH143</f>
        <v>3702</v>
      </c>
      <c r="HI143">
        <f>original!HI143</f>
        <v>2088</v>
      </c>
      <c r="HJ143">
        <f>original!HJ143</f>
        <v>2088</v>
      </c>
      <c r="HK143">
        <f>original!HK143</f>
        <v>1332</v>
      </c>
      <c r="HL143">
        <f>original!HL143</f>
        <v>1332</v>
      </c>
      <c r="HM143">
        <f>original!HM143</f>
        <v>1361</v>
      </c>
      <c r="HN143">
        <f>original!HN143</f>
        <v>1361</v>
      </c>
      <c r="HO143">
        <f>original!HO143</f>
        <v>1360</v>
      </c>
      <c r="HP143">
        <f>original!HP143</f>
        <v>1360</v>
      </c>
      <c r="HQ143">
        <f>original!HQ143</f>
        <v>1339</v>
      </c>
      <c r="HR143">
        <f>original!HR143</f>
        <v>1339</v>
      </c>
      <c r="HS143">
        <f>original!HS143</f>
        <v>1131</v>
      </c>
    </row>
    <row r="144" spans="1:227" ht="30" customHeight="1" x14ac:dyDescent="0.3">
      <c r="A144">
        <f>original!A144</f>
        <v>2264</v>
      </c>
      <c r="B144">
        <f>original!B144</f>
        <v>2264</v>
      </c>
      <c r="C144">
        <f>original!C144</f>
        <v>1415</v>
      </c>
      <c r="D144">
        <f>original!D144</f>
        <v>1415</v>
      </c>
      <c r="E144">
        <f>original!E144</f>
        <v>1093</v>
      </c>
      <c r="F144">
        <f>original!F144</f>
        <v>1093</v>
      </c>
      <c r="G144">
        <f>original!G144</f>
        <v>1175</v>
      </c>
      <c r="H144">
        <f>original!H144</f>
        <v>1175</v>
      </c>
      <c r="I144">
        <f>original!I144</f>
        <v>1236</v>
      </c>
      <c r="J144">
        <f>original!J144</f>
        <v>1236</v>
      </c>
      <c r="K144">
        <f>original!K144</f>
        <v>1506</v>
      </c>
      <c r="L144">
        <f>original!L144</f>
        <v>1506</v>
      </c>
      <c r="M144">
        <f>original!M144</f>
        <v>2795</v>
      </c>
      <c r="N144">
        <f>original!N144</f>
        <v>2795</v>
      </c>
      <c r="O144">
        <f>original!O144</f>
        <v>3617</v>
      </c>
      <c r="P144">
        <f>original!P144</f>
        <v>3617</v>
      </c>
      <c r="Q144">
        <f>original!Q144</f>
        <v>3475</v>
      </c>
      <c r="R144">
        <f>original!R144</f>
        <v>3475</v>
      </c>
      <c r="S144">
        <f>original!S144</f>
        <v>2230</v>
      </c>
      <c r="T144">
        <f>original!T144</f>
        <v>2230</v>
      </c>
      <c r="U144">
        <f>original!U144</f>
        <v>1132</v>
      </c>
      <c r="V144">
        <f>original!V144</f>
        <v>1132</v>
      </c>
      <c r="W144">
        <f>original!W144</f>
        <v>1067</v>
      </c>
      <c r="X144">
        <f>original!X144</f>
        <v>1067</v>
      </c>
      <c r="Y144">
        <f>original!Y144</f>
        <v>883</v>
      </c>
      <c r="Z144">
        <f>original!Z144</f>
        <v>883</v>
      </c>
      <c r="AA144">
        <f>original!AA144</f>
        <v>1362</v>
      </c>
      <c r="AB144">
        <f>original!AB144</f>
        <v>1362</v>
      </c>
      <c r="AC144">
        <f>original!AC144</f>
        <v>1685</v>
      </c>
      <c r="AD144">
        <f>original!AD144</f>
        <v>1685</v>
      </c>
      <c r="AE144">
        <f>original!AE144</f>
        <v>1913</v>
      </c>
      <c r="AF144">
        <f>original!AF144</f>
        <v>1913</v>
      </c>
      <c r="AG144">
        <f>original!AG144</f>
        <v>2764</v>
      </c>
      <c r="AH144">
        <f>original!AH144</f>
        <v>2764</v>
      </c>
      <c r="AI144">
        <f>original!AI144</f>
        <v>3039</v>
      </c>
      <c r="AJ144">
        <f>original!AJ144</f>
        <v>3039</v>
      </c>
      <c r="AK144">
        <f>original!AK144</f>
        <v>2251</v>
      </c>
      <c r="AL144">
        <f>original!AL144</f>
        <v>2251</v>
      </c>
      <c r="AM144">
        <f>original!AM144</f>
        <v>2192</v>
      </c>
      <c r="AN144">
        <f>original!AN144</f>
        <v>2192</v>
      </c>
      <c r="AO144">
        <f>original!AO144</f>
        <v>2462</v>
      </c>
      <c r="AP144">
        <f>original!AP144</f>
        <v>2462</v>
      </c>
      <c r="AQ144">
        <f>original!AQ144</f>
        <v>3032</v>
      </c>
      <c r="AR144">
        <f>original!AR144</f>
        <v>3032</v>
      </c>
      <c r="AS144">
        <f>original!AS144</f>
        <v>3174</v>
      </c>
      <c r="AT144">
        <f>original!AT144</f>
        <v>3174</v>
      </c>
      <c r="AU144">
        <f>original!AU144</f>
        <v>2901</v>
      </c>
      <c r="AV144">
        <f>original!AV144</f>
        <v>2901</v>
      </c>
      <c r="AW144">
        <f>original!AW144</f>
        <v>3597</v>
      </c>
      <c r="AX144">
        <f>original!AX144</f>
        <v>3597</v>
      </c>
      <c r="AY144">
        <f>original!AY144</f>
        <v>4026</v>
      </c>
      <c r="AZ144">
        <f>original!AZ144</f>
        <v>4026</v>
      </c>
      <c r="BA144">
        <f>original!BA144</f>
        <v>2834</v>
      </c>
      <c r="BB144">
        <f>original!BB144</f>
        <v>2834</v>
      </c>
      <c r="BC144">
        <f>original!BC144</f>
        <v>2854</v>
      </c>
      <c r="BD144">
        <f>original!BD144</f>
        <v>2854</v>
      </c>
      <c r="BE144">
        <f>original!BE144</f>
        <v>2348</v>
      </c>
      <c r="BF144">
        <f>original!BF144</f>
        <v>2348</v>
      </c>
      <c r="BG144">
        <f>original!BG144</f>
        <v>2081</v>
      </c>
      <c r="BH144">
        <f>original!BH144</f>
        <v>2081</v>
      </c>
      <c r="BI144">
        <f>original!BI144</f>
        <v>3415</v>
      </c>
      <c r="BJ144">
        <f>original!BJ144</f>
        <v>3415</v>
      </c>
      <c r="BK144">
        <f>original!BK144</f>
        <v>3486</v>
      </c>
      <c r="BL144">
        <f>original!BL144</f>
        <v>3486</v>
      </c>
      <c r="BM144">
        <f>original!BM144</f>
        <v>2420</v>
      </c>
      <c r="BN144">
        <f>original!BN144</f>
        <v>2420</v>
      </c>
      <c r="BO144">
        <f>original!BO144</f>
        <v>2221</v>
      </c>
      <c r="BP144">
        <f>original!BP144</f>
        <v>2221</v>
      </c>
      <c r="BQ144">
        <f>original!BQ144</f>
        <v>2268</v>
      </c>
      <c r="BR144">
        <f>original!BR144</f>
        <v>2268</v>
      </c>
      <c r="BS144">
        <f>original!BS144</f>
        <v>3213</v>
      </c>
      <c r="BT144">
        <f>original!BT144</f>
        <v>3213</v>
      </c>
      <c r="BU144">
        <f>original!BU144</f>
        <v>2032</v>
      </c>
      <c r="BV144">
        <f>original!BV144</f>
        <v>2032</v>
      </c>
      <c r="BW144">
        <f>original!BW144</f>
        <v>1490</v>
      </c>
      <c r="BX144">
        <f>original!BX144</f>
        <v>1490</v>
      </c>
      <c r="BY144">
        <f>original!BY144</f>
        <v>1798</v>
      </c>
      <c r="BZ144">
        <f>original!BZ144</f>
        <v>1798</v>
      </c>
      <c r="CA144">
        <f>original!CA144</f>
        <v>1578</v>
      </c>
      <c r="CB144">
        <f>original!CB144</f>
        <v>1578</v>
      </c>
      <c r="CC144">
        <f>original!CC144</f>
        <v>1054</v>
      </c>
      <c r="CD144">
        <f>original!CD144</f>
        <v>1054</v>
      </c>
      <c r="CE144">
        <f>original!CE144</f>
        <v>720</v>
      </c>
      <c r="CF144">
        <f>original!CF144</f>
        <v>720</v>
      </c>
      <c r="CG144">
        <f>original!CG144</f>
        <v>1150</v>
      </c>
      <c r="CH144">
        <f>original!CH144</f>
        <v>1150</v>
      </c>
      <c r="CI144">
        <f>original!CI144</f>
        <v>1551</v>
      </c>
      <c r="CJ144">
        <f>original!CJ144</f>
        <v>1551</v>
      </c>
      <c r="CK144">
        <f>original!CK144</f>
        <v>1281</v>
      </c>
      <c r="CL144">
        <f>original!CL144</f>
        <v>1281</v>
      </c>
      <c r="CM144">
        <f>original!CM144</f>
        <v>1693</v>
      </c>
      <c r="CN144">
        <f>original!CN144</f>
        <v>1693</v>
      </c>
      <c r="CO144">
        <f>original!CO144</f>
        <v>1623</v>
      </c>
      <c r="CP144">
        <f>original!CP144</f>
        <v>1623</v>
      </c>
      <c r="CQ144">
        <f>original!CQ144</f>
        <v>1592</v>
      </c>
      <c r="CR144">
        <f>original!CR144</f>
        <v>1592</v>
      </c>
      <c r="CS144">
        <f>original!CS144</f>
        <v>1725</v>
      </c>
      <c r="CT144">
        <f>original!CT144</f>
        <v>1725</v>
      </c>
      <c r="CU144">
        <f>original!CU144</f>
        <v>1694</v>
      </c>
      <c r="CV144">
        <f>original!CV144</f>
        <v>1694</v>
      </c>
      <c r="CW144">
        <f>original!CW144</f>
        <v>1451</v>
      </c>
      <c r="CX144">
        <f>original!CX144</f>
        <v>1451</v>
      </c>
      <c r="CY144">
        <f>original!CY144</f>
        <v>1573</v>
      </c>
      <c r="CZ144">
        <f>original!CZ144</f>
        <v>1573</v>
      </c>
      <c r="DA144">
        <f>original!DA144</f>
        <v>1407</v>
      </c>
      <c r="DB144">
        <f>original!DB144</f>
        <v>1407</v>
      </c>
      <c r="DC144">
        <f>original!DC144</f>
        <v>1100</v>
      </c>
      <c r="DD144">
        <f>original!DD144</f>
        <v>1100</v>
      </c>
      <c r="DE144">
        <f>original!DE144</f>
        <v>1121</v>
      </c>
      <c r="DF144">
        <f>original!DF144</f>
        <v>1121</v>
      </c>
      <c r="DG144">
        <f>original!DG144</f>
        <v>1802</v>
      </c>
      <c r="DH144">
        <f>original!DH144</f>
        <v>1802</v>
      </c>
      <c r="DI144">
        <f>original!DI144</f>
        <v>1983</v>
      </c>
      <c r="DJ144">
        <f>original!DJ144</f>
        <v>1983</v>
      </c>
      <c r="DK144">
        <f>original!DK144</f>
        <v>1306</v>
      </c>
      <c r="DL144">
        <f>original!DL144</f>
        <v>1306</v>
      </c>
      <c r="DM144">
        <f>original!DM144</f>
        <v>1784</v>
      </c>
      <c r="DN144">
        <f>original!DN144</f>
        <v>1784</v>
      </c>
      <c r="DO144">
        <f>original!DO144</f>
        <v>2110</v>
      </c>
      <c r="DP144">
        <f>original!DP144</f>
        <v>2110</v>
      </c>
      <c r="DQ144">
        <f>original!DQ144</f>
        <v>1654</v>
      </c>
      <c r="DR144">
        <f>original!DR144</f>
        <v>1654</v>
      </c>
      <c r="DS144">
        <f>original!DS144</f>
        <v>1312</v>
      </c>
      <c r="DT144">
        <f>original!DT144</f>
        <v>1312</v>
      </c>
      <c r="DU144">
        <f>original!DU144</f>
        <v>1817</v>
      </c>
      <c r="DV144">
        <f>original!DV144</f>
        <v>1817</v>
      </c>
      <c r="DW144">
        <f>original!DW144</f>
        <v>2595</v>
      </c>
      <c r="DX144">
        <f>original!DX144</f>
        <v>2595</v>
      </c>
      <c r="DY144">
        <f>original!DY144</f>
        <v>1891</v>
      </c>
      <c r="DZ144">
        <f>original!DZ144</f>
        <v>1891</v>
      </c>
      <c r="EA144">
        <f>original!EA144</f>
        <v>2241</v>
      </c>
      <c r="EB144">
        <f>original!EB144</f>
        <v>2241</v>
      </c>
      <c r="EC144">
        <f>original!EC144</f>
        <v>1825</v>
      </c>
      <c r="ED144">
        <f>original!ED144</f>
        <v>1825</v>
      </c>
      <c r="EE144">
        <f>original!EE144</f>
        <v>1368</v>
      </c>
      <c r="EF144">
        <f>original!EF144</f>
        <v>1368</v>
      </c>
      <c r="EG144">
        <f>original!EG144</f>
        <v>1727</v>
      </c>
      <c r="EH144">
        <f>original!EH144</f>
        <v>1727</v>
      </c>
      <c r="EI144">
        <f>original!EI144</f>
        <v>2131</v>
      </c>
      <c r="EJ144">
        <f>original!EJ144</f>
        <v>2131</v>
      </c>
      <c r="EK144">
        <f>original!EK144</f>
        <v>1818</v>
      </c>
      <c r="EL144">
        <f>original!EL144</f>
        <v>1818</v>
      </c>
      <c r="EM144">
        <f>original!EM144</f>
        <v>1875</v>
      </c>
      <c r="EN144">
        <f>original!EN144</f>
        <v>1875</v>
      </c>
      <c r="EO144">
        <f>original!EO144</f>
        <v>1779</v>
      </c>
      <c r="EP144">
        <f>original!EP144</f>
        <v>1779</v>
      </c>
      <c r="EQ144">
        <f>original!EQ144</f>
        <v>1431</v>
      </c>
      <c r="ER144">
        <f>original!ER144</f>
        <v>1431</v>
      </c>
      <c r="ES144">
        <f>original!ES144</f>
        <v>1393</v>
      </c>
      <c r="ET144">
        <f>original!ET144</f>
        <v>1393</v>
      </c>
      <c r="EU144">
        <f>original!EU144</f>
        <v>1373</v>
      </c>
      <c r="EV144">
        <f>original!EV144</f>
        <v>1373</v>
      </c>
      <c r="EW144">
        <f>original!EW144</f>
        <v>1253</v>
      </c>
      <c r="EX144">
        <f>original!EX144</f>
        <v>1253</v>
      </c>
      <c r="EY144">
        <f>original!EY144</f>
        <v>1129</v>
      </c>
      <c r="EZ144">
        <f>original!EZ144</f>
        <v>1129</v>
      </c>
      <c r="FA144">
        <f>original!FA144</f>
        <v>965</v>
      </c>
      <c r="FB144">
        <f>original!FB144</f>
        <v>965</v>
      </c>
      <c r="FC144">
        <f>original!FC144</f>
        <v>1127</v>
      </c>
      <c r="FD144">
        <f>original!FD144</f>
        <v>1127</v>
      </c>
      <c r="FE144">
        <f>original!FE144</f>
        <v>1543</v>
      </c>
      <c r="FF144">
        <f>original!FF144</f>
        <v>1543</v>
      </c>
      <c r="FG144">
        <f>original!FG144</f>
        <v>1636</v>
      </c>
      <c r="FH144">
        <f>original!FH144</f>
        <v>1636</v>
      </c>
      <c r="FI144">
        <f>original!FI144</f>
        <v>1739</v>
      </c>
      <c r="FJ144">
        <f>original!FJ144</f>
        <v>1739</v>
      </c>
      <c r="FK144">
        <f>original!FK144</f>
        <v>1783</v>
      </c>
      <c r="FL144">
        <f>original!FL144</f>
        <v>1783</v>
      </c>
      <c r="FM144">
        <f>original!FM144</f>
        <v>1586</v>
      </c>
      <c r="FN144">
        <f>original!FN144</f>
        <v>1586</v>
      </c>
      <c r="FO144">
        <f>original!FO144</f>
        <v>1837</v>
      </c>
      <c r="FP144">
        <f>original!FP144</f>
        <v>1837</v>
      </c>
      <c r="FQ144">
        <f>original!FQ144</f>
        <v>2224</v>
      </c>
      <c r="FR144">
        <f>original!FR144</f>
        <v>2224</v>
      </c>
      <c r="FS144">
        <f>original!FS144</f>
        <v>1874</v>
      </c>
      <c r="FT144">
        <f>original!FT144</f>
        <v>1874</v>
      </c>
      <c r="FU144">
        <f>original!FU144</f>
        <v>2040</v>
      </c>
      <c r="FV144">
        <f>original!FV144</f>
        <v>2040</v>
      </c>
      <c r="FW144">
        <f>original!FW144</f>
        <v>2512</v>
      </c>
      <c r="FX144">
        <f>original!FX144</f>
        <v>2512</v>
      </c>
      <c r="FY144">
        <f>original!FY144</f>
        <v>2063</v>
      </c>
      <c r="FZ144">
        <f>original!FZ144</f>
        <v>2063</v>
      </c>
      <c r="GA144">
        <f>original!GA144</f>
        <v>1833</v>
      </c>
      <c r="GB144">
        <f>original!GB144</f>
        <v>1833</v>
      </c>
      <c r="GC144">
        <f>original!GC144</f>
        <v>1770</v>
      </c>
      <c r="GD144">
        <f>original!GD144</f>
        <v>1770</v>
      </c>
      <c r="GE144">
        <f>original!GE144</f>
        <v>1370</v>
      </c>
      <c r="GF144">
        <f>original!GF144</f>
        <v>1370</v>
      </c>
      <c r="GG144">
        <f>original!GG144</f>
        <v>1219</v>
      </c>
      <c r="GH144">
        <f>original!GH144</f>
        <v>1219</v>
      </c>
      <c r="GI144">
        <f>original!GI144</f>
        <v>914</v>
      </c>
      <c r="GJ144">
        <f>original!GJ144</f>
        <v>914</v>
      </c>
      <c r="GK144">
        <f>original!GK144</f>
        <v>654</v>
      </c>
      <c r="GL144">
        <f>original!GL144</f>
        <v>654</v>
      </c>
      <c r="GM144">
        <f>original!GM144</f>
        <v>209</v>
      </c>
      <c r="GN144">
        <f>original!GN144</f>
        <v>209</v>
      </c>
      <c r="GO144">
        <f>original!GO144</f>
        <v>4</v>
      </c>
      <c r="GP144">
        <f>original!GP144</f>
        <v>4</v>
      </c>
      <c r="GQ144">
        <f>original!GQ144</f>
        <v>55</v>
      </c>
      <c r="GR144">
        <f>original!GR144</f>
        <v>55</v>
      </c>
      <c r="GS144">
        <f>original!GS144</f>
        <v>42</v>
      </c>
      <c r="GT144">
        <f>original!GT144</f>
        <v>42</v>
      </c>
      <c r="GU144">
        <f>original!GU144</f>
        <v>78</v>
      </c>
      <c r="GV144">
        <f>original!GV144</f>
        <v>78</v>
      </c>
      <c r="GW144">
        <f>original!GW144</f>
        <v>172</v>
      </c>
      <c r="GX144">
        <f>original!GX144</f>
        <v>172</v>
      </c>
      <c r="GY144">
        <f>original!GY144</f>
        <v>926</v>
      </c>
      <c r="GZ144">
        <f>original!GZ144</f>
        <v>926</v>
      </c>
      <c r="HA144">
        <f>original!HA144</f>
        <v>2527</v>
      </c>
      <c r="HB144">
        <f>original!HB144</f>
        <v>2527</v>
      </c>
      <c r="HC144">
        <f>original!HC144</f>
        <v>3731</v>
      </c>
      <c r="HD144">
        <f>original!HD144</f>
        <v>3731</v>
      </c>
      <c r="HE144">
        <f>original!HE144</f>
        <v>3767</v>
      </c>
      <c r="HF144">
        <f>original!HF144</f>
        <v>3767</v>
      </c>
      <c r="HG144">
        <f>original!HG144</f>
        <v>2848</v>
      </c>
      <c r="HH144">
        <f>original!HH144</f>
        <v>2848</v>
      </c>
      <c r="HI144">
        <f>original!HI144</f>
        <v>1768</v>
      </c>
      <c r="HJ144">
        <f>original!HJ144</f>
        <v>1768</v>
      </c>
      <c r="HK144">
        <f>original!HK144</f>
        <v>1444</v>
      </c>
      <c r="HL144">
        <f>original!HL144</f>
        <v>1444</v>
      </c>
      <c r="HM144">
        <f>original!HM144</f>
        <v>1473</v>
      </c>
      <c r="HN144">
        <f>original!HN144</f>
        <v>1473</v>
      </c>
      <c r="HO144">
        <f>original!HO144</f>
        <v>1490</v>
      </c>
      <c r="HP144">
        <f>original!HP144</f>
        <v>1490</v>
      </c>
      <c r="HQ144">
        <f>original!HQ144</f>
        <v>1525</v>
      </c>
      <c r="HR144">
        <f>original!HR144</f>
        <v>1525</v>
      </c>
      <c r="HS144">
        <f>original!HS144</f>
        <v>1585</v>
      </c>
    </row>
    <row r="145" spans="1:227" ht="30" customHeight="1" x14ac:dyDescent="0.3">
      <c r="A145">
        <f>original!A145</f>
        <v>2264</v>
      </c>
      <c r="B145">
        <f>original!B145</f>
        <v>2264</v>
      </c>
      <c r="C145">
        <f>original!C145</f>
        <v>1415</v>
      </c>
      <c r="D145">
        <f>original!D145</f>
        <v>1415</v>
      </c>
      <c r="E145">
        <f>original!E145</f>
        <v>1093</v>
      </c>
      <c r="F145">
        <f>original!F145</f>
        <v>1093</v>
      </c>
      <c r="G145">
        <f>original!G145</f>
        <v>1175</v>
      </c>
      <c r="H145">
        <f>original!H145</f>
        <v>1175</v>
      </c>
      <c r="I145">
        <f>original!I145</f>
        <v>1236</v>
      </c>
      <c r="J145">
        <f>original!J145</f>
        <v>1236</v>
      </c>
      <c r="K145">
        <f>original!K145</f>
        <v>1506</v>
      </c>
      <c r="L145">
        <f>original!L145</f>
        <v>1506</v>
      </c>
      <c r="M145">
        <f>original!M145</f>
        <v>2795</v>
      </c>
      <c r="N145">
        <f>original!N145</f>
        <v>2795</v>
      </c>
      <c r="O145">
        <f>original!O145</f>
        <v>3617</v>
      </c>
      <c r="P145">
        <f>original!P145</f>
        <v>3617</v>
      </c>
      <c r="Q145">
        <f>original!Q145</f>
        <v>3475</v>
      </c>
      <c r="R145">
        <f>original!R145</f>
        <v>3475</v>
      </c>
      <c r="S145">
        <f>original!S145</f>
        <v>2230</v>
      </c>
      <c r="T145">
        <f>original!T145</f>
        <v>2230</v>
      </c>
      <c r="U145">
        <f>original!U145</f>
        <v>1132</v>
      </c>
      <c r="V145">
        <f>original!V145</f>
        <v>1132</v>
      </c>
      <c r="W145">
        <f>original!W145</f>
        <v>1067</v>
      </c>
      <c r="X145">
        <f>original!X145</f>
        <v>1067</v>
      </c>
      <c r="Y145">
        <f>original!Y145</f>
        <v>883</v>
      </c>
      <c r="Z145">
        <f>original!Z145</f>
        <v>883</v>
      </c>
      <c r="AA145">
        <f>original!AA145</f>
        <v>1362</v>
      </c>
      <c r="AB145">
        <f>original!AB145</f>
        <v>1362</v>
      </c>
      <c r="AC145">
        <f>original!AC145</f>
        <v>1685</v>
      </c>
      <c r="AD145">
        <f>original!AD145</f>
        <v>1685</v>
      </c>
      <c r="AE145">
        <f>original!AE145</f>
        <v>1913</v>
      </c>
      <c r="AF145">
        <f>original!AF145</f>
        <v>1913</v>
      </c>
      <c r="AG145">
        <f>original!AG145</f>
        <v>2764</v>
      </c>
      <c r="AH145">
        <f>original!AH145</f>
        <v>2764</v>
      </c>
      <c r="AI145">
        <f>original!AI145</f>
        <v>3039</v>
      </c>
      <c r="AJ145">
        <f>original!AJ145</f>
        <v>3039</v>
      </c>
      <c r="AK145">
        <f>original!AK145</f>
        <v>2251</v>
      </c>
      <c r="AL145">
        <f>original!AL145</f>
        <v>2251</v>
      </c>
      <c r="AM145">
        <f>original!AM145</f>
        <v>2192</v>
      </c>
      <c r="AN145">
        <f>original!AN145</f>
        <v>2192</v>
      </c>
      <c r="AO145">
        <f>original!AO145</f>
        <v>2462</v>
      </c>
      <c r="AP145">
        <f>original!AP145</f>
        <v>2462</v>
      </c>
      <c r="AQ145">
        <f>original!AQ145</f>
        <v>3032</v>
      </c>
      <c r="AR145">
        <f>original!AR145</f>
        <v>3032</v>
      </c>
      <c r="AS145">
        <f>original!AS145</f>
        <v>3174</v>
      </c>
      <c r="AT145">
        <f>original!AT145</f>
        <v>3174</v>
      </c>
      <c r="AU145">
        <f>original!AU145</f>
        <v>2901</v>
      </c>
      <c r="AV145">
        <f>original!AV145</f>
        <v>2901</v>
      </c>
      <c r="AW145">
        <f>original!AW145</f>
        <v>3597</v>
      </c>
      <c r="AX145">
        <f>original!AX145</f>
        <v>3597</v>
      </c>
      <c r="AY145">
        <f>original!AY145</f>
        <v>4026</v>
      </c>
      <c r="AZ145">
        <f>original!AZ145</f>
        <v>4026</v>
      </c>
      <c r="BA145">
        <f>original!BA145</f>
        <v>2834</v>
      </c>
      <c r="BB145">
        <f>original!BB145</f>
        <v>2834</v>
      </c>
      <c r="BC145">
        <f>original!BC145</f>
        <v>2854</v>
      </c>
      <c r="BD145">
        <f>original!BD145</f>
        <v>2854</v>
      </c>
      <c r="BE145">
        <f>original!BE145</f>
        <v>2348</v>
      </c>
      <c r="BF145">
        <f>original!BF145</f>
        <v>2348</v>
      </c>
      <c r="BG145">
        <f>original!BG145</f>
        <v>2081</v>
      </c>
      <c r="BH145">
        <f>original!BH145</f>
        <v>2081</v>
      </c>
      <c r="BI145">
        <f>original!BI145</f>
        <v>3415</v>
      </c>
      <c r="BJ145">
        <f>original!BJ145</f>
        <v>3415</v>
      </c>
      <c r="BK145">
        <f>original!BK145</f>
        <v>3486</v>
      </c>
      <c r="BL145">
        <f>original!BL145</f>
        <v>3486</v>
      </c>
      <c r="BM145">
        <f>original!BM145</f>
        <v>2420</v>
      </c>
      <c r="BN145">
        <f>original!BN145</f>
        <v>2420</v>
      </c>
      <c r="BO145">
        <f>original!BO145</f>
        <v>2221</v>
      </c>
      <c r="BP145">
        <f>original!BP145</f>
        <v>2221</v>
      </c>
      <c r="BQ145">
        <f>original!BQ145</f>
        <v>2268</v>
      </c>
      <c r="BR145">
        <f>original!BR145</f>
        <v>2268</v>
      </c>
      <c r="BS145">
        <f>original!BS145</f>
        <v>3213</v>
      </c>
      <c r="BT145">
        <f>original!BT145</f>
        <v>3213</v>
      </c>
      <c r="BU145">
        <f>original!BU145</f>
        <v>2032</v>
      </c>
      <c r="BV145">
        <f>original!BV145</f>
        <v>2032</v>
      </c>
      <c r="BW145">
        <f>original!BW145</f>
        <v>1490</v>
      </c>
      <c r="BX145">
        <f>original!BX145</f>
        <v>1490</v>
      </c>
      <c r="BY145">
        <f>original!BY145</f>
        <v>1798</v>
      </c>
      <c r="BZ145">
        <f>original!BZ145</f>
        <v>1798</v>
      </c>
      <c r="CA145">
        <f>original!CA145</f>
        <v>1578</v>
      </c>
      <c r="CB145">
        <f>original!CB145</f>
        <v>1578</v>
      </c>
      <c r="CC145">
        <f>original!CC145</f>
        <v>1054</v>
      </c>
      <c r="CD145">
        <f>original!CD145</f>
        <v>1054</v>
      </c>
      <c r="CE145">
        <f>original!CE145</f>
        <v>720</v>
      </c>
      <c r="CF145">
        <f>original!CF145</f>
        <v>720</v>
      </c>
      <c r="CG145">
        <f>original!CG145</f>
        <v>1150</v>
      </c>
      <c r="CH145">
        <f>original!CH145</f>
        <v>1150</v>
      </c>
      <c r="CI145">
        <f>original!CI145</f>
        <v>1551</v>
      </c>
      <c r="CJ145">
        <f>original!CJ145</f>
        <v>1551</v>
      </c>
      <c r="CK145">
        <f>original!CK145</f>
        <v>1281</v>
      </c>
      <c r="CL145">
        <f>original!CL145</f>
        <v>1281</v>
      </c>
      <c r="CM145">
        <f>original!CM145</f>
        <v>1693</v>
      </c>
      <c r="CN145">
        <f>original!CN145</f>
        <v>1693</v>
      </c>
      <c r="CO145">
        <f>original!CO145</f>
        <v>1623</v>
      </c>
      <c r="CP145">
        <f>original!CP145</f>
        <v>1623</v>
      </c>
      <c r="CQ145">
        <f>original!CQ145</f>
        <v>1592</v>
      </c>
      <c r="CR145">
        <f>original!CR145</f>
        <v>1592</v>
      </c>
      <c r="CS145">
        <f>original!CS145</f>
        <v>1725</v>
      </c>
      <c r="CT145">
        <f>original!CT145</f>
        <v>1725</v>
      </c>
      <c r="CU145">
        <f>original!CU145</f>
        <v>1694</v>
      </c>
      <c r="CV145">
        <f>original!CV145</f>
        <v>1694</v>
      </c>
      <c r="CW145">
        <f>original!CW145</f>
        <v>1451</v>
      </c>
      <c r="CX145">
        <f>original!CX145</f>
        <v>1451</v>
      </c>
      <c r="CY145">
        <f>original!CY145</f>
        <v>1573</v>
      </c>
      <c r="CZ145">
        <f>original!CZ145</f>
        <v>1573</v>
      </c>
      <c r="DA145">
        <f>original!DA145</f>
        <v>1407</v>
      </c>
      <c r="DB145">
        <f>original!DB145</f>
        <v>1407</v>
      </c>
      <c r="DC145">
        <f>original!DC145</f>
        <v>1100</v>
      </c>
      <c r="DD145">
        <f>original!DD145</f>
        <v>1100</v>
      </c>
      <c r="DE145">
        <f>original!DE145</f>
        <v>1121</v>
      </c>
      <c r="DF145">
        <f>original!DF145</f>
        <v>1121</v>
      </c>
      <c r="DG145">
        <f>original!DG145</f>
        <v>1802</v>
      </c>
      <c r="DH145">
        <f>original!DH145</f>
        <v>1802</v>
      </c>
      <c r="DI145">
        <f>original!DI145</f>
        <v>1983</v>
      </c>
      <c r="DJ145">
        <f>original!DJ145</f>
        <v>1983</v>
      </c>
      <c r="DK145">
        <f>original!DK145</f>
        <v>1306</v>
      </c>
      <c r="DL145">
        <f>original!DL145</f>
        <v>1306</v>
      </c>
      <c r="DM145">
        <f>original!DM145</f>
        <v>1784</v>
      </c>
      <c r="DN145">
        <f>original!DN145</f>
        <v>1784</v>
      </c>
      <c r="DO145">
        <f>original!DO145</f>
        <v>2110</v>
      </c>
      <c r="DP145">
        <f>original!DP145</f>
        <v>2110</v>
      </c>
      <c r="DQ145">
        <f>original!DQ145</f>
        <v>1654</v>
      </c>
      <c r="DR145">
        <f>original!DR145</f>
        <v>1654</v>
      </c>
      <c r="DS145">
        <f>original!DS145</f>
        <v>1312</v>
      </c>
      <c r="DT145">
        <f>original!DT145</f>
        <v>1312</v>
      </c>
      <c r="DU145">
        <f>original!DU145</f>
        <v>1817</v>
      </c>
      <c r="DV145">
        <f>original!DV145</f>
        <v>1817</v>
      </c>
      <c r="DW145">
        <f>original!DW145</f>
        <v>2595</v>
      </c>
      <c r="DX145">
        <f>original!DX145</f>
        <v>2595</v>
      </c>
      <c r="DY145">
        <f>original!DY145</f>
        <v>1891</v>
      </c>
      <c r="DZ145">
        <f>original!DZ145</f>
        <v>1891</v>
      </c>
      <c r="EA145">
        <f>original!EA145</f>
        <v>2241</v>
      </c>
      <c r="EB145">
        <f>original!EB145</f>
        <v>2241</v>
      </c>
      <c r="EC145">
        <f>original!EC145</f>
        <v>1825</v>
      </c>
      <c r="ED145">
        <f>original!ED145</f>
        <v>1825</v>
      </c>
      <c r="EE145">
        <f>original!EE145</f>
        <v>1368</v>
      </c>
      <c r="EF145">
        <f>original!EF145</f>
        <v>1368</v>
      </c>
      <c r="EG145">
        <f>original!EG145</f>
        <v>1727</v>
      </c>
      <c r="EH145">
        <f>original!EH145</f>
        <v>1727</v>
      </c>
      <c r="EI145">
        <f>original!EI145</f>
        <v>2131</v>
      </c>
      <c r="EJ145">
        <f>original!EJ145</f>
        <v>2131</v>
      </c>
      <c r="EK145">
        <f>original!EK145</f>
        <v>1818</v>
      </c>
      <c r="EL145">
        <f>original!EL145</f>
        <v>1818</v>
      </c>
      <c r="EM145">
        <f>original!EM145</f>
        <v>1875</v>
      </c>
      <c r="EN145">
        <f>original!EN145</f>
        <v>1875</v>
      </c>
      <c r="EO145">
        <f>original!EO145</f>
        <v>1779</v>
      </c>
      <c r="EP145">
        <f>original!EP145</f>
        <v>1779</v>
      </c>
      <c r="EQ145">
        <f>original!EQ145</f>
        <v>1431</v>
      </c>
      <c r="ER145">
        <f>original!ER145</f>
        <v>1431</v>
      </c>
      <c r="ES145">
        <f>original!ES145</f>
        <v>1393</v>
      </c>
      <c r="ET145">
        <f>original!ET145</f>
        <v>1393</v>
      </c>
      <c r="EU145">
        <f>original!EU145</f>
        <v>1373</v>
      </c>
      <c r="EV145">
        <f>original!EV145</f>
        <v>1373</v>
      </c>
      <c r="EW145">
        <f>original!EW145</f>
        <v>1253</v>
      </c>
      <c r="EX145">
        <f>original!EX145</f>
        <v>1253</v>
      </c>
      <c r="EY145">
        <f>original!EY145</f>
        <v>1129</v>
      </c>
      <c r="EZ145">
        <f>original!EZ145</f>
        <v>1129</v>
      </c>
      <c r="FA145">
        <f>original!FA145</f>
        <v>965</v>
      </c>
      <c r="FB145">
        <f>original!FB145</f>
        <v>965</v>
      </c>
      <c r="FC145">
        <f>original!FC145</f>
        <v>1127</v>
      </c>
      <c r="FD145">
        <f>original!FD145</f>
        <v>1127</v>
      </c>
      <c r="FE145">
        <f>original!FE145</f>
        <v>1543</v>
      </c>
      <c r="FF145">
        <f>original!FF145</f>
        <v>1543</v>
      </c>
      <c r="FG145">
        <f>original!FG145</f>
        <v>1636</v>
      </c>
      <c r="FH145">
        <f>original!FH145</f>
        <v>1636</v>
      </c>
      <c r="FI145">
        <f>original!FI145</f>
        <v>1739</v>
      </c>
      <c r="FJ145">
        <f>original!FJ145</f>
        <v>1739</v>
      </c>
      <c r="FK145">
        <f>original!FK145</f>
        <v>1783</v>
      </c>
      <c r="FL145">
        <f>original!FL145</f>
        <v>1783</v>
      </c>
      <c r="FM145">
        <f>original!FM145</f>
        <v>1586</v>
      </c>
      <c r="FN145">
        <f>original!FN145</f>
        <v>1586</v>
      </c>
      <c r="FO145">
        <f>original!FO145</f>
        <v>1837</v>
      </c>
      <c r="FP145">
        <f>original!FP145</f>
        <v>1837</v>
      </c>
      <c r="FQ145">
        <f>original!FQ145</f>
        <v>2224</v>
      </c>
      <c r="FR145">
        <f>original!FR145</f>
        <v>2224</v>
      </c>
      <c r="FS145">
        <f>original!FS145</f>
        <v>1874</v>
      </c>
      <c r="FT145">
        <f>original!FT145</f>
        <v>1874</v>
      </c>
      <c r="FU145">
        <f>original!FU145</f>
        <v>2040</v>
      </c>
      <c r="FV145">
        <f>original!FV145</f>
        <v>2040</v>
      </c>
      <c r="FW145">
        <f>original!FW145</f>
        <v>2512</v>
      </c>
      <c r="FX145">
        <f>original!FX145</f>
        <v>2512</v>
      </c>
      <c r="FY145">
        <f>original!FY145</f>
        <v>2063</v>
      </c>
      <c r="FZ145">
        <f>original!FZ145</f>
        <v>2063</v>
      </c>
      <c r="GA145">
        <f>original!GA145</f>
        <v>1833</v>
      </c>
      <c r="GB145">
        <f>original!GB145</f>
        <v>1833</v>
      </c>
      <c r="GC145">
        <f>original!GC145</f>
        <v>1770</v>
      </c>
      <c r="GD145">
        <f>original!GD145</f>
        <v>1770</v>
      </c>
      <c r="GE145">
        <f>original!GE145</f>
        <v>1370</v>
      </c>
      <c r="GF145">
        <f>original!GF145</f>
        <v>1370</v>
      </c>
      <c r="GG145">
        <f>original!GG145</f>
        <v>1219</v>
      </c>
      <c r="GH145">
        <f>original!GH145</f>
        <v>1219</v>
      </c>
      <c r="GI145">
        <f>original!GI145</f>
        <v>914</v>
      </c>
      <c r="GJ145">
        <f>original!GJ145</f>
        <v>914</v>
      </c>
      <c r="GK145">
        <f>original!GK145</f>
        <v>654</v>
      </c>
      <c r="GL145">
        <f>original!GL145</f>
        <v>654</v>
      </c>
      <c r="GM145">
        <f>original!GM145</f>
        <v>209</v>
      </c>
      <c r="GN145">
        <f>original!GN145</f>
        <v>209</v>
      </c>
      <c r="GO145">
        <f>original!GO145</f>
        <v>4</v>
      </c>
      <c r="GP145">
        <f>original!GP145</f>
        <v>4</v>
      </c>
      <c r="GQ145">
        <f>original!GQ145</f>
        <v>55</v>
      </c>
      <c r="GR145">
        <f>original!GR145</f>
        <v>55</v>
      </c>
      <c r="GS145">
        <f>original!GS145</f>
        <v>42</v>
      </c>
      <c r="GT145">
        <f>original!GT145</f>
        <v>42</v>
      </c>
      <c r="GU145">
        <f>original!GU145</f>
        <v>78</v>
      </c>
      <c r="GV145">
        <f>original!GV145</f>
        <v>78</v>
      </c>
      <c r="GW145">
        <f>original!GW145</f>
        <v>172</v>
      </c>
      <c r="GX145">
        <f>original!GX145</f>
        <v>172</v>
      </c>
      <c r="GY145">
        <f>original!GY145</f>
        <v>926</v>
      </c>
      <c r="GZ145">
        <f>original!GZ145</f>
        <v>926</v>
      </c>
      <c r="HA145">
        <f>original!HA145</f>
        <v>2527</v>
      </c>
      <c r="HB145">
        <f>original!HB145</f>
        <v>2527</v>
      </c>
      <c r="HC145">
        <f>original!HC145</f>
        <v>3731</v>
      </c>
      <c r="HD145">
        <f>original!HD145</f>
        <v>3731</v>
      </c>
      <c r="HE145">
        <f>original!HE145</f>
        <v>3767</v>
      </c>
      <c r="HF145">
        <f>original!HF145</f>
        <v>3767</v>
      </c>
      <c r="HG145">
        <f>original!HG145</f>
        <v>2848</v>
      </c>
      <c r="HH145">
        <f>original!HH145</f>
        <v>2848</v>
      </c>
      <c r="HI145">
        <f>original!HI145</f>
        <v>1768</v>
      </c>
      <c r="HJ145">
        <f>original!HJ145</f>
        <v>1768</v>
      </c>
      <c r="HK145">
        <f>original!HK145</f>
        <v>1444</v>
      </c>
      <c r="HL145">
        <f>original!HL145</f>
        <v>1444</v>
      </c>
      <c r="HM145">
        <f>original!HM145</f>
        <v>1473</v>
      </c>
      <c r="HN145">
        <f>original!HN145</f>
        <v>1473</v>
      </c>
      <c r="HO145">
        <f>original!HO145</f>
        <v>1490</v>
      </c>
      <c r="HP145">
        <f>original!HP145</f>
        <v>1490</v>
      </c>
      <c r="HQ145">
        <f>original!HQ145</f>
        <v>1525</v>
      </c>
      <c r="HR145">
        <f>original!HR145</f>
        <v>1525</v>
      </c>
      <c r="HS145">
        <f>original!HS145</f>
        <v>1585</v>
      </c>
    </row>
    <row r="146" spans="1:227" ht="30" customHeight="1" x14ac:dyDescent="0.3">
      <c r="A146">
        <f>original!A146</f>
        <v>1862</v>
      </c>
      <c r="B146">
        <f>original!B146</f>
        <v>1862</v>
      </c>
      <c r="C146">
        <f>original!C146</f>
        <v>1290</v>
      </c>
      <c r="D146">
        <f>original!D146</f>
        <v>1290</v>
      </c>
      <c r="E146">
        <f>original!E146</f>
        <v>1134</v>
      </c>
      <c r="F146">
        <f>original!F146</f>
        <v>1134</v>
      </c>
      <c r="G146">
        <f>original!G146</f>
        <v>1300</v>
      </c>
      <c r="H146">
        <f>original!H146</f>
        <v>1300</v>
      </c>
      <c r="I146">
        <f>original!I146</f>
        <v>1249</v>
      </c>
      <c r="J146">
        <f>original!J146</f>
        <v>1249</v>
      </c>
      <c r="K146">
        <f>original!K146</f>
        <v>2042</v>
      </c>
      <c r="L146">
        <f>original!L146</f>
        <v>2042</v>
      </c>
      <c r="M146">
        <f>original!M146</f>
        <v>3337</v>
      </c>
      <c r="N146">
        <f>original!N146</f>
        <v>3337</v>
      </c>
      <c r="O146">
        <f>original!O146</f>
        <v>3773</v>
      </c>
      <c r="P146">
        <f>original!P146</f>
        <v>3773</v>
      </c>
      <c r="Q146">
        <f>original!Q146</f>
        <v>3194</v>
      </c>
      <c r="R146">
        <f>original!R146</f>
        <v>3194</v>
      </c>
      <c r="S146">
        <f>original!S146</f>
        <v>1741</v>
      </c>
      <c r="T146">
        <f>original!T146</f>
        <v>1741</v>
      </c>
      <c r="U146">
        <f>original!U146</f>
        <v>1134</v>
      </c>
      <c r="V146">
        <f>original!V146</f>
        <v>1134</v>
      </c>
      <c r="W146">
        <f>original!W146</f>
        <v>1251</v>
      </c>
      <c r="X146">
        <f>original!X146</f>
        <v>1251</v>
      </c>
      <c r="Y146">
        <f>original!Y146</f>
        <v>1378</v>
      </c>
      <c r="Z146">
        <f>original!Z146</f>
        <v>1378</v>
      </c>
      <c r="AA146">
        <f>original!AA146</f>
        <v>1499</v>
      </c>
      <c r="AB146">
        <f>original!AB146</f>
        <v>1499</v>
      </c>
      <c r="AC146">
        <f>original!AC146</f>
        <v>1215</v>
      </c>
      <c r="AD146">
        <f>original!AD146</f>
        <v>1215</v>
      </c>
      <c r="AE146">
        <f>original!AE146</f>
        <v>1333</v>
      </c>
      <c r="AF146">
        <f>original!AF146</f>
        <v>1333</v>
      </c>
      <c r="AG146">
        <f>original!AG146</f>
        <v>1693</v>
      </c>
      <c r="AH146">
        <f>original!AH146</f>
        <v>1693</v>
      </c>
      <c r="AI146">
        <f>original!AI146</f>
        <v>2311</v>
      </c>
      <c r="AJ146">
        <f>original!AJ146</f>
        <v>2311</v>
      </c>
      <c r="AK146">
        <f>original!AK146</f>
        <v>2638</v>
      </c>
      <c r="AL146">
        <f>original!AL146</f>
        <v>2638</v>
      </c>
      <c r="AM146">
        <f>original!AM146</f>
        <v>2948</v>
      </c>
      <c r="AN146">
        <f>original!AN146</f>
        <v>2948</v>
      </c>
      <c r="AO146">
        <f>original!AO146</f>
        <v>3482</v>
      </c>
      <c r="AP146">
        <f>original!AP146</f>
        <v>3482</v>
      </c>
      <c r="AQ146">
        <f>original!AQ146</f>
        <v>2557</v>
      </c>
      <c r="AR146">
        <f>original!AR146</f>
        <v>2557</v>
      </c>
      <c r="AS146">
        <f>original!AS146</f>
        <v>2653</v>
      </c>
      <c r="AT146">
        <f>original!AT146</f>
        <v>2653</v>
      </c>
      <c r="AU146">
        <f>original!AU146</f>
        <v>2948</v>
      </c>
      <c r="AV146">
        <f>original!AV146</f>
        <v>2948</v>
      </c>
      <c r="AW146">
        <f>original!AW146</f>
        <v>3737</v>
      </c>
      <c r="AX146">
        <f>original!AX146</f>
        <v>3737</v>
      </c>
      <c r="AY146">
        <f>original!AY146</f>
        <v>2596</v>
      </c>
      <c r="AZ146">
        <f>original!AZ146</f>
        <v>2596</v>
      </c>
      <c r="BA146">
        <f>original!BA146</f>
        <v>1778</v>
      </c>
      <c r="BB146">
        <f>original!BB146</f>
        <v>1778</v>
      </c>
      <c r="BC146">
        <f>original!BC146</f>
        <v>2405</v>
      </c>
      <c r="BD146">
        <f>original!BD146</f>
        <v>2405</v>
      </c>
      <c r="BE146">
        <f>original!BE146</f>
        <v>2032</v>
      </c>
      <c r="BF146">
        <f>original!BF146</f>
        <v>2032</v>
      </c>
      <c r="BG146">
        <f>original!BG146</f>
        <v>2262</v>
      </c>
      <c r="BH146">
        <f>original!BH146</f>
        <v>2262</v>
      </c>
      <c r="BI146">
        <f>original!BI146</f>
        <v>3534</v>
      </c>
      <c r="BJ146">
        <f>original!BJ146</f>
        <v>3534</v>
      </c>
      <c r="BK146">
        <f>original!BK146</f>
        <v>3420</v>
      </c>
      <c r="BL146">
        <f>original!BL146</f>
        <v>3420</v>
      </c>
      <c r="BM146">
        <f>original!BM146</f>
        <v>2182</v>
      </c>
      <c r="BN146">
        <f>original!BN146</f>
        <v>2182</v>
      </c>
      <c r="BO146">
        <f>original!BO146</f>
        <v>2311</v>
      </c>
      <c r="BP146">
        <f>original!BP146</f>
        <v>2311</v>
      </c>
      <c r="BQ146">
        <f>original!BQ146</f>
        <v>3101</v>
      </c>
      <c r="BR146">
        <f>original!BR146</f>
        <v>3101</v>
      </c>
      <c r="BS146">
        <f>original!BS146</f>
        <v>2886</v>
      </c>
      <c r="BT146">
        <f>original!BT146</f>
        <v>2886</v>
      </c>
      <c r="BU146">
        <f>original!BU146</f>
        <v>1793</v>
      </c>
      <c r="BV146">
        <f>original!BV146</f>
        <v>1793</v>
      </c>
      <c r="BW146">
        <f>original!BW146</f>
        <v>1940</v>
      </c>
      <c r="BX146">
        <f>original!BX146</f>
        <v>1940</v>
      </c>
      <c r="BY146">
        <f>original!BY146</f>
        <v>2051</v>
      </c>
      <c r="BZ146">
        <f>original!BZ146</f>
        <v>2051</v>
      </c>
      <c r="CA146">
        <f>original!CA146</f>
        <v>1674</v>
      </c>
      <c r="CB146">
        <f>original!CB146</f>
        <v>1674</v>
      </c>
      <c r="CC146">
        <f>original!CC146</f>
        <v>1283</v>
      </c>
      <c r="CD146">
        <f>original!CD146</f>
        <v>1283</v>
      </c>
      <c r="CE146">
        <f>original!CE146</f>
        <v>1237</v>
      </c>
      <c r="CF146">
        <f>original!CF146</f>
        <v>1237</v>
      </c>
      <c r="CG146">
        <f>original!CG146</f>
        <v>2038</v>
      </c>
      <c r="CH146">
        <f>original!CH146</f>
        <v>2038</v>
      </c>
      <c r="CI146">
        <f>original!CI146</f>
        <v>2114</v>
      </c>
      <c r="CJ146">
        <f>original!CJ146</f>
        <v>2114</v>
      </c>
      <c r="CK146">
        <f>original!CK146</f>
        <v>1783</v>
      </c>
      <c r="CL146">
        <f>original!CL146</f>
        <v>1783</v>
      </c>
      <c r="CM146">
        <f>original!CM146</f>
        <v>1818</v>
      </c>
      <c r="CN146">
        <f>original!CN146</f>
        <v>1818</v>
      </c>
      <c r="CO146">
        <f>original!CO146</f>
        <v>1670</v>
      </c>
      <c r="CP146">
        <f>original!CP146</f>
        <v>1670</v>
      </c>
      <c r="CQ146">
        <f>original!CQ146</f>
        <v>1707</v>
      </c>
      <c r="CR146">
        <f>original!CR146</f>
        <v>1707</v>
      </c>
      <c r="CS146">
        <f>original!CS146</f>
        <v>1755</v>
      </c>
      <c r="CT146">
        <f>original!CT146</f>
        <v>1755</v>
      </c>
      <c r="CU146">
        <f>original!CU146</f>
        <v>1716</v>
      </c>
      <c r="CV146">
        <f>original!CV146</f>
        <v>1716</v>
      </c>
      <c r="CW146">
        <f>original!CW146</f>
        <v>1493</v>
      </c>
      <c r="CX146">
        <f>original!CX146</f>
        <v>1493</v>
      </c>
      <c r="CY146">
        <f>original!CY146</f>
        <v>1399</v>
      </c>
      <c r="CZ146">
        <f>original!CZ146</f>
        <v>1399</v>
      </c>
      <c r="DA146">
        <f>original!DA146</f>
        <v>1328</v>
      </c>
      <c r="DB146">
        <f>original!DB146</f>
        <v>1328</v>
      </c>
      <c r="DC146">
        <f>original!DC146</f>
        <v>1009</v>
      </c>
      <c r="DD146">
        <f>original!DD146</f>
        <v>1009</v>
      </c>
      <c r="DE146">
        <f>original!DE146</f>
        <v>938</v>
      </c>
      <c r="DF146">
        <f>original!DF146</f>
        <v>938</v>
      </c>
      <c r="DG146">
        <f>original!DG146</f>
        <v>1461</v>
      </c>
      <c r="DH146">
        <f>original!DH146</f>
        <v>1461</v>
      </c>
      <c r="DI146">
        <f>original!DI146</f>
        <v>1353</v>
      </c>
      <c r="DJ146">
        <f>original!DJ146</f>
        <v>1353</v>
      </c>
      <c r="DK146">
        <f>original!DK146</f>
        <v>1564</v>
      </c>
      <c r="DL146">
        <f>original!DL146</f>
        <v>1564</v>
      </c>
      <c r="DM146">
        <f>original!DM146</f>
        <v>1583</v>
      </c>
      <c r="DN146">
        <f>original!DN146</f>
        <v>1583</v>
      </c>
      <c r="DO146">
        <f>original!DO146</f>
        <v>1565</v>
      </c>
      <c r="DP146">
        <f>original!DP146</f>
        <v>1565</v>
      </c>
      <c r="DQ146">
        <f>original!DQ146</f>
        <v>1308</v>
      </c>
      <c r="DR146">
        <f>original!DR146</f>
        <v>1308</v>
      </c>
      <c r="DS146">
        <f>original!DS146</f>
        <v>1191</v>
      </c>
      <c r="DT146">
        <f>original!DT146</f>
        <v>1191</v>
      </c>
      <c r="DU146">
        <f>original!DU146</f>
        <v>1702</v>
      </c>
      <c r="DV146">
        <f>original!DV146</f>
        <v>1702</v>
      </c>
      <c r="DW146">
        <f>original!DW146</f>
        <v>1972</v>
      </c>
      <c r="DX146">
        <f>original!DX146</f>
        <v>1972</v>
      </c>
      <c r="DY146">
        <f>original!DY146</f>
        <v>1884</v>
      </c>
      <c r="DZ146">
        <f>original!DZ146</f>
        <v>1884</v>
      </c>
      <c r="EA146">
        <f>original!EA146</f>
        <v>2097</v>
      </c>
      <c r="EB146">
        <f>original!EB146</f>
        <v>2097</v>
      </c>
      <c r="EC146">
        <f>original!EC146</f>
        <v>1956</v>
      </c>
      <c r="ED146">
        <f>original!ED146</f>
        <v>1956</v>
      </c>
      <c r="EE146">
        <f>original!EE146</f>
        <v>1728</v>
      </c>
      <c r="EF146">
        <f>original!EF146</f>
        <v>1728</v>
      </c>
      <c r="EG146">
        <f>original!EG146</f>
        <v>2386</v>
      </c>
      <c r="EH146">
        <f>original!EH146</f>
        <v>2386</v>
      </c>
      <c r="EI146">
        <f>original!EI146</f>
        <v>1693</v>
      </c>
      <c r="EJ146">
        <f>original!EJ146</f>
        <v>1693</v>
      </c>
      <c r="EK146">
        <f>original!EK146</f>
        <v>1660</v>
      </c>
      <c r="EL146">
        <f>original!EL146</f>
        <v>1660</v>
      </c>
      <c r="EM146">
        <f>original!EM146</f>
        <v>1771</v>
      </c>
      <c r="EN146">
        <f>original!EN146</f>
        <v>1771</v>
      </c>
      <c r="EO146">
        <f>original!EO146</f>
        <v>1212</v>
      </c>
      <c r="EP146">
        <f>original!EP146</f>
        <v>1212</v>
      </c>
      <c r="EQ146">
        <f>original!EQ146</f>
        <v>1413</v>
      </c>
      <c r="ER146">
        <f>original!ER146</f>
        <v>1413</v>
      </c>
      <c r="ES146">
        <f>original!ES146</f>
        <v>1623</v>
      </c>
      <c r="ET146">
        <f>original!ET146</f>
        <v>1623</v>
      </c>
      <c r="EU146">
        <f>original!EU146</f>
        <v>1552</v>
      </c>
      <c r="EV146">
        <f>original!EV146</f>
        <v>1552</v>
      </c>
      <c r="EW146">
        <f>original!EW146</f>
        <v>1309</v>
      </c>
      <c r="EX146">
        <f>original!EX146</f>
        <v>1309</v>
      </c>
      <c r="EY146">
        <f>original!EY146</f>
        <v>1239</v>
      </c>
      <c r="EZ146">
        <f>original!EZ146</f>
        <v>1239</v>
      </c>
      <c r="FA146">
        <f>original!FA146</f>
        <v>1333</v>
      </c>
      <c r="FB146">
        <f>original!FB146</f>
        <v>1333</v>
      </c>
      <c r="FC146">
        <f>original!FC146</f>
        <v>1163</v>
      </c>
      <c r="FD146">
        <f>original!FD146</f>
        <v>1163</v>
      </c>
      <c r="FE146">
        <f>original!FE146</f>
        <v>1209</v>
      </c>
      <c r="FF146">
        <f>original!FF146</f>
        <v>1209</v>
      </c>
      <c r="FG146">
        <f>original!FG146</f>
        <v>1402</v>
      </c>
      <c r="FH146">
        <f>original!FH146</f>
        <v>1402</v>
      </c>
      <c r="FI146">
        <f>original!FI146</f>
        <v>1777</v>
      </c>
      <c r="FJ146">
        <f>original!FJ146</f>
        <v>1777</v>
      </c>
      <c r="FK146">
        <f>original!FK146</f>
        <v>1873</v>
      </c>
      <c r="FL146">
        <f>original!FL146</f>
        <v>1873</v>
      </c>
      <c r="FM146">
        <f>original!FM146</f>
        <v>1639</v>
      </c>
      <c r="FN146">
        <f>original!FN146</f>
        <v>1639</v>
      </c>
      <c r="FO146">
        <f>original!FO146</f>
        <v>2156</v>
      </c>
      <c r="FP146">
        <f>original!FP146</f>
        <v>2156</v>
      </c>
      <c r="FQ146">
        <f>original!FQ146</f>
        <v>2481</v>
      </c>
      <c r="FR146">
        <f>original!FR146</f>
        <v>2481</v>
      </c>
      <c r="FS146">
        <f>original!FS146</f>
        <v>2268</v>
      </c>
      <c r="FT146">
        <f>original!FT146</f>
        <v>2268</v>
      </c>
      <c r="FU146">
        <f>original!FU146</f>
        <v>2157</v>
      </c>
      <c r="FV146">
        <f>original!FV146</f>
        <v>2157</v>
      </c>
      <c r="FW146">
        <f>original!FW146</f>
        <v>2298</v>
      </c>
      <c r="FX146">
        <f>original!FX146</f>
        <v>2298</v>
      </c>
      <c r="FY146">
        <f>original!FY146</f>
        <v>1835</v>
      </c>
      <c r="FZ146">
        <f>original!FZ146</f>
        <v>1835</v>
      </c>
      <c r="GA146">
        <f>original!GA146</f>
        <v>1584</v>
      </c>
      <c r="GB146">
        <f>original!GB146</f>
        <v>1584</v>
      </c>
      <c r="GC146">
        <f>original!GC146</f>
        <v>1661</v>
      </c>
      <c r="GD146">
        <f>original!GD146</f>
        <v>1661</v>
      </c>
      <c r="GE146">
        <f>original!GE146</f>
        <v>1592</v>
      </c>
      <c r="GF146">
        <f>original!GF146</f>
        <v>1592</v>
      </c>
      <c r="GG146">
        <f>original!GG146</f>
        <v>1508</v>
      </c>
      <c r="GH146">
        <f>original!GH146</f>
        <v>1508</v>
      </c>
      <c r="GI146">
        <f>original!GI146</f>
        <v>1515</v>
      </c>
      <c r="GJ146">
        <f>original!GJ146</f>
        <v>1515</v>
      </c>
      <c r="GK146">
        <f>original!GK146</f>
        <v>1339</v>
      </c>
      <c r="GL146">
        <f>original!GL146</f>
        <v>1339</v>
      </c>
      <c r="GM146">
        <f>original!GM146</f>
        <v>790</v>
      </c>
      <c r="GN146">
        <f>original!GN146</f>
        <v>790</v>
      </c>
      <c r="GO146">
        <f>original!GO146</f>
        <v>163</v>
      </c>
      <c r="GP146">
        <f>original!GP146</f>
        <v>163</v>
      </c>
      <c r="GQ146">
        <f>original!GQ146</f>
        <v>25</v>
      </c>
      <c r="GR146">
        <f>original!GR146</f>
        <v>25</v>
      </c>
      <c r="GS146">
        <f>original!GS146</f>
        <v>45</v>
      </c>
      <c r="GT146">
        <f>original!GT146</f>
        <v>45</v>
      </c>
      <c r="GU146">
        <f>original!GU146</f>
        <v>137</v>
      </c>
      <c r="GV146">
        <f>original!GV146</f>
        <v>137</v>
      </c>
      <c r="GW146">
        <f>original!GW146</f>
        <v>956</v>
      </c>
      <c r="GX146">
        <f>original!GX146</f>
        <v>956</v>
      </c>
      <c r="GY146">
        <f>original!GY146</f>
        <v>2441</v>
      </c>
      <c r="GZ146">
        <f>original!GZ146</f>
        <v>2441</v>
      </c>
      <c r="HA146">
        <f>original!HA146</f>
        <v>3327</v>
      </c>
      <c r="HB146">
        <f>original!HB146</f>
        <v>3327</v>
      </c>
      <c r="HC146">
        <f>original!HC146</f>
        <v>3511</v>
      </c>
      <c r="HD146">
        <f>original!HD146</f>
        <v>3511</v>
      </c>
      <c r="HE146">
        <f>original!HE146</f>
        <v>3331</v>
      </c>
      <c r="HF146">
        <f>original!HF146</f>
        <v>3331</v>
      </c>
      <c r="HG146">
        <f>original!HG146</f>
        <v>1839</v>
      </c>
      <c r="HH146">
        <f>original!HH146</f>
        <v>1839</v>
      </c>
      <c r="HI146">
        <f>original!HI146</f>
        <v>1549</v>
      </c>
      <c r="HJ146">
        <f>original!HJ146</f>
        <v>1549</v>
      </c>
      <c r="HK146">
        <f>original!HK146</f>
        <v>1569</v>
      </c>
      <c r="HL146">
        <f>original!HL146</f>
        <v>1569</v>
      </c>
      <c r="HM146">
        <f>original!HM146</f>
        <v>1522</v>
      </c>
      <c r="HN146">
        <f>original!HN146</f>
        <v>1522</v>
      </c>
      <c r="HO146">
        <f>original!HO146</f>
        <v>1648</v>
      </c>
      <c r="HP146">
        <f>original!HP146</f>
        <v>1648</v>
      </c>
      <c r="HQ146">
        <f>original!HQ146</f>
        <v>1592</v>
      </c>
      <c r="HR146">
        <f>original!HR146</f>
        <v>1592</v>
      </c>
      <c r="HS146">
        <f>original!HS146</f>
        <v>1585</v>
      </c>
    </row>
    <row r="147" spans="1:227" ht="30" customHeight="1" x14ac:dyDescent="0.3">
      <c r="A147">
        <f>original!A147</f>
        <v>1862</v>
      </c>
      <c r="B147">
        <f>original!B147</f>
        <v>1862</v>
      </c>
      <c r="C147">
        <f>original!C147</f>
        <v>1290</v>
      </c>
      <c r="D147">
        <f>original!D147</f>
        <v>1290</v>
      </c>
      <c r="E147">
        <f>original!E147</f>
        <v>1134</v>
      </c>
      <c r="F147">
        <f>original!F147</f>
        <v>1134</v>
      </c>
      <c r="G147">
        <f>original!G147</f>
        <v>1300</v>
      </c>
      <c r="H147">
        <f>original!H147</f>
        <v>1300</v>
      </c>
      <c r="I147">
        <f>original!I147</f>
        <v>1249</v>
      </c>
      <c r="J147">
        <f>original!J147</f>
        <v>1249</v>
      </c>
      <c r="K147">
        <f>original!K147</f>
        <v>2042</v>
      </c>
      <c r="L147">
        <f>original!L147</f>
        <v>2042</v>
      </c>
      <c r="M147">
        <f>original!M147</f>
        <v>3337</v>
      </c>
      <c r="N147">
        <f>original!N147</f>
        <v>3337</v>
      </c>
      <c r="O147">
        <f>original!O147</f>
        <v>3773</v>
      </c>
      <c r="P147">
        <f>original!P147</f>
        <v>3773</v>
      </c>
      <c r="Q147">
        <f>original!Q147</f>
        <v>3194</v>
      </c>
      <c r="R147">
        <f>original!R147</f>
        <v>3194</v>
      </c>
      <c r="S147">
        <f>original!S147</f>
        <v>1741</v>
      </c>
      <c r="T147">
        <f>original!T147</f>
        <v>1741</v>
      </c>
      <c r="U147">
        <f>original!U147</f>
        <v>1134</v>
      </c>
      <c r="V147">
        <f>original!V147</f>
        <v>1134</v>
      </c>
      <c r="W147">
        <f>original!W147</f>
        <v>1251</v>
      </c>
      <c r="X147">
        <f>original!X147</f>
        <v>1251</v>
      </c>
      <c r="Y147">
        <f>original!Y147</f>
        <v>1378</v>
      </c>
      <c r="Z147">
        <f>original!Z147</f>
        <v>1378</v>
      </c>
      <c r="AA147">
        <f>original!AA147</f>
        <v>1499</v>
      </c>
      <c r="AB147">
        <f>original!AB147</f>
        <v>1499</v>
      </c>
      <c r="AC147">
        <f>original!AC147</f>
        <v>1215</v>
      </c>
      <c r="AD147">
        <f>original!AD147</f>
        <v>1215</v>
      </c>
      <c r="AE147">
        <f>original!AE147</f>
        <v>1333</v>
      </c>
      <c r="AF147">
        <f>original!AF147</f>
        <v>1333</v>
      </c>
      <c r="AG147">
        <f>original!AG147</f>
        <v>1693</v>
      </c>
      <c r="AH147">
        <f>original!AH147</f>
        <v>1693</v>
      </c>
      <c r="AI147">
        <f>original!AI147</f>
        <v>2311</v>
      </c>
      <c r="AJ147">
        <f>original!AJ147</f>
        <v>2311</v>
      </c>
      <c r="AK147">
        <f>original!AK147</f>
        <v>2638</v>
      </c>
      <c r="AL147">
        <f>original!AL147</f>
        <v>2638</v>
      </c>
      <c r="AM147">
        <f>original!AM147</f>
        <v>2948</v>
      </c>
      <c r="AN147">
        <f>original!AN147</f>
        <v>2948</v>
      </c>
      <c r="AO147">
        <f>original!AO147</f>
        <v>3482</v>
      </c>
      <c r="AP147">
        <f>original!AP147</f>
        <v>3482</v>
      </c>
      <c r="AQ147">
        <f>original!AQ147</f>
        <v>2557</v>
      </c>
      <c r="AR147">
        <f>original!AR147</f>
        <v>2557</v>
      </c>
      <c r="AS147">
        <f>original!AS147</f>
        <v>2653</v>
      </c>
      <c r="AT147">
        <f>original!AT147</f>
        <v>2653</v>
      </c>
      <c r="AU147">
        <f>original!AU147</f>
        <v>2948</v>
      </c>
      <c r="AV147">
        <f>original!AV147</f>
        <v>2948</v>
      </c>
      <c r="AW147">
        <f>original!AW147</f>
        <v>3737</v>
      </c>
      <c r="AX147">
        <f>original!AX147</f>
        <v>3737</v>
      </c>
      <c r="AY147">
        <f>original!AY147</f>
        <v>2596</v>
      </c>
      <c r="AZ147">
        <f>original!AZ147</f>
        <v>2596</v>
      </c>
      <c r="BA147">
        <f>original!BA147</f>
        <v>1778</v>
      </c>
      <c r="BB147">
        <f>original!BB147</f>
        <v>1778</v>
      </c>
      <c r="BC147">
        <f>original!BC147</f>
        <v>2405</v>
      </c>
      <c r="BD147">
        <f>original!BD147</f>
        <v>2405</v>
      </c>
      <c r="BE147">
        <f>original!BE147</f>
        <v>2032</v>
      </c>
      <c r="BF147">
        <f>original!BF147</f>
        <v>2032</v>
      </c>
      <c r="BG147">
        <f>original!BG147</f>
        <v>2262</v>
      </c>
      <c r="BH147">
        <f>original!BH147</f>
        <v>2262</v>
      </c>
      <c r="BI147">
        <f>original!BI147</f>
        <v>3534</v>
      </c>
      <c r="BJ147">
        <f>original!BJ147</f>
        <v>3534</v>
      </c>
      <c r="BK147">
        <f>original!BK147</f>
        <v>3420</v>
      </c>
      <c r="BL147">
        <f>original!BL147</f>
        <v>3420</v>
      </c>
      <c r="BM147">
        <f>original!BM147</f>
        <v>2182</v>
      </c>
      <c r="BN147">
        <f>original!BN147</f>
        <v>2182</v>
      </c>
      <c r="BO147">
        <f>original!BO147</f>
        <v>2311</v>
      </c>
      <c r="BP147">
        <f>original!BP147</f>
        <v>2311</v>
      </c>
      <c r="BQ147">
        <f>original!BQ147</f>
        <v>3101</v>
      </c>
      <c r="BR147">
        <f>original!BR147</f>
        <v>3101</v>
      </c>
      <c r="BS147">
        <f>original!BS147</f>
        <v>2886</v>
      </c>
      <c r="BT147">
        <f>original!BT147</f>
        <v>2886</v>
      </c>
      <c r="BU147">
        <f>original!BU147</f>
        <v>1793</v>
      </c>
      <c r="BV147">
        <f>original!BV147</f>
        <v>1793</v>
      </c>
      <c r="BW147">
        <f>original!BW147</f>
        <v>1940</v>
      </c>
      <c r="BX147">
        <f>original!BX147</f>
        <v>1940</v>
      </c>
      <c r="BY147">
        <f>original!BY147</f>
        <v>2051</v>
      </c>
      <c r="BZ147">
        <f>original!BZ147</f>
        <v>2051</v>
      </c>
      <c r="CA147">
        <f>original!CA147</f>
        <v>1674</v>
      </c>
      <c r="CB147">
        <f>original!CB147</f>
        <v>1674</v>
      </c>
      <c r="CC147">
        <f>original!CC147</f>
        <v>1283</v>
      </c>
      <c r="CD147">
        <f>original!CD147</f>
        <v>1283</v>
      </c>
      <c r="CE147">
        <f>original!CE147</f>
        <v>1237</v>
      </c>
      <c r="CF147">
        <f>original!CF147</f>
        <v>1237</v>
      </c>
      <c r="CG147">
        <f>original!CG147</f>
        <v>2038</v>
      </c>
      <c r="CH147">
        <f>original!CH147</f>
        <v>2038</v>
      </c>
      <c r="CI147">
        <f>original!CI147</f>
        <v>2114</v>
      </c>
      <c r="CJ147">
        <f>original!CJ147</f>
        <v>2114</v>
      </c>
      <c r="CK147">
        <f>original!CK147</f>
        <v>1783</v>
      </c>
      <c r="CL147">
        <f>original!CL147</f>
        <v>1783</v>
      </c>
      <c r="CM147">
        <f>original!CM147</f>
        <v>1818</v>
      </c>
      <c r="CN147">
        <f>original!CN147</f>
        <v>1818</v>
      </c>
      <c r="CO147">
        <f>original!CO147</f>
        <v>1670</v>
      </c>
      <c r="CP147">
        <f>original!CP147</f>
        <v>1670</v>
      </c>
      <c r="CQ147">
        <f>original!CQ147</f>
        <v>1707</v>
      </c>
      <c r="CR147">
        <f>original!CR147</f>
        <v>1707</v>
      </c>
      <c r="CS147">
        <f>original!CS147</f>
        <v>1755</v>
      </c>
      <c r="CT147">
        <f>original!CT147</f>
        <v>1755</v>
      </c>
      <c r="CU147">
        <f>original!CU147</f>
        <v>1716</v>
      </c>
      <c r="CV147">
        <f>original!CV147</f>
        <v>1716</v>
      </c>
      <c r="CW147">
        <f>original!CW147</f>
        <v>1493</v>
      </c>
      <c r="CX147">
        <f>original!CX147</f>
        <v>1493</v>
      </c>
      <c r="CY147">
        <f>original!CY147</f>
        <v>1399</v>
      </c>
      <c r="CZ147">
        <f>original!CZ147</f>
        <v>1399</v>
      </c>
      <c r="DA147">
        <f>original!DA147</f>
        <v>1328</v>
      </c>
      <c r="DB147">
        <f>original!DB147</f>
        <v>1328</v>
      </c>
      <c r="DC147">
        <f>original!DC147</f>
        <v>1009</v>
      </c>
      <c r="DD147">
        <f>original!DD147</f>
        <v>1009</v>
      </c>
      <c r="DE147">
        <f>original!DE147</f>
        <v>938</v>
      </c>
      <c r="DF147">
        <f>original!DF147</f>
        <v>938</v>
      </c>
      <c r="DG147">
        <f>original!DG147</f>
        <v>1461</v>
      </c>
      <c r="DH147">
        <f>original!DH147</f>
        <v>1461</v>
      </c>
      <c r="DI147">
        <f>original!DI147</f>
        <v>1353</v>
      </c>
      <c r="DJ147">
        <f>original!DJ147</f>
        <v>1353</v>
      </c>
      <c r="DK147">
        <f>original!DK147</f>
        <v>1564</v>
      </c>
      <c r="DL147">
        <f>original!DL147</f>
        <v>1564</v>
      </c>
      <c r="DM147">
        <f>original!DM147</f>
        <v>1583</v>
      </c>
      <c r="DN147">
        <f>original!DN147</f>
        <v>1583</v>
      </c>
      <c r="DO147">
        <f>original!DO147</f>
        <v>1565</v>
      </c>
      <c r="DP147">
        <f>original!DP147</f>
        <v>1565</v>
      </c>
      <c r="DQ147">
        <f>original!DQ147</f>
        <v>1308</v>
      </c>
      <c r="DR147">
        <f>original!DR147</f>
        <v>1308</v>
      </c>
      <c r="DS147">
        <f>original!DS147</f>
        <v>1191</v>
      </c>
      <c r="DT147">
        <f>original!DT147</f>
        <v>1191</v>
      </c>
      <c r="DU147">
        <f>original!DU147</f>
        <v>1702</v>
      </c>
      <c r="DV147">
        <f>original!DV147</f>
        <v>1702</v>
      </c>
      <c r="DW147">
        <f>original!DW147</f>
        <v>1972</v>
      </c>
      <c r="DX147">
        <f>original!DX147</f>
        <v>1972</v>
      </c>
      <c r="DY147">
        <f>original!DY147</f>
        <v>1884</v>
      </c>
      <c r="DZ147">
        <f>original!DZ147</f>
        <v>1884</v>
      </c>
      <c r="EA147">
        <f>original!EA147</f>
        <v>2097</v>
      </c>
      <c r="EB147">
        <f>original!EB147</f>
        <v>2097</v>
      </c>
      <c r="EC147">
        <f>original!EC147</f>
        <v>1956</v>
      </c>
      <c r="ED147">
        <f>original!ED147</f>
        <v>1956</v>
      </c>
      <c r="EE147">
        <f>original!EE147</f>
        <v>1728</v>
      </c>
      <c r="EF147">
        <f>original!EF147</f>
        <v>1728</v>
      </c>
      <c r="EG147">
        <f>original!EG147</f>
        <v>2386</v>
      </c>
      <c r="EH147">
        <f>original!EH147</f>
        <v>2386</v>
      </c>
      <c r="EI147">
        <f>original!EI147</f>
        <v>1693</v>
      </c>
      <c r="EJ147">
        <f>original!EJ147</f>
        <v>1693</v>
      </c>
      <c r="EK147">
        <f>original!EK147</f>
        <v>1660</v>
      </c>
      <c r="EL147">
        <f>original!EL147</f>
        <v>1660</v>
      </c>
      <c r="EM147">
        <f>original!EM147</f>
        <v>1771</v>
      </c>
      <c r="EN147">
        <f>original!EN147</f>
        <v>1771</v>
      </c>
      <c r="EO147">
        <f>original!EO147</f>
        <v>1212</v>
      </c>
      <c r="EP147">
        <f>original!EP147</f>
        <v>1212</v>
      </c>
      <c r="EQ147">
        <f>original!EQ147</f>
        <v>1413</v>
      </c>
      <c r="ER147">
        <f>original!ER147</f>
        <v>1413</v>
      </c>
      <c r="ES147">
        <f>original!ES147</f>
        <v>1623</v>
      </c>
      <c r="ET147">
        <f>original!ET147</f>
        <v>1623</v>
      </c>
      <c r="EU147">
        <f>original!EU147</f>
        <v>1552</v>
      </c>
      <c r="EV147">
        <f>original!EV147</f>
        <v>1552</v>
      </c>
      <c r="EW147">
        <f>original!EW147</f>
        <v>1309</v>
      </c>
      <c r="EX147">
        <f>original!EX147</f>
        <v>1309</v>
      </c>
      <c r="EY147">
        <f>original!EY147</f>
        <v>1239</v>
      </c>
      <c r="EZ147">
        <f>original!EZ147</f>
        <v>1239</v>
      </c>
      <c r="FA147">
        <f>original!FA147</f>
        <v>1333</v>
      </c>
      <c r="FB147">
        <f>original!FB147</f>
        <v>1333</v>
      </c>
      <c r="FC147">
        <f>original!FC147</f>
        <v>1163</v>
      </c>
      <c r="FD147">
        <f>original!FD147</f>
        <v>1163</v>
      </c>
      <c r="FE147">
        <f>original!FE147</f>
        <v>1209</v>
      </c>
      <c r="FF147">
        <f>original!FF147</f>
        <v>1209</v>
      </c>
      <c r="FG147">
        <f>original!FG147</f>
        <v>1402</v>
      </c>
      <c r="FH147">
        <f>original!FH147</f>
        <v>1402</v>
      </c>
      <c r="FI147">
        <f>original!FI147</f>
        <v>1777</v>
      </c>
      <c r="FJ147">
        <f>original!FJ147</f>
        <v>1777</v>
      </c>
      <c r="FK147">
        <f>original!FK147</f>
        <v>1873</v>
      </c>
      <c r="FL147">
        <f>original!FL147</f>
        <v>1873</v>
      </c>
      <c r="FM147">
        <f>original!FM147</f>
        <v>1639</v>
      </c>
      <c r="FN147">
        <f>original!FN147</f>
        <v>1639</v>
      </c>
      <c r="FO147">
        <f>original!FO147</f>
        <v>2156</v>
      </c>
      <c r="FP147">
        <f>original!FP147</f>
        <v>2156</v>
      </c>
      <c r="FQ147">
        <f>original!FQ147</f>
        <v>2481</v>
      </c>
      <c r="FR147">
        <f>original!FR147</f>
        <v>2481</v>
      </c>
      <c r="FS147">
        <f>original!FS147</f>
        <v>2268</v>
      </c>
      <c r="FT147">
        <f>original!FT147</f>
        <v>2268</v>
      </c>
      <c r="FU147">
        <f>original!FU147</f>
        <v>2157</v>
      </c>
      <c r="FV147">
        <f>original!FV147</f>
        <v>2157</v>
      </c>
      <c r="FW147">
        <f>original!FW147</f>
        <v>2298</v>
      </c>
      <c r="FX147">
        <f>original!FX147</f>
        <v>2298</v>
      </c>
      <c r="FY147">
        <f>original!FY147</f>
        <v>1835</v>
      </c>
      <c r="FZ147">
        <f>original!FZ147</f>
        <v>1835</v>
      </c>
      <c r="GA147">
        <f>original!GA147</f>
        <v>1584</v>
      </c>
      <c r="GB147">
        <f>original!GB147</f>
        <v>1584</v>
      </c>
      <c r="GC147">
        <f>original!GC147</f>
        <v>1661</v>
      </c>
      <c r="GD147">
        <f>original!GD147</f>
        <v>1661</v>
      </c>
      <c r="GE147">
        <f>original!GE147</f>
        <v>1592</v>
      </c>
      <c r="GF147">
        <f>original!GF147</f>
        <v>1592</v>
      </c>
      <c r="GG147">
        <f>original!GG147</f>
        <v>1508</v>
      </c>
      <c r="GH147">
        <f>original!GH147</f>
        <v>1508</v>
      </c>
      <c r="GI147">
        <f>original!GI147</f>
        <v>1515</v>
      </c>
      <c r="GJ147">
        <f>original!GJ147</f>
        <v>1515</v>
      </c>
      <c r="GK147">
        <f>original!GK147</f>
        <v>1339</v>
      </c>
      <c r="GL147">
        <f>original!GL147</f>
        <v>1339</v>
      </c>
      <c r="GM147">
        <f>original!GM147</f>
        <v>790</v>
      </c>
      <c r="GN147">
        <f>original!GN147</f>
        <v>790</v>
      </c>
      <c r="GO147">
        <f>original!GO147</f>
        <v>163</v>
      </c>
      <c r="GP147">
        <f>original!GP147</f>
        <v>163</v>
      </c>
      <c r="GQ147">
        <f>original!GQ147</f>
        <v>25</v>
      </c>
      <c r="GR147">
        <f>original!GR147</f>
        <v>25</v>
      </c>
      <c r="GS147">
        <f>original!GS147</f>
        <v>45</v>
      </c>
      <c r="GT147">
        <f>original!GT147</f>
        <v>45</v>
      </c>
      <c r="GU147">
        <f>original!GU147</f>
        <v>137</v>
      </c>
      <c r="GV147">
        <f>original!GV147</f>
        <v>137</v>
      </c>
      <c r="GW147">
        <f>original!GW147</f>
        <v>956</v>
      </c>
      <c r="GX147">
        <f>original!GX147</f>
        <v>956</v>
      </c>
      <c r="GY147">
        <f>original!GY147</f>
        <v>2441</v>
      </c>
      <c r="GZ147">
        <f>original!GZ147</f>
        <v>2441</v>
      </c>
      <c r="HA147">
        <f>original!HA147</f>
        <v>3327</v>
      </c>
      <c r="HB147">
        <f>original!HB147</f>
        <v>3327</v>
      </c>
      <c r="HC147">
        <f>original!HC147</f>
        <v>3511</v>
      </c>
      <c r="HD147">
        <f>original!HD147</f>
        <v>3511</v>
      </c>
      <c r="HE147">
        <f>original!HE147</f>
        <v>3331</v>
      </c>
      <c r="HF147">
        <f>original!HF147</f>
        <v>3331</v>
      </c>
      <c r="HG147">
        <f>original!HG147</f>
        <v>1839</v>
      </c>
      <c r="HH147">
        <f>original!HH147</f>
        <v>1839</v>
      </c>
      <c r="HI147">
        <f>original!HI147</f>
        <v>1549</v>
      </c>
      <c r="HJ147">
        <f>original!HJ147</f>
        <v>1549</v>
      </c>
      <c r="HK147">
        <f>original!HK147</f>
        <v>1569</v>
      </c>
      <c r="HL147">
        <f>original!HL147</f>
        <v>1569</v>
      </c>
      <c r="HM147">
        <f>original!HM147</f>
        <v>1522</v>
      </c>
      <c r="HN147">
        <f>original!HN147</f>
        <v>1522</v>
      </c>
      <c r="HO147">
        <f>original!HO147</f>
        <v>1648</v>
      </c>
      <c r="HP147">
        <f>original!HP147</f>
        <v>1648</v>
      </c>
      <c r="HQ147">
        <f>original!HQ147</f>
        <v>1592</v>
      </c>
      <c r="HR147">
        <f>original!HR147</f>
        <v>1592</v>
      </c>
      <c r="HS147">
        <f>original!HS147</f>
        <v>1585</v>
      </c>
    </row>
    <row r="148" spans="1:227" ht="30" customHeight="1" x14ac:dyDescent="0.3">
      <c r="A148">
        <f>original!A148</f>
        <v>1577</v>
      </c>
      <c r="B148">
        <f>original!B148</f>
        <v>1577</v>
      </c>
      <c r="C148">
        <f>original!C148</f>
        <v>1211</v>
      </c>
      <c r="D148">
        <f>original!D148</f>
        <v>1211</v>
      </c>
      <c r="E148">
        <f>original!E148</f>
        <v>1207</v>
      </c>
      <c r="F148">
        <f>original!F148</f>
        <v>1207</v>
      </c>
      <c r="G148">
        <f>original!G148</f>
        <v>1379</v>
      </c>
      <c r="H148">
        <f>original!H148</f>
        <v>1379</v>
      </c>
      <c r="I148">
        <f>original!I148</f>
        <v>1401</v>
      </c>
      <c r="J148">
        <f>original!J148</f>
        <v>1401</v>
      </c>
      <c r="K148">
        <f>original!K148</f>
        <v>2793</v>
      </c>
      <c r="L148">
        <f>original!L148</f>
        <v>2793</v>
      </c>
      <c r="M148">
        <f>original!M148</f>
        <v>3701</v>
      </c>
      <c r="N148">
        <f>original!N148</f>
        <v>3701</v>
      </c>
      <c r="O148">
        <f>original!O148</f>
        <v>3871</v>
      </c>
      <c r="P148">
        <f>original!P148</f>
        <v>3871</v>
      </c>
      <c r="Q148">
        <f>original!Q148</f>
        <v>2706</v>
      </c>
      <c r="R148">
        <f>original!R148</f>
        <v>2706</v>
      </c>
      <c r="S148">
        <f>original!S148</f>
        <v>1575</v>
      </c>
      <c r="T148">
        <f>original!T148</f>
        <v>1575</v>
      </c>
      <c r="U148">
        <f>original!U148</f>
        <v>1449</v>
      </c>
      <c r="V148">
        <f>original!V148</f>
        <v>1449</v>
      </c>
      <c r="W148">
        <f>original!W148</f>
        <v>1542</v>
      </c>
      <c r="X148">
        <f>original!X148</f>
        <v>1542</v>
      </c>
      <c r="Y148">
        <f>original!Y148</f>
        <v>1763</v>
      </c>
      <c r="Z148">
        <f>original!Z148</f>
        <v>1763</v>
      </c>
      <c r="AA148">
        <f>original!AA148</f>
        <v>1650</v>
      </c>
      <c r="AB148">
        <f>original!AB148</f>
        <v>1650</v>
      </c>
      <c r="AC148">
        <f>original!AC148</f>
        <v>1254</v>
      </c>
      <c r="AD148">
        <f>original!AD148</f>
        <v>1254</v>
      </c>
      <c r="AE148">
        <f>original!AE148</f>
        <v>1192</v>
      </c>
      <c r="AF148">
        <f>original!AF148</f>
        <v>1192</v>
      </c>
      <c r="AG148">
        <f>original!AG148</f>
        <v>1282</v>
      </c>
      <c r="AH148">
        <f>original!AH148</f>
        <v>1282</v>
      </c>
      <c r="AI148">
        <f>original!AI148</f>
        <v>1578</v>
      </c>
      <c r="AJ148">
        <f>original!AJ148</f>
        <v>1578</v>
      </c>
      <c r="AK148">
        <f>original!AK148</f>
        <v>2319</v>
      </c>
      <c r="AL148">
        <f>original!AL148</f>
        <v>2319</v>
      </c>
      <c r="AM148">
        <f>original!AM148</f>
        <v>3173</v>
      </c>
      <c r="AN148">
        <f>original!AN148</f>
        <v>3173</v>
      </c>
      <c r="AO148">
        <f>original!AO148</f>
        <v>4091</v>
      </c>
      <c r="AP148">
        <f>original!AP148</f>
        <v>4091</v>
      </c>
      <c r="AQ148">
        <f>original!AQ148</f>
        <v>2644</v>
      </c>
      <c r="AR148">
        <f>original!AR148</f>
        <v>2644</v>
      </c>
      <c r="AS148">
        <f>original!AS148</f>
        <v>3075</v>
      </c>
      <c r="AT148">
        <f>original!AT148</f>
        <v>3075</v>
      </c>
      <c r="AU148">
        <f>original!AU148</f>
        <v>2485</v>
      </c>
      <c r="AV148">
        <f>original!AV148</f>
        <v>2485</v>
      </c>
      <c r="AW148">
        <f>original!AW148</f>
        <v>2451</v>
      </c>
      <c r="AX148">
        <f>original!AX148</f>
        <v>2451</v>
      </c>
      <c r="AY148">
        <f>original!AY148</f>
        <v>2266</v>
      </c>
      <c r="AZ148">
        <f>original!AZ148</f>
        <v>2266</v>
      </c>
      <c r="BA148">
        <f>original!BA148</f>
        <v>1579</v>
      </c>
      <c r="BB148">
        <f>original!BB148</f>
        <v>1579</v>
      </c>
      <c r="BC148">
        <f>original!BC148</f>
        <v>2039</v>
      </c>
      <c r="BD148">
        <f>original!BD148</f>
        <v>2039</v>
      </c>
      <c r="BE148">
        <f>original!BE148</f>
        <v>1877</v>
      </c>
      <c r="BF148">
        <f>original!BF148</f>
        <v>1877</v>
      </c>
      <c r="BG148">
        <f>original!BG148</f>
        <v>3128</v>
      </c>
      <c r="BH148">
        <f>original!BH148</f>
        <v>3128</v>
      </c>
      <c r="BI148">
        <f>original!BI148</f>
        <v>2755</v>
      </c>
      <c r="BJ148">
        <f>original!BJ148</f>
        <v>2755</v>
      </c>
      <c r="BK148">
        <f>original!BK148</f>
        <v>2527</v>
      </c>
      <c r="BL148">
        <f>original!BL148</f>
        <v>2527</v>
      </c>
      <c r="BM148">
        <f>original!BM148</f>
        <v>2654</v>
      </c>
      <c r="BN148">
        <f>original!BN148</f>
        <v>2654</v>
      </c>
      <c r="BO148">
        <f>original!BO148</f>
        <v>2630</v>
      </c>
      <c r="BP148">
        <f>original!BP148</f>
        <v>2630</v>
      </c>
      <c r="BQ148">
        <f>original!BQ148</f>
        <v>2662</v>
      </c>
      <c r="BR148">
        <f>original!BR148</f>
        <v>2662</v>
      </c>
      <c r="BS148">
        <f>original!BS148</f>
        <v>2274</v>
      </c>
      <c r="BT148">
        <f>original!BT148</f>
        <v>2274</v>
      </c>
      <c r="BU148">
        <f>original!BU148</f>
        <v>2118</v>
      </c>
      <c r="BV148">
        <f>original!BV148</f>
        <v>2118</v>
      </c>
      <c r="BW148">
        <f>original!BW148</f>
        <v>2305</v>
      </c>
      <c r="BX148">
        <f>original!BX148</f>
        <v>2305</v>
      </c>
      <c r="BY148">
        <f>original!BY148</f>
        <v>2322</v>
      </c>
      <c r="BZ148">
        <f>original!BZ148</f>
        <v>2322</v>
      </c>
      <c r="CA148">
        <f>original!CA148</f>
        <v>1849</v>
      </c>
      <c r="CB148">
        <f>original!CB148</f>
        <v>1849</v>
      </c>
      <c r="CC148">
        <f>original!CC148</f>
        <v>1758</v>
      </c>
      <c r="CD148">
        <f>original!CD148</f>
        <v>1758</v>
      </c>
      <c r="CE148">
        <f>original!CE148</f>
        <v>2113</v>
      </c>
      <c r="CF148">
        <f>original!CF148</f>
        <v>2113</v>
      </c>
      <c r="CG148">
        <f>original!CG148</f>
        <v>2238</v>
      </c>
      <c r="CH148">
        <f>original!CH148</f>
        <v>2238</v>
      </c>
      <c r="CI148">
        <f>original!CI148</f>
        <v>2019</v>
      </c>
      <c r="CJ148">
        <f>original!CJ148</f>
        <v>2019</v>
      </c>
      <c r="CK148">
        <f>original!CK148</f>
        <v>1887</v>
      </c>
      <c r="CL148">
        <f>original!CL148</f>
        <v>1887</v>
      </c>
      <c r="CM148">
        <f>original!CM148</f>
        <v>1501</v>
      </c>
      <c r="CN148">
        <f>original!CN148</f>
        <v>1501</v>
      </c>
      <c r="CO148">
        <f>original!CO148</f>
        <v>1772</v>
      </c>
      <c r="CP148">
        <f>original!CP148</f>
        <v>1772</v>
      </c>
      <c r="CQ148">
        <f>original!CQ148</f>
        <v>1743</v>
      </c>
      <c r="CR148">
        <f>original!CR148</f>
        <v>1743</v>
      </c>
      <c r="CS148">
        <f>original!CS148</f>
        <v>1759</v>
      </c>
      <c r="CT148">
        <f>original!CT148</f>
        <v>1759</v>
      </c>
      <c r="CU148">
        <f>original!CU148</f>
        <v>1835</v>
      </c>
      <c r="CV148">
        <f>original!CV148</f>
        <v>1835</v>
      </c>
      <c r="CW148">
        <f>original!CW148</f>
        <v>1746</v>
      </c>
      <c r="CX148">
        <f>original!CX148</f>
        <v>1746</v>
      </c>
      <c r="CY148">
        <f>original!CY148</f>
        <v>1529</v>
      </c>
      <c r="CZ148">
        <f>original!CZ148</f>
        <v>1529</v>
      </c>
      <c r="DA148">
        <f>original!DA148</f>
        <v>1314</v>
      </c>
      <c r="DB148">
        <f>original!DB148</f>
        <v>1314</v>
      </c>
      <c r="DC148">
        <f>original!DC148</f>
        <v>1090</v>
      </c>
      <c r="DD148">
        <f>original!DD148</f>
        <v>1090</v>
      </c>
      <c r="DE148">
        <f>original!DE148</f>
        <v>1128</v>
      </c>
      <c r="DF148">
        <f>original!DF148</f>
        <v>1128</v>
      </c>
      <c r="DG148">
        <f>original!DG148</f>
        <v>1671</v>
      </c>
      <c r="DH148">
        <f>original!DH148</f>
        <v>1671</v>
      </c>
      <c r="DI148">
        <f>original!DI148</f>
        <v>1382</v>
      </c>
      <c r="DJ148">
        <f>original!DJ148</f>
        <v>1382</v>
      </c>
      <c r="DK148">
        <f>original!DK148</f>
        <v>1254</v>
      </c>
      <c r="DL148">
        <f>original!DL148</f>
        <v>1254</v>
      </c>
      <c r="DM148">
        <f>original!DM148</f>
        <v>1470</v>
      </c>
      <c r="DN148">
        <f>original!DN148</f>
        <v>1470</v>
      </c>
      <c r="DO148">
        <f>original!DO148</f>
        <v>1467</v>
      </c>
      <c r="DP148">
        <f>original!DP148</f>
        <v>1467</v>
      </c>
      <c r="DQ148">
        <f>original!DQ148</f>
        <v>1380</v>
      </c>
      <c r="DR148">
        <f>original!DR148</f>
        <v>1380</v>
      </c>
      <c r="DS148">
        <f>original!DS148</f>
        <v>1251</v>
      </c>
      <c r="DT148">
        <f>original!DT148</f>
        <v>1251</v>
      </c>
      <c r="DU148">
        <f>original!DU148</f>
        <v>1264</v>
      </c>
      <c r="DV148">
        <f>original!DV148</f>
        <v>1264</v>
      </c>
      <c r="DW148">
        <f>original!DW148</f>
        <v>873</v>
      </c>
      <c r="DX148">
        <f>original!DX148</f>
        <v>873</v>
      </c>
      <c r="DY148">
        <f>original!DY148</f>
        <v>1438</v>
      </c>
      <c r="DZ148">
        <f>original!DZ148</f>
        <v>1438</v>
      </c>
      <c r="EA148">
        <f>original!EA148</f>
        <v>1689</v>
      </c>
      <c r="EB148">
        <f>original!EB148</f>
        <v>1689</v>
      </c>
      <c r="EC148">
        <f>original!EC148</f>
        <v>1590</v>
      </c>
      <c r="ED148">
        <f>original!ED148</f>
        <v>1590</v>
      </c>
      <c r="EE148">
        <f>original!EE148</f>
        <v>1427</v>
      </c>
      <c r="EF148">
        <f>original!EF148</f>
        <v>1427</v>
      </c>
      <c r="EG148">
        <f>original!EG148</f>
        <v>1725</v>
      </c>
      <c r="EH148">
        <f>original!EH148</f>
        <v>1725</v>
      </c>
      <c r="EI148">
        <f>original!EI148</f>
        <v>1617</v>
      </c>
      <c r="EJ148">
        <f>original!EJ148</f>
        <v>1617</v>
      </c>
      <c r="EK148">
        <f>original!EK148</f>
        <v>1221</v>
      </c>
      <c r="EL148">
        <f>original!EL148</f>
        <v>1221</v>
      </c>
      <c r="EM148">
        <f>original!EM148</f>
        <v>1336</v>
      </c>
      <c r="EN148">
        <f>original!EN148</f>
        <v>1336</v>
      </c>
      <c r="EO148">
        <f>original!EO148</f>
        <v>1271</v>
      </c>
      <c r="EP148">
        <f>original!EP148</f>
        <v>1271</v>
      </c>
      <c r="EQ148">
        <f>original!EQ148</f>
        <v>1586</v>
      </c>
      <c r="ER148">
        <f>original!ER148</f>
        <v>1586</v>
      </c>
      <c r="ES148">
        <f>original!ES148</f>
        <v>1641</v>
      </c>
      <c r="ET148">
        <f>original!ET148</f>
        <v>1641</v>
      </c>
      <c r="EU148">
        <f>original!EU148</f>
        <v>1417</v>
      </c>
      <c r="EV148">
        <f>original!EV148</f>
        <v>1417</v>
      </c>
      <c r="EW148">
        <f>original!EW148</f>
        <v>1359</v>
      </c>
      <c r="EX148">
        <f>original!EX148</f>
        <v>1359</v>
      </c>
      <c r="EY148">
        <f>original!EY148</f>
        <v>1374</v>
      </c>
      <c r="EZ148">
        <f>original!EZ148</f>
        <v>1374</v>
      </c>
      <c r="FA148">
        <f>original!FA148</f>
        <v>1281</v>
      </c>
      <c r="FB148">
        <f>original!FB148</f>
        <v>1281</v>
      </c>
      <c r="FC148">
        <f>original!FC148</f>
        <v>1275</v>
      </c>
      <c r="FD148">
        <f>original!FD148</f>
        <v>1275</v>
      </c>
      <c r="FE148">
        <f>original!FE148</f>
        <v>1147</v>
      </c>
      <c r="FF148">
        <f>original!FF148</f>
        <v>1147</v>
      </c>
      <c r="FG148">
        <f>original!FG148</f>
        <v>1109</v>
      </c>
      <c r="FH148">
        <f>original!FH148</f>
        <v>1109</v>
      </c>
      <c r="FI148">
        <f>original!FI148</f>
        <v>1553</v>
      </c>
      <c r="FJ148">
        <f>original!FJ148</f>
        <v>1553</v>
      </c>
      <c r="FK148">
        <f>original!FK148</f>
        <v>1947</v>
      </c>
      <c r="FL148">
        <f>original!FL148</f>
        <v>1947</v>
      </c>
      <c r="FM148">
        <f>original!FM148</f>
        <v>1760</v>
      </c>
      <c r="FN148">
        <f>original!FN148</f>
        <v>1760</v>
      </c>
      <c r="FO148">
        <f>original!FO148</f>
        <v>2678</v>
      </c>
      <c r="FP148">
        <f>original!FP148</f>
        <v>2678</v>
      </c>
      <c r="FQ148">
        <f>original!FQ148</f>
        <v>2846</v>
      </c>
      <c r="FR148">
        <f>original!FR148</f>
        <v>2846</v>
      </c>
      <c r="FS148">
        <f>original!FS148</f>
        <v>3225</v>
      </c>
      <c r="FT148">
        <f>original!FT148</f>
        <v>3225</v>
      </c>
      <c r="FU148">
        <f>original!FU148</f>
        <v>2320</v>
      </c>
      <c r="FV148">
        <f>original!FV148</f>
        <v>2320</v>
      </c>
      <c r="FW148">
        <f>original!FW148</f>
        <v>2169</v>
      </c>
      <c r="FX148">
        <f>original!FX148</f>
        <v>2169</v>
      </c>
      <c r="FY148">
        <f>original!FY148</f>
        <v>1594</v>
      </c>
      <c r="FZ148">
        <f>original!FZ148</f>
        <v>1594</v>
      </c>
      <c r="GA148">
        <f>original!GA148</f>
        <v>1544</v>
      </c>
      <c r="GB148">
        <f>original!GB148</f>
        <v>1544</v>
      </c>
      <c r="GC148">
        <f>original!GC148</f>
        <v>1776</v>
      </c>
      <c r="GD148">
        <f>original!GD148</f>
        <v>1776</v>
      </c>
      <c r="GE148">
        <f>original!GE148</f>
        <v>1681</v>
      </c>
      <c r="GF148">
        <f>original!GF148</f>
        <v>1681</v>
      </c>
      <c r="GG148">
        <f>original!GG148</f>
        <v>1742</v>
      </c>
      <c r="GH148">
        <f>original!GH148</f>
        <v>1742</v>
      </c>
      <c r="GI148">
        <f>original!GI148</f>
        <v>1763</v>
      </c>
      <c r="GJ148">
        <f>original!GJ148</f>
        <v>1763</v>
      </c>
      <c r="GK148">
        <f>original!GK148</f>
        <v>1722</v>
      </c>
      <c r="GL148">
        <f>original!GL148</f>
        <v>1722</v>
      </c>
      <c r="GM148">
        <f>original!GM148</f>
        <v>1513</v>
      </c>
      <c r="GN148">
        <f>original!GN148</f>
        <v>1513</v>
      </c>
      <c r="GO148">
        <f>original!GO148</f>
        <v>701</v>
      </c>
      <c r="GP148">
        <f>original!GP148</f>
        <v>701</v>
      </c>
      <c r="GQ148">
        <f>original!GQ148</f>
        <v>176</v>
      </c>
      <c r="GR148">
        <f>original!GR148</f>
        <v>176</v>
      </c>
      <c r="GS148">
        <f>original!GS148</f>
        <v>139</v>
      </c>
      <c r="GT148">
        <f>original!GT148</f>
        <v>139</v>
      </c>
      <c r="GU148">
        <f>original!GU148</f>
        <v>910</v>
      </c>
      <c r="GV148">
        <f>original!GV148</f>
        <v>910</v>
      </c>
      <c r="GW148">
        <f>original!GW148</f>
        <v>2331</v>
      </c>
      <c r="GX148">
        <f>original!GX148</f>
        <v>2331</v>
      </c>
      <c r="GY148">
        <f>original!GY148</f>
        <v>2734</v>
      </c>
      <c r="GZ148">
        <f>original!GZ148</f>
        <v>2734</v>
      </c>
      <c r="HA148">
        <f>original!HA148</f>
        <v>2013</v>
      </c>
      <c r="HB148">
        <f>original!HB148</f>
        <v>2013</v>
      </c>
      <c r="HC148">
        <f>original!HC148</f>
        <v>1712</v>
      </c>
      <c r="HD148">
        <f>original!HD148</f>
        <v>1712</v>
      </c>
      <c r="HE148">
        <f>original!HE148</f>
        <v>1917</v>
      </c>
      <c r="HF148">
        <f>original!HF148</f>
        <v>1917</v>
      </c>
      <c r="HG148">
        <f>original!HG148</f>
        <v>1305</v>
      </c>
      <c r="HH148">
        <f>original!HH148</f>
        <v>1305</v>
      </c>
      <c r="HI148">
        <f>original!HI148</f>
        <v>1269</v>
      </c>
      <c r="HJ148">
        <f>original!HJ148</f>
        <v>1269</v>
      </c>
      <c r="HK148">
        <f>original!HK148</f>
        <v>1513</v>
      </c>
      <c r="HL148">
        <f>original!HL148</f>
        <v>1513</v>
      </c>
      <c r="HM148">
        <f>original!HM148</f>
        <v>1462</v>
      </c>
      <c r="HN148">
        <f>original!HN148</f>
        <v>1462</v>
      </c>
      <c r="HO148">
        <f>original!HO148</f>
        <v>1584</v>
      </c>
      <c r="HP148">
        <f>original!HP148</f>
        <v>1584</v>
      </c>
      <c r="HQ148">
        <f>original!HQ148</f>
        <v>1524</v>
      </c>
      <c r="HR148">
        <f>original!HR148</f>
        <v>1524</v>
      </c>
      <c r="HS148">
        <f>original!HS148</f>
        <v>1438</v>
      </c>
    </row>
    <row r="149" spans="1:227" ht="30" customHeight="1" x14ac:dyDescent="0.3">
      <c r="A149">
        <f>original!A149</f>
        <v>1577</v>
      </c>
      <c r="B149">
        <f>original!B149</f>
        <v>1577</v>
      </c>
      <c r="C149">
        <f>original!C149</f>
        <v>1211</v>
      </c>
      <c r="D149">
        <f>original!D149</f>
        <v>1211</v>
      </c>
      <c r="E149">
        <f>original!E149</f>
        <v>1207</v>
      </c>
      <c r="F149">
        <f>original!F149</f>
        <v>1207</v>
      </c>
      <c r="G149">
        <f>original!G149</f>
        <v>1379</v>
      </c>
      <c r="H149">
        <f>original!H149</f>
        <v>1379</v>
      </c>
      <c r="I149">
        <f>original!I149</f>
        <v>1401</v>
      </c>
      <c r="J149">
        <f>original!J149</f>
        <v>1401</v>
      </c>
      <c r="K149">
        <f>original!K149</f>
        <v>2793</v>
      </c>
      <c r="L149">
        <f>original!L149</f>
        <v>2793</v>
      </c>
      <c r="M149">
        <f>original!M149</f>
        <v>3701</v>
      </c>
      <c r="N149">
        <f>original!N149</f>
        <v>3701</v>
      </c>
      <c r="O149">
        <f>original!O149</f>
        <v>3871</v>
      </c>
      <c r="P149">
        <f>original!P149</f>
        <v>3871</v>
      </c>
      <c r="Q149">
        <f>original!Q149</f>
        <v>2706</v>
      </c>
      <c r="R149">
        <f>original!R149</f>
        <v>2706</v>
      </c>
      <c r="S149">
        <f>original!S149</f>
        <v>1575</v>
      </c>
      <c r="T149">
        <f>original!T149</f>
        <v>1575</v>
      </c>
      <c r="U149">
        <f>original!U149</f>
        <v>1449</v>
      </c>
      <c r="V149">
        <f>original!V149</f>
        <v>1449</v>
      </c>
      <c r="W149">
        <f>original!W149</f>
        <v>1542</v>
      </c>
      <c r="X149">
        <f>original!X149</f>
        <v>1542</v>
      </c>
      <c r="Y149">
        <f>original!Y149</f>
        <v>1763</v>
      </c>
      <c r="Z149">
        <f>original!Z149</f>
        <v>1763</v>
      </c>
      <c r="AA149">
        <f>original!AA149</f>
        <v>1650</v>
      </c>
      <c r="AB149">
        <f>original!AB149</f>
        <v>1650</v>
      </c>
      <c r="AC149">
        <f>original!AC149</f>
        <v>1254</v>
      </c>
      <c r="AD149">
        <f>original!AD149</f>
        <v>1254</v>
      </c>
      <c r="AE149">
        <f>original!AE149</f>
        <v>1192</v>
      </c>
      <c r="AF149">
        <f>original!AF149</f>
        <v>1192</v>
      </c>
      <c r="AG149">
        <f>original!AG149</f>
        <v>1282</v>
      </c>
      <c r="AH149">
        <f>original!AH149</f>
        <v>1282</v>
      </c>
      <c r="AI149">
        <f>original!AI149</f>
        <v>1578</v>
      </c>
      <c r="AJ149">
        <f>original!AJ149</f>
        <v>1578</v>
      </c>
      <c r="AK149">
        <f>original!AK149</f>
        <v>2319</v>
      </c>
      <c r="AL149">
        <f>original!AL149</f>
        <v>2319</v>
      </c>
      <c r="AM149">
        <f>original!AM149</f>
        <v>3173</v>
      </c>
      <c r="AN149">
        <f>original!AN149</f>
        <v>3173</v>
      </c>
      <c r="AO149">
        <f>original!AO149</f>
        <v>4091</v>
      </c>
      <c r="AP149">
        <f>original!AP149</f>
        <v>4091</v>
      </c>
      <c r="AQ149">
        <f>original!AQ149</f>
        <v>2644</v>
      </c>
      <c r="AR149">
        <f>original!AR149</f>
        <v>2644</v>
      </c>
      <c r="AS149">
        <f>original!AS149</f>
        <v>3075</v>
      </c>
      <c r="AT149">
        <f>original!AT149</f>
        <v>3075</v>
      </c>
      <c r="AU149">
        <f>original!AU149</f>
        <v>2485</v>
      </c>
      <c r="AV149">
        <f>original!AV149</f>
        <v>2485</v>
      </c>
      <c r="AW149">
        <f>original!AW149</f>
        <v>2451</v>
      </c>
      <c r="AX149">
        <f>original!AX149</f>
        <v>2451</v>
      </c>
      <c r="AY149">
        <f>original!AY149</f>
        <v>2266</v>
      </c>
      <c r="AZ149">
        <f>original!AZ149</f>
        <v>2266</v>
      </c>
      <c r="BA149">
        <f>original!BA149</f>
        <v>1579</v>
      </c>
      <c r="BB149">
        <f>original!BB149</f>
        <v>1579</v>
      </c>
      <c r="BC149">
        <f>original!BC149</f>
        <v>2039</v>
      </c>
      <c r="BD149">
        <f>original!BD149</f>
        <v>2039</v>
      </c>
      <c r="BE149">
        <f>original!BE149</f>
        <v>1877</v>
      </c>
      <c r="BF149">
        <f>original!BF149</f>
        <v>1877</v>
      </c>
      <c r="BG149">
        <f>original!BG149</f>
        <v>3128</v>
      </c>
      <c r="BH149">
        <f>original!BH149</f>
        <v>3128</v>
      </c>
      <c r="BI149">
        <f>original!BI149</f>
        <v>2755</v>
      </c>
      <c r="BJ149">
        <f>original!BJ149</f>
        <v>2755</v>
      </c>
      <c r="BK149">
        <f>original!BK149</f>
        <v>2527</v>
      </c>
      <c r="BL149">
        <f>original!BL149</f>
        <v>2527</v>
      </c>
      <c r="BM149">
        <f>original!BM149</f>
        <v>2654</v>
      </c>
      <c r="BN149">
        <f>original!BN149</f>
        <v>2654</v>
      </c>
      <c r="BO149">
        <f>original!BO149</f>
        <v>2630</v>
      </c>
      <c r="BP149">
        <f>original!BP149</f>
        <v>2630</v>
      </c>
      <c r="BQ149">
        <f>original!BQ149</f>
        <v>2662</v>
      </c>
      <c r="BR149">
        <f>original!BR149</f>
        <v>2662</v>
      </c>
      <c r="BS149">
        <f>original!BS149</f>
        <v>2274</v>
      </c>
      <c r="BT149">
        <f>original!BT149</f>
        <v>2274</v>
      </c>
      <c r="BU149">
        <f>original!BU149</f>
        <v>2118</v>
      </c>
      <c r="BV149">
        <f>original!BV149</f>
        <v>2118</v>
      </c>
      <c r="BW149">
        <f>original!BW149</f>
        <v>2305</v>
      </c>
      <c r="BX149">
        <f>original!BX149</f>
        <v>2305</v>
      </c>
      <c r="BY149">
        <f>original!BY149</f>
        <v>2322</v>
      </c>
      <c r="BZ149">
        <f>original!BZ149</f>
        <v>2322</v>
      </c>
      <c r="CA149">
        <f>original!CA149</f>
        <v>1849</v>
      </c>
      <c r="CB149">
        <f>original!CB149</f>
        <v>1849</v>
      </c>
      <c r="CC149">
        <f>original!CC149</f>
        <v>1758</v>
      </c>
      <c r="CD149">
        <f>original!CD149</f>
        <v>1758</v>
      </c>
      <c r="CE149">
        <f>original!CE149</f>
        <v>2113</v>
      </c>
      <c r="CF149">
        <f>original!CF149</f>
        <v>2113</v>
      </c>
      <c r="CG149">
        <f>original!CG149</f>
        <v>2238</v>
      </c>
      <c r="CH149">
        <f>original!CH149</f>
        <v>2238</v>
      </c>
      <c r="CI149">
        <f>original!CI149</f>
        <v>2019</v>
      </c>
      <c r="CJ149">
        <f>original!CJ149</f>
        <v>2019</v>
      </c>
      <c r="CK149">
        <f>original!CK149</f>
        <v>1887</v>
      </c>
      <c r="CL149">
        <f>original!CL149</f>
        <v>1887</v>
      </c>
      <c r="CM149">
        <f>original!CM149</f>
        <v>1501</v>
      </c>
      <c r="CN149">
        <f>original!CN149</f>
        <v>1501</v>
      </c>
      <c r="CO149">
        <f>original!CO149</f>
        <v>1772</v>
      </c>
      <c r="CP149">
        <f>original!CP149</f>
        <v>1772</v>
      </c>
      <c r="CQ149">
        <f>original!CQ149</f>
        <v>1743</v>
      </c>
      <c r="CR149">
        <f>original!CR149</f>
        <v>1743</v>
      </c>
      <c r="CS149">
        <f>original!CS149</f>
        <v>1759</v>
      </c>
      <c r="CT149">
        <f>original!CT149</f>
        <v>1759</v>
      </c>
      <c r="CU149">
        <f>original!CU149</f>
        <v>1835</v>
      </c>
      <c r="CV149">
        <f>original!CV149</f>
        <v>1835</v>
      </c>
      <c r="CW149">
        <f>original!CW149</f>
        <v>1746</v>
      </c>
      <c r="CX149">
        <f>original!CX149</f>
        <v>1746</v>
      </c>
      <c r="CY149">
        <f>original!CY149</f>
        <v>1529</v>
      </c>
      <c r="CZ149">
        <f>original!CZ149</f>
        <v>1529</v>
      </c>
      <c r="DA149">
        <f>original!DA149</f>
        <v>1314</v>
      </c>
      <c r="DB149">
        <f>original!DB149</f>
        <v>1314</v>
      </c>
      <c r="DC149">
        <f>original!DC149</f>
        <v>1090</v>
      </c>
      <c r="DD149">
        <f>original!DD149</f>
        <v>1090</v>
      </c>
      <c r="DE149">
        <f>original!DE149</f>
        <v>1128</v>
      </c>
      <c r="DF149">
        <f>original!DF149</f>
        <v>1128</v>
      </c>
      <c r="DG149">
        <f>original!DG149</f>
        <v>1671</v>
      </c>
      <c r="DH149">
        <f>original!DH149</f>
        <v>1671</v>
      </c>
      <c r="DI149">
        <f>original!DI149</f>
        <v>1382</v>
      </c>
      <c r="DJ149">
        <f>original!DJ149</f>
        <v>1382</v>
      </c>
      <c r="DK149">
        <f>original!DK149</f>
        <v>1254</v>
      </c>
      <c r="DL149">
        <f>original!DL149</f>
        <v>1254</v>
      </c>
      <c r="DM149">
        <f>original!DM149</f>
        <v>1470</v>
      </c>
      <c r="DN149">
        <f>original!DN149</f>
        <v>1470</v>
      </c>
      <c r="DO149">
        <f>original!DO149</f>
        <v>1467</v>
      </c>
      <c r="DP149">
        <f>original!DP149</f>
        <v>1467</v>
      </c>
      <c r="DQ149">
        <f>original!DQ149</f>
        <v>1380</v>
      </c>
      <c r="DR149">
        <f>original!DR149</f>
        <v>1380</v>
      </c>
      <c r="DS149">
        <f>original!DS149</f>
        <v>1251</v>
      </c>
      <c r="DT149">
        <f>original!DT149</f>
        <v>1251</v>
      </c>
      <c r="DU149">
        <f>original!DU149</f>
        <v>1264</v>
      </c>
      <c r="DV149">
        <f>original!DV149</f>
        <v>1264</v>
      </c>
      <c r="DW149">
        <f>original!DW149</f>
        <v>873</v>
      </c>
      <c r="DX149">
        <f>original!DX149</f>
        <v>873</v>
      </c>
      <c r="DY149">
        <f>original!DY149</f>
        <v>1438</v>
      </c>
      <c r="DZ149">
        <f>original!DZ149</f>
        <v>1438</v>
      </c>
      <c r="EA149">
        <f>original!EA149</f>
        <v>1689</v>
      </c>
      <c r="EB149">
        <f>original!EB149</f>
        <v>1689</v>
      </c>
      <c r="EC149">
        <f>original!EC149</f>
        <v>1590</v>
      </c>
      <c r="ED149">
        <f>original!ED149</f>
        <v>1590</v>
      </c>
      <c r="EE149">
        <f>original!EE149</f>
        <v>1427</v>
      </c>
      <c r="EF149">
        <f>original!EF149</f>
        <v>1427</v>
      </c>
      <c r="EG149">
        <f>original!EG149</f>
        <v>1725</v>
      </c>
      <c r="EH149">
        <f>original!EH149</f>
        <v>1725</v>
      </c>
      <c r="EI149">
        <f>original!EI149</f>
        <v>1617</v>
      </c>
      <c r="EJ149">
        <f>original!EJ149</f>
        <v>1617</v>
      </c>
      <c r="EK149">
        <f>original!EK149</f>
        <v>1221</v>
      </c>
      <c r="EL149">
        <f>original!EL149</f>
        <v>1221</v>
      </c>
      <c r="EM149">
        <f>original!EM149</f>
        <v>1336</v>
      </c>
      <c r="EN149">
        <f>original!EN149</f>
        <v>1336</v>
      </c>
      <c r="EO149">
        <f>original!EO149</f>
        <v>1271</v>
      </c>
      <c r="EP149">
        <f>original!EP149</f>
        <v>1271</v>
      </c>
      <c r="EQ149">
        <f>original!EQ149</f>
        <v>1586</v>
      </c>
      <c r="ER149">
        <f>original!ER149</f>
        <v>1586</v>
      </c>
      <c r="ES149">
        <f>original!ES149</f>
        <v>1641</v>
      </c>
      <c r="ET149">
        <f>original!ET149</f>
        <v>1641</v>
      </c>
      <c r="EU149">
        <f>original!EU149</f>
        <v>1417</v>
      </c>
      <c r="EV149">
        <f>original!EV149</f>
        <v>1417</v>
      </c>
      <c r="EW149">
        <f>original!EW149</f>
        <v>1359</v>
      </c>
      <c r="EX149">
        <f>original!EX149</f>
        <v>1359</v>
      </c>
      <c r="EY149">
        <f>original!EY149</f>
        <v>1374</v>
      </c>
      <c r="EZ149">
        <f>original!EZ149</f>
        <v>1374</v>
      </c>
      <c r="FA149">
        <f>original!FA149</f>
        <v>1281</v>
      </c>
      <c r="FB149">
        <f>original!FB149</f>
        <v>1281</v>
      </c>
      <c r="FC149">
        <f>original!FC149</f>
        <v>1275</v>
      </c>
      <c r="FD149">
        <f>original!FD149</f>
        <v>1275</v>
      </c>
      <c r="FE149">
        <f>original!FE149</f>
        <v>1147</v>
      </c>
      <c r="FF149">
        <f>original!FF149</f>
        <v>1147</v>
      </c>
      <c r="FG149">
        <f>original!FG149</f>
        <v>1109</v>
      </c>
      <c r="FH149">
        <f>original!FH149</f>
        <v>1109</v>
      </c>
      <c r="FI149">
        <f>original!FI149</f>
        <v>1553</v>
      </c>
      <c r="FJ149">
        <f>original!FJ149</f>
        <v>1553</v>
      </c>
      <c r="FK149">
        <f>original!FK149</f>
        <v>1947</v>
      </c>
      <c r="FL149">
        <f>original!FL149</f>
        <v>1947</v>
      </c>
      <c r="FM149">
        <f>original!FM149</f>
        <v>1760</v>
      </c>
      <c r="FN149">
        <f>original!FN149</f>
        <v>1760</v>
      </c>
      <c r="FO149">
        <f>original!FO149</f>
        <v>2678</v>
      </c>
      <c r="FP149">
        <f>original!FP149</f>
        <v>2678</v>
      </c>
      <c r="FQ149">
        <f>original!FQ149</f>
        <v>2846</v>
      </c>
      <c r="FR149">
        <f>original!FR149</f>
        <v>2846</v>
      </c>
      <c r="FS149">
        <f>original!FS149</f>
        <v>3225</v>
      </c>
      <c r="FT149">
        <f>original!FT149</f>
        <v>3225</v>
      </c>
      <c r="FU149">
        <f>original!FU149</f>
        <v>2320</v>
      </c>
      <c r="FV149">
        <f>original!FV149</f>
        <v>2320</v>
      </c>
      <c r="FW149">
        <f>original!FW149</f>
        <v>2169</v>
      </c>
      <c r="FX149">
        <f>original!FX149</f>
        <v>2169</v>
      </c>
      <c r="FY149">
        <f>original!FY149</f>
        <v>1594</v>
      </c>
      <c r="FZ149">
        <f>original!FZ149</f>
        <v>1594</v>
      </c>
      <c r="GA149">
        <f>original!GA149</f>
        <v>1544</v>
      </c>
      <c r="GB149">
        <f>original!GB149</f>
        <v>1544</v>
      </c>
      <c r="GC149">
        <f>original!GC149</f>
        <v>1776</v>
      </c>
      <c r="GD149">
        <f>original!GD149</f>
        <v>1776</v>
      </c>
      <c r="GE149">
        <f>original!GE149</f>
        <v>1681</v>
      </c>
      <c r="GF149">
        <f>original!GF149</f>
        <v>1681</v>
      </c>
      <c r="GG149">
        <f>original!GG149</f>
        <v>1742</v>
      </c>
      <c r="GH149">
        <f>original!GH149</f>
        <v>1742</v>
      </c>
      <c r="GI149">
        <f>original!GI149</f>
        <v>1763</v>
      </c>
      <c r="GJ149">
        <f>original!GJ149</f>
        <v>1763</v>
      </c>
      <c r="GK149">
        <f>original!GK149</f>
        <v>1722</v>
      </c>
      <c r="GL149">
        <f>original!GL149</f>
        <v>1722</v>
      </c>
      <c r="GM149">
        <f>original!GM149</f>
        <v>1513</v>
      </c>
      <c r="GN149">
        <f>original!GN149</f>
        <v>1513</v>
      </c>
      <c r="GO149">
        <f>original!GO149</f>
        <v>701</v>
      </c>
      <c r="GP149">
        <f>original!GP149</f>
        <v>701</v>
      </c>
      <c r="GQ149">
        <f>original!GQ149</f>
        <v>176</v>
      </c>
      <c r="GR149">
        <f>original!GR149</f>
        <v>176</v>
      </c>
      <c r="GS149">
        <f>original!GS149</f>
        <v>139</v>
      </c>
      <c r="GT149">
        <f>original!GT149</f>
        <v>139</v>
      </c>
      <c r="GU149">
        <f>original!GU149</f>
        <v>910</v>
      </c>
      <c r="GV149">
        <f>original!GV149</f>
        <v>910</v>
      </c>
      <c r="GW149">
        <f>original!GW149</f>
        <v>2331</v>
      </c>
      <c r="GX149">
        <f>original!GX149</f>
        <v>2331</v>
      </c>
      <c r="GY149">
        <f>original!GY149</f>
        <v>2734</v>
      </c>
      <c r="GZ149">
        <f>original!GZ149</f>
        <v>2734</v>
      </c>
      <c r="HA149">
        <f>original!HA149</f>
        <v>2013</v>
      </c>
      <c r="HB149">
        <f>original!HB149</f>
        <v>2013</v>
      </c>
      <c r="HC149">
        <f>original!HC149</f>
        <v>1712</v>
      </c>
      <c r="HD149">
        <f>original!HD149</f>
        <v>1712</v>
      </c>
      <c r="HE149">
        <f>original!HE149</f>
        <v>1917</v>
      </c>
      <c r="HF149">
        <f>original!HF149</f>
        <v>1917</v>
      </c>
      <c r="HG149">
        <f>original!HG149</f>
        <v>1305</v>
      </c>
      <c r="HH149">
        <f>original!HH149</f>
        <v>1305</v>
      </c>
      <c r="HI149">
        <f>original!HI149</f>
        <v>1269</v>
      </c>
      <c r="HJ149">
        <f>original!HJ149</f>
        <v>1269</v>
      </c>
      <c r="HK149">
        <f>original!HK149</f>
        <v>1513</v>
      </c>
      <c r="HL149">
        <f>original!HL149</f>
        <v>1513</v>
      </c>
      <c r="HM149">
        <f>original!HM149</f>
        <v>1462</v>
      </c>
      <c r="HN149">
        <f>original!HN149</f>
        <v>1462</v>
      </c>
      <c r="HO149">
        <f>original!HO149</f>
        <v>1584</v>
      </c>
      <c r="HP149">
        <f>original!HP149</f>
        <v>1584</v>
      </c>
      <c r="HQ149">
        <f>original!HQ149</f>
        <v>1524</v>
      </c>
      <c r="HR149">
        <f>original!HR149</f>
        <v>1524</v>
      </c>
      <c r="HS149">
        <f>original!HS149</f>
        <v>1438</v>
      </c>
    </row>
    <row r="150" spans="1:227" ht="30" customHeight="1" x14ac:dyDescent="0.3">
      <c r="A150">
        <f>original!A150</f>
        <v>1470</v>
      </c>
      <c r="B150">
        <f>original!B150</f>
        <v>1470</v>
      </c>
      <c r="C150">
        <f>original!C150</f>
        <v>1171</v>
      </c>
      <c r="D150">
        <f>original!D150</f>
        <v>1171</v>
      </c>
      <c r="E150">
        <f>original!E150</f>
        <v>1228</v>
      </c>
      <c r="F150">
        <f>original!F150</f>
        <v>1228</v>
      </c>
      <c r="G150">
        <f>original!G150</f>
        <v>1355</v>
      </c>
      <c r="H150">
        <f>original!H150</f>
        <v>1355</v>
      </c>
      <c r="I150">
        <f>original!I150</f>
        <v>1741</v>
      </c>
      <c r="J150">
        <f>original!J150</f>
        <v>1741</v>
      </c>
      <c r="K150">
        <f>original!K150</f>
        <v>3440</v>
      </c>
      <c r="L150">
        <f>original!L150</f>
        <v>3440</v>
      </c>
      <c r="M150">
        <f>original!M150</f>
        <v>3872</v>
      </c>
      <c r="N150">
        <f>original!N150</f>
        <v>3872</v>
      </c>
      <c r="O150">
        <f>original!O150</f>
        <v>3852</v>
      </c>
      <c r="P150">
        <f>original!P150</f>
        <v>3852</v>
      </c>
      <c r="Q150">
        <f>original!Q150</f>
        <v>2175</v>
      </c>
      <c r="R150">
        <f>original!R150</f>
        <v>2175</v>
      </c>
      <c r="S150">
        <f>original!S150</f>
        <v>1509</v>
      </c>
      <c r="T150">
        <f>original!T150</f>
        <v>1509</v>
      </c>
      <c r="U150">
        <f>original!U150</f>
        <v>1573</v>
      </c>
      <c r="V150">
        <f>original!V150</f>
        <v>1573</v>
      </c>
      <c r="W150">
        <f>original!W150</f>
        <v>1725</v>
      </c>
      <c r="X150">
        <f>original!X150</f>
        <v>1725</v>
      </c>
      <c r="Y150">
        <f>original!Y150</f>
        <v>1877</v>
      </c>
      <c r="Z150">
        <f>original!Z150</f>
        <v>1877</v>
      </c>
      <c r="AA150">
        <f>original!AA150</f>
        <v>1632</v>
      </c>
      <c r="AB150">
        <f>original!AB150</f>
        <v>1632</v>
      </c>
      <c r="AC150">
        <f>original!AC150</f>
        <v>1381</v>
      </c>
      <c r="AD150">
        <f>original!AD150</f>
        <v>1381</v>
      </c>
      <c r="AE150">
        <f>original!AE150</f>
        <v>1372</v>
      </c>
      <c r="AF150">
        <f>original!AF150</f>
        <v>1372</v>
      </c>
      <c r="AG150">
        <f>original!AG150</f>
        <v>1460</v>
      </c>
      <c r="AH150">
        <f>original!AH150</f>
        <v>1460</v>
      </c>
      <c r="AI150">
        <f>original!AI150</f>
        <v>1435</v>
      </c>
      <c r="AJ150">
        <f>original!AJ150</f>
        <v>1435</v>
      </c>
      <c r="AK150">
        <f>original!AK150</f>
        <v>2031</v>
      </c>
      <c r="AL150">
        <f>original!AL150</f>
        <v>2031</v>
      </c>
      <c r="AM150">
        <f>original!AM150</f>
        <v>3531</v>
      </c>
      <c r="AN150">
        <f>original!AN150</f>
        <v>3531</v>
      </c>
      <c r="AO150">
        <f>original!AO150</f>
        <v>3598</v>
      </c>
      <c r="AP150">
        <f>original!AP150</f>
        <v>3598</v>
      </c>
      <c r="AQ150">
        <f>original!AQ150</f>
        <v>2867</v>
      </c>
      <c r="AR150">
        <f>original!AR150</f>
        <v>2867</v>
      </c>
      <c r="AS150">
        <f>original!AS150</f>
        <v>3457</v>
      </c>
      <c r="AT150">
        <f>original!AT150</f>
        <v>3457</v>
      </c>
      <c r="AU150">
        <f>original!AU150</f>
        <v>2629</v>
      </c>
      <c r="AV150">
        <f>original!AV150</f>
        <v>2629</v>
      </c>
      <c r="AW150">
        <f>original!AW150</f>
        <v>2529</v>
      </c>
      <c r="AX150">
        <f>original!AX150</f>
        <v>2529</v>
      </c>
      <c r="AY150">
        <f>original!AY150</f>
        <v>2992</v>
      </c>
      <c r="AZ150">
        <f>original!AZ150</f>
        <v>2992</v>
      </c>
      <c r="BA150">
        <f>original!BA150</f>
        <v>1680</v>
      </c>
      <c r="BB150">
        <f>original!BB150</f>
        <v>1680</v>
      </c>
      <c r="BC150">
        <f>original!BC150</f>
        <v>1927</v>
      </c>
      <c r="BD150">
        <f>original!BD150</f>
        <v>1927</v>
      </c>
      <c r="BE150">
        <f>original!BE150</f>
        <v>2463</v>
      </c>
      <c r="BF150">
        <f>original!BF150</f>
        <v>2463</v>
      </c>
      <c r="BG150">
        <f>original!BG150</f>
        <v>2156</v>
      </c>
      <c r="BH150">
        <f>original!BH150</f>
        <v>2156</v>
      </c>
      <c r="BI150">
        <f>original!BI150</f>
        <v>2279</v>
      </c>
      <c r="BJ150">
        <f>original!BJ150</f>
        <v>2279</v>
      </c>
      <c r="BK150">
        <f>original!BK150</f>
        <v>2581</v>
      </c>
      <c r="BL150">
        <f>original!BL150</f>
        <v>2581</v>
      </c>
      <c r="BM150">
        <f>original!BM150</f>
        <v>2696</v>
      </c>
      <c r="BN150">
        <f>original!BN150</f>
        <v>2696</v>
      </c>
      <c r="BO150">
        <f>original!BO150</f>
        <v>2367</v>
      </c>
      <c r="BP150">
        <f>original!BP150</f>
        <v>2367</v>
      </c>
      <c r="BQ150">
        <f>original!BQ150</f>
        <v>2334</v>
      </c>
      <c r="BR150">
        <f>original!BR150</f>
        <v>2334</v>
      </c>
      <c r="BS150">
        <f>original!BS150</f>
        <v>2694</v>
      </c>
      <c r="BT150">
        <f>original!BT150</f>
        <v>2694</v>
      </c>
      <c r="BU150">
        <f>original!BU150</f>
        <v>3079</v>
      </c>
      <c r="BV150">
        <f>original!BV150</f>
        <v>3079</v>
      </c>
      <c r="BW150">
        <f>original!BW150</f>
        <v>1940</v>
      </c>
      <c r="BX150">
        <f>original!BX150</f>
        <v>1940</v>
      </c>
      <c r="BY150">
        <f>original!BY150</f>
        <v>1863</v>
      </c>
      <c r="BZ150">
        <f>original!BZ150</f>
        <v>1863</v>
      </c>
      <c r="CA150">
        <f>original!CA150</f>
        <v>1573</v>
      </c>
      <c r="CB150">
        <f>original!CB150</f>
        <v>1573</v>
      </c>
      <c r="CC150">
        <f>original!CC150</f>
        <v>1609</v>
      </c>
      <c r="CD150">
        <f>original!CD150</f>
        <v>1609</v>
      </c>
      <c r="CE150">
        <f>original!CE150</f>
        <v>1465</v>
      </c>
      <c r="CF150">
        <f>original!CF150</f>
        <v>1465</v>
      </c>
      <c r="CG150">
        <f>original!CG150</f>
        <v>1146</v>
      </c>
      <c r="CH150">
        <f>original!CH150</f>
        <v>1146</v>
      </c>
      <c r="CI150">
        <f>original!CI150</f>
        <v>1336</v>
      </c>
      <c r="CJ150">
        <f>original!CJ150</f>
        <v>1336</v>
      </c>
      <c r="CK150">
        <f>original!CK150</f>
        <v>1506</v>
      </c>
      <c r="CL150">
        <f>original!CL150</f>
        <v>1506</v>
      </c>
      <c r="CM150">
        <f>original!CM150</f>
        <v>1545</v>
      </c>
      <c r="CN150">
        <f>original!CN150</f>
        <v>1545</v>
      </c>
      <c r="CO150">
        <f>original!CO150</f>
        <v>1746</v>
      </c>
      <c r="CP150">
        <f>original!CP150</f>
        <v>1746</v>
      </c>
      <c r="CQ150">
        <f>original!CQ150</f>
        <v>1809</v>
      </c>
      <c r="CR150">
        <f>original!CR150</f>
        <v>1809</v>
      </c>
      <c r="CS150">
        <f>original!CS150</f>
        <v>1887</v>
      </c>
      <c r="CT150">
        <f>original!CT150</f>
        <v>1887</v>
      </c>
      <c r="CU150">
        <f>original!CU150</f>
        <v>1941</v>
      </c>
      <c r="CV150">
        <f>original!CV150</f>
        <v>1941</v>
      </c>
      <c r="CW150">
        <f>original!CW150</f>
        <v>1890</v>
      </c>
      <c r="CX150">
        <f>original!CX150</f>
        <v>1890</v>
      </c>
      <c r="CY150">
        <f>original!CY150</f>
        <v>1718</v>
      </c>
      <c r="CZ150">
        <f>original!CZ150</f>
        <v>1718</v>
      </c>
      <c r="DA150">
        <f>original!DA150</f>
        <v>1433</v>
      </c>
      <c r="DB150">
        <f>original!DB150</f>
        <v>1433</v>
      </c>
      <c r="DC150">
        <f>original!DC150</f>
        <v>1336</v>
      </c>
      <c r="DD150">
        <f>original!DD150</f>
        <v>1336</v>
      </c>
      <c r="DE150">
        <f>original!DE150</f>
        <v>1166</v>
      </c>
      <c r="DF150">
        <f>original!DF150</f>
        <v>1166</v>
      </c>
      <c r="DG150">
        <f>original!DG150</f>
        <v>1182</v>
      </c>
      <c r="DH150">
        <f>original!DH150</f>
        <v>1182</v>
      </c>
      <c r="DI150">
        <f>original!DI150</f>
        <v>1076</v>
      </c>
      <c r="DJ150">
        <f>original!DJ150</f>
        <v>1076</v>
      </c>
      <c r="DK150">
        <f>original!DK150</f>
        <v>1380</v>
      </c>
      <c r="DL150">
        <f>original!DL150</f>
        <v>1380</v>
      </c>
      <c r="DM150">
        <f>original!DM150</f>
        <v>1964</v>
      </c>
      <c r="DN150">
        <f>original!DN150</f>
        <v>1964</v>
      </c>
      <c r="DO150">
        <f>original!DO150</f>
        <v>1625</v>
      </c>
      <c r="DP150">
        <f>original!DP150</f>
        <v>1625</v>
      </c>
      <c r="DQ150">
        <f>original!DQ150</f>
        <v>1438</v>
      </c>
      <c r="DR150">
        <f>original!DR150</f>
        <v>1438</v>
      </c>
      <c r="DS150">
        <f>original!DS150</f>
        <v>1370</v>
      </c>
      <c r="DT150">
        <f>original!DT150</f>
        <v>1370</v>
      </c>
      <c r="DU150">
        <f>original!DU150</f>
        <v>1374</v>
      </c>
      <c r="DV150">
        <f>original!DV150</f>
        <v>1374</v>
      </c>
      <c r="DW150">
        <f>original!DW150</f>
        <v>1331</v>
      </c>
      <c r="DX150">
        <f>original!DX150</f>
        <v>1331</v>
      </c>
      <c r="DY150">
        <f>original!DY150</f>
        <v>1747</v>
      </c>
      <c r="DZ150">
        <f>original!DZ150</f>
        <v>1747</v>
      </c>
      <c r="EA150">
        <f>original!EA150</f>
        <v>1912</v>
      </c>
      <c r="EB150">
        <f>original!EB150</f>
        <v>1912</v>
      </c>
      <c r="EC150">
        <f>original!EC150</f>
        <v>1458</v>
      </c>
      <c r="ED150">
        <f>original!ED150</f>
        <v>1458</v>
      </c>
      <c r="EE150">
        <f>original!EE150</f>
        <v>1405</v>
      </c>
      <c r="EF150">
        <f>original!EF150</f>
        <v>1405</v>
      </c>
      <c r="EG150">
        <f>original!EG150</f>
        <v>1472</v>
      </c>
      <c r="EH150">
        <f>original!EH150</f>
        <v>1472</v>
      </c>
      <c r="EI150">
        <f>original!EI150</f>
        <v>1351</v>
      </c>
      <c r="EJ150">
        <f>original!EJ150</f>
        <v>1351</v>
      </c>
      <c r="EK150">
        <f>original!EK150</f>
        <v>1519</v>
      </c>
      <c r="EL150">
        <f>original!EL150</f>
        <v>1519</v>
      </c>
      <c r="EM150">
        <f>original!EM150</f>
        <v>1594</v>
      </c>
      <c r="EN150">
        <f>original!EN150</f>
        <v>1594</v>
      </c>
      <c r="EO150">
        <f>original!EO150</f>
        <v>1482</v>
      </c>
      <c r="EP150">
        <f>original!EP150</f>
        <v>1482</v>
      </c>
      <c r="EQ150">
        <f>original!EQ150</f>
        <v>1331</v>
      </c>
      <c r="ER150">
        <f>original!ER150</f>
        <v>1331</v>
      </c>
      <c r="ES150">
        <f>original!ES150</f>
        <v>1282</v>
      </c>
      <c r="ET150">
        <f>original!ET150</f>
        <v>1282</v>
      </c>
      <c r="EU150">
        <f>original!EU150</f>
        <v>1171</v>
      </c>
      <c r="EV150">
        <f>original!EV150</f>
        <v>1171</v>
      </c>
      <c r="EW150">
        <f>original!EW150</f>
        <v>1370</v>
      </c>
      <c r="EX150">
        <f>original!EX150</f>
        <v>1370</v>
      </c>
      <c r="EY150">
        <f>original!EY150</f>
        <v>1438</v>
      </c>
      <c r="EZ150">
        <f>original!EZ150</f>
        <v>1438</v>
      </c>
      <c r="FA150">
        <f>original!FA150</f>
        <v>1182</v>
      </c>
      <c r="FB150">
        <f>original!FB150</f>
        <v>1182</v>
      </c>
      <c r="FC150">
        <f>original!FC150</f>
        <v>1194</v>
      </c>
      <c r="FD150">
        <f>original!FD150</f>
        <v>1194</v>
      </c>
      <c r="FE150">
        <f>original!FE150</f>
        <v>1213</v>
      </c>
      <c r="FF150">
        <f>original!FF150</f>
        <v>1213</v>
      </c>
      <c r="FG150">
        <f>original!FG150</f>
        <v>1144</v>
      </c>
      <c r="FH150">
        <f>original!FH150</f>
        <v>1144</v>
      </c>
      <c r="FI150">
        <f>original!FI150</f>
        <v>1131</v>
      </c>
      <c r="FJ150">
        <f>original!FJ150</f>
        <v>1131</v>
      </c>
      <c r="FK150">
        <f>original!FK150</f>
        <v>1465</v>
      </c>
      <c r="FL150">
        <f>original!FL150</f>
        <v>1465</v>
      </c>
      <c r="FM150">
        <f>original!FM150</f>
        <v>2268</v>
      </c>
      <c r="FN150">
        <f>original!FN150</f>
        <v>2268</v>
      </c>
      <c r="FO150">
        <f>original!FO150</f>
        <v>2840</v>
      </c>
      <c r="FP150">
        <f>original!FP150</f>
        <v>2840</v>
      </c>
      <c r="FQ150">
        <f>original!FQ150</f>
        <v>2678</v>
      </c>
      <c r="FR150">
        <f>original!FR150</f>
        <v>2678</v>
      </c>
      <c r="FS150">
        <f>original!FS150</f>
        <v>3353</v>
      </c>
      <c r="FT150">
        <f>original!FT150</f>
        <v>3353</v>
      </c>
      <c r="FU150">
        <f>original!FU150</f>
        <v>2564</v>
      </c>
      <c r="FV150">
        <f>original!FV150</f>
        <v>2564</v>
      </c>
      <c r="FW150">
        <f>original!FW150</f>
        <v>1839</v>
      </c>
      <c r="FX150">
        <f>original!FX150</f>
        <v>1839</v>
      </c>
      <c r="FY150">
        <f>original!FY150</f>
        <v>1937</v>
      </c>
      <c r="FZ150">
        <f>original!FZ150</f>
        <v>1937</v>
      </c>
      <c r="GA150">
        <f>original!GA150</f>
        <v>1667</v>
      </c>
      <c r="GB150">
        <f>original!GB150</f>
        <v>1667</v>
      </c>
      <c r="GC150">
        <f>original!GC150</f>
        <v>1812</v>
      </c>
      <c r="GD150">
        <f>original!GD150</f>
        <v>1812</v>
      </c>
      <c r="GE150">
        <f>original!GE150</f>
        <v>1791</v>
      </c>
      <c r="GF150">
        <f>original!GF150</f>
        <v>1791</v>
      </c>
      <c r="GG150">
        <f>original!GG150</f>
        <v>1659</v>
      </c>
      <c r="GH150">
        <f>original!GH150</f>
        <v>1659</v>
      </c>
      <c r="GI150">
        <f>original!GI150</f>
        <v>1666</v>
      </c>
      <c r="GJ150">
        <f>original!GJ150</f>
        <v>1666</v>
      </c>
      <c r="GK150">
        <f>original!GK150</f>
        <v>1632</v>
      </c>
      <c r="GL150">
        <f>original!GL150</f>
        <v>1632</v>
      </c>
      <c r="GM150">
        <f>original!GM150</f>
        <v>1898</v>
      </c>
      <c r="GN150">
        <f>original!GN150</f>
        <v>1898</v>
      </c>
      <c r="GO150">
        <f>original!GO150</f>
        <v>1346</v>
      </c>
      <c r="GP150">
        <f>original!GP150</f>
        <v>1346</v>
      </c>
      <c r="GQ150">
        <f>original!GQ150</f>
        <v>1444</v>
      </c>
      <c r="GR150">
        <f>original!GR150</f>
        <v>1444</v>
      </c>
      <c r="GS150">
        <f>original!GS150</f>
        <v>1233</v>
      </c>
      <c r="GT150">
        <f>original!GT150</f>
        <v>1233</v>
      </c>
      <c r="GU150">
        <f>original!GU150</f>
        <v>1885</v>
      </c>
      <c r="GV150">
        <f>original!GV150</f>
        <v>1885</v>
      </c>
      <c r="GW150">
        <f>original!GW150</f>
        <v>2135</v>
      </c>
      <c r="GX150">
        <f>original!GX150</f>
        <v>2135</v>
      </c>
      <c r="GY150">
        <f>original!GY150</f>
        <v>1417</v>
      </c>
      <c r="GZ150">
        <f>original!GZ150</f>
        <v>1417</v>
      </c>
      <c r="HA150">
        <f>original!HA150</f>
        <v>1118</v>
      </c>
      <c r="HB150">
        <f>original!HB150</f>
        <v>1118</v>
      </c>
      <c r="HC150">
        <f>original!HC150</f>
        <v>1328</v>
      </c>
      <c r="HD150">
        <f>original!HD150</f>
        <v>1328</v>
      </c>
      <c r="HE150">
        <f>original!HE150</f>
        <v>1278</v>
      </c>
      <c r="HF150">
        <f>original!HF150</f>
        <v>1278</v>
      </c>
      <c r="HG150">
        <f>original!HG150</f>
        <v>1167</v>
      </c>
      <c r="HH150">
        <f>original!HH150</f>
        <v>1167</v>
      </c>
      <c r="HI150">
        <f>original!HI150</f>
        <v>1041</v>
      </c>
      <c r="HJ150">
        <f>original!HJ150</f>
        <v>1041</v>
      </c>
      <c r="HK150">
        <f>original!HK150</f>
        <v>1204</v>
      </c>
      <c r="HL150">
        <f>original!HL150</f>
        <v>1204</v>
      </c>
      <c r="HM150">
        <f>original!HM150</f>
        <v>1398</v>
      </c>
      <c r="HN150">
        <f>original!HN150</f>
        <v>1398</v>
      </c>
      <c r="HO150">
        <f>original!HO150</f>
        <v>1469</v>
      </c>
      <c r="HP150">
        <f>original!HP150</f>
        <v>1469</v>
      </c>
      <c r="HQ150">
        <f>original!HQ150</f>
        <v>1412</v>
      </c>
      <c r="HR150">
        <f>original!HR150</f>
        <v>1412</v>
      </c>
      <c r="HS150">
        <f>original!HS150</f>
        <v>1469</v>
      </c>
    </row>
    <row r="151" spans="1:227" ht="30" customHeight="1" x14ac:dyDescent="0.3">
      <c r="A151">
        <f>original!A151</f>
        <v>1470</v>
      </c>
      <c r="B151">
        <f>original!B151</f>
        <v>1470</v>
      </c>
      <c r="C151">
        <f>original!C151</f>
        <v>1171</v>
      </c>
      <c r="D151">
        <f>original!D151</f>
        <v>1171</v>
      </c>
      <c r="E151">
        <f>original!E151</f>
        <v>1228</v>
      </c>
      <c r="F151">
        <f>original!F151</f>
        <v>1228</v>
      </c>
      <c r="G151">
        <f>original!G151</f>
        <v>1355</v>
      </c>
      <c r="H151">
        <f>original!H151</f>
        <v>1355</v>
      </c>
      <c r="I151">
        <f>original!I151</f>
        <v>1741</v>
      </c>
      <c r="J151">
        <f>original!J151</f>
        <v>1741</v>
      </c>
      <c r="K151">
        <f>original!K151</f>
        <v>3440</v>
      </c>
      <c r="L151">
        <f>original!L151</f>
        <v>3440</v>
      </c>
      <c r="M151">
        <f>original!M151</f>
        <v>3872</v>
      </c>
      <c r="N151">
        <f>original!N151</f>
        <v>3872</v>
      </c>
      <c r="O151">
        <f>original!O151</f>
        <v>3852</v>
      </c>
      <c r="P151">
        <f>original!P151</f>
        <v>3852</v>
      </c>
      <c r="Q151">
        <f>original!Q151</f>
        <v>2175</v>
      </c>
      <c r="R151">
        <f>original!R151</f>
        <v>2175</v>
      </c>
      <c r="S151">
        <f>original!S151</f>
        <v>1509</v>
      </c>
      <c r="T151">
        <f>original!T151</f>
        <v>1509</v>
      </c>
      <c r="U151">
        <f>original!U151</f>
        <v>1573</v>
      </c>
      <c r="V151">
        <f>original!V151</f>
        <v>1573</v>
      </c>
      <c r="W151">
        <f>original!W151</f>
        <v>1725</v>
      </c>
      <c r="X151">
        <f>original!X151</f>
        <v>1725</v>
      </c>
      <c r="Y151">
        <f>original!Y151</f>
        <v>1877</v>
      </c>
      <c r="Z151">
        <f>original!Z151</f>
        <v>1877</v>
      </c>
      <c r="AA151">
        <f>original!AA151</f>
        <v>1632</v>
      </c>
      <c r="AB151">
        <f>original!AB151</f>
        <v>1632</v>
      </c>
      <c r="AC151">
        <f>original!AC151</f>
        <v>1381</v>
      </c>
      <c r="AD151">
        <f>original!AD151</f>
        <v>1381</v>
      </c>
      <c r="AE151">
        <f>original!AE151</f>
        <v>1372</v>
      </c>
      <c r="AF151">
        <f>original!AF151</f>
        <v>1372</v>
      </c>
      <c r="AG151">
        <f>original!AG151</f>
        <v>1460</v>
      </c>
      <c r="AH151">
        <f>original!AH151</f>
        <v>1460</v>
      </c>
      <c r="AI151">
        <f>original!AI151</f>
        <v>1435</v>
      </c>
      <c r="AJ151">
        <f>original!AJ151</f>
        <v>1435</v>
      </c>
      <c r="AK151">
        <f>original!AK151</f>
        <v>2031</v>
      </c>
      <c r="AL151">
        <f>original!AL151</f>
        <v>2031</v>
      </c>
      <c r="AM151">
        <f>original!AM151</f>
        <v>3531</v>
      </c>
      <c r="AN151">
        <f>original!AN151</f>
        <v>3531</v>
      </c>
      <c r="AO151">
        <f>original!AO151</f>
        <v>3598</v>
      </c>
      <c r="AP151">
        <f>original!AP151</f>
        <v>3598</v>
      </c>
      <c r="AQ151">
        <f>original!AQ151</f>
        <v>2867</v>
      </c>
      <c r="AR151">
        <f>original!AR151</f>
        <v>2867</v>
      </c>
      <c r="AS151">
        <f>original!AS151</f>
        <v>3457</v>
      </c>
      <c r="AT151">
        <f>original!AT151</f>
        <v>3457</v>
      </c>
      <c r="AU151">
        <f>original!AU151</f>
        <v>2629</v>
      </c>
      <c r="AV151">
        <f>original!AV151</f>
        <v>2629</v>
      </c>
      <c r="AW151">
        <f>original!AW151</f>
        <v>2529</v>
      </c>
      <c r="AX151">
        <f>original!AX151</f>
        <v>2529</v>
      </c>
      <c r="AY151">
        <f>original!AY151</f>
        <v>2992</v>
      </c>
      <c r="AZ151">
        <f>original!AZ151</f>
        <v>2992</v>
      </c>
      <c r="BA151">
        <f>original!BA151</f>
        <v>1680</v>
      </c>
      <c r="BB151">
        <f>original!BB151</f>
        <v>1680</v>
      </c>
      <c r="BC151">
        <f>original!BC151</f>
        <v>1927</v>
      </c>
      <c r="BD151">
        <f>original!BD151</f>
        <v>1927</v>
      </c>
      <c r="BE151">
        <f>original!BE151</f>
        <v>2463</v>
      </c>
      <c r="BF151">
        <f>original!BF151</f>
        <v>2463</v>
      </c>
      <c r="BG151">
        <f>original!BG151</f>
        <v>2156</v>
      </c>
      <c r="BH151">
        <f>original!BH151</f>
        <v>2156</v>
      </c>
      <c r="BI151">
        <f>original!BI151</f>
        <v>2279</v>
      </c>
      <c r="BJ151">
        <f>original!BJ151</f>
        <v>2279</v>
      </c>
      <c r="BK151">
        <f>original!BK151</f>
        <v>2581</v>
      </c>
      <c r="BL151">
        <f>original!BL151</f>
        <v>2581</v>
      </c>
      <c r="BM151">
        <f>original!BM151</f>
        <v>2696</v>
      </c>
      <c r="BN151">
        <f>original!BN151</f>
        <v>2696</v>
      </c>
      <c r="BO151">
        <f>original!BO151</f>
        <v>2367</v>
      </c>
      <c r="BP151">
        <f>original!BP151</f>
        <v>2367</v>
      </c>
      <c r="BQ151">
        <f>original!BQ151</f>
        <v>2334</v>
      </c>
      <c r="BR151">
        <f>original!BR151</f>
        <v>2334</v>
      </c>
      <c r="BS151">
        <f>original!BS151</f>
        <v>2694</v>
      </c>
      <c r="BT151">
        <f>original!BT151</f>
        <v>2694</v>
      </c>
      <c r="BU151">
        <f>original!BU151</f>
        <v>3079</v>
      </c>
      <c r="BV151">
        <f>original!BV151</f>
        <v>3079</v>
      </c>
      <c r="BW151">
        <f>original!BW151</f>
        <v>1940</v>
      </c>
      <c r="BX151">
        <f>original!BX151</f>
        <v>1940</v>
      </c>
      <c r="BY151">
        <f>original!BY151</f>
        <v>1863</v>
      </c>
      <c r="BZ151">
        <f>original!BZ151</f>
        <v>1863</v>
      </c>
      <c r="CA151">
        <f>original!CA151</f>
        <v>1573</v>
      </c>
      <c r="CB151">
        <f>original!CB151</f>
        <v>1573</v>
      </c>
      <c r="CC151">
        <f>original!CC151</f>
        <v>1609</v>
      </c>
      <c r="CD151">
        <f>original!CD151</f>
        <v>1609</v>
      </c>
      <c r="CE151">
        <f>original!CE151</f>
        <v>1465</v>
      </c>
      <c r="CF151">
        <f>original!CF151</f>
        <v>1465</v>
      </c>
      <c r="CG151">
        <f>original!CG151</f>
        <v>1146</v>
      </c>
      <c r="CH151">
        <f>original!CH151</f>
        <v>1146</v>
      </c>
      <c r="CI151">
        <f>original!CI151</f>
        <v>1336</v>
      </c>
      <c r="CJ151">
        <f>original!CJ151</f>
        <v>1336</v>
      </c>
      <c r="CK151">
        <f>original!CK151</f>
        <v>1506</v>
      </c>
      <c r="CL151">
        <f>original!CL151</f>
        <v>1506</v>
      </c>
      <c r="CM151">
        <f>original!CM151</f>
        <v>1545</v>
      </c>
      <c r="CN151">
        <f>original!CN151</f>
        <v>1545</v>
      </c>
      <c r="CO151">
        <f>original!CO151</f>
        <v>1746</v>
      </c>
      <c r="CP151">
        <f>original!CP151</f>
        <v>1746</v>
      </c>
      <c r="CQ151">
        <f>original!CQ151</f>
        <v>1809</v>
      </c>
      <c r="CR151">
        <f>original!CR151</f>
        <v>1809</v>
      </c>
      <c r="CS151">
        <f>original!CS151</f>
        <v>1887</v>
      </c>
      <c r="CT151">
        <f>original!CT151</f>
        <v>1887</v>
      </c>
      <c r="CU151">
        <f>original!CU151</f>
        <v>1941</v>
      </c>
      <c r="CV151">
        <f>original!CV151</f>
        <v>1941</v>
      </c>
      <c r="CW151">
        <f>original!CW151</f>
        <v>1890</v>
      </c>
      <c r="CX151">
        <f>original!CX151</f>
        <v>1890</v>
      </c>
      <c r="CY151">
        <f>original!CY151</f>
        <v>1718</v>
      </c>
      <c r="CZ151">
        <f>original!CZ151</f>
        <v>1718</v>
      </c>
      <c r="DA151">
        <f>original!DA151</f>
        <v>1433</v>
      </c>
      <c r="DB151">
        <f>original!DB151</f>
        <v>1433</v>
      </c>
      <c r="DC151">
        <f>original!DC151</f>
        <v>1336</v>
      </c>
      <c r="DD151">
        <f>original!DD151</f>
        <v>1336</v>
      </c>
      <c r="DE151">
        <f>original!DE151</f>
        <v>1166</v>
      </c>
      <c r="DF151">
        <f>original!DF151</f>
        <v>1166</v>
      </c>
      <c r="DG151">
        <f>original!DG151</f>
        <v>1182</v>
      </c>
      <c r="DH151">
        <f>original!DH151</f>
        <v>1182</v>
      </c>
      <c r="DI151">
        <f>original!DI151</f>
        <v>1076</v>
      </c>
      <c r="DJ151">
        <f>original!DJ151</f>
        <v>1076</v>
      </c>
      <c r="DK151">
        <f>original!DK151</f>
        <v>1380</v>
      </c>
      <c r="DL151">
        <f>original!DL151</f>
        <v>1380</v>
      </c>
      <c r="DM151">
        <f>original!DM151</f>
        <v>1964</v>
      </c>
      <c r="DN151">
        <f>original!DN151</f>
        <v>1964</v>
      </c>
      <c r="DO151">
        <f>original!DO151</f>
        <v>1625</v>
      </c>
      <c r="DP151">
        <f>original!DP151</f>
        <v>1625</v>
      </c>
      <c r="DQ151">
        <f>original!DQ151</f>
        <v>1438</v>
      </c>
      <c r="DR151">
        <f>original!DR151</f>
        <v>1438</v>
      </c>
      <c r="DS151">
        <f>original!DS151</f>
        <v>1370</v>
      </c>
      <c r="DT151">
        <f>original!DT151</f>
        <v>1370</v>
      </c>
      <c r="DU151">
        <f>original!DU151</f>
        <v>1374</v>
      </c>
      <c r="DV151">
        <f>original!DV151</f>
        <v>1374</v>
      </c>
      <c r="DW151">
        <f>original!DW151</f>
        <v>1331</v>
      </c>
      <c r="DX151">
        <f>original!DX151</f>
        <v>1331</v>
      </c>
      <c r="DY151">
        <f>original!DY151</f>
        <v>1747</v>
      </c>
      <c r="DZ151">
        <f>original!DZ151</f>
        <v>1747</v>
      </c>
      <c r="EA151">
        <f>original!EA151</f>
        <v>1912</v>
      </c>
      <c r="EB151">
        <f>original!EB151</f>
        <v>1912</v>
      </c>
      <c r="EC151">
        <f>original!EC151</f>
        <v>1458</v>
      </c>
      <c r="ED151">
        <f>original!ED151</f>
        <v>1458</v>
      </c>
      <c r="EE151">
        <f>original!EE151</f>
        <v>1405</v>
      </c>
      <c r="EF151">
        <f>original!EF151</f>
        <v>1405</v>
      </c>
      <c r="EG151">
        <f>original!EG151</f>
        <v>1472</v>
      </c>
      <c r="EH151">
        <f>original!EH151</f>
        <v>1472</v>
      </c>
      <c r="EI151">
        <f>original!EI151</f>
        <v>1351</v>
      </c>
      <c r="EJ151">
        <f>original!EJ151</f>
        <v>1351</v>
      </c>
      <c r="EK151">
        <f>original!EK151</f>
        <v>1519</v>
      </c>
      <c r="EL151">
        <f>original!EL151</f>
        <v>1519</v>
      </c>
      <c r="EM151">
        <f>original!EM151</f>
        <v>1594</v>
      </c>
      <c r="EN151">
        <f>original!EN151</f>
        <v>1594</v>
      </c>
      <c r="EO151">
        <f>original!EO151</f>
        <v>1482</v>
      </c>
      <c r="EP151">
        <f>original!EP151</f>
        <v>1482</v>
      </c>
      <c r="EQ151">
        <f>original!EQ151</f>
        <v>1331</v>
      </c>
      <c r="ER151">
        <f>original!ER151</f>
        <v>1331</v>
      </c>
      <c r="ES151">
        <f>original!ES151</f>
        <v>1282</v>
      </c>
      <c r="ET151">
        <f>original!ET151</f>
        <v>1282</v>
      </c>
      <c r="EU151">
        <f>original!EU151</f>
        <v>1171</v>
      </c>
      <c r="EV151">
        <f>original!EV151</f>
        <v>1171</v>
      </c>
      <c r="EW151">
        <f>original!EW151</f>
        <v>1370</v>
      </c>
      <c r="EX151">
        <f>original!EX151</f>
        <v>1370</v>
      </c>
      <c r="EY151">
        <f>original!EY151</f>
        <v>1438</v>
      </c>
      <c r="EZ151">
        <f>original!EZ151</f>
        <v>1438</v>
      </c>
      <c r="FA151">
        <f>original!FA151</f>
        <v>1182</v>
      </c>
      <c r="FB151">
        <f>original!FB151</f>
        <v>1182</v>
      </c>
      <c r="FC151">
        <f>original!FC151</f>
        <v>1194</v>
      </c>
      <c r="FD151">
        <f>original!FD151</f>
        <v>1194</v>
      </c>
      <c r="FE151">
        <f>original!FE151</f>
        <v>1213</v>
      </c>
      <c r="FF151">
        <f>original!FF151</f>
        <v>1213</v>
      </c>
      <c r="FG151">
        <f>original!FG151</f>
        <v>1144</v>
      </c>
      <c r="FH151">
        <f>original!FH151</f>
        <v>1144</v>
      </c>
      <c r="FI151">
        <f>original!FI151</f>
        <v>1131</v>
      </c>
      <c r="FJ151">
        <f>original!FJ151</f>
        <v>1131</v>
      </c>
      <c r="FK151">
        <f>original!FK151</f>
        <v>1465</v>
      </c>
      <c r="FL151">
        <f>original!FL151</f>
        <v>1465</v>
      </c>
      <c r="FM151">
        <f>original!FM151</f>
        <v>2268</v>
      </c>
      <c r="FN151">
        <f>original!FN151</f>
        <v>2268</v>
      </c>
      <c r="FO151">
        <f>original!FO151</f>
        <v>2840</v>
      </c>
      <c r="FP151">
        <f>original!FP151</f>
        <v>2840</v>
      </c>
      <c r="FQ151">
        <f>original!FQ151</f>
        <v>2678</v>
      </c>
      <c r="FR151">
        <f>original!FR151</f>
        <v>2678</v>
      </c>
      <c r="FS151">
        <f>original!FS151</f>
        <v>3353</v>
      </c>
      <c r="FT151">
        <f>original!FT151</f>
        <v>3353</v>
      </c>
      <c r="FU151">
        <f>original!FU151</f>
        <v>2564</v>
      </c>
      <c r="FV151">
        <f>original!FV151</f>
        <v>2564</v>
      </c>
      <c r="FW151">
        <f>original!FW151</f>
        <v>1839</v>
      </c>
      <c r="FX151">
        <f>original!FX151</f>
        <v>1839</v>
      </c>
      <c r="FY151">
        <f>original!FY151</f>
        <v>1937</v>
      </c>
      <c r="FZ151">
        <f>original!FZ151</f>
        <v>1937</v>
      </c>
      <c r="GA151">
        <f>original!GA151</f>
        <v>1667</v>
      </c>
      <c r="GB151">
        <f>original!GB151</f>
        <v>1667</v>
      </c>
      <c r="GC151">
        <f>original!GC151</f>
        <v>1812</v>
      </c>
      <c r="GD151">
        <f>original!GD151</f>
        <v>1812</v>
      </c>
      <c r="GE151">
        <f>original!GE151</f>
        <v>1791</v>
      </c>
      <c r="GF151">
        <f>original!GF151</f>
        <v>1791</v>
      </c>
      <c r="GG151">
        <f>original!GG151</f>
        <v>1659</v>
      </c>
      <c r="GH151">
        <f>original!GH151</f>
        <v>1659</v>
      </c>
      <c r="GI151">
        <f>original!GI151</f>
        <v>1666</v>
      </c>
      <c r="GJ151">
        <f>original!GJ151</f>
        <v>1666</v>
      </c>
      <c r="GK151">
        <f>original!GK151</f>
        <v>1632</v>
      </c>
      <c r="GL151">
        <f>original!GL151</f>
        <v>1632</v>
      </c>
      <c r="GM151">
        <f>original!GM151</f>
        <v>1898</v>
      </c>
      <c r="GN151">
        <f>original!GN151</f>
        <v>1898</v>
      </c>
      <c r="GO151">
        <f>original!GO151</f>
        <v>1346</v>
      </c>
      <c r="GP151">
        <f>original!GP151</f>
        <v>1346</v>
      </c>
      <c r="GQ151">
        <f>original!GQ151</f>
        <v>1444</v>
      </c>
      <c r="GR151">
        <f>original!GR151</f>
        <v>1444</v>
      </c>
      <c r="GS151">
        <f>original!GS151</f>
        <v>1233</v>
      </c>
      <c r="GT151">
        <f>original!GT151</f>
        <v>1233</v>
      </c>
      <c r="GU151">
        <f>original!GU151</f>
        <v>1885</v>
      </c>
      <c r="GV151">
        <f>original!GV151</f>
        <v>1885</v>
      </c>
      <c r="GW151">
        <f>original!GW151</f>
        <v>2135</v>
      </c>
      <c r="GX151">
        <f>original!GX151</f>
        <v>2135</v>
      </c>
      <c r="GY151">
        <f>original!GY151</f>
        <v>1417</v>
      </c>
      <c r="GZ151">
        <f>original!GZ151</f>
        <v>1417</v>
      </c>
      <c r="HA151">
        <f>original!HA151</f>
        <v>1118</v>
      </c>
      <c r="HB151">
        <f>original!HB151</f>
        <v>1118</v>
      </c>
      <c r="HC151">
        <f>original!HC151</f>
        <v>1328</v>
      </c>
      <c r="HD151">
        <f>original!HD151</f>
        <v>1328</v>
      </c>
      <c r="HE151">
        <f>original!HE151</f>
        <v>1278</v>
      </c>
      <c r="HF151">
        <f>original!HF151</f>
        <v>1278</v>
      </c>
      <c r="HG151">
        <f>original!HG151</f>
        <v>1167</v>
      </c>
      <c r="HH151">
        <f>original!HH151</f>
        <v>1167</v>
      </c>
      <c r="HI151">
        <f>original!HI151</f>
        <v>1041</v>
      </c>
      <c r="HJ151">
        <f>original!HJ151</f>
        <v>1041</v>
      </c>
      <c r="HK151">
        <f>original!HK151</f>
        <v>1204</v>
      </c>
      <c r="HL151">
        <f>original!HL151</f>
        <v>1204</v>
      </c>
      <c r="HM151">
        <f>original!HM151</f>
        <v>1398</v>
      </c>
      <c r="HN151">
        <f>original!HN151</f>
        <v>1398</v>
      </c>
      <c r="HO151">
        <f>original!HO151</f>
        <v>1469</v>
      </c>
      <c r="HP151">
        <f>original!HP151</f>
        <v>1469</v>
      </c>
      <c r="HQ151">
        <f>original!HQ151</f>
        <v>1412</v>
      </c>
      <c r="HR151">
        <f>original!HR151</f>
        <v>1412</v>
      </c>
      <c r="HS151">
        <f>original!HS151</f>
        <v>1469</v>
      </c>
    </row>
    <row r="152" spans="1:227" ht="30" customHeight="1" x14ac:dyDescent="0.3">
      <c r="A152">
        <f>original!A152</f>
        <v>1379</v>
      </c>
      <c r="B152">
        <f>original!B152</f>
        <v>1379</v>
      </c>
      <c r="C152">
        <f>original!C152</f>
        <v>1127</v>
      </c>
      <c r="D152">
        <f>original!D152</f>
        <v>1127</v>
      </c>
      <c r="E152">
        <f>original!E152</f>
        <v>1251</v>
      </c>
      <c r="F152">
        <f>original!F152</f>
        <v>1251</v>
      </c>
      <c r="G152">
        <f>original!G152</f>
        <v>1472</v>
      </c>
      <c r="H152">
        <f>original!H152</f>
        <v>1472</v>
      </c>
      <c r="I152">
        <f>original!I152</f>
        <v>2470</v>
      </c>
      <c r="J152">
        <f>original!J152</f>
        <v>2470</v>
      </c>
      <c r="K152">
        <f>original!K152</f>
        <v>3940</v>
      </c>
      <c r="L152">
        <f>original!L152</f>
        <v>3940</v>
      </c>
      <c r="M152">
        <f>original!M152</f>
        <v>3910</v>
      </c>
      <c r="N152">
        <f>original!N152</f>
        <v>3910</v>
      </c>
      <c r="O152">
        <f>original!O152</f>
        <v>3697</v>
      </c>
      <c r="P152">
        <f>original!P152</f>
        <v>3697</v>
      </c>
      <c r="Q152">
        <f>original!Q152</f>
        <v>2004</v>
      </c>
      <c r="R152">
        <f>original!R152</f>
        <v>2004</v>
      </c>
      <c r="S152">
        <f>original!S152</f>
        <v>1780</v>
      </c>
      <c r="T152">
        <f>original!T152</f>
        <v>1780</v>
      </c>
      <c r="U152">
        <f>original!U152</f>
        <v>1650</v>
      </c>
      <c r="V152">
        <f>original!V152</f>
        <v>1650</v>
      </c>
      <c r="W152">
        <f>original!W152</f>
        <v>1915</v>
      </c>
      <c r="X152">
        <f>original!X152</f>
        <v>1915</v>
      </c>
      <c r="Y152">
        <f>original!Y152</f>
        <v>1991</v>
      </c>
      <c r="Z152">
        <f>original!Z152</f>
        <v>1991</v>
      </c>
      <c r="AA152">
        <f>original!AA152</f>
        <v>1561</v>
      </c>
      <c r="AB152">
        <f>original!AB152</f>
        <v>1561</v>
      </c>
      <c r="AC152">
        <f>original!AC152</f>
        <v>1479</v>
      </c>
      <c r="AD152">
        <f>original!AD152</f>
        <v>1479</v>
      </c>
      <c r="AE152">
        <f>original!AE152</f>
        <v>1542</v>
      </c>
      <c r="AF152">
        <f>original!AF152</f>
        <v>1542</v>
      </c>
      <c r="AG152">
        <f>original!AG152</f>
        <v>1548</v>
      </c>
      <c r="AH152">
        <f>original!AH152</f>
        <v>1548</v>
      </c>
      <c r="AI152">
        <f>original!AI152</f>
        <v>1592</v>
      </c>
      <c r="AJ152">
        <f>original!AJ152</f>
        <v>1592</v>
      </c>
      <c r="AK152">
        <f>original!AK152</f>
        <v>2421</v>
      </c>
      <c r="AL152">
        <f>original!AL152</f>
        <v>2421</v>
      </c>
      <c r="AM152">
        <f>original!AM152</f>
        <v>3859</v>
      </c>
      <c r="AN152">
        <f>original!AN152</f>
        <v>3859</v>
      </c>
      <c r="AO152">
        <f>original!AO152</f>
        <v>3038</v>
      </c>
      <c r="AP152">
        <f>original!AP152</f>
        <v>3038</v>
      </c>
      <c r="AQ152">
        <f>original!AQ152</f>
        <v>3008</v>
      </c>
      <c r="AR152">
        <f>original!AR152</f>
        <v>3008</v>
      </c>
      <c r="AS152">
        <f>original!AS152</f>
        <v>3641</v>
      </c>
      <c r="AT152">
        <f>original!AT152</f>
        <v>3641</v>
      </c>
      <c r="AU152">
        <f>original!AU152</f>
        <v>2979</v>
      </c>
      <c r="AV152">
        <f>original!AV152</f>
        <v>2979</v>
      </c>
      <c r="AW152">
        <f>original!AW152</f>
        <v>3175</v>
      </c>
      <c r="AX152">
        <f>original!AX152</f>
        <v>3175</v>
      </c>
      <c r="AY152">
        <f>original!AY152</f>
        <v>3571</v>
      </c>
      <c r="AZ152">
        <f>original!AZ152</f>
        <v>3571</v>
      </c>
      <c r="BA152">
        <f>original!BA152</f>
        <v>2203</v>
      </c>
      <c r="BB152">
        <f>original!BB152</f>
        <v>2203</v>
      </c>
      <c r="BC152">
        <f>original!BC152</f>
        <v>2269</v>
      </c>
      <c r="BD152">
        <f>original!BD152</f>
        <v>2269</v>
      </c>
      <c r="BE152">
        <f>original!BE152</f>
        <v>3370</v>
      </c>
      <c r="BF152">
        <f>original!BF152</f>
        <v>3370</v>
      </c>
      <c r="BG152">
        <f>original!BG152</f>
        <v>2355</v>
      </c>
      <c r="BH152">
        <f>original!BH152</f>
        <v>2355</v>
      </c>
      <c r="BI152">
        <f>original!BI152</f>
        <v>1933</v>
      </c>
      <c r="BJ152">
        <f>original!BJ152</f>
        <v>1933</v>
      </c>
      <c r="BK152">
        <f>original!BK152</f>
        <v>2197</v>
      </c>
      <c r="BL152">
        <f>original!BL152</f>
        <v>2197</v>
      </c>
      <c r="BM152">
        <f>original!BM152</f>
        <v>2675</v>
      </c>
      <c r="BN152">
        <f>original!BN152</f>
        <v>2675</v>
      </c>
      <c r="BO152">
        <f>original!BO152</f>
        <v>1874</v>
      </c>
      <c r="BP152">
        <f>original!BP152</f>
        <v>1874</v>
      </c>
      <c r="BQ152">
        <f>original!BQ152</f>
        <v>1656</v>
      </c>
      <c r="BR152">
        <f>original!BR152</f>
        <v>1656</v>
      </c>
      <c r="BS152">
        <f>original!BS152</f>
        <v>3165</v>
      </c>
      <c r="BT152">
        <f>original!BT152</f>
        <v>3165</v>
      </c>
      <c r="BU152">
        <f>original!BU152</f>
        <v>3561</v>
      </c>
      <c r="BV152">
        <f>original!BV152</f>
        <v>3561</v>
      </c>
      <c r="BW152">
        <f>original!BW152</f>
        <v>1472</v>
      </c>
      <c r="BX152">
        <f>original!BX152</f>
        <v>1472</v>
      </c>
      <c r="BY152">
        <f>original!BY152</f>
        <v>1357</v>
      </c>
      <c r="BZ152">
        <f>original!BZ152</f>
        <v>1357</v>
      </c>
      <c r="CA152">
        <f>original!CA152</f>
        <v>783</v>
      </c>
      <c r="CB152">
        <f>original!CB152</f>
        <v>783</v>
      </c>
      <c r="CC152">
        <f>original!CC152</f>
        <v>1073</v>
      </c>
      <c r="CD152">
        <f>original!CD152</f>
        <v>1073</v>
      </c>
      <c r="CE152">
        <f>original!CE152</f>
        <v>584</v>
      </c>
      <c r="CF152">
        <f>original!CF152</f>
        <v>584</v>
      </c>
      <c r="CG152">
        <f>original!CG152</f>
        <v>548</v>
      </c>
      <c r="CH152">
        <f>original!CH152</f>
        <v>548</v>
      </c>
      <c r="CI152">
        <f>original!CI152</f>
        <v>1042</v>
      </c>
      <c r="CJ152">
        <f>original!CJ152</f>
        <v>1042</v>
      </c>
      <c r="CK152">
        <f>original!CK152</f>
        <v>1285</v>
      </c>
      <c r="CL152">
        <f>original!CL152</f>
        <v>1285</v>
      </c>
      <c r="CM152">
        <f>original!CM152</f>
        <v>1378</v>
      </c>
      <c r="CN152">
        <f>original!CN152</f>
        <v>1378</v>
      </c>
      <c r="CO152">
        <f>original!CO152</f>
        <v>1550</v>
      </c>
      <c r="CP152">
        <f>original!CP152</f>
        <v>1550</v>
      </c>
      <c r="CQ152">
        <f>original!CQ152</f>
        <v>1558</v>
      </c>
      <c r="CR152">
        <f>original!CR152</f>
        <v>1558</v>
      </c>
      <c r="CS152">
        <f>original!CS152</f>
        <v>1657</v>
      </c>
      <c r="CT152">
        <f>original!CT152</f>
        <v>1657</v>
      </c>
      <c r="CU152">
        <f>original!CU152</f>
        <v>1894</v>
      </c>
      <c r="CV152">
        <f>original!CV152</f>
        <v>1894</v>
      </c>
      <c r="CW152">
        <f>original!CW152</f>
        <v>1997</v>
      </c>
      <c r="CX152">
        <f>original!CX152</f>
        <v>1997</v>
      </c>
      <c r="CY152">
        <f>original!CY152</f>
        <v>1920</v>
      </c>
      <c r="CZ152">
        <f>original!CZ152</f>
        <v>1920</v>
      </c>
      <c r="DA152">
        <f>original!DA152</f>
        <v>1822</v>
      </c>
      <c r="DB152">
        <f>original!DB152</f>
        <v>1822</v>
      </c>
      <c r="DC152">
        <f>original!DC152</f>
        <v>1567</v>
      </c>
      <c r="DD152">
        <f>original!DD152</f>
        <v>1567</v>
      </c>
      <c r="DE152">
        <f>original!DE152</f>
        <v>1141</v>
      </c>
      <c r="DF152">
        <f>original!DF152</f>
        <v>1141</v>
      </c>
      <c r="DG152">
        <f>original!DG152</f>
        <v>1252</v>
      </c>
      <c r="DH152">
        <f>original!DH152</f>
        <v>1252</v>
      </c>
      <c r="DI152">
        <f>original!DI152</f>
        <v>1584</v>
      </c>
      <c r="DJ152">
        <f>original!DJ152</f>
        <v>1584</v>
      </c>
      <c r="DK152">
        <f>original!DK152</f>
        <v>1904</v>
      </c>
      <c r="DL152">
        <f>original!DL152</f>
        <v>1904</v>
      </c>
      <c r="DM152">
        <f>original!DM152</f>
        <v>2304</v>
      </c>
      <c r="DN152">
        <f>original!DN152</f>
        <v>2304</v>
      </c>
      <c r="DO152">
        <f>original!DO152</f>
        <v>1731</v>
      </c>
      <c r="DP152">
        <f>original!DP152</f>
        <v>1731</v>
      </c>
      <c r="DQ152">
        <f>original!DQ152</f>
        <v>1568</v>
      </c>
      <c r="DR152">
        <f>original!DR152</f>
        <v>1568</v>
      </c>
      <c r="DS152">
        <f>original!DS152</f>
        <v>1477</v>
      </c>
      <c r="DT152">
        <f>original!DT152</f>
        <v>1477</v>
      </c>
      <c r="DU152">
        <f>original!DU152</f>
        <v>1622</v>
      </c>
      <c r="DV152">
        <f>original!DV152</f>
        <v>1622</v>
      </c>
      <c r="DW152">
        <f>original!DW152</f>
        <v>2152</v>
      </c>
      <c r="DX152">
        <f>original!DX152</f>
        <v>2152</v>
      </c>
      <c r="DY152">
        <f>original!DY152</f>
        <v>2491</v>
      </c>
      <c r="DZ152">
        <f>original!DZ152</f>
        <v>2491</v>
      </c>
      <c r="EA152">
        <f>original!EA152</f>
        <v>2822</v>
      </c>
      <c r="EB152">
        <f>original!EB152</f>
        <v>2822</v>
      </c>
      <c r="EC152">
        <f>original!EC152</f>
        <v>2539</v>
      </c>
      <c r="ED152">
        <f>original!ED152</f>
        <v>2539</v>
      </c>
      <c r="EE152">
        <f>original!EE152</f>
        <v>2375</v>
      </c>
      <c r="EF152">
        <f>original!EF152</f>
        <v>2375</v>
      </c>
      <c r="EG152">
        <f>original!EG152</f>
        <v>1634</v>
      </c>
      <c r="EH152">
        <f>original!EH152</f>
        <v>1634</v>
      </c>
      <c r="EI152">
        <f>original!EI152</f>
        <v>1367</v>
      </c>
      <c r="EJ152">
        <f>original!EJ152</f>
        <v>1367</v>
      </c>
      <c r="EK152">
        <f>original!EK152</f>
        <v>1946</v>
      </c>
      <c r="EL152">
        <f>original!EL152</f>
        <v>1946</v>
      </c>
      <c r="EM152">
        <f>original!EM152</f>
        <v>1768</v>
      </c>
      <c r="EN152">
        <f>original!EN152</f>
        <v>1768</v>
      </c>
      <c r="EO152">
        <f>original!EO152</f>
        <v>2095</v>
      </c>
      <c r="EP152">
        <f>original!EP152</f>
        <v>2095</v>
      </c>
      <c r="EQ152">
        <f>original!EQ152</f>
        <v>1427</v>
      </c>
      <c r="ER152">
        <f>original!ER152</f>
        <v>1427</v>
      </c>
      <c r="ES152">
        <f>original!ES152</f>
        <v>1231</v>
      </c>
      <c r="ET152">
        <f>original!ET152</f>
        <v>1231</v>
      </c>
      <c r="EU152">
        <f>original!EU152</f>
        <v>1260</v>
      </c>
      <c r="EV152">
        <f>original!EV152</f>
        <v>1260</v>
      </c>
      <c r="EW152">
        <f>original!EW152</f>
        <v>1444</v>
      </c>
      <c r="EX152">
        <f>original!EX152</f>
        <v>1444</v>
      </c>
      <c r="EY152">
        <f>original!EY152</f>
        <v>1340</v>
      </c>
      <c r="EZ152">
        <f>original!EZ152</f>
        <v>1340</v>
      </c>
      <c r="FA152">
        <f>original!FA152</f>
        <v>1212</v>
      </c>
      <c r="FB152">
        <f>original!FB152</f>
        <v>1212</v>
      </c>
      <c r="FC152">
        <f>original!FC152</f>
        <v>1174</v>
      </c>
      <c r="FD152">
        <f>original!FD152</f>
        <v>1174</v>
      </c>
      <c r="FE152">
        <f>original!FE152</f>
        <v>1206</v>
      </c>
      <c r="FF152">
        <f>original!FF152</f>
        <v>1206</v>
      </c>
      <c r="FG152">
        <f>original!FG152</f>
        <v>1260</v>
      </c>
      <c r="FH152">
        <f>original!FH152</f>
        <v>1260</v>
      </c>
      <c r="FI152">
        <f>original!FI152</f>
        <v>1330</v>
      </c>
      <c r="FJ152">
        <f>original!FJ152</f>
        <v>1330</v>
      </c>
      <c r="FK152">
        <f>original!FK152</f>
        <v>1259</v>
      </c>
      <c r="FL152">
        <f>original!FL152</f>
        <v>1259</v>
      </c>
      <c r="FM152">
        <f>original!FM152</f>
        <v>1992</v>
      </c>
      <c r="FN152">
        <f>original!FN152</f>
        <v>1992</v>
      </c>
      <c r="FO152">
        <f>original!FO152</f>
        <v>2835</v>
      </c>
      <c r="FP152">
        <f>original!FP152</f>
        <v>2835</v>
      </c>
      <c r="FQ152">
        <f>original!FQ152</f>
        <v>2521</v>
      </c>
      <c r="FR152">
        <f>original!FR152</f>
        <v>2521</v>
      </c>
      <c r="FS152">
        <f>original!FS152</f>
        <v>2430</v>
      </c>
      <c r="FT152">
        <f>original!FT152</f>
        <v>2430</v>
      </c>
      <c r="FU152">
        <f>original!FU152</f>
        <v>1701</v>
      </c>
      <c r="FV152">
        <f>original!FV152</f>
        <v>1701</v>
      </c>
      <c r="FW152">
        <f>original!FW152</f>
        <v>1160</v>
      </c>
      <c r="FX152">
        <f>original!FX152</f>
        <v>1160</v>
      </c>
      <c r="FY152">
        <f>original!FY152</f>
        <v>1687</v>
      </c>
      <c r="FZ152">
        <f>original!FZ152</f>
        <v>1687</v>
      </c>
      <c r="GA152">
        <f>original!GA152</f>
        <v>1251</v>
      </c>
      <c r="GB152">
        <f>original!GB152</f>
        <v>1251</v>
      </c>
      <c r="GC152">
        <f>original!GC152</f>
        <v>1115</v>
      </c>
      <c r="GD152">
        <f>original!GD152</f>
        <v>1115</v>
      </c>
      <c r="GE152">
        <f>original!GE152</f>
        <v>1422</v>
      </c>
      <c r="GF152">
        <f>original!GF152</f>
        <v>1422</v>
      </c>
      <c r="GG152">
        <f>original!GG152</f>
        <v>1289</v>
      </c>
      <c r="GH152">
        <f>original!GH152</f>
        <v>1289</v>
      </c>
      <c r="GI152">
        <f>original!GI152</f>
        <v>1282</v>
      </c>
      <c r="GJ152">
        <f>original!GJ152</f>
        <v>1282</v>
      </c>
      <c r="GK152">
        <f>original!GK152</f>
        <v>1394</v>
      </c>
      <c r="GL152">
        <f>original!GL152</f>
        <v>1394</v>
      </c>
      <c r="GM152">
        <f>original!GM152</f>
        <v>1694</v>
      </c>
      <c r="GN152">
        <f>original!GN152</f>
        <v>1694</v>
      </c>
      <c r="GO152">
        <f>original!GO152</f>
        <v>1528</v>
      </c>
      <c r="GP152">
        <f>original!GP152</f>
        <v>1528</v>
      </c>
      <c r="GQ152">
        <f>original!GQ152</f>
        <v>2129</v>
      </c>
      <c r="GR152">
        <f>original!GR152</f>
        <v>2129</v>
      </c>
      <c r="GS152">
        <f>original!GS152</f>
        <v>1579</v>
      </c>
      <c r="GT152">
        <f>original!GT152</f>
        <v>1579</v>
      </c>
      <c r="GU152">
        <f>original!GU152</f>
        <v>1527</v>
      </c>
      <c r="GV152">
        <f>original!GV152</f>
        <v>1527</v>
      </c>
      <c r="GW152">
        <f>original!GW152</f>
        <v>1299</v>
      </c>
      <c r="GX152">
        <f>original!GX152</f>
        <v>1299</v>
      </c>
      <c r="GY152">
        <f>original!GY152</f>
        <v>1279</v>
      </c>
      <c r="GZ152">
        <f>original!GZ152</f>
        <v>1279</v>
      </c>
      <c r="HA152">
        <f>original!HA152</f>
        <v>1353</v>
      </c>
      <c r="HB152">
        <f>original!HB152</f>
        <v>1353</v>
      </c>
      <c r="HC152">
        <f>original!HC152</f>
        <v>1392</v>
      </c>
      <c r="HD152">
        <f>original!HD152</f>
        <v>1392</v>
      </c>
      <c r="HE152">
        <f>original!HE152</f>
        <v>1132</v>
      </c>
      <c r="HF152">
        <f>original!HF152</f>
        <v>1132</v>
      </c>
      <c r="HG152">
        <f>original!HG152</f>
        <v>1252</v>
      </c>
      <c r="HH152">
        <f>original!HH152</f>
        <v>1252</v>
      </c>
      <c r="HI152">
        <f>original!HI152</f>
        <v>1083</v>
      </c>
      <c r="HJ152">
        <f>original!HJ152</f>
        <v>1083</v>
      </c>
      <c r="HK152">
        <f>original!HK152</f>
        <v>1174</v>
      </c>
      <c r="HL152">
        <f>original!HL152</f>
        <v>1174</v>
      </c>
      <c r="HM152">
        <f>original!HM152</f>
        <v>1498</v>
      </c>
      <c r="HN152">
        <f>original!HN152</f>
        <v>1498</v>
      </c>
      <c r="HO152">
        <f>original!HO152</f>
        <v>1473</v>
      </c>
      <c r="HP152">
        <f>original!HP152</f>
        <v>1473</v>
      </c>
      <c r="HQ152">
        <f>original!HQ152</f>
        <v>1470</v>
      </c>
      <c r="HR152">
        <f>original!HR152</f>
        <v>1470</v>
      </c>
      <c r="HS152">
        <f>original!HS152</f>
        <v>1549</v>
      </c>
    </row>
    <row r="153" spans="1:227" ht="30" customHeight="1" x14ac:dyDescent="0.3">
      <c r="A153">
        <f>original!A153</f>
        <v>1379</v>
      </c>
      <c r="B153">
        <f>original!B153</f>
        <v>1379</v>
      </c>
      <c r="C153">
        <f>original!C153</f>
        <v>1127</v>
      </c>
      <c r="D153">
        <f>original!D153</f>
        <v>1127</v>
      </c>
      <c r="E153">
        <f>original!E153</f>
        <v>1251</v>
      </c>
      <c r="F153">
        <f>original!F153</f>
        <v>1251</v>
      </c>
      <c r="G153">
        <f>original!G153</f>
        <v>1472</v>
      </c>
      <c r="H153">
        <f>original!H153</f>
        <v>1472</v>
      </c>
      <c r="I153">
        <f>original!I153</f>
        <v>2470</v>
      </c>
      <c r="J153">
        <f>original!J153</f>
        <v>2470</v>
      </c>
      <c r="K153">
        <f>original!K153</f>
        <v>3940</v>
      </c>
      <c r="L153">
        <f>original!L153</f>
        <v>3940</v>
      </c>
      <c r="M153">
        <f>original!M153</f>
        <v>3910</v>
      </c>
      <c r="N153">
        <f>original!N153</f>
        <v>3910</v>
      </c>
      <c r="O153">
        <f>original!O153</f>
        <v>3697</v>
      </c>
      <c r="P153">
        <f>original!P153</f>
        <v>3697</v>
      </c>
      <c r="Q153">
        <f>original!Q153</f>
        <v>2004</v>
      </c>
      <c r="R153">
        <f>original!R153</f>
        <v>2004</v>
      </c>
      <c r="S153">
        <f>original!S153</f>
        <v>1780</v>
      </c>
      <c r="T153">
        <f>original!T153</f>
        <v>1780</v>
      </c>
      <c r="U153">
        <f>original!U153</f>
        <v>1650</v>
      </c>
      <c r="V153">
        <f>original!V153</f>
        <v>1650</v>
      </c>
      <c r="W153">
        <f>original!W153</f>
        <v>1915</v>
      </c>
      <c r="X153">
        <f>original!X153</f>
        <v>1915</v>
      </c>
      <c r="Y153">
        <f>original!Y153</f>
        <v>1991</v>
      </c>
      <c r="Z153">
        <f>original!Z153</f>
        <v>1991</v>
      </c>
      <c r="AA153">
        <f>original!AA153</f>
        <v>1561</v>
      </c>
      <c r="AB153">
        <f>original!AB153</f>
        <v>1561</v>
      </c>
      <c r="AC153">
        <f>original!AC153</f>
        <v>1479</v>
      </c>
      <c r="AD153">
        <f>original!AD153</f>
        <v>1479</v>
      </c>
      <c r="AE153">
        <f>original!AE153</f>
        <v>1542</v>
      </c>
      <c r="AF153">
        <f>original!AF153</f>
        <v>1542</v>
      </c>
      <c r="AG153">
        <f>original!AG153</f>
        <v>1548</v>
      </c>
      <c r="AH153">
        <f>original!AH153</f>
        <v>1548</v>
      </c>
      <c r="AI153">
        <f>original!AI153</f>
        <v>1592</v>
      </c>
      <c r="AJ153">
        <f>original!AJ153</f>
        <v>1592</v>
      </c>
      <c r="AK153">
        <f>original!AK153</f>
        <v>2421</v>
      </c>
      <c r="AL153">
        <f>original!AL153</f>
        <v>2421</v>
      </c>
      <c r="AM153">
        <f>original!AM153</f>
        <v>3859</v>
      </c>
      <c r="AN153">
        <f>original!AN153</f>
        <v>3859</v>
      </c>
      <c r="AO153">
        <f>original!AO153</f>
        <v>3038</v>
      </c>
      <c r="AP153">
        <f>original!AP153</f>
        <v>3038</v>
      </c>
      <c r="AQ153">
        <f>original!AQ153</f>
        <v>3008</v>
      </c>
      <c r="AR153">
        <f>original!AR153</f>
        <v>3008</v>
      </c>
      <c r="AS153">
        <f>original!AS153</f>
        <v>3641</v>
      </c>
      <c r="AT153">
        <f>original!AT153</f>
        <v>3641</v>
      </c>
      <c r="AU153">
        <f>original!AU153</f>
        <v>2979</v>
      </c>
      <c r="AV153">
        <f>original!AV153</f>
        <v>2979</v>
      </c>
      <c r="AW153">
        <f>original!AW153</f>
        <v>3175</v>
      </c>
      <c r="AX153">
        <f>original!AX153</f>
        <v>3175</v>
      </c>
      <c r="AY153">
        <f>original!AY153</f>
        <v>3571</v>
      </c>
      <c r="AZ153">
        <f>original!AZ153</f>
        <v>3571</v>
      </c>
      <c r="BA153">
        <f>original!BA153</f>
        <v>2203</v>
      </c>
      <c r="BB153">
        <f>original!BB153</f>
        <v>2203</v>
      </c>
      <c r="BC153">
        <f>original!BC153</f>
        <v>2269</v>
      </c>
      <c r="BD153">
        <f>original!BD153</f>
        <v>2269</v>
      </c>
      <c r="BE153">
        <f>original!BE153</f>
        <v>3370</v>
      </c>
      <c r="BF153">
        <f>original!BF153</f>
        <v>3370</v>
      </c>
      <c r="BG153">
        <f>original!BG153</f>
        <v>2355</v>
      </c>
      <c r="BH153">
        <f>original!BH153</f>
        <v>2355</v>
      </c>
      <c r="BI153">
        <f>original!BI153</f>
        <v>1933</v>
      </c>
      <c r="BJ153">
        <f>original!BJ153</f>
        <v>1933</v>
      </c>
      <c r="BK153">
        <f>original!BK153</f>
        <v>2197</v>
      </c>
      <c r="BL153">
        <f>original!BL153</f>
        <v>2197</v>
      </c>
      <c r="BM153">
        <f>original!BM153</f>
        <v>2675</v>
      </c>
      <c r="BN153">
        <f>original!BN153</f>
        <v>2675</v>
      </c>
      <c r="BO153">
        <f>original!BO153</f>
        <v>1874</v>
      </c>
      <c r="BP153">
        <f>original!BP153</f>
        <v>1874</v>
      </c>
      <c r="BQ153">
        <f>original!BQ153</f>
        <v>1656</v>
      </c>
      <c r="BR153">
        <f>original!BR153</f>
        <v>1656</v>
      </c>
      <c r="BS153">
        <f>original!BS153</f>
        <v>3165</v>
      </c>
      <c r="BT153">
        <f>original!BT153</f>
        <v>3165</v>
      </c>
      <c r="BU153">
        <f>original!BU153</f>
        <v>3561</v>
      </c>
      <c r="BV153">
        <f>original!BV153</f>
        <v>3561</v>
      </c>
      <c r="BW153">
        <f>original!BW153</f>
        <v>1472</v>
      </c>
      <c r="BX153">
        <f>original!BX153</f>
        <v>1472</v>
      </c>
      <c r="BY153">
        <f>original!BY153</f>
        <v>1357</v>
      </c>
      <c r="BZ153">
        <f>original!BZ153</f>
        <v>1357</v>
      </c>
      <c r="CA153">
        <f>original!CA153</f>
        <v>783</v>
      </c>
      <c r="CB153">
        <f>original!CB153</f>
        <v>783</v>
      </c>
      <c r="CC153">
        <f>original!CC153</f>
        <v>1073</v>
      </c>
      <c r="CD153">
        <f>original!CD153</f>
        <v>1073</v>
      </c>
      <c r="CE153">
        <f>original!CE153</f>
        <v>584</v>
      </c>
      <c r="CF153">
        <f>original!CF153</f>
        <v>584</v>
      </c>
      <c r="CG153">
        <f>original!CG153</f>
        <v>548</v>
      </c>
      <c r="CH153">
        <f>original!CH153</f>
        <v>548</v>
      </c>
      <c r="CI153">
        <f>original!CI153</f>
        <v>1042</v>
      </c>
      <c r="CJ153">
        <f>original!CJ153</f>
        <v>1042</v>
      </c>
      <c r="CK153">
        <f>original!CK153</f>
        <v>1285</v>
      </c>
      <c r="CL153">
        <f>original!CL153</f>
        <v>1285</v>
      </c>
      <c r="CM153">
        <f>original!CM153</f>
        <v>1378</v>
      </c>
      <c r="CN153">
        <f>original!CN153</f>
        <v>1378</v>
      </c>
      <c r="CO153">
        <f>original!CO153</f>
        <v>1550</v>
      </c>
      <c r="CP153">
        <f>original!CP153</f>
        <v>1550</v>
      </c>
      <c r="CQ153">
        <f>original!CQ153</f>
        <v>1558</v>
      </c>
      <c r="CR153">
        <f>original!CR153</f>
        <v>1558</v>
      </c>
      <c r="CS153">
        <f>original!CS153</f>
        <v>1657</v>
      </c>
      <c r="CT153">
        <f>original!CT153</f>
        <v>1657</v>
      </c>
      <c r="CU153">
        <f>original!CU153</f>
        <v>1894</v>
      </c>
      <c r="CV153">
        <f>original!CV153</f>
        <v>1894</v>
      </c>
      <c r="CW153">
        <f>original!CW153</f>
        <v>1997</v>
      </c>
      <c r="CX153">
        <f>original!CX153</f>
        <v>1997</v>
      </c>
      <c r="CY153">
        <f>original!CY153</f>
        <v>1920</v>
      </c>
      <c r="CZ153">
        <f>original!CZ153</f>
        <v>1920</v>
      </c>
      <c r="DA153">
        <f>original!DA153</f>
        <v>1822</v>
      </c>
      <c r="DB153">
        <f>original!DB153</f>
        <v>1822</v>
      </c>
      <c r="DC153">
        <f>original!DC153</f>
        <v>1567</v>
      </c>
      <c r="DD153">
        <f>original!DD153</f>
        <v>1567</v>
      </c>
      <c r="DE153">
        <f>original!DE153</f>
        <v>1141</v>
      </c>
      <c r="DF153">
        <f>original!DF153</f>
        <v>1141</v>
      </c>
      <c r="DG153">
        <f>original!DG153</f>
        <v>1252</v>
      </c>
      <c r="DH153">
        <f>original!DH153</f>
        <v>1252</v>
      </c>
      <c r="DI153">
        <f>original!DI153</f>
        <v>1584</v>
      </c>
      <c r="DJ153">
        <f>original!DJ153</f>
        <v>1584</v>
      </c>
      <c r="DK153">
        <f>original!DK153</f>
        <v>1904</v>
      </c>
      <c r="DL153">
        <f>original!DL153</f>
        <v>1904</v>
      </c>
      <c r="DM153">
        <f>original!DM153</f>
        <v>2304</v>
      </c>
      <c r="DN153">
        <f>original!DN153</f>
        <v>2304</v>
      </c>
      <c r="DO153">
        <f>original!DO153</f>
        <v>1731</v>
      </c>
      <c r="DP153">
        <f>original!DP153</f>
        <v>1731</v>
      </c>
      <c r="DQ153">
        <f>original!DQ153</f>
        <v>1568</v>
      </c>
      <c r="DR153">
        <f>original!DR153</f>
        <v>1568</v>
      </c>
      <c r="DS153">
        <f>original!DS153</f>
        <v>1477</v>
      </c>
      <c r="DT153">
        <f>original!DT153</f>
        <v>1477</v>
      </c>
      <c r="DU153">
        <f>original!DU153</f>
        <v>1622</v>
      </c>
      <c r="DV153">
        <f>original!DV153</f>
        <v>1622</v>
      </c>
      <c r="DW153">
        <f>original!DW153</f>
        <v>2152</v>
      </c>
      <c r="DX153">
        <f>original!DX153</f>
        <v>2152</v>
      </c>
      <c r="DY153">
        <f>original!DY153</f>
        <v>2491</v>
      </c>
      <c r="DZ153">
        <f>original!DZ153</f>
        <v>2491</v>
      </c>
      <c r="EA153">
        <f>original!EA153</f>
        <v>2822</v>
      </c>
      <c r="EB153">
        <f>original!EB153</f>
        <v>2822</v>
      </c>
      <c r="EC153">
        <f>original!EC153</f>
        <v>2539</v>
      </c>
      <c r="ED153">
        <f>original!ED153</f>
        <v>2539</v>
      </c>
      <c r="EE153">
        <f>original!EE153</f>
        <v>2375</v>
      </c>
      <c r="EF153">
        <f>original!EF153</f>
        <v>2375</v>
      </c>
      <c r="EG153">
        <f>original!EG153</f>
        <v>1634</v>
      </c>
      <c r="EH153">
        <f>original!EH153</f>
        <v>1634</v>
      </c>
      <c r="EI153">
        <f>original!EI153</f>
        <v>1367</v>
      </c>
      <c r="EJ153">
        <f>original!EJ153</f>
        <v>1367</v>
      </c>
      <c r="EK153">
        <f>original!EK153</f>
        <v>1946</v>
      </c>
      <c r="EL153">
        <f>original!EL153</f>
        <v>1946</v>
      </c>
      <c r="EM153">
        <f>original!EM153</f>
        <v>1768</v>
      </c>
      <c r="EN153">
        <f>original!EN153</f>
        <v>1768</v>
      </c>
      <c r="EO153">
        <f>original!EO153</f>
        <v>2095</v>
      </c>
      <c r="EP153">
        <f>original!EP153</f>
        <v>2095</v>
      </c>
      <c r="EQ153">
        <f>original!EQ153</f>
        <v>1427</v>
      </c>
      <c r="ER153">
        <f>original!ER153</f>
        <v>1427</v>
      </c>
      <c r="ES153">
        <f>original!ES153</f>
        <v>1231</v>
      </c>
      <c r="ET153">
        <f>original!ET153</f>
        <v>1231</v>
      </c>
      <c r="EU153">
        <f>original!EU153</f>
        <v>1260</v>
      </c>
      <c r="EV153">
        <f>original!EV153</f>
        <v>1260</v>
      </c>
      <c r="EW153">
        <f>original!EW153</f>
        <v>1444</v>
      </c>
      <c r="EX153">
        <f>original!EX153</f>
        <v>1444</v>
      </c>
      <c r="EY153">
        <f>original!EY153</f>
        <v>1340</v>
      </c>
      <c r="EZ153">
        <f>original!EZ153</f>
        <v>1340</v>
      </c>
      <c r="FA153">
        <f>original!FA153</f>
        <v>1212</v>
      </c>
      <c r="FB153">
        <f>original!FB153</f>
        <v>1212</v>
      </c>
      <c r="FC153">
        <f>original!FC153</f>
        <v>1174</v>
      </c>
      <c r="FD153">
        <f>original!FD153</f>
        <v>1174</v>
      </c>
      <c r="FE153">
        <f>original!FE153</f>
        <v>1206</v>
      </c>
      <c r="FF153">
        <f>original!FF153</f>
        <v>1206</v>
      </c>
      <c r="FG153">
        <f>original!FG153</f>
        <v>1260</v>
      </c>
      <c r="FH153">
        <f>original!FH153</f>
        <v>1260</v>
      </c>
      <c r="FI153">
        <f>original!FI153</f>
        <v>1330</v>
      </c>
      <c r="FJ153">
        <f>original!FJ153</f>
        <v>1330</v>
      </c>
      <c r="FK153">
        <f>original!FK153</f>
        <v>1259</v>
      </c>
      <c r="FL153">
        <f>original!FL153</f>
        <v>1259</v>
      </c>
      <c r="FM153">
        <f>original!FM153</f>
        <v>1992</v>
      </c>
      <c r="FN153">
        <f>original!FN153</f>
        <v>1992</v>
      </c>
      <c r="FO153">
        <f>original!FO153</f>
        <v>2835</v>
      </c>
      <c r="FP153">
        <f>original!FP153</f>
        <v>2835</v>
      </c>
      <c r="FQ153">
        <f>original!FQ153</f>
        <v>2521</v>
      </c>
      <c r="FR153">
        <f>original!FR153</f>
        <v>2521</v>
      </c>
      <c r="FS153">
        <f>original!FS153</f>
        <v>2430</v>
      </c>
      <c r="FT153">
        <f>original!FT153</f>
        <v>2430</v>
      </c>
      <c r="FU153">
        <f>original!FU153</f>
        <v>1701</v>
      </c>
      <c r="FV153">
        <f>original!FV153</f>
        <v>1701</v>
      </c>
      <c r="FW153">
        <f>original!FW153</f>
        <v>1160</v>
      </c>
      <c r="FX153">
        <f>original!FX153</f>
        <v>1160</v>
      </c>
      <c r="FY153">
        <f>original!FY153</f>
        <v>1687</v>
      </c>
      <c r="FZ153">
        <f>original!FZ153</f>
        <v>1687</v>
      </c>
      <c r="GA153">
        <f>original!GA153</f>
        <v>1251</v>
      </c>
      <c r="GB153">
        <f>original!GB153</f>
        <v>1251</v>
      </c>
      <c r="GC153">
        <f>original!GC153</f>
        <v>1115</v>
      </c>
      <c r="GD153">
        <f>original!GD153</f>
        <v>1115</v>
      </c>
      <c r="GE153">
        <f>original!GE153</f>
        <v>1422</v>
      </c>
      <c r="GF153">
        <f>original!GF153</f>
        <v>1422</v>
      </c>
      <c r="GG153">
        <f>original!GG153</f>
        <v>1289</v>
      </c>
      <c r="GH153">
        <f>original!GH153</f>
        <v>1289</v>
      </c>
      <c r="GI153">
        <f>original!GI153</f>
        <v>1282</v>
      </c>
      <c r="GJ153">
        <f>original!GJ153</f>
        <v>1282</v>
      </c>
      <c r="GK153">
        <f>original!GK153</f>
        <v>1394</v>
      </c>
      <c r="GL153">
        <f>original!GL153</f>
        <v>1394</v>
      </c>
      <c r="GM153">
        <f>original!GM153</f>
        <v>1694</v>
      </c>
      <c r="GN153">
        <f>original!GN153</f>
        <v>1694</v>
      </c>
      <c r="GO153">
        <f>original!GO153</f>
        <v>1528</v>
      </c>
      <c r="GP153">
        <f>original!GP153</f>
        <v>1528</v>
      </c>
      <c r="GQ153">
        <f>original!GQ153</f>
        <v>2129</v>
      </c>
      <c r="GR153">
        <f>original!GR153</f>
        <v>2129</v>
      </c>
      <c r="GS153">
        <f>original!GS153</f>
        <v>1579</v>
      </c>
      <c r="GT153">
        <f>original!GT153</f>
        <v>1579</v>
      </c>
      <c r="GU153">
        <f>original!GU153</f>
        <v>1527</v>
      </c>
      <c r="GV153">
        <f>original!GV153</f>
        <v>1527</v>
      </c>
      <c r="GW153">
        <f>original!GW153</f>
        <v>1299</v>
      </c>
      <c r="GX153">
        <f>original!GX153</f>
        <v>1299</v>
      </c>
      <c r="GY153">
        <f>original!GY153</f>
        <v>1279</v>
      </c>
      <c r="GZ153">
        <f>original!GZ153</f>
        <v>1279</v>
      </c>
      <c r="HA153">
        <f>original!HA153</f>
        <v>1353</v>
      </c>
      <c r="HB153">
        <f>original!HB153</f>
        <v>1353</v>
      </c>
      <c r="HC153">
        <f>original!HC153</f>
        <v>1392</v>
      </c>
      <c r="HD153">
        <f>original!HD153</f>
        <v>1392</v>
      </c>
      <c r="HE153">
        <f>original!HE153</f>
        <v>1132</v>
      </c>
      <c r="HF153">
        <f>original!HF153</f>
        <v>1132</v>
      </c>
      <c r="HG153">
        <f>original!HG153</f>
        <v>1252</v>
      </c>
      <c r="HH153">
        <f>original!HH153</f>
        <v>1252</v>
      </c>
      <c r="HI153">
        <f>original!HI153</f>
        <v>1083</v>
      </c>
      <c r="HJ153">
        <f>original!HJ153</f>
        <v>1083</v>
      </c>
      <c r="HK153">
        <f>original!HK153</f>
        <v>1174</v>
      </c>
      <c r="HL153">
        <f>original!HL153</f>
        <v>1174</v>
      </c>
      <c r="HM153">
        <f>original!HM153</f>
        <v>1498</v>
      </c>
      <c r="HN153">
        <f>original!HN153</f>
        <v>1498</v>
      </c>
      <c r="HO153">
        <f>original!HO153</f>
        <v>1473</v>
      </c>
      <c r="HP153">
        <f>original!HP153</f>
        <v>1473</v>
      </c>
      <c r="HQ153">
        <f>original!HQ153</f>
        <v>1470</v>
      </c>
      <c r="HR153">
        <f>original!HR153</f>
        <v>1470</v>
      </c>
      <c r="HS153">
        <f>original!HS153</f>
        <v>1549</v>
      </c>
    </row>
    <row r="154" spans="1:227" ht="30" customHeight="1" x14ac:dyDescent="0.3">
      <c r="A154">
        <f>original!A154</f>
        <v>1495</v>
      </c>
      <c r="B154">
        <f>original!B154</f>
        <v>1495</v>
      </c>
      <c r="C154">
        <f>original!C154</f>
        <v>1213</v>
      </c>
      <c r="D154">
        <f>original!D154</f>
        <v>1213</v>
      </c>
      <c r="E154">
        <f>original!E154</f>
        <v>1193</v>
      </c>
      <c r="F154">
        <f>original!F154</f>
        <v>1193</v>
      </c>
      <c r="G154">
        <f>original!G154</f>
        <v>1639</v>
      </c>
      <c r="H154">
        <f>original!H154</f>
        <v>1639</v>
      </c>
      <c r="I154">
        <f>original!I154</f>
        <v>2997</v>
      </c>
      <c r="J154">
        <f>original!J154</f>
        <v>2997</v>
      </c>
      <c r="K154">
        <f>original!K154</f>
        <v>4136</v>
      </c>
      <c r="L154">
        <f>original!L154</f>
        <v>4136</v>
      </c>
      <c r="M154">
        <f>original!M154</f>
        <v>4047</v>
      </c>
      <c r="N154">
        <f>original!N154</f>
        <v>4047</v>
      </c>
      <c r="O154">
        <f>original!O154</f>
        <v>3410</v>
      </c>
      <c r="P154">
        <f>original!P154</f>
        <v>3410</v>
      </c>
      <c r="Q154">
        <f>original!Q154</f>
        <v>1894</v>
      </c>
      <c r="R154">
        <f>original!R154</f>
        <v>1894</v>
      </c>
      <c r="S154">
        <f>original!S154</f>
        <v>1397</v>
      </c>
      <c r="T154">
        <f>original!T154</f>
        <v>1397</v>
      </c>
      <c r="U154">
        <f>original!U154</f>
        <v>1729</v>
      </c>
      <c r="V154">
        <f>original!V154</f>
        <v>1729</v>
      </c>
      <c r="W154">
        <f>original!W154</f>
        <v>2114</v>
      </c>
      <c r="X154">
        <f>original!X154</f>
        <v>2114</v>
      </c>
      <c r="Y154">
        <f>original!Y154</f>
        <v>1966</v>
      </c>
      <c r="Z154">
        <f>original!Z154</f>
        <v>1966</v>
      </c>
      <c r="AA154">
        <f>original!AA154</f>
        <v>1820</v>
      </c>
      <c r="AB154">
        <f>original!AB154</f>
        <v>1820</v>
      </c>
      <c r="AC154">
        <f>original!AC154</f>
        <v>1982</v>
      </c>
      <c r="AD154">
        <f>original!AD154</f>
        <v>1982</v>
      </c>
      <c r="AE154">
        <f>original!AE154</f>
        <v>1829</v>
      </c>
      <c r="AF154">
        <f>original!AF154</f>
        <v>1829</v>
      </c>
      <c r="AG154">
        <f>original!AG154</f>
        <v>1797</v>
      </c>
      <c r="AH154">
        <f>original!AH154</f>
        <v>1797</v>
      </c>
      <c r="AI154">
        <f>original!AI154</f>
        <v>2057</v>
      </c>
      <c r="AJ154">
        <f>original!AJ154</f>
        <v>2057</v>
      </c>
      <c r="AK154">
        <f>original!AK154</f>
        <v>3887</v>
      </c>
      <c r="AL154">
        <f>original!AL154</f>
        <v>3887</v>
      </c>
      <c r="AM154">
        <f>original!AM154</f>
        <v>4837</v>
      </c>
      <c r="AN154">
        <f>original!AN154</f>
        <v>4837</v>
      </c>
      <c r="AO154">
        <f>original!AO154</f>
        <v>3580</v>
      </c>
      <c r="AP154">
        <f>original!AP154</f>
        <v>3580</v>
      </c>
      <c r="AQ154">
        <f>original!AQ154</f>
        <v>3766</v>
      </c>
      <c r="AR154">
        <f>original!AR154</f>
        <v>3766</v>
      </c>
      <c r="AS154">
        <f>original!AS154</f>
        <v>4497</v>
      </c>
      <c r="AT154">
        <f>original!AT154</f>
        <v>4497</v>
      </c>
      <c r="AU154">
        <f>original!AU154</f>
        <v>4319</v>
      </c>
      <c r="AV154">
        <f>original!AV154</f>
        <v>4319</v>
      </c>
      <c r="AW154">
        <f>original!AW154</f>
        <v>4139</v>
      </c>
      <c r="AX154">
        <f>original!AX154</f>
        <v>4139</v>
      </c>
      <c r="AY154">
        <f>original!AY154</f>
        <v>3548</v>
      </c>
      <c r="AZ154">
        <f>original!AZ154</f>
        <v>3548</v>
      </c>
      <c r="BA154">
        <f>original!BA154</f>
        <v>3201</v>
      </c>
      <c r="BB154">
        <f>original!BB154</f>
        <v>3201</v>
      </c>
      <c r="BC154">
        <f>original!BC154</f>
        <v>3592</v>
      </c>
      <c r="BD154">
        <f>original!BD154</f>
        <v>3592</v>
      </c>
      <c r="BE154">
        <f>original!BE154</f>
        <v>3936</v>
      </c>
      <c r="BF154">
        <f>original!BF154</f>
        <v>3936</v>
      </c>
      <c r="BG154">
        <f>original!BG154</f>
        <v>3441</v>
      </c>
      <c r="BH154">
        <f>original!BH154</f>
        <v>3441</v>
      </c>
      <c r="BI154">
        <f>original!BI154</f>
        <v>3413</v>
      </c>
      <c r="BJ154">
        <f>original!BJ154</f>
        <v>3413</v>
      </c>
      <c r="BK154">
        <f>original!BK154</f>
        <v>2748</v>
      </c>
      <c r="BL154">
        <f>original!BL154</f>
        <v>2748</v>
      </c>
      <c r="BM154">
        <f>original!BM154</f>
        <v>2545</v>
      </c>
      <c r="BN154">
        <f>original!BN154</f>
        <v>2545</v>
      </c>
      <c r="BO154">
        <f>original!BO154</f>
        <v>2137</v>
      </c>
      <c r="BP154">
        <f>original!BP154</f>
        <v>2137</v>
      </c>
      <c r="BQ154">
        <f>original!BQ154</f>
        <v>1945</v>
      </c>
      <c r="BR154">
        <f>original!BR154</f>
        <v>1945</v>
      </c>
      <c r="BS154">
        <f>original!BS154</f>
        <v>3666</v>
      </c>
      <c r="BT154">
        <f>original!BT154</f>
        <v>3666</v>
      </c>
      <c r="BU154">
        <f>original!BU154</f>
        <v>4003</v>
      </c>
      <c r="BV154">
        <f>original!BV154</f>
        <v>4003</v>
      </c>
      <c r="BW154">
        <f>original!BW154</f>
        <v>1732</v>
      </c>
      <c r="BX154">
        <f>original!BX154</f>
        <v>1732</v>
      </c>
      <c r="BY154">
        <f>original!BY154</f>
        <v>2155</v>
      </c>
      <c r="BZ154">
        <f>original!BZ154</f>
        <v>2155</v>
      </c>
      <c r="CA154">
        <f>original!CA154</f>
        <v>1257</v>
      </c>
      <c r="CB154">
        <f>original!CB154</f>
        <v>1257</v>
      </c>
      <c r="CC154">
        <f>original!CC154</f>
        <v>1417</v>
      </c>
      <c r="CD154">
        <f>original!CD154</f>
        <v>1417</v>
      </c>
      <c r="CE154">
        <f>original!CE154</f>
        <v>909</v>
      </c>
      <c r="CF154">
        <f>original!CF154</f>
        <v>909</v>
      </c>
      <c r="CG154">
        <f>original!CG154</f>
        <v>1042</v>
      </c>
      <c r="CH154">
        <f>original!CH154</f>
        <v>1042</v>
      </c>
      <c r="CI154">
        <f>original!CI154</f>
        <v>1029</v>
      </c>
      <c r="CJ154">
        <f>original!CJ154</f>
        <v>1029</v>
      </c>
      <c r="CK154">
        <f>original!CK154</f>
        <v>1005</v>
      </c>
      <c r="CL154">
        <f>original!CL154</f>
        <v>1005</v>
      </c>
      <c r="CM154">
        <f>original!CM154</f>
        <v>1602</v>
      </c>
      <c r="CN154">
        <f>original!CN154</f>
        <v>1602</v>
      </c>
      <c r="CO154">
        <f>original!CO154</f>
        <v>2628</v>
      </c>
      <c r="CP154">
        <f>original!CP154</f>
        <v>2628</v>
      </c>
      <c r="CQ154">
        <f>original!CQ154</f>
        <v>2495</v>
      </c>
      <c r="CR154">
        <f>original!CR154</f>
        <v>2495</v>
      </c>
      <c r="CS154">
        <f>original!CS154</f>
        <v>1956</v>
      </c>
      <c r="CT154">
        <f>original!CT154</f>
        <v>1956</v>
      </c>
      <c r="CU154">
        <f>original!CU154</f>
        <v>1787</v>
      </c>
      <c r="CV154">
        <f>original!CV154</f>
        <v>1787</v>
      </c>
      <c r="CW154">
        <f>original!CW154</f>
        <v>1889</v>
      </c>
      <c r="CX154">
        <f>original!CX154</f>
        <v>1889</v>
      </c>
      <c r="CY154">
        <f>original!CY154</f>
        <v>1868</v>
      </c>
      <c r="CZ154">
        <f>original!CZ154</f>
        <v>1868</v>
      </c>
      <c r="DA154">
        <f>original!DA154</f>
        <v>1745</v>
      </c>
      <c r="DB154">
        <f>original!DB154</f>
        <v>1745</v>
      </c>
      <c r="DC154">
        <f>original!DC154</f>
        <v>1305</v>
      </c>
      <c r="DD154">
        <f>original!DD154</f>
        <v>1305</v>
      </c>
      <c r="DE154">
        <f>original!DE154</f>
        <v>1105</v>
      </c>
      <c r="DF154">
        <f>original!DF154</f>
        <v>1105</v>
      </c>
      <c r="DG154">
        <f>original!DG154</f>
        <v>1463</v>
      </c>
      <c r="DH154">
        <f>original!DH154</f>
        <v>1463</v>
      </c>
      <c r="DI154">
        <f>original!DI154</f>
        <v>1863</v>
      </c>
      <c r="DJ154">
        <f>original!DJ154</f>
        <v>1863</v>
      </c>
      <c r="DK154">
        <f>original!DK154</f>
        <v>1964</v>
      </c>
      <c r="DL154">
        <f>original!DL154</f>
        <v>1964</v>
      </c>
      <c r="DM154">
        <f>original!DM154</f>
        <v>1683</v>
      </c>
      <c r="DN154">
        <f>original!DN154</f>
        <v>1683</v>
      </c>
      <c r="DO154">
        <f>original!DO154</f>
        <v>1359</v>
      </c>
      <c r="DP154">
        <f>original!DP154</f>
        <v>1359</v>
      </c>
      <c r="DQ154">
        <f>original!DQ154</f>
        <v>1262</v>
      </c>
      <c r="DR154">
        <f>original!DR154</f>
        <v>1262</v>
      </c>
      <c r="DS154">
        <f>original!DS154</f>
        <v>1279</v>
      </c>
      <c r="DT154">
        <f>original!DT154</f>
        <v>1279</v>
      </c>
      <c r="DU154">
        <f>original!DU154</f>
        <v>1730</v>
      </c>
      <c r="DV154">
        <f>original!DV154</f>
        <v>1730</v>
      </c>
      <c r="DW154">
        <f>original!DW154</f>
        <v>2350</v>
      </c>
      <c r="DX154">
        <f>original!DX154</f>
        <v>2350</v>
      </c>
      <c r="DY154">
        <f>original!DY154</f>
        <v>2724</v>
      </c>
      <c r="DZ154">
        <f>original!DZ154</f>
        <v>2724</v>
      </c>
      <c r="EA154">
        <f>original!EA154</f>
        <v>3180</v>
      </c>
      <c r="EB154">
        <f>original!EB154</f>
        <v>3180</v>
      </c>
      <c r="EC154">
        <f>original!EC154</f>
        <v>2991</v>
      </c>
      <c r="ED154">
        <f>original!ED154</f>
        <v>2991</v>
      </c>
      <c r="EE154">
        <f>original!EE154</f>
        <v>3587</v>
      </c>
      <c r="EF154">
        <f>original!EF154</f>
        <v>3587</v>
      </c>
      <c r="EG154">
        <f>original!EG154</f>
        <v>3185</v>
      </c>
      <c r="EH154">
        <f>original!EH154</f>
        <v>3185</v>
      </c>
      <c r="EI154">
        <f>original!EI154</f>
        <v>1221</v>
      </c>
      <c r="EJ154">
        <f>original!EJ154</f>
        <v>1221</v>
      </c>
      <c r="EK154">
        <f>original!EK154</f>
        <v>835</v>
      </c>
      <c r="EL154">
        <f>original!EL154</f>
        <v>835</v>
      </c>
      <c r="EM154">
        <f>original!EM154</f>
        <v>1612</v>
      </c>
      <c r="EN154">
        <f>original!EN154</f>
        <v>1612</v>
      </c>
      <c r="EO154">
        <f>original!EO154</f>
        <v>3624</v>
      </c>
      <c r="EP154">
        <f>original!EP154</f>
        <v>3624</v>
      </c>
      <c r="EQ154">
        <f>original!EQ154</f>
        <v>1630</v>
      </c>
      <c r="ER154">
        <f>original!ER154</f>
        <v>1630</v>
      </c>
      <c r="ES154">
        <f>original!ES154</f>
        <v>1320</v>
      </c>
      <c r="ET154">
        <f>original!ET154</f>
        <v>1320</v>
      </c>
      <c r="EU154">
        <f>original!EU154</f>
        <v>1452</v>
      </c>
      <c r="EV154">
        <f>original!EV154</f>
        <v>1452</v>
      </c>
      <c r="EW154">
        <f>original!EW154</f>
        <v>1639</v>
      </c>
      <c r="EX154">
        <f>original!EX154</f>
        <v>1639</v>
      </c>
      <c r="EY154">
        <f>original!EY154</f>
        <v>1276</v>
      </c>
      <c r="EZ154">
        <f>original!EZ154</f>
        <v>1276</v>
      </c>
      <c r="FA154">
        <f>original!FA154</f>
        <v>1193</v>
      </c>
      <c r="FB154">
        <f>original!FB154</f>
        <v>1193</v>
      </c>
      <c r="FC154">
        <f>original!FC154</f>
        <v>1235</v>
      </c>
      <c r="FD154">
        <f>original!FD154</f>
        <v>1235</v>
      </c>
      <c r="FE154">
        <f>original!FE154</f>
        <v>1296</v>
      </c>
      <c r="FF154">
        <f>original!FF154</f>
        <v>1296</v>
      </c>
      <c r="FG154">
        <f>original!FG154</f>
        <v>1369</v>
      </c>
      <c r="FH154">
        <f>original!FH154</f>
        <v>1369</v>
      </c>
      <c r="FI154">
        <f>original!FI154</f>
        <v>1418</v>
      </c>
      <c r="FJ154">
        <f>original!FJ154</f>
        <v>1418</v>
      </c>
      <c r="FK154">
        <f>original!FK154</f>
        <v>1307</v>
      </c>
      <c r="FL154">
        <f>original!FL154</f>
        <v>1307</v>
      </c>
      <c r="FM154">
        <f>original!FM154</f>
        <v>1809</v>
      </c>
      <c r="FN154">
        <f>original!FN154</f>
        <v>1809</v>
      </c>
      <c r="FO154">
        <f>original!FO154</f>
        <v>2560</v>
      </c>
      <c r="FP154">
        <f>original!FP154</f>
        <v>2560</v>
      </c>
      <c r="FQ154">
        <f>original!FQ154</f>
        <v>1962</v>
      </c>
      <c r="FR154">
        <f>original!FR154</f>
        <v>1962</v>
      </c>
      <c r="FS154">
        <f>original!FS154</f>
        <v>1350</v>
      </c>
      <c r="FT154">
        <f>original!FT154</f>
        <v>1350</v>
      </c>
      <c r="FU154">
        <f>original!FU154</f>
        <v>1226</v>
      </c>
      <c r="FV154">
        <f>original!FV154</f>
        <v>1226</v>
      </c>
      <c r="FW154">
        <f>original!FW154</f>
        <v>1150</v>
      </c>
      <c r="FX154">
        <f>original!FX154</f>
        <v>1150</v>
      </c>
      <c r="FY154">
        <f>original!FY154</f>
        <v>1138</v>
      </c>
      <c r="FZ154">
        <f>original!FZ154</f>
        <v>1138</v>
      </c>
      <c r="GA154">
        <f>original!GA154</f>
        <v>1046</v>
      </c>
      <c r="GB154">
        <f>original!GB154</f>
        <v>1046</v>
      </c>
      <c r="GC154">
        <f>original!GC154</f>
        <v>986</v>
      </c>
      <c r="GD154">
        <f>original!GD154</f>
        <v>986</v>
      </c>
      <c r="GE154">
        <f>original!GE154</f>
        <v>1249</v>
      </c>
      <c r="GF154">
        <f>original!GF154</f>
        <v>1249</v>
      </c>
      <c r="GG154">
        <f>original!GG154</f>
        <v>1446</v>
      </c>
      <c r="GH154">
        <f>original!GH154</f>
        <v>1446</v>
      </c>
      <c r="GI154">
        <f>original!GI154</f>
        <v>1312</v>
      </c>
      <c r="GJ154">
        <f>original!GJ154</f>
        <v>1312</v>
      </c>
      <c r="GK154">
        <f>original!GK154</f>
        <v>1253</v>
      </c>
      <c r="GL154">
        <f>original!GL154</f>
        <v>1253</v>
      </c>
      <c r="GM154">
        <f>original!GM154</f>
        <v>1130</v>
      </c>
      <c r="GN154">
        <f>original!GN154</f>
        <v>1130</v>
      </c>
      <c r="GO154">
        <f>original!GO154</f>
        <v>1174</v>
      </c>
      <c r="GP154">
        <f>original!GP154</f>
        <v>1174</v>
      </c>
      <c r="GQ154">
        <f>original!GQ154</f>
        <v>1196</v>
      </c>
      <c r="GR154">
        <f>original!GR154</f>
        <v>1196</v>
      </c>
      <c r="GS154">
        <f>original!GS154</f>
        <v>1205</v>
      </c>
      <c r="GT154">
        <f>original!GT154</f>
        <v>1205</v>
      </c>
      <c r="GU154">
        <f>original!GU154</f>
        <v>1164</v>
      </c>
      <c r="GV154">
        <f>original!GV154</f>
        <v>1164</v>
      </c>
      <c r="GW154">
        <f>original!GW154</f>
        <v>1337</v>
      </c>
      <c r="GX154">
        <f>original!GX154</f>
        <v>1337</v>
      </c>
      <c r="GY154">
        <f>original!GY154</f>
        <v>1384</v>
      </c>
      <c r="GZ154">
        <f>original!GZ154</f>
        <v>1384</v>
      </c>
      <c r="HA154">
        <f>original!HA154</f>
        <v>1254</v>
      </c>
      <c r="HB154">
        <f>original!HB154</f>
        <v>1254</v>
      </c>
      <c r="HC154">
        <f>original!HC154</f>
        <v>1195</v>
      </c>
      <c r="HD154">
        <f>original!HD154</f>
        <v>1195</v>
      </c>
      <c r="HE154">
        <f>original!HE154</f>
        <v>1099</v>
      </c>
      <c r="HF154">
        <f>original!HF154</f>
        <v>1099</v>
      </c>
      <c r="HG154">
        <f>original!HG154</f>
        <v>1304</v>
      </c>
      <c r="HH154">
        <f>original!HH154</f>
        <v>1304</v>
      </c>
      <c r="HI154">
        <f>original!HI154</f>
        <v>1249</v>
      </c>
      <c r="HJ154">
        <f>original!HJ154</f>
        <v>1249</v>
      </c>
      <c r="HK154">
        <f>original!HK154</f>
        <v>1048</v>
      </c>
      <c r="HL154">
        <f>original!HL154</f>
        <v>1048</v>
      </c>
      <c r="HM154">
        <f>original!HM154</f>
        <v>1262</v>
      </c>
      <c r="HN154">
        <f>original!HN154</f>
        <v>1262</v>
      </c>
      <c r="HO154">
        <f>original!HO154</f>
        <v>1502</v>
      </c>
      <c r="HP154">
        <f>original!HP154</f>
        <v>1502</v>
      </c>
      <c r="HQ154">
        <f>original!HQ154</f>
        <v>1479</v>
      </c>
      <c r="HR154">
        <f>original!HR154</f>
        <v>1479</v>
      </c>
      <c r="HS154">
        <f>original!HS154</f>
        <v>1575</v>
      </c>
    </row>
    <row r="155" spans="1:227" ht="30" customHeight="1" x14ac:dyDescent="0.3">
      <c r="A155">
        <f>original!A155</f>
        <v>1495</v>
      </c>
      <c r="B155">
        <f>original!B155</f>
        <v>1495</v>
      </c>
      <c r="C155">
        <f>original!C155</f>
        <v>1213</v>
      </c>
      <c r="D155">
        <f>original!D155</f>
        <v>1213</v>
      </c>
      <c r="E155">
        <f>original!E155</f>
        <v>1193</v>
      </c>
      <c r="F155">
        <f>original!F155</f>
        <v>1193</v>
      </c>
      <c r="G155">
        <f>original!G155</f>
        <v>1639</v>
      </c>
      <c r="H155">
        <f>original!H155</f>
        <v>1639</v>
      </c>
      <c r="I155">
        <f>original!I155</f>
        <v>2997</v>
      </c>
      <c r="J155">
        <f>original!J155</f>
        <v>2997</v>
      </c>
      <c r="K155">
        <f>original!K155</f>
        <v>4136</v>
      </c>
      <c r="L155">
        <f>original!L155</f>
        <v>4136</v>
      </c>
      <c r="M155">
        <f>original!M155</f>
        <v>4047</v>
      </c>
      <c r="N155">
        <f>original!N155</f>
        <v>4047</v>
      </c>
      <c r="O155">
        <f>original!O155</f>
        <v>3410</v>
      </c>
      <c r="P155">
        <f>original!P155</f>
        <v>3410</v>
      </c>
      <c r="Q155">
        <f>original!Q155</f>
        <v>1894</v>
      </c>
      <c r="R155">
        <f>original!R155</f>
        <v>1894</v>
      </c>
      <c r="S155">
        <f>original!S155</f>
        <v>1397</v>
      </c>
      <c r="T155">
        <f>original!T155</f>
        <v>1397</v>
      </c>
      <c r="U155">
        <f>original!U155</f>
        <v>1729</v>
      </c>
      <c r="V155">
        <f>original!V155</f>
        <v>1729</v>
      </c>
      <c r="W155">
        <f>original!W155</f>
        <v>2114</v>
      </c>
      <c r="X155">
        <f>original!X155</f>
        <v>2114</v>
      </c>
      <c r="Y155">
        <f>original!Y155</f>
        <v>1966</v>
      </c>
      <c r="Z155">
        <f>original!Z155</f>
        <v>1966</v>
      </c>
      <c r="AA155">
        <f>original!AA155</f>
        <v>1820</v>
      </c>
      <c r="AB155">
        <f>original!AB155</f>
        <v>1820</v>
      </c>
      <c r="AC155">
        <f>original!AC155</f>
        <v>1982</v>
      </c>
      <c r="AD155">
        <f>original!AD155</f>
        <v>1982</v>
      </c>
      <c r="AE155">
        <f>original!AE155</f>
        <v>1829</v>
      </c>
      <c r="AF155">
        <f>original!AF155</f>
        <v>1829</v>
      </c>
      <c r="AG155">
        <f>original!AG155</f>
        <v>1797</v>
      </c>
      <c r="AH155">
        <f>original!AH155</f>
        <v>1797</v>
      </c>
      <c r="AI155">
        <f>original!AI155</f>
        <v>2057</v>
      </c>
      <c r="AJ155">
        <f>original!AJ155</f>
        <v>2057</v>
      </c>
      <c r="AK155">
        <f>original!AK155</f>
        <v>3887</v>
      </c>
      <c r="AL155">
        <f>original!AL155</f>
        <v>3887</v>
      </c>
      <c r="AM155">
        <f>original!AM155</f>
        <v>4837</v>
      </c>
      <c r="AN155">
        <f>original!AN155</f>
        <v>4837</v>
      </c>
      <c r="AO155">
        <f>original!AO155</f>
        <v>3580</v>
      </c>
      <c r="AP155">
        <f>original!AP155</f>
        <v>3580</v>
      </c>
      <c r="AQ155">
        <f>original!AQ155</f>
        <v>3766</v>
      </c>
      <c r="AR155">
        <f>original!AR155</f>
        <v>3766</v>
      </c>
      <c r="AS155">
        <f>original!AS155</f>
        <v>4497</v>
      </c>
      <c r="AT155">
        <f>original!AT155</f>
        <v>4497</v>
      </c>
      <c r="AU155">
        <f>original!AU155</f>
        <v>4319</v>
      </c>
      <c r="AV155">
        <f>original!AV155</f>
        <v>4319</v>
      </c>
      <c r="AW155">
        <f>original!AW155</f>
        <v>4139</v>
      </c>
      <c r="AX155">
        <f>original!AX155</f>
        <v>4139</v>
      </c>
      <c r="AY155">
        <f>original!AY155</f>
        <v>3548</v>
      </c>
      <c r="AZ155">
        <f>original!AZ155</f>
        <v>3548</v>
      </c>
      <c r="BA155">
        <f>original!BA155</f>
        <v>3201</v>
      </c>
      <c r="BB155">
        <f>original!BB155</f>
        <v>3201</v>
      </c>
      <c r="BC155">
        <f>original!BC155</f>
        <v>3592</v>
      </c>
      <c r="BD155">
        <f>original!BD155</f>
        <v>3592</v>
      </c>
      <c r="BE155">
        <f>original!BE155</f>
        <v>3936</v>
      </c>
      <c r="BF155">
        <f>original!BF155</f>
        <v>3936</v>
      </c>
      <c r="BG155">
        <f>original!BG155</f>
        <v>3441</v>
      </c>
      <c r="BH155">
        <f>original!BH155</f>
        <v>3441</v>
      </c>
      <c r="BI155">
        <f>original!BI155</f>
        <v>3413</v>
      </c>
      <c r="BJ155">
        <f>original!BJ155</f>
        <v>3413</v>
      </c>
      <c r="BK155">
        <f>original!BK155</f>
        <v>2748</v>
      </c>
      <c r="BL155">
        <f>original!BL155</f>
        <v>2748</v>
      </c>
      <c r="BM155">
        <f>original!BM155</f>
        <v>2545</v>
      </c>
      <c r="BN155">
        <f>original!BN155</f>
        <v>2545</v>
      </c>
      <c r="BO155">
        <f>original!BO155</f>
        <v>2137</v>
      </c>
      <c r="BP155">
        <f>original!BP155</f>
        <v>2137</v>
      </c>
      <c r="BQ155">
        <f>original!BQ155</f>
        <v>1945</v>
      </c>
      <c r="BR155">
        <f>original!BR155</f>
        <v>1945</v>
      </c>
      <c r="BS155">
        <f>original!BS155</f>
        <v>3666</v>
      </c>
      <c r="BT155">
        <f>original!BT155</f>
        <v>3666</v>
      </c>
      <c r="BU155">
        <f>original!BU155</f>
        <v>4003</v>
      </c>
      <c r="BV155">
        <f>original!BV155</f>
        <v>4003</v>
      </c>
      <c r="BW155">
        <f>original!BW155</f>
        <v>1732</v>
      </c>
      <c r="BX155">
        <f>original!BX155</f>
        <v>1732</v>
      </c>
      <c r="BY155">
        <f>original!BY155</f>
        <v>2155</v>
      </c>
      <c r="BZ155">
        <f>original!BZ155</f>
        <v>2155</v>
      </c>
      <c r="CA155">
        <f>original!CA155</f>
        <v>1257</v>
      </c>
      <c r="CB155">
        <f>original!CB155</f>
        <v>1257</v>
      </c>
      <c r="CC155">
        <f>original!CC155</f>
        <v>1417</v>
      </c>
      <c r="CD155">
        <f>original!CD155</f>
        <v>1417</v>
      </c>
      <c r="CE155">
        <f>original!CE155</f>
        <v>909</v>
      </c>
      <c r="CF155">
        <f>original!CF155</f>
        <v>909</v>
      </c>
      <c r="CG155">
        <f>original!CG155</f>
        <v>1042</v>
      </c>
      <c r="CH155">
        <f>original!CH155</f>
        <v>1042</v>
      </c>
      <c r="CI155">
        <f>original!CI155</f>
        <v>1029</v>
      </c>
      <c r="CJ155">
        <f>original!CJ155</f>
        <v>1029</v>
      </c>
      <c r="CK155">
        <f>original!CK155</f>
        <v>1005</v>
      </c>
      <c r="CL155">
        <f>original!CL155</f>
        <v>1005</v>
      </c>
      <c r="CM155">
        <f>original!CM155</f>
        <v>1602</v>
      </c>
      <c r="CN155">
        <f>original!CN155</f>
        <v>1602</v>
      </c>
      <c r="CO155">
        <f>original!CO155</f>
        <v>2628</v>
      </c>
      <c r="CP155">
        <f>original!CP155</f>
        <v>2628</v>
      </c>
      <c r="CQ155">
        <f>original!CQ155</f>
        <v>2495</v>
      </c>
      <c r="CR155">
        <f>original!CR155</f>
        <v>2495</v>
      </c>
      <c r="CS155">
        <f>original!CS155</f>
        <v>1956</v>
      </c>
      <c r="CT155">
        <f>original!CT155</f>
        <v>1956</v>
      </c>
      <c r="CU155">
        <f>original!CU155</f>
        <v>1787</v>
      </c>
      <c r="CV155">
        <f>original!CV155</f>
        <v>1787</v>
      </c>
      <c r="CW155">
        <f>original!CW155</f>
        <v>1889</v>
      </c>
      <c r="CX155">
        <f>original!CX155</f>
        <v>1889</v>
      </c>
      <c r="CY155">
        <f>original!CY155</f>
        <v>1868</v>
      </c>
      <c r="CZ155">
        <f>original!CZ155</f>
        <v>1868</v>
      </c>
      <c r="DA155">
        <f>original!DA155</f>
        <v>1745</v>
      </c>
      <c r="DB155">
        <f>original!DB155</f>
        <v>1745</v>
      </c>
      <c r="DC155">
        <f>original!DC155</f>
        <v>1305</v>
      </c>
      <c r="DD155">
        <f>original!DD155</f>
        <v>1305</v>
      </c>
      <c r="DE155">
        <f>original!DE155</f>
        <v>1105</v>
      </c>
      <c r="DF155">
        <f>original!DF155</f>
        <v>1105</v>
      </c>
      <c r="DG155">
        <f>original!DG155</f>
        <v>1463</v>
      </c>
      <c r="DH155">
        <f>original!DH155</f>
        <v>1463</v>
      </c>
      <c r="DI155">
        <f>original!DI155</f>
        <v>1863</v>
      </c>
      <c r="DJ155">
        <f>original!DJ155</f>
        <v>1863</v>
      </c>
      <c r="DK155">
        <f>original!DK155</f>
        <v>1964</v>
      </c>
      <c r="DL155">
        <f>original!DL155</f>
        <v>1964</v>
      </c>
      <c r="DM155">
        <f>original!DM155</f>
        <v>1683</v>
      </c>
      <c r="DN155">
        <f>original!DN155</f>
        <v>1683</v>
      </c>
      <c r="DO155">
        <f>original!DO155</f>
        <v>1359</v>
      </c>
      <c r="DP155">
        <f>original!DP155</f>
        <v>1359</v>
      </c>
      <c r="DQ155">
        <f>original!DQ155</f>
        <v>1262</v>
      </c>
      <c r="DR155">
        <f>original!DR155</f>
        <v>1262</v>
      </c>
      <c r="DS155">
        <f>original!DS155</f>
        <v>1279</v>
      </c>
      <c r="DT155">
        <f>original!DT155</f>
        <v>1279</v>
      </c>
      <c r="DU155">
        <f>original!DU155</f>
        <v>1730</v>
      </c>
      <c r="DV155">
        <f>original!DV155</f>
        <v>1730</v>
      </c>
      <c r="DW155">
        <f>original!DW155</f>
        <v>2350</v>
      </c>
      <c r="DX155">
        <f>original!DX155</f>
        <v>2350</v>
      </c>
      <c r="DY155">
        <f>original!DY155</f>
        <v>2724</v>
      </c>
      <c r="DZ155">
        <f>original!DZ155</f>
        <v>2724</v>
      </c>
      <c r="EA155">
        <f>original!EA155</f>
        <v>3180</v>
      </c>
      <c r="EB155">
        <f>original!EB155</f>
        <v>3180</v>
      </c>
      <c r="EC155">
        <f>original!EC155</f>
        <v>2991</v>
      </c>
      <c r="ED155">
        <f>original!ED155</f>
        <v>2991</v>
      </c>
      <c r="EE155">
        <f>original!EE155</f>
        <v>3587</v>
      </c>
      <c r="EF155">
        <f>original!EF155</f>
        <v>3587</v>
      </c>
      <c r="EG155">
        <f>original!EG155</f>
        <v>3185</v>
      </c>
      <c r="EH155">
        <f>original!EH155</f>
        <v>3185</v>
      </c>
      <c r="EI155">
        <f>original!EI155</f>
        <v>1221</v>
      </c>
      <c r="EJ155">
        <f>original!EJ155</f>
        <v>1221</v>
      </c>
      <c r="EK155">
        <f>original!EK155</f>
        <v>835</v>
      </c>
      <c r="EL155">
        <f>original!EL155</f>
        <v>835</v>
      </c>
      <c r="EM155">
        <f>original!EM155</f>
        <v>1612</v>
      </c>
      <c r="EN155">
        <f>original!EN155</f>
        <v>1612</v>
      </c>
      <c r="EO155">
        <f>original!EO155</f>
        <v>3624</v>
      </c>
      <c r="EP155">
        <f>original!EP155</f>
        <v>3624</v>
      </c>
      <c r="EQ155">
        <f>original!EQ155</f>
        <v>1630</v>
      </c>
      <c r="ER155">
        <f>original!ER155</f>
        <v>1630</v>
      </c>
      <c r="ES155">
        <f>original!ES155</f>
        <v>1320</v>
      </c>
      <c r="ET155">
        <f>original!ET155</f>
        <v>1320</v>
      </c>
      <c r="EU155">
        <f>original!EU155</f>
        <v>1452</v>
      </c>
      <c r="EV155">
        <f>original!EV155</f>
        <v>1452</v>
      </c>
      <c r="EW155">
        <f>original!EW155</f>
        <v>1639</v>
      </c>
      <c r="EX155">
        <f>original!EX155</f>
        <v>1639</v>
      </c>
      <c r="EY155">
        <f>original!EY155</f>
        <v>1276</v>
      </c>
      <c r="EZ155">
        <f>original!EZ155</f>
        <v>1276</v>
      </c>
      <c r="FA155">
        <f>original!FA155</f>
        <v>1193</v>
      </c>
      <c r="FB155">
        <f>original!FB155</f>
        <v>1193</v>
      </c>
      <c r="FC155">
        <f>original!FC155</f>
        <v>1235</v>
      </c>
      <c r="FD155">
        <f>original!FD155</f>
        <v>1235</v>
      </c>
      <c r="FE155">
        <f>original!FE155</f>
        <v>1296</v>
      </c>
      <c r="FF155">
        <f>original!FF155</f>
        <v>1296</v>
      </c>
      <c r="FG155">
        <f>original!FG155</f>
        <v>1369</v>
      </c>
      <c r="FH155">
        <f>original!FH155</f>
        <v>1369</v>
      </c>
      <c r="FI155">
        <f>original!FI155</f>
        <v>1418</v>
      </c>
      <c r="FJ155">
        <f>original!FJ155</f>
        <v>1418</v>
      </c>
      <c r="FK155">
        <f>original!FK155</f>
        <v>1307</v>
      </c>
      <c r="FL155">
        <f>original!FL155</f>
        <v>1307</v>
      </c>
      <c r="FM155">
        <f>original!FM155</f>
        <v>1809</v>
      </c>
      <c r="FN155">
        <f>original!FN155</f>
        <v>1809</v>
      </c>
      <c r="FO155">
        <f>original!FO155</f>
        <v>2560</v>
      </c>
      <c r="FP155">
        <f>original!FP155</f>
        <v>2560</v>
      </c>
      <c r="FQ155">
        <f>original!FQ155</f>
        <v>1962</v>
      </c>
      <c r="FR155">
        <f>original!FR155</f>
        <v>1962</v>
      </c>
      <c r="FS155">
        <f>original!FS155</f>
        <v>1350</v>
      </c>
      <c r="FT155">
        <f>original!FT155</f>
        <v>1350</v>
      </c>
      <c r="FU155">
        <f>original!FU155</f>
        <v>1226</v>
      </c>
      <c r="FV155">
        <f>original!FV155</f>
        <v>1226</v>
      </c>
      <c r="FW155">
        <f>original!FW155</f>
        <v>1150</v>
      </c>
      <c r="FX155">
        <f>original!FX155</f>
        <v>1150</v>
      </c>
      <c r="FY155">
        <f>original!FY155</f>
        <v>1138</v>
      </c>
      <c r="FZ155">
        <f>original!FZ155</f>
        <v>1138</v>
      </c>
      <c r="GA155">
        <f>original!GA155</f>
        <v>1046</v>
      </c>
      <c r="GB155">
        <f>original!GB155</f>
        <v>1046</v>
      </c>
      <c r="GC155">
        <f>original!GC155</f>
        <v>986</v>
      </c>
      <c r="GD155">
        <f>original!GD155</f>
        <v>986</v>
      </c>
      <c r="GE155">
        <f>original!GE155</f>
        <v>1249</v>
      </c>
      <c r="GF155">
        <f>original!GF155</f>
        <v>1249</v>
      </c>
      <c r="GG155">
        <f>original!GG155</f>
        <v>1446</v>
      </c>
      <c r="GH155">
        <f>original!GH155</f>
        <v>1446</v>
      </c>
      <c r="GI155">
        <f>original!GI155</f>
        <v>1312</v>
      </c>
      <c r="GJ155">
        <f>original!GJ155</f>
        <v>1312</v>
      </c>
      <c r="GK155">
        <f>original!GK155</f>
        <v>1253</v>
      </c>
      <c r="GL155">
        <f>original!GL155</f>
        <v>1253</v>
      </c>
      <c r="GM155">
        <f>original!GM155</f>
        <v>1130</v>
      </c>
      <c r="GN155">
        <f>original!GN155</f>
        <v>1130</v>
      </c>
      <c r="GO155">
        <f>original!GO155</f>
        <v>1174</v>
      </c>
      <c r="GP155">
        <f>original!GP155</f>
        <v>1174</v>
      </c>
      <c r="GQ155">
        <f>original!GQ155</f>
        <v>1196</v>
      </c>
      <c r="GR155">
        <f>original!GR155</f>
        <v>1196</v>
      </c>
      <c r="GS155">
        <f>original!GS155</f>
        <v>1205</v>
      </c>
      <c r="GT155">
        <f>original!GT155</f>
        <v>1205</v>
      </c>
      <c r="GU155">
        <f>original!GU155</f>
        <v>1164</v>
      </c>
      <c r="GV155">
        <f>original!GV155</f>
        <v>1164</v>
      </c>
      <c r="GW155">
        <f>original!GW155</f>
        <v>1337</v>
      </c>
      <c r="GX155">
        <f>original!GX155</f>
        <v>1337</v>
      </c>
      <c r="GY155">
        <f>original!GY155</f>
        <v>1384</v>
      </c>
      <c r="GZ155">
        <f>original!GZ155</f>
        <v>1384</v>
      </c>
      <c r="HA155">
        <f>original!HA155</f>
        <v>1254</v>
      </c>
      <c r="HB155">
        <f>original!HB155</f>
        <v>1254</v>
      </c>
      <c r="HC155">
        <f>original!HC155</f>
        <v>1195</v>
      </c>
      <c r="HD155">
        <f>original!HD155</f>
        <v>1195</v>
      </c>
      <c r="HE155">
        <f>original!HE155</f>
        <v>1099</v>
      </c>
      <c r="HF155">
        <f>original!HF155</f>
        <v>1099</v>
      </c>
      <c r="HG155">
        <f>original!HG155</f>
        <v>1304</v>
      </c>
      <c r="HH155">
        <f>original!HH155</f>
        <v>1304</v>
      </c>
      <c r="HI155">
        <f>original!HI155</f>
        <v>1249</v>
      </c>
      <c r="HJ155">
        <f>original!HJ155</f>
        <v>1249</v>
      </c>
      <c r="HK155">
        <f>original!HK155</f>
        <v>1048</v>
      </c>
      <c r="HL155">
        <f>original!HL155</f>
        <v>1048</v>
      </c>
      <c r="HM155">
        <f>original!HM155</f>
        <v>1262</v>
      </c>
      <c r="HN155">
        <f>original!HN155</f>
        <v>1262</v>
      </c>
      <c r="HO155">
        <f>original!HO155</f>
        <v>1502</v>
      </c>
      <c r="HP155">
        <f>original!HP155</f>
        <v>1502</v>
      </c>
      <c r="HQ155">
        <f>original!HQ155</f>
        <v>1479</v>
      </c>
      <c r="HR155">
        <f>original!HR155</f>
        <v>1479</v>
      </c>
      <c r="HS155">
        <f>original!HS155</f>
        <v>1575</v>
      </c>
    </row>
  </sheetData>
  <conditionalFormatting sqref="J1:HS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HS1048576">
    <cfRule type="colorScale" priority="1">
      <colorScale>
        <cfvo type="min"/>
        <cfvo type="max"/>
        <color theme="1"/>
        <color theme="0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55"/>
  <sheetViews>
    <sheetView topLeftCell="GG139" zoomScaleNormal="100" workbookViewId="0">
      <selection activeCell="GT157" sqref="GT157"/>
    </sheetView>
  </sheetViews>
  <sheetFormatPr defaultRowHeight="14.4" x14ac:dyDescent="0.3"/>
  <cols>
    <col min="1" max="227" width="4.77734375" customWidth="1"/>
  </cols>
  <sheetData>
    <row r="1" spans="1:227" ht="30" customHeight="1" x14ac:dyDescent="0.3">
      <c r="A1">
        <f>original!A1</f>
        <v>1770</v>
      </c>
      <c r="B1">
        <f>original!B1</f>
        <v>1770</v>
      </c>
      <c r="C1">
        <f>original!C1</f>
        <v>2124</v>
      </c>
      <c r="D1">
        <f>original!D1</f>
        <v>2124</v>
      </c>
      <c r="E1">
        <f>original!E1</f>
        <v>2141</v>
      </c>
      <c r="F1">
        <f>original!F1</f>
        <v>2141</v>
      </c>
      <c r="G1">
        <f>original!G1</f>
        <v>2266</v>
      </c>
      <c r="H1">
        <f>original!H1</f>
        <v>2266</v>
      </c>
      <c r="I1">
        <f>original!I1</f>
        <v>2078</v>
      </c>
      <c r="J1">
        <f>original!J1</f>
        <v>2078</v>
      </c>
      <c r="K1">
        <f>original!K1</f>
        <v>2072</v>
      </c>
      <c r="L1">
        <f>original!L1</f>
        <v>2072</v>
      </c>
      <c r="M1">
        <f>original!M1</f>
        <v>1320</v>
      </c>
      <c r="N1">
        <f>original!N1</f>
        <v>1320</v>
      </c>
      <c r="O1">
        <f>original!O1</f>
        <v>1635</v>
      </c>
      <c r="P1">
        <f>original!P1</f>
        <v>1635</v>
      </c>
      <c r="Q1">
        <f>original!Q1</f>
        <v>2352</v>
      </c>
      <c r="R1">
        <f>original!R1</f>
        <v>2352</v>
      </c>
      <c r="S1">
        <f>original!S1</f>
        <v>2685</v>
      </c>
      <c r="T1">
        <f>original!T1</f>
        <v>2685</v>
      </c>
      <c r="U1">
        <f>original!U1</f>
        <v>2544</v>
      </c>
      <c r="V1">
        <f>original!V1</f>
        <v>2544</v>
      </c>
      <c r="W1">
        <f>original!W1</f>
        <v>1751</v>
      </c>
      <c r="X1">
        <f>original!X1</f>
        <v>1751</v>
      </c>
      <c r="Y1">
        <f>original!Y1</f>
        <v>1634</v>
      </c>
      <c r="Z1">
        <f>original!Z1</f>
        <v>1634</v>
      </c>
      <c r="AA1">
        <f>original!AA1</f>
        <v>1537</v>
      </c>
      <c r="AB1">
        <f>original!AB1</f>
        <v>1537</v>
      </c>
      <c r="AC1">
        <f>original!AC1</f>
        <v>1127</v>
      </c>
      <c r="AD1">
        <f>original!AD1</f>
        <v>1127</v>
      </c>
      <c r="AE1">
        <f>original!AE1</f>
        <v>641</v>
      </c>
      <c r="AF1">
        <f>original!AF1</f>
        <v>641</v>
      </c>
      <c r="AG1">
        <f>original!AG1</f>
        <v>563</v>
      </c>
      <c r="AH1">
        <f>original!AH1</f>
        <v>563</v>
      </c>
      <c r="AI1">
        <f>original!AI1</f>
        <v>709</v>
      </c>
      <c r="AJ1">
        <f>original!AJ1</f>
        <v>709</v>
      </c>
      <c r="AK1">
        <f>original!AK1</f>
        <v>742</v>
      </c>
      <c r="AL1">
        <f>original!AL1</f>
        <v>742</v>
      </c>
      <c r="AM1">
        <f>original!AM1</f>
        <v>768</v>
      </c>
      <c r="AN1">
        <f>original!AN1</f>
        <v>768</v>
      </c>
      <c r="AO1">
        <f>original!AO1</f>
        <v>872</v>
      </c>
      <c r="AP1">
        <f>original!AP1</f>
        <v>872</v>
      </c>
      <c r="AQ1">
        <f>original!AQ1</f>
        <v>1003</v>
      </c>
      <c r="AR1">
        <f>original!AR1</f>
        <v>1003</v>
      </c>
      <c r="AS1">
        <f>original!AS1</f>
        <v>1141</v>
      </c>
      <c r="AT1">
        <f>original!AT1</f>
        <v>1141</v>
      </c>
      <c r="AU1">
        <f>original!AU1</f>
        <v>1395</v>
      </c>
      <c r="AV1">
        <f>original!AV1</f>
        <v>1395</v>
      </c>
      <c r="AW1">
        <f>original!AW1</f>
        <v>1987</v>
      </c>
      <c r="AX1">
        <f>original!AX1</f>
        <v>1987</v>
      </c>
      <c r="AY1">
        <f>original!AY1</f>
        <v>2041</v>
      </c>
      <c r="AZ1">
        <f>original!AZ1</f>
        <v>2041</v>
      </c>
      <c r="BA1">
        <f>original!BA1</f>
        <v>1927</v>
      </c>
      <c r="BB1">
        <f>original!BB1</f>
        <v>1927</v>
      </c>
      <c r="BC1">
        <f>original!BC1</f>
        <v>2038</v>
      </c>
      <c r="BD1">
        <f>original!BD1</f>
        <v>2038</v>
      </c>
      <c r="BE1">
        <f>original!BE1</f>
        <v>2320</v>
      </c>
      <c r="BF1">
        <f>original!BF1</f>
        <v>2320</v>
      </c>
      <c r="BG1">
        <f>original!BG1</f>
        <v>2435</v>
      </c>
      <c r="BH1">
        <f>original!BH1</f>
        <v>2435</v>
      </c>
      <c r="BI1">
        <f>original!BI1</f>
        <v>2122</v>
      </c>
      <c r="BJ1">
        <f>original!BJ1</f>
        <v>2122</v>
      </c>
      <c r="BK1">
        <f>original!BK1</f>
        <v>1853</v>
      </c>
      <c r="BL1">
        <f>original!BL1</f>
        <v>1853</v>
      </c>
      <c r="BM1">
        <f>original!BM1</f>
        <v>1817</v>
      </c>
      <c r="BN1">
        <f>original!BN1</f>
        <v>1817</v>
      </c>
      <c r="BO1">
        <f>original!BO1</f>
        <v>1666</v>
      </c>
      <c r="BP1">
        <f>original!BP1</f>
        <v>1666</v>
      </c>
      <c r="BQ1">
        <f>original!BQ1</f>
        <v>1317</v>
      </c>
      <c r="BR1">
        <f>original!BR1</f>
        <v>1317</v>
      </c>
      <c r="BS1">
        <f>original!BS1</f>
        <v>1051</v>
      </c>
      <c r="BT1">
        <f>original!BT1</f>
        <v>1051</v>
      </c>
      <c r="BU1">
        <f>original!BU1</f>
        <v>1156</v>
      </c>
      <c r="BV1">
        <f>original!BV1</f>
        <v>1156</v>
      </c>
      <c r="BW1">
        <f>original!BW1</f>
        <v>1363</v>
      </c>
      <c r="BX1">
        <f>original!BX1</f>
        <v>1363</v>
      </c>
      <c r="BY1">
        <f>original!BY1</f>
        <v>1244</v>
      </c>
      <c r="BZ1">
        <f>original!BZ1</f>
        <v>1244</v>
      </c>
      <c r="CA1">
        <f>original!CA1</f>
        <v>1428</v>
      </c>
      <c r="CB1">
        <f>original!CB1</f>
        <v>1428</v>
      </c>
      <c r="CC1">
        <f>original!CC1</f>
        <v>1816</v>
      </c>
      <c r="CD1">
        <f>original!CD1</f>
        <v>1816</v>
      </c>
      <c r="CE1">
        <f>original!CE1</f>
        <v>1819</v>
      </c>
      <c r="CF1">
        <f>original!CF1</f>
        <v>1819</v>
      </c>
      <c r="CG1">
        <f>original!CG1</f>
        <v>1651</v>
      </c>
      <c r="CH1">
        <f>original!CH1</f>
        <v>1651</v>
      </c>
      <c r="CI1">
        <f>original!CI1</f>
        <v>1708</v>
      </c>
      <c r="CJ1">
        <f>original!CJ1</f>
        <v>1708</v>
      </c>
      <c r="CK1">
        <f>original!CK1</f>
        <v>1587</v>
      </c>
      <c r="CL1">
        <f>original!CL1</f>
        <v>1587</v>
      </c>
      <c r="CM1">
        <f>original!CM1</f>
        <v>1637</v>
      </c>
      <c r="CN1">
        <f>original!CN1</f>
        <v>1637</v>
      </c>
      <c r="CO1">
        <f>original!CO1</f>
        <v>1556</v>
      </c>
      <c r="CP1">
        <f>original!CP1</f>
        <v>1556</v>
      </c>
      <c r="CQ1">
        <f>original!CQ1</f>
        <v>1444</v>
      </c>
      <c r="CR1">
        <f>original!CR1</f>
        <v>1444</v>
      </c>
      <c r="CS1">
        <f>original!CS1</f>
        <v>2011</v>
      </c>
      <c r="CT1">
        <f>original!CT1</f>
        <v>2011</v>
      </c>
      <c r="CU1">
        <f>original!CU1</f>
        <v>2266</v>
      </c>
      <c r="CV1">
        <f>original!CV1</f>
        <v>2266</v>
      </c>
      <c r="CW1">
        <f>original!CW1</f>
        <v>2480</v>
      </c>
      <c r="CX1">
        <f>original!CX1</f>
        <v>2480</v>
      </c>
      <c r="CY1">
        <f>original!CY1</f>
        <v>2754</v>
      </c>
      <c r="CZ1">
        <f>original!CZ1</f>
        <v>2754</v>
      </c>
      <c r="DA1">
        <f>original!DA1</f>
        <v>2761</v>
      </c>
      <c r="DB1">
        <f>original!DB1</f>
        <v>2761</v>
      </c>
      <c r="DC1">
        <f>original!DC1</f>
        <v>2848</v>
      </c>
      <c r="DD1">
        <f>original!DD1</f>
        <v>2848</v>
      </c>
      <c r="DE1">
        <f>original!DE1</f>
        <v>3062</v>
      </c>
      <c r="DF1">
        <f>original!DF1</f>
        <v>3062</v>
      </c>
      <c r="DG1">
        <f>original!DG1</f>
        <v>3737</v>
      </c>
      <c r="DH1">
        <f>original!DH1</f>
        <v>3737</v>
      </c>
      <c r="DI1">
        <f>original!DI1</f>
        <v>4122</v>
      </c>
      <c r="DJ1">
        <f>original!DJ1</f>
        <v>4122</v>
      </c>
      <c r="DK1">
        <f>original!DK1</f>
        <v>4416</v>
      </c>
      <c r="DL1">
        <f>original!DL1</f>
        <v>4416</v>
      </c>
      <c r="DM1">
        <f>original!DM1</f>
        <v>4726</v>
      </c>
      <c r="DN1">
        <f>original!DN1</f>
        <v>4726</v>
      </c>
      <c r="DO1">
        <f>original!DO1</f>
        <v>4095</v>
      </c>
      <c r="DP1">
        <f>original!DP1</f>
        <v>4095</v>
      </c>
      <c r="DQ1">
        <f>original!DQ1</f>
        <v>3163</v>
      </c>
      <c r="DR1">
        <f>original!DR1</f>
        <v>3163</v>
      </c>
      <c r="DS1">
        <f>original!DS1</f>
        <v>2732</v>
      </c>
      <c r="DT1">
        <f>original!DT1</f>
        <v>2732</v>
      </c>
      <c r="DU1">
        <f>original!DU1</f>
        <v>2738</v>
      </c>
      <c r="DV1">
        <f>original!DV1</f>
        <v>2738</v>
      </c>
      <c r="DW1">
        <f>original!DW1</f>
        <v>2638</v>
      </c>
      <c r="DX1">
        <f>original!DX1</f>
        <v>2638</v>
      </c>
      <c r="DY1">
        <f>original!DY1</f>
        <v>2442</v>
      </c>
      <c r="DZ1">
        <f>original!DZ1</f>
        <v>2442</v>
      </c>
      <c r="EA1">
        <f>original!EA1</f>
        <v>2435</v>
      </c>
      <c r="EB1">
        <f>original!EB1</f>
        <v>2435</v>
      </c>
      <c r="EC1">
        <f>original!EC1</f>
        <v>2458</v>
      </c>
      <c r="ED1">
        <f>original!ED1</f>
        <v>2458</v>
      </c>
      <c r="EE1">
        <f>original!EE1</f>
        <v>2401</v>
      </c>
      <c r="EF1">
        <f>original!EF1</f>
        <v>2401</v>
      </c>
      <c r="EG1">
        <f>original!EG1</f>
        <v>2816</v>
      </c>
      <c r="EH1">
        <f>original!EH1</f>
        <v>2816</v>
      </c>
      <c r="EI1">
        <f>original!EI1</f>
        <v>3384</v>
      </c>
      <c r="EJ1">
        <f>original!EJ1</f>
        <v>3384</v>
      </c>
      <c r="EK1">
        <f>original!EK1</f>
        <v>3210</v>
      </c>
      <c r="EL1">
        <f>original!EL1</f>
        <v>3210</v>
      </c>
      <c r="EM1">
        <f>original!EM1</f>
        <v>3220</v>
      </c>
      <c r="EN1">
        <f>original!EN1</f>
        <v>3220</v>
      </c>
      <c r="EO1">
        <f>original!EO1</f>
        <v>3087</v>
      </c>
      <c r="EP1">
        <f>original!EP1</f>
        <v>3087</v>
      </c>
      <c r="EQ1">
        <f>original!EQ1</f>
        <v>3589</v>
      </c>
      <c r="ER1">
        <f>original!ER1</f>
        <v>3589</v>
      </c>
      <c r="ES1">
        <f>original!ES1</f>
        <v>4221</v>
      </c>
      <c r="ET1">
        <f>original!ET1</f>
        <v>4221</v>
      </c>
      <c r="EU1">
        <f>original!EU1</f>
        <v>4630</v>
      </c>
      <c r="EV1">
        <f>original!EV1</f>
        <v>4630</v>
      </c>
      <c r="EW1">
        <f>original!EW1</f>
        <v>5531</v>
      </c>
      <c r="EX1">
        <f>original!EX1</f>
        <v>5531</v>
      </c>
      <c r="EY1">
        <f>original!EY1</f>
        <v>5551</v>
      </c>
      <c r="EZ1">
        <f>original!EZ1</f>
        <v>5551</v>
      </c>
      <c r="FA1">
        <f>original!FA1</f>
        <v>3275</v>
      </c>
      <c r="FB1">
        <f>original!FB1</f>
        <v>3275</v>
      </c>
      <c r="FC1">
        <f>original!FC1</f>
        <v>3027</v>
      </c>
      <c r="FD1">
        <f>original!FD1</f>
        <v>3027</v>
      </c>
      <c r="FE1">
        <f>original!FE1</f>
        <v>2745</v>
      </c>
      <c r="FF1">
        <f>original!FF1</f>
        <v>2745</v>
      </c>
      <c r="FG1">
        <f>original!FG1</f>
        <v>2405</v>
      </c>
      <c r="FH1">
        <f>original!FH1</f>
        <v>2405</v>
      </c>
      <c r="FI1">
        <f>original!FI1</f>
        <v>2075</v>
      </c>
      <c r="FJ1">
        <f>original!FJ1</f>
        <v>2075</v>
      </c>
      <c r="FK1">
        <f>original!FK1</f>
        <v>1836</v>
      </c>
      <c r="FL1">
        <f>original!FL1</f>
        <v>1836</v>
      </c>
      <c r="FM1">
        <f>original!FM1</f>
        <v>1732</v>
      </c>
      <c r="FN1">
        <f>original!FN1</f>
        <v>1732</v>
      </c>
      <c r="FO1">
        <f>original!FO1</f>
        <v>1659</v>
      </c>
      <c r="FP1">
        <f>original!FP1</f>
        <v>1659</v>
      </c>
      <c r="FQ1">
        <f>original!FQ1</f>
        <v>2062</v>
      </c>
      <c r="FR1">
        <f>original!FR1</f>
        <v>2062</v>
      </c>
      <c r="FS1">
        <f>original!FS1</f>
        <v>3523</v>
      </c>
      <c r="FT1">
        <f>original!FT1</f>
        <v>3523</v>
      </c>
      <c r="FU1">
        <f>original!FU1</f>
        <v>2928</v>
      </c>
      <c r="FV1">
        <f>original!FV1</f>
        <v>2928</v>
      </c>
      <c r="FW1">
        <f>original!FW1</f>
        <v>2535</v>
      </c>
      <c r="FX1">
        <f>original!FX1</f>
        <v>2535</v>
      </c>
      <c r="FY1">
        <f>original!FY1</f>
        <v>2638</v>
      </c>
      <c r="FZ1">
        <f>original!FZ1</f>
        <v>2638</v>
      </c>
      <c r="GA1">
        <f>original!GA1</f>
        <v>2160</v>
      </c>
      <c r="GB1">
        <f>original!GB1</f>
        <v>2160</v>
      </c>
      <c r="GC1">
        <f>original!GC1</f>
        <v>3317</v>
      </c>
      <c r="GD1">
        <f>original!GD1</f>
        <v>3317</v>
      </c>
      <c r="GE1">
        <f>original!GE1</f>
        <v>3413</v>
      </c>
      <c r="GF1">
        <f>original!GF1</f>
        <v>3413</v>
      </c>
      <c r="GG1">
        <f>original!GG1</f>
        <v>3098</v>
      </c>
      <c r="GH1">
        <f>original!GH1</f>
        <v>3098</v>
      </c>
      <c r="GI1">
        <f>original!GI1</f>
        <v>2896</v>
      </c>
      <c r="GJ1">
        <f>original!GJ1</f>
        <v>2896</v>
      </c>
      <c r="GK1">
        <f>original!GK1</f>
        <v>3402</v>
      </c>
      <c r="GL1">
        <f>original!GL1</f>
        <v>3402</v>
      </c>
      <c r="GM1">
        <f>original!GM1</f>
        <v>2239</v>
      </c>
      <c r="GN1">
        <f>original!GN1</f>
        <v>2239</v>
      </c>
      <c r="GO1">
        <f>original!GO1</f>
        <v>2043</v>
      </c>
      <c r="GP1">
        <f>original!GP1</f>
        <v>2043</v>
      </c>
      <c r="GQ1">
        <f>original!GQ1</f>
        <v>2339</v>
      </c>
      <c r="GR1">
        <f>original!GR1</f>
        <v>2339</v>
      </c>
      <c r="GS1">
        <f>original!GS1</f>
        <v>2100</v>
      </c>
      <c r="GT1">
        <f>original!GT1</f>
        <v>2100</v>
      </c>
      <c r="GU1">
        <f>original!GU1</f>
        <v>1372</v>
      </c>
      <c r="GV1">
        <f>original!GV1</f>
        <v>1372</v>
      </c>
      <c r="GW1">
        <f>original!GW1</f>
        <v>1421</v>
      </c>
      <c r="GX1">
        <f>original!GX1</f>
        <v>1421</v>
      </c>
      <c r="GY1">
        <f>original!GY1</f>
        <v>1170</v>
      </c>
      <c r="GZ1">
        <f>original!GZ1</f>
        <v>1170</v>
      </c>
      <c r="HA1">
        <f>original!HA1</f>
        <v>1018</v>
      </c>
      <c r="HB1">
        <f>original!HB1</f>
        <v>1018</v>
      </c>
      <c r="HC1">
        <f>original!HC1</f>
        <v>872</v>
      </c>
      <c r="HD1">
        <f>original!HD1</f>
        <v>872</v>
      </c>
      <c r="HE1">
        <f>original!HE1</f>
        <v>1318</v>
      </c>
      <c r="HF1">
        <f>original!HF1</f>
        <v>1318</v>
      </c>
      <c r="HG1">
        <f>original!HG1</f>
        <v>1329</v>
      </c>
      <c r="HH1">
        <f>original!HH1</f>
        <v>1329</v>
      </c>
      <c r="HI1">
        <f>original!HI1</f>
        <v>216</v>
      </c>
      <c r="HJ1">
        <f>original!HJ1</f>
        <v>216</v>
      </c>
      <c r="HK1">
        <f>original!HK1</f>
        <v>383</v>
      </c>
      <c r="HL1">
        <f>original!HL1</f>
        <v>383</v>
      </c>
      <c r="HM1">
        <f>original!HM1</f>
        <v>1297</v>
      </c>
      <c r="HN1">
        <f>original!HN1</f>
        <v>1297</v>
      </c>
      <c r="HO1">
        <f>original!HO1</f>
        <v>1477</v>
      </c>
      <c r="HP1">
        <f>original!HP1</f>
        <v>1477</v>
      </c>
      <c r="HQ1">
        <f>original!HQ1</f>
        <v>1889</v>
      </c>
      <c r="HR1">
        <f>original!HR1</f>
        <v>1889</v>
      </c>
      <c r="HS1">
        <f>original!HS1</f>
        <v>3198</v>
      </c>
    </row>
    <row r="2" spans="1:227" ht="30" customHeight="1" x14ac:dyDescent="0.3">
      <c r="A2">
        <f>original!A2</f>
        <v>1587</v>
      </c>
      <c r="B2">
        <f>original!B2</f>
        <v>1587</v>
      </c>
      <c r="C2">
        <f>original!C2</f>
        <v>3072</v>
      </c>
      <c r="D2">
        <f>original!D2</f>
        <v>3072</v>
      </c>
      <c r="E2">
        <f>original!E2</f>
        <v>2385</v>
      </c>
      <c r="F2">
        <f>original!F2</f>
        <v>2385</v>
      </c>
      <c r="G2">
        <f>original!G2</f>
        <v>2244</v>
      </c>
      <c r="H2">
        <f>original!H2</f>
        <v>2244</v>
      </c>
      <c r="I2">
        <f>original!I2</f>
        <v>2123</v>
      </c>
      <c r="J2">
        <f>original!J2</f>
        <v>2123</v>
      </c>
      <c r="K2">
        <f>original!K2</f>
        <v>2118</v>
      </c>
      <c r="L2">
        <f>original!L2</f>
        <v>2118</v>
      </c>
      <c r="M2">
        <f>original!M2</f>
        <v>1609</v>
      </c>
      <c r="N2">
        <f>original!N2</f>
        <v>1609</v>
      </c>
      <c r="O2">
        <f>original!O2</f>
        <v>1985</v>
      </c>
      <c r="P2">
        <f>original!P2</f>
        <v>1985</v>
      </c>
      <c r="Q2">
        <f>original!Q2</f>
        <v>2465</v>
      </c>
      <c r="R2">
        <f>original!R2</f>
        <v>2465</v>
      </c>
      <c r="S2">
        <f>original!S2</f>
        <v>2567</v>
      </c>
      <c r="T2">
        <f>original!T2</f>
        <v>2567</v>
      </c>
      <c r="U2">
        <f>original!U2</f>
        <v>2138</v>
      </c>
      <c r="V2">
        <f>original!V2</f>
        <v>2138</v>
      </c>
      <c r="W2">
        <f>original!W2</f>
        <v>1556</v>
      </c>
      <c r="X2">
        <f>original!X2</f>
        <v>1556</v>
      </c>
      <c r="Y2">
        <f>original!Y2</f>
        <v>1790</v>
      </c>
      <c r="Z2">
        <f>original!Z2</f>
        <v>1790</v>
      </c>
      <c r="AA2">
        <f>original!AA2</f>
        <v>1397</v>
      </c>
      <c r="AB2">
        <f>original!AB2</f>
        <v>1397</v>
      </c>
      <c r="AC2">
        <f>original!AC2</f>
        <v>1194</v>
      </c>
      <c r="AD2">
        <f>original!AD2</f>
        <v>1194</v>
      </c>
      <c r="AE2">
        <f>original!AE2</f>
        <v>1096</v>
      </c>
      <c r="AF2">
        <f>original!AF2</f>
        <v>1096</v>
      </c>
      <c r="AG2">
        <f>original!AG2</f>
        <v>1098</v>
      </c>
      <c r="AH2">
        <f>original!AH2</f>
        <v>1098</v>
      </c>
      <c r="AI2">
        <f>original!AI2</f>
        <v>1258</v>
      </c>
      <c r="AJ2">
        <f>original!AJ2</f>
        <v>1258</v>
      </c>
      <c r="AK2">
        <f>original!AK2</f>
        <v>1239</v>
      </c>
      <c r="AL2">
        <f>original!AL2</f>
        <v>1239</v>
      </c>
      <c r="AM2">
        <f>original!AM2</f>
        <v>1266</v>
      </c>
      <c r="AN2">
        <f>original!AN2</f>
        <v>1266</v>
      </c>
      <c r="AO2">
        <f>original!AO2</f>
        <v>1229</v>
      </c>
      <c r="AP2">
        <f>original!AP2</f>
        <v>1229</v>
      </c>
      <c r="AQ2">
        <f>original!AQ2</f>
        <v>1462</v>
      </c>
      <c r="AR2">
        <f>original!AR2</f>
        <v>1462</v>
      </c>
      <c r="AS2">
        <f>original!AS2</f>
        <v>1531</v>
      </c>
      <c r="AT2">
        <f>original!AT2</f>
        <v>1531</v>
      </c>
      <c r="AU2">
        <f>original!AU2</f>
        <v>1512</v>
      </c>
      <c r="AV2">
        <f>original!AV2</f>
        <v>1512</v>
      </c>
      <c r="AW2">
        <f>original!AW2</f>
        <v>1433</v>
      </c>
      <c r="AX2">
        <f>original!AX2</f>
        <v>1433</v>
      </c>
      <c r="AY2">
        <f>original!AY2</f>
        <v>2000</v>
      </c>
      <c r="AZ2">
        <f>original!AZ2</f>
        <v>2000</v>
      </c>
      <c r="BA2">
        <f>original!BA2</f>
        <v>2060</v>
      </c>
      <c r="BB2">
        <f>original!BB2</f>
        <v>2060</v>
      </c>
      <c r="BC2">
        <f>original!BC2</f>
        <v>2419</v>
      </c>
      <c r="BD2">
        <f>original!BD2</f>
        <v>2419</v>
      </c>
      <c r="BE2">
        <f>original!BE2</f>
        <v>2589</v>
      </c>
      <c r="BF2">
        <f>original!BF2</f>
        <v>2589</v>
      </c>
      <c r="BG2">
        <f>original!BG2</f>
        <v>2452</v>
      </c>
      <c r="BH2">
        <f>original!BH2</f>
        <v>2452</v>
      </c>
      <c r="BI2">
        <f>original!BI2</f>
        <v>1972</v>
      </c>
      <c r="BJ2">
        <f>original!BJ2</f>
        <v>1972</v>
      </c>
      <c r="BK2">
        <f>original!BK2</f>
        <v>1693</v>
      </c>
      <c r="BL2">
        <f>original!BL2</f>
        <v>1693</v>
      </c>
      <c r="BM2">
        <f>original!BM2</f>
        <v>1615</v>
      </c>
      <c r="BN2">
        <f>original!BN2</f>
        <v>1615</v>
      </c>
      <c r="BO2">
        <f>original!BO2</f>
        <v>1587</v>
      </c>
      <c r="BP2">
        <f>original!BP2</f>
        <v>1587</v>
      </c>
      <c r="BQ2">
        <f>original!BQ2</f>
        <v>1557</v>
      </c>
      <c r="BR2">
        <f>original!BR2</f>
        <v>1557</v>
      </c>
      <c r="BS2">
        <f>original!BS2</f>
        <v>1478</v>
      </c>
      <c r="BT2">
        <f>original!BT2</f>
        <v>1478</v>
      </c>
      <c r="BU2">
        <f>original!BU2</f>
        <v>1283</v>
      </c>
      <c r="BV2">
        <f>original!BV2</f>
        <v>1283</v>
      </c>
      <c r="BW2">
        <f>original!BW2</f>
        <v>1265</v>
      </c>
      <c r="BX2">
        <f>original!BX2</f>
        <v>1265</v>
      </c>
      <c r="BY2">
        <f>original!BY2</f>
        <v>1347</v>
      </c>
      <c r="BZ2">
        <f>original!BZ2</f>
        <v>1347</v>
      </c>
      <c r="CA2">
        <f>original!CA2</f>
        <v>1775</v>
      </c>
      <c r="CB2">
        <f>original!CB2</f>
        <v>1775</v>
      </c>
      <c r="CC2">
        <f>original!CC2</f>
        <v>2245</v>
      </c>
      <c r="CD2">
        <f>original!CD2</f>
        <v>2245</v>
      </c>
      <c r="CE2">
        <f>original!CE2</f>
        <v>2072</v>
      </c>
      <c r="CF2">
        <f>original!CF2</f>
        <v>2072</v>
      </c>
      <c r="CG2">
        <f>original!CG2</f>
        <v>1782</v>
      </c>
      <c r="CH2">
        <f>original!CH2</f>
        <v>1782</v>
      </c>
      <c r="CI2">
        <f>original!CI2</f>
        <v>1819</v>
      </c>
      <c r="CJ2">
        <f>original!CJ2</f>
        <v>1819</v>
      </c>
      <c r="CK2">
        <f>original!CK2</f>
        <v>1806</v>
      </c>
      <c r="CL2">
        <f>original!CL2</f>
        <v>1806</v>
      </c>
      <c r="CM2">
        <f>original!CM2</f>
        <v>1382</v>
      </c>
      <c r="CN2">
        <f>original!CN2</f>
        <v>1382</v>
      </c>
      <c r="CO2">
        <f>original!CO2</f>
        <v>1317</v>
      </c>
      <c r="CP2">
        <f>original!CP2</f>
        <v>1317</v>
      </c>
      <c r="CQ2">
        <f>original!CQ2</f>
        <v>1462</v>
      </c>
      <c r="CR2">
        <f>original!CR2</f>
        <v>1462</v>
      </c>
      <c r="CS2">
        <f>original!CS2</f>
        <v>1784</v>
      </c>
      <c r="CT2">
        <f>original!CT2</f>
        <v>1784</v>
      </c>
      <c r="CU2">
        <f>original!CU2</f>
        <v>2119</v>
      </c>
      <c r="CV2">
        <f>original!CV2</f>
        <v>2119</v>
      </c>
      <c r="CW2">
        <f>original!CW2</f>
        <v>1965</v>
      </c>
      <c r="CX2">
        <f>original!CX2</f>
        <v>1965</v>
      </c>
      <c r="CY2">
        <f>original!CY2</f>
        <v>1987</v>
      </c>
      <c r="CZ2">
        <f>original!CZ2</f>
        <v>1987</v>
      </c>
      <c r="DA2">
        <f>original!DA2</f>
        <v>1983</v>
      </c>
      <c r="DB2">
        <f>original!DB2</f>
        <v>1983</v>
      </c>
      <c r="DC2">
        <f>original!DC2</f>
        <v>2337</v>
      </c>
      <c r="DD2">
        <f>original!DD2</f>
        <v>2337</v>
      </c>
      <c r="DE2">
        <f>original!DE2</f>
        <v>2974</v>
      </c>
      <c r="DF2">
        <f>original!DF2</f>
        <v>2974</v>
      </c>
      <c r="DG2">
        <f>original!DG2</f>
        <v>3725</v>
      </c>
      <c r="DH2">
        <f>original!DH2</f>
        <v>3725</v>
      </c>
      <c r="DI2">
        <f>original!DI2</f>
        <v>4062</v>
      </c>
      <c r="DJ2">
        <f>original!DJ2</f>
        <v>4062</v>
      </c>
      <c r="DK2">
        <f>original!DK2</f>
        <v>4557</v>
      </c>
      <c r="DL2">
        <f>original!DL2</f>
        <v>4557</v>
      </c>
      <c r="DM2">
        <f>original!DM2</f>
        <v>4562</v>
      </c>
      <c r="DN2">
        <f>original!DN2</f>
        <v>4562</v>
      </c>
      <c r="DO2">
        <f>original!DO2</f>
        <v>3422</v>
      </c>
      <c r="DP2">
        <f>original!DP2</f>
        <v>3422</v>
      </c>
      <c r="DQ2">
        <f>original!DQ2</f>
        <v>2800</v>
      </c>
      <c r="DR2">
        <f>original!DR2</f>
        <v>2800</v>
      </c>
      <c r="DS2">
        <f>original!DS2</f>
        <v>2745</v>
      </c>
      <c r="DT2">
        <f>original!DT2</f>
        <v>2745</v>
      </c>
      <c r="DU2">
        <f>original!DU2</f>
        <v>2644</v>
      </c>
      <c r="DV2">
        <f>original!DV2</f>
        <v>2644</v>
      </c>
      <c r="DW2">
        <f>original!DW2</f>
        <v>2531</v>
      </c>
      <c r="DX2">
        <f>original!DX2</f>
        <v>2531</v>
      </c>
      <c r="DY2">
        <f>original!DY2</f>
        <v>2435</v>
      </c>
      <c r="DZ2">
        <f>original!DZ2</f>
        <v>2435</v>
      </c>
      <c r="EA2">
        <f>original!EA2</f>
        <v>2479</v>
      </c>
      <c r="EB2">
        <f>original!EB2</f>
        <v>2479</v>
      </c>
      <c r="EC2">
        <f>original!EC2</f>
        <v>2439</v>
      </c>
      <c r="ED2">
        <f>original!ED2</f>
        <v>2439</v>
      </c>
      <c r="EE2">
        <f>original!EE2</f>
        <v>2197</v>
      </c>
      <c r="EF2">
        <f>original!EF2</f>
        <v>2197</v>
      </c>
      <c r="EG2">
        <f>original!EG2</f>
        <v>2566</v>
      </c>
      <c r="EH2">
        <f>original!EH2</f>
        <v>2566</v>
      </c>
      <c r="EI2">
        <f>original!EI2</f>
        <v>3230</v>
      </c>
      <c r="EJ2">
        <f>original!EJ2</f>
        <v>3230</v>
      </c>
      <c r="EK2">
        <f>original!EK2</f>
        <v>3153</v>
      </c>
      <c r="EL2">
        <f>original!EL2</f>
        <v>3153</v>
      </c>
      <c r="EM2">
        <f>original!EM2</f>
        <v>3247</v>
      </c>
      <c r="EN2">
        <f>original!EN2</f>
        <v>3247</v>
      </c>
      <c r="EO2">
        <f>original!EO2</f>
        <v>3137</v>
      </c>
      <c r="EP2">
        <f>original!EP2</f>
        <v>3137</v>
      </c>
      <c r="EQ2">
        <f>original!EQ2</f>
        <v>3235</v>
      </c>
      <c r="ER2">
        <f>original!ER2</f>
        <v>3235</v>
      </c>
      <c r="ES2">
        <f>original!ES2</f>
        <v>3251</v>
      </c>
      <c r="ET2">
        <f>original!ET2</f>
        <v>3251</v>
      </c>
      <c r="EU2">
        <f>original!EU2</f>
        <v>3361</v>
      </c>
      <c r="EV2">
        <f>original!EV2</f>
        <v>3361</v>
      </c>
      <c r="EW2">
        <f>original!EW2</f>
        <v>3683</v>
      </c>
      <c r="EX2">
        <f>original!EX2</f>
        <v>3683</v>
      </c>
      <c r="EY2">
        <f>original!EY2</f>
        <v>4121</v>
      </c>
      <c r="EZ2">
        <f>original!EZ2</f>
        <v>4121</v>
      </c>
      <c r="FA2">
        <f>original!FA2</f>
        <v>3495</v>
      </c>
      <c r="FB2">
        <f>original!FB2</f>
        <v>3495</v>
      </c>
      <c r="FC2">
        <f>original!FC2</f>
        <v>2897</v>
      </c>
      <c r="FD2">
        <f>original!FD2</f>
        <v>2897</v>
      </c>
      <c r="FE2">
        <f>original!FE2</f>
        <v>2460</v>
      </c>
      <c r="FF2">
        <f>original!FF2</f>
        <v>2460</v>
      </c>
      <c r="FG2">
        <f>original!FG2</f>
        <v>2602</v>
      </c>
      <c r="FH2">
        <f>original!FH2</f>
        <v>2602</v>
      </c>
      <c r="FI2">
        <f>original!FI2</f>
        <v>2511</v>
      </c>
      <c r="FJ2">
        <f>original!FJ2</f>
        <v>2511</v>
      </c>
      <c r="FK2">
        <f>original!FK2</f>
        <v>2366</v>
      </c>
      <c r="FL2">
        <f>original!FL2</f>
        <v>2366</v>
      </c>
      <c r="FM2">
        <f>original!FM2</f>
        <v>2239</v>
      </c>
      <c r="FN2">
        <f>original!FN2</f>
        <v>2239</v>
      </c>
      <c r="FO2">
        <f>original!FO2</f>
        <v>1961</v>
      </c>
      <c r="FP2">
        <f>original!FP2</f>
        <v>1961</v>
      </c>
      <c r="FQ2">
        <f>original!FQ2</f>
        <v>2315</v>
      </c>
      <c r="FR2">
        <f>original!FR2</f>
        <v>2315</v>
      </c>
      <c r="FS2">
        <f>original!FS2</f>
        <v>3471</v>
      </c>
      <c r="FT2">
        <f>original!FT2</f>
        <v>3471</v>
      </c>
      <c r="FU2">
        <f>original!FU2</f>
        <v>2836</v>
      </c>
      <c r="FV2">
        <f>original!FV2</f>
        <v>2836</v>
      </c>
      <c r="FW2">
        <f>original!FW2</f>
        <v>2444</v>
      </c>
      <c r="FX2">
        <f>original!FX2</f>
        <v>2444</v>
      </c>
      <c r="FY2">
        <f>original!FY2</f>
        <v>2165</v>
      </c>
      <c r="FZ2">
        <f>original!FZ2</f>
        <v>2165</v>
      </c>
      <c r="GA2">
        <f>original!GA2</f>
        <v>2144</v>
      </c>
      <c r="GB2">
        <f>original!GB2</f>
        <v>2144</v>
      </c>
      <c r="GC2">
        <f>original!GC2</f>
        <v>3715</v>
      </c>
      <c r="GD2">
        <f>original!GD2</f>
        <v>3715</v>
      </c>
      <c r="GE2">
        <f>original!GE2</f>
        <v>4183</v>
      </c>
      <c r="GF2">
        <f>original!GF2</f>
        <v>4183</v>
      </c>
      <c r="GG2">
        <f>original!GG2</f>
        <v>2635</v>
      </c>
      <c r="GH2">
        <f>original!GH2</f>
        <v>2635</v>
      </c>
      <c r="GI2">
        <f>original!GI2</f>
        <v>2472</v>
      </c>
      <c r="GJ2">
        <f>original!GJ2</f>
        <v>2472</v>
      </c>
      <c r="GK2">
        <f>original!GK2</f>
        <v>3718</v>
      </c>
      <c r="GL2">
        <f>original!GL2</f>
        <v>3718</v>
      </c>
      <c r="GM2">
        <f>original!GM2</f>
        <v>2767</v>
      </c>
      <c r="GN2">
        <f>original!GN2</f>
        <v>2767</v>
      </c>
      <c r="GO2">
        <f>original!GO2</f>
        <v>2175</v>
      </c>
      <c r="GP2">
        <f>original!GP2</f>
        <v>2175</v>
      </c>
      <c r="GQ2">
        <f>original!GQ2</f>
        <v>1987</v>
      </c>
      <c r="GR2">
        <f>original!GR2</f>
        <v>1987</v>
      </c>
      <c r="GS2">
        <f>original!GS2</f>
        <v>1320</v>
      </c>
      <c r="GT2">
        <f>original!GT2</f>
        <v>1320</v>
      </c>
      <c r="GU2">
        <f>original!GU2</f>
        <v>1541</v>
      </c>
      <c r="GV2">
        <f>original!GV2</f>
        <v>1541</v>
      </c>
      <c r="GW2">
        <f>original!GW2</f>
        <v>1576</v>
      </c>
      <c r="GX2">
        <f>original!GX2</f>
        <v>1576</v>
      </c>
      <c r="GY2">
        <f>original!GY2</f>
        <v>1558</v>
      </c>
      <c r="GZ2">
        <f>original!GZ2</f>
        <v>1558</v>
      </c>
      <c r="HA2">
        <f>original!HA2</f>
        <v>1561</v>
      </c>
      <c r="HB2">
        <f>original!HB2</f>
        <v>1561</v>
      </c>
      <c r="HC2">
        <f>original!HC2</f>
        <v>1534</v>
      </c>
      <c r="HD2">
        <f>original!HD2</f>
        <v>1534</v>
      </c>
      <c r="HE2">
        <f>original!HE2</f>
        <v>1464</v>
      </c>
      <c r="HF2">
        <f>original!HF2</f>
        <v>1464</v>
      </c>
      <c r="HG2">
        <f>original!HG2</f>
        <v>585</v>
      </c>
      <c r="HH2">
        <f>original!HH2</f>
        <v>585</v>
      </c>
      <c r="HI2">
        <f>original!HI2</f>
        <v>13</v>
      </c>
      <c r="HJ2">
        <f>original!HJ2</f>
        <v>13</v>
      </c>
      <c r="HK2">
        <f>original!HK2</f>
        <v>300</v>
      </c>
      <c r="HL2">
        <f>original!HL2</f>
        <v>300</v>
      </c>
      <c r="HM2">
        <f>original!HM2</f>
        <v>1184</v>
      </c>
      <c r="HN2">
        <f>original!HN2</f>
        <v>1184</v>
      </c>
      <c r="HO2">
        <f>original!HO2</f>
        <v>1292</v>
      </c>
      <c r="HP2">
        <f>original!HP2</f>
        <v>1292</v>
      </c>
      <c r="HQ2">
        <f>original!HQ2</f>
        <v>1586</v>
      </c>
      <c r="HR2">
        <f>original!HR2</f>
        <v>1586</v>
      </c>
      <c r="HS2">
        <f>original!HS2</f>
        <v>3035</v>
      </c>
    </row>
    <row r="3" spans="1:227" ht="30" customHeight="1" x14ac:dyDescent="0.3">
      <c r="A3">
        <f>original!A3</f>
        <v>1587</v>
      </c>
      <c r="B3">
        <f>original!B3</f>
        <v>1587</v>
      </c>
      <c r="C3">
        <f>original!C3</f>
        <v>3072</v>
      </c>
      <c r="D3">
        <f>original!D3</f>
        <v>3072</v>
      </c>
      <c r="E3">
        <f>original!E3</f>
        <v>2385</v>
      </c>
      <c r="F3">
        <f>original!F3</f>
        <v>2385</v>
      </c>
      <c r="G3">
        <f>original!G3</f>
        <v>2244</v>
      </c>
      <c r="H3">
        <f>original!H3</f>
        <v>2244</v>
      </c>
      <c r="I3">
        <f>original!I3</f>
        <v>2123</v>
      </c>
      <c r="J3">
        <f>original!J3</f>
        <v>2123</v>
      </c>
      <c r="K3">
        <f>original!K3</f>
        <v>2118</v>
      </c>
      <c r="L3">
        <f>original!L3</f>
        <v>2118</v>
      </c>
      <c r="M3">
        <f>original!M3</f>
        <v>1609</v>
      </c>
      <c r="N3">
        <f>original!N3</f>
        <v>1609</v>
      </c>
      <c r="O3">
        <f>original!O3</f>
        <v>1985</v>
      </c>
      <c r="P3">
        <f>original!P3</f>
        <v>1985</v>
      </c>
      <c r="Q3">
        <f>original!Q3</f>
        <v>2465</v>
      </c>
      <c r="R3">
        <f>original!R3</f>
        <v>2465</v>
      </c>
      <c r="S3">
        <f>original!S3</f>
        <v>2567</v>
      </c>
      <c r="T3">
        <f>original!T3</f>
        <v>2567</v>
      </c>
      <c r="U3">
        <f>original!U3</f>
        <v>2138</v>
      </c>
      <c r="V3">
        <f>original!V3</f>
        <v>2138</v>
      </c>
      <c r="W3">
        <f>original!W3</f>
        <v>1556</v>
      </c>
      <c r="X3">
        <f>original!X3</f>
        <v>1556</v>
      </c>
      <c r="Y3">
        <f>original!Y3</f>
        <v>1790</v>
      </c>
      <c r="Z3">
        <f>original!Z3</f>
        <v>1790</v>
      </c>
      <c r="AA3">
        <f>original!AA3</f>
        <v>1397</v>
      </c>
      <c r="AB3">
        <f>original!AB3</f>
        <v>1397</v>
      </c>
      <c r="AC3">
        <f>original!AC3</f>
        <v>1194</v>
      </c>
      <c r="AD3">
        <f>original!AD3</f>
        <v>1194</v>
      </c>
      <c r="AE3">
        <f>original!AE3</f>
        <v>1096</v>
      </c>
      <c r="AF3">
        <f>original!AF3</f>
        <v>1096</v>
      </c>
      <c r="AG3">
        <f>original!AG3</f>
        <v>1098</v>
      </c>
      <c r="AH3">
        <f>original!AH3</f>
        <v>1098</v>
      </c>
      <c r="AI3">
        <f>original!AI3</f>
        <v>1258</v>
      </c>
      <c r="AJ3">
        <f>original!AJ3</f>
        <v>1258</v>
      </c>
      <c r="AK3">
        <f>original!AK3</f>
        <v>1239</v>
      </c>
      <c r="AL3">
        <f>original!AL3</f>
        <v>1239</v>
      </c>
      <c r="AM3">
        <f>original!AM3</f>
        <v>1266</v>
      </c>
      <c r="AN3">
        <f>original!AN3</f>
        <v>1266</v>
      </c>
      <c r="AO3">
        <f>original!AO3</f>
        <v>1229</v>
      </c>
      <c r="AP3">
        <f>original!AP3</f>
        <v>1229</v>
      </c>
      <c r="AQ3">
        <f>original!AQ3</f>
        <v>1462</v>
      </c>
      <c r="AR3">
        <f>original!AR3</f>
        <v>1462</v>
      </c>
      <c r="AS3">
        <f>original!AS3</f>
        <v>1531</v>
      </c>
      <c r="AT3">
        <f>original!AT3</f>
        <v>1531</v>
      </c>
      <c r="AU3">
        <f>original!AU3</f>
        <v>1512</v>
      </c>
      <c r="AV3">
        <f>original!AV3</f>
        <v>1512</v>
      </c>
      <c r="AW3">
        <f>original!AW3</f>
        <v>1433</v>
      </c>
      <c r="AX3">
        <f>original!AX3</f>
        <v>1433</v>
      </c>
      <c r="AY3">
        <f>original!AY3</f>
        <v>2000</v>
      </c>
      <c r="AZ3">
        <f>original!AZ3</f>
        <v>2000</v>
      </c>
      <c r="BA3">
        <f>original!BA3</f>
        <v>2060</v>
      </c>
      <c r="BB3">
        <f>original!BB3</f>
        <v>2060</v>
      </c>
      <c r="BC3">
        <f>original!BC3</f>
        <v>2419</v>
      </c>
      <c r="BD3">
        <f>original!BD3</f>
        <v>2419</v>
      </c>
      <c r="BE3">
        <f>original!BE3</f>
        <v>2589</v>
      </c>
      <c r="BF3">
        <f>original!BF3</f>
        <v>2589</v>
      </c>
      <c r="BG3">
        <f>original!BG3</f>
        <v>2452</v>
      </c>
      <c r="BH3">
        <f>original!BH3</f>
        <v>2452</v>
      </c>
      <c r="BI3">
        <f>original!BI3</f>
        <v>1972</v>
      </c>
      <c r="BJ3">
        <f>original!BJ3</f>
        <v>1972</v>
      </c>
      <c r="BK3">
        <f>original!BK3</f>
        <v>1693</v>
      </c>
      <c r="BL3">
        <f>original!BL3</f>
        <v>1693</v>
      </c>
      <c r="BM3">
        <f>original!BM3</f>
        <v>1615</v>
      </c>
      <c r="BN3">
        <f>original!BN3</f>
        <v>1615</v>
      </c>
      <c r="BO3">
        <f>original!BO3</f>
        <v>1587</v>
      </c>
      <c r="BP3">
        <f>original!BP3</f>
        <v>1587</v>
      </c>
      <c r="BQ3">
        <f>original!BQ3</f>
        <v>1557</v>
      </c>
      <c r="BR3">
        <f>original!BR3</f>
        <v>1557</v>
      </c>
      <c r="BS3">
        <f>original!BS3</f>
        <v>1478</v>
      </c>
      <c r="BT3">
        <f>original!BT3</f>
        <v>1478</v>
      </c>
      <c r="BU3">
        <f>original!BU3</f>
        <v>1283</v>
      </c>
      <c r="BV3">
        <f>original!BV3</f>
        <v>1283</v>
      </c>
      <c r="BW3">
        <f>original!BW3</f>
        <v>1265</v>
      </c>
      <c r="BX3">
        <f>original!BX3</f>
        <v>1265</v>
      </c>
      <c r="BY3">
        <f>original!BY3</f>
        <v>1347</v>
      </c>
      <c r="BZ3">
        <f>original!BZ3</f>
        <v>1347</v>
      </c>
      <c r="CA3">
        <f>original!CA3</f>
        <v>1775</v>
      </c>
      <c r="CB3">
        <f>original!CB3</f>
        <v>1775</v>
      </c>
      <c r="CC3">
        <f>original!CC3</f>
        <v>2245</v>
      </c>
      <c r="CD3">
        <f>original!CD3</f>
        <v>2245</v>
      </c>
      <c r="CE3">
        <f>original!CE3</f>
        <v>2072</v>
      </c>
      <c r="CF3">
        <f>original!CF3</f>
        <v>2072</v>
      </c>
      <c r="CG3">
        <f>original!CG3</f>
        <v>1782</v>
      </c>
      <c r="CH3">
        <f>original!CH3</f>
        <v>1782</v>
      </c>
      <c r="CI3">
        <f>original!CI3</f>
        <v>1819</v>
      </c>
      <c r="CJ3">
        <f>original!CJ3</f>
        <v>1819</v>
      </c>
      <c r="CK3">
        <f>original!CK3</f>
        <v>1806</v>
      </c>
      <c r="CL3">
        <f>original!CL3</f>
        <v>1806</v>
      </c>
      <c r="CM3">
        <f>original!CM3</f>
        <v>1382</v>
      </c>
      <c r="CN3">
        <f>original!CN3</f>
        <v>1382</v>
      </c>
      <c r="CO3">
        <f>original!CO3</f>
        <v>1317</v>
      </c>
      <c r="CP3">
        <f>original!CP3</f>
        <v>1317</v>
      </c>
      <c r="CQ3">
        <f>original!CQ3</f>
        <v>1462</v>
      </c>
      <c r="CR3">
        <f>original!CR3</f>
        <v>1462</v>
      </c>
      <c r="CS3">
        <f>original!CS3</f>
        <v>1784</v>
      </c>
      <c r="CT3">
        <f>original!CT3</f>
        <v>1784</v>
      </c>
      <c r="CU3">
        <f>original!CU3</f>
        <v>2119</v>
      </c>
      <c r="CV3">
        <f>original!CV3</f>
        <v>2119</v>
      </c>
      <c r="CW3">
        <f>original!CW3</f>
        <v>1965</v>
      </c>
      <c r="CX3">
        <f>original!CX3</f>
        <v>1965</v>
      </c>
      <c r="CY3">
        <f>original!CY3</f>
        <v>1987</v>
      </c>
      <c r="CZ3">
        <f>original!CZ3</f>
        <v>1987</v>
      </c>
      <c r="DA3">
        <f>original!DA3</f>
        <v>1983</v>
      </c>
      <c r="DB3">
        <f>original!DB3</f>
        <v>1983</v>
      </c>
      <c r="DC3">
        <f>original!DC3</f>
        <v>2337</v>
      </c>
      <c r="DD3">
        <f>original!DD3</f>
        <v>2337</v>
      </c>
      <c r="DE3">
        <f>original!DE3</f>
        <v>2974</v>
      </c>
      <c r="DF3">
        <f>original!DF3</f>
        <v>2974</v>
      </c>
      <c r="DG3">
        <f>original!DG3</f>
        <v>3725</v>
      </c>
      <c r="DH3">
        <f>original!DH3</f>
        <v>3725</v>
      </c>
      <c r="DI3">
        <f>original!DI3</f>
        <v>4062</v>
      </c>
      <c r="DJ3">
        <f>original!DJ3</f>
        <v>4062</v>
      </c>
      <c r="DK3">
        <f>original!DK3</f>
        <v>4557</v>
      </c>
      <c r="DL3">
        <f>original!DL3</f>
        <v>4557</v>
      </c>
      <c r="DM3">
        <f>original!DM3</f>
        <v>4562</v>
      </c>
      <c r="DN3">
        <f>original!DN3</f>
        <v>4562</v>
      </c>
      <c r="DO3">
        <f>original!DO3</f>
        <v>3422</v>
      </c>
      <c r="DP3">
        <f>original!DP3</f>
        <v>3422</v>
      </c>
      <c r="DQ3">
        <f>original!DQ3</f>
        <v>2800</v>
      </c>
      <c r="DR3">
        <f>original!DR3</f>
        <v>2800</v>
      </c>
      <c r="DS3">
        <f>original!DS3</f>
        <v>2745</v>
      </c>
      <c r="DT3">
        <f>original!DT3</f>
        <v>2745</v>
      </c>
      <c r="DU3">
        <f>original!DU3</f>
        <v>2644</v>
      </c>
      <c r="DV3">
        <f>original!DV3</f>
        <v>2644</v>
      </c>
      <c r="DW3">
        <f>original!DW3</f>
        <v>2531</v>
      </c>
      <c r="DX3">
        <f>original!DX3</f>
        <v>2531</v>
      </c>
      <c r="DY3">
        <f>original!DY3</f>
        <v>2435</v>
      </c>
      <c r="DZ3">
        <f>original!DZ3</f>
        <v>2435</v>
      </c>
      <c r="EA3">
        <f>original!EA3</f>
        <v>2479</v>
      </c>
      <c r="EB3">
        <f>original!EB3</f>
        <v>2479</v>
      </c>
      <c r="EC3">
        <f>original!EC3</f>
        <v>2439</v>
      </c>
      <c r="ED3">
        <f>original!ED3</f>
        <v>2439</v>
      </c>
      <c r="EE3">
        <f>original!EE3</f>
        <v>2197</v>
      </c>
      <c r="EF3">
        <f>original!EF3</f>
        <v>2197</v>
      </c>
      <c r="EG3">
        <f>original!EG3</f>
        <v>2566</v>
      </c>
      <c r="EH3">
        <f>original!EH3</f>
        <v>2566</v>
      </c>
      <c r="EI3">
        <f>original!EI3</f>
        <v>3230</v>
      </c>
      <c r="EJ3">
        <f>original!EJ3</f>
        <v>3230</v>
      </c>
      <c r="EK3">
        <f>original!EK3</f>
        <v>3153</v>
      </c>
      <c r="EL3">
        <f>original!EL3</f>
        <v>3153</v>
      </c>
      <c r="EM3">
        <f>original!EM3</f>
        <v>3247</v>
      </c>
      <c r="EN3">
        <f>original!EN3</f>
        <v>3247</v>
      </c>
      <c r="EO3">
        <f>original!EO3</f>
        <v>3137</v>
      </c>
      <c r="EP3">
        <f>original!EP3</f>
        <v>3137</v>
      </c>
      <c r="EQ3">
        <f>original!EQ3</f>
        <v>3235</v>
      </c>
      <c r="ER3">
        <f>original!ER3</f>
        <v>3235</v>
      </c>
      <c r="ES3">
        <f>original!ES3</f>
        <v>3251</v>
      </c>
      <c r="ET3">
        <f>original!ET3</f>
        <v>3251</v>
      </c>
      <c r="EU3">
        <f>original!EU3</f>
        <v>3361</v>
      </c>
      <c r="EV3">
        <f>original!EV3</f>
        <v>3361</v>
      </c>
      <c r="EW3">
        <f>original!EW3</f>
        <v>3683</v>
      </c>
      <c r="EX3">
        <f>original!EX3</f>
        <v>3683</v>
      </c>
      <c r="EY3">
        <f>original!EY3</f>
        <v>4121</v>
      </c>
      <c r="EZ3">
        <f>original!EZ3</f>
        <v>4121</v>
      </c>
      <c r="FA3">
        <f>original!FA3</f>
        <v>3495</v>
      </c>
      <c r="FB3">
        <f>original!FB3</f>
        <v>3495</v>
      </c>
      <c r="FC3">
        <f>original!FC3</f>
        <v>2897</v>
      </c>
      <c r="FD3">
        <f>original!FD3</f>
        <v>2897</v>
      </c>
      <c r="FE3">
        <f>original!FE3</f>
        <v>2460</v>
      </c>
      <c r="FF3">
        <f>original!FF3</f>
        <v>2460</v>
      </c>
      <c r="FG3">
        <f>original!FG3</f>
        <v>2602</v>
      </c>
      <c r="FH3">
        <f>original!FH3</f>
        <v>2602</v>
      </c>
      <c r="FI3">
        <f>original!FI3</f>
        <v>2511</v>
      </c>
      <c r="FJ3">
        <f>original!FJ3</f>
        <v>2511</v>
      </c>
      <c r="FK3">
        <f>original!FK3</f>
        <v>2366</v>
      </c>
      <c r="FL3">
        <f>original!FL3</f>
        <v>2366</v>
      </c>
      <c r="FM3">
        <f>original!FM3</f>
        <v>2239</v>
      </c>
      <c r="FN3">
        <f>original!FN3</f>
        <v>2239</v>
      </c>
      <c r="FO3">
        <f>original!FO3</f>
        <v>1961</v>
      </c>
      <c r="FP3">
        <f>original!FP3</f>
        <v>1961</v>
      </c>
      <c r="FQ3">
        <f>original!FQ3</f>
        <v>2315</v>
      </c>
      <c r="FR3">
        <f>original!FR3</f>
        <v>2315</v>
      </c>
      <c r="FS3">
        <f>original!FS3</f>
        <v>3471</v>
      </c>
      <c r="FT3">
        <f>original!FT3</f>
        <v>3471</v>
      </c>
      <c r="FU3">
        <f>original!FU3</f>
        <v>2836</v>
      </c>
      <c r="FV3">
        <f>original!FV3</f>
        <v>2836</v>
      </c>
      <c r="FW3">
        <f>original!FW3</f>
        <v>2444</v>
      </c>
      <c r="FX3">
        <f>original!FX3</f>
        <v>2444</v>
      </c>
      <c r="FY3">
        <f>original!FY3</f>
        <v>2165</v>
      </c>
      <c r="FZ3">
        <f>original!FZ3</f>
        <v>2165</v>
      </c>
      <c r="GA3">
        <f>original!GA3</f>
        <v>2144</v>
      </c>
      <c r="GB3">
        <f>original!GB3</f>
        <v>2144</v>
      </c>
      <c r="GC3">
        <f>original!GC3</f>
        <v>3715</v>
      </c>
      <c r="GD3">
        <f>original!GD3</f>
        <v>3715</v>
      </c>
      <c r="GE3">
        <f>original!GE3</f>
        <v>4183</v>
      </c>
      <c r="GF3">
        <f>original!GF3</f>
        <v>4183</v>
      </c>
      <c r="GG3">
        <f>original!GG3</f>
        <v>2635</v>
      </c>
      <c r="GH3">
        <f>original!GH3</f>
        <v>2635</v>
      </c>
      <c r="GI3">
        <f>original!GI3</f>
        <v>2472</v>
      </c>
      <c r="GJ3">
        <f>original!GJ3</f>
        <v>2472</v>
      </c>
      <c r="GK3">
        <f>original!GK3</f>
        <v>3718</v>
      </c>
      <c r="GL3">
        <f>original!GL3</f>
        <v>3718</v>
      </c>
      <c r="GM3">
        <f>original!GM3</f>
        <v>2767</v>
      </c>
      <c r="GN3">
        <f>original!GN3</f>
        <v>2767</v>
      </c>
      <c r="GO3">
        <f>original!GO3</f>
        <v>2175</v>
      </c>
      <c r="GP3">
        <f>original!GP3</f>
        <v>2175</v>
      </c>
      <c r="GQ3">
        <f>original!GQ3</f>
        <v>1987</v>
      </c>
      <c r="GR3">
        <f>original!GR3</f>
        <v>1987</v>
      </c>
      <c r="GS3">
        <f>original!GS3</f>
        <v>1320</v>
      </c>
      <c r="GT3">
        <f>original!GT3</f>
        <v>1320</v>
      </c>
      <c r="GU3">
        <f>original!GU3</f>
        <v>1541</v>
      </c>
      <c r="GV3">
        <f>original!GV3</f>
        <v>1541</v>
      </c>
      <c r="GW3">
        <f>original!GW3</f>
        <v>1576</v>
      </c>
      <c r="GX3">
        <f>original!GX3</f>
        <v>1576</v>
      </c>
      <c r="GY3">
        <f>original!GY3</f>
        <v>1558</v>
      </c>
      <c r="GZ3">
        <f>original!GZ3</f>
        <v>1558</v>
      </c>
      <c r="HA3">
        <f>original!HA3</f>
        <v>1561</v>
      </c>
      <c r="HB3">
        <f>original!HB3</f>
        <v>1561</v>
      </c>
      <c r="HC3">
        <f>original!HC3</f>
        <v>1534</v>
      </c>
      <c r="HD3">
        <f>original!HD3</f>
        <v>1534</v>
      </c>
      <c r="HE3">
        <f>original!HE3</f>
        <v>1464</v>
      </c>
      <c r="HF3">
        <f>original!HF3</f>
        <v>1464</v>
      </c>
      <c r="HG3">
        <f>original!HG3</f>
        <v>585</v>
      </c>
      <c r="HH3">
        <f>original!HH3</f>
        <v>585</v>
      </c>
      <c r="HI3">
        <f>original!HI3</f>
        <v>13</v>
      </c>
      <c r="HJ3">
        <f>original!HJ3</f>
        <v>13</v>
      </c>
      <c r="HK3">
        <f>original!HK3</f>
        <v>300</v>
      </c>
      <c r="HL3">
        <f>original!HL3</f>
        <v>300</v>
      </c>
      <c r="HM3">
        <f>original!HM3</f>
        <v>1184</v>
      </c>
      <c r="HN3">
        <f>original!HN3</f>
        <v>1184</v>
      </c>
      <c r="HO3">
        <f>original!HO3</f>
        <v>1292</v>
      </c>
      <c r="HP3">
        <f>original!HP3</f>
        <v>1292</v>
      </c>
      <c r="HQ3">
        <f>original!HQ3</f>
        <v>1586</v>
      </c>
      <c r="HR3">
        <f>original!HR3</f>
        <v>1586</v>
      </c>
      <c r="HS3">
        <f>original!HS3</f>
        <v>3035</v>
      </c>
    </row>
    <row r="4" spans="1:227" ht="30" customHeight="1" x14ac:dyDescent="0.3">
      <c r="A4">
        <f>original!A4</f>
        <v>2163</v>
      </c>
      <c r="B4">
        <f>original!B4</f>
        <v>2163</v>
      </c>
      <c r="C4">
        <f>original!C4</f>
        <v>4072</v>
      </c>
      <c r="D4">
        <f>original!D4</f>
        <v>4072</v>
      </c>
      <c r="E4">
        <f>original!E4</f>
        <v>4034</v>
      </c>
      <c r="F4">
        <f>original!F4</f>
        <v>4034</v>
      </c>
      <c r="G4">
        <f>original!G4</f>
        <v>3034</v>
      </c>
      <c r="H4">
        <f>original!H4</f>
        <v>3034</v>
      </c>
      <c r="I4">
        <f>original!I4</f>
        <v>2466</v>
      </c>
      <c r="J4">
        <f>original!J4</f>
        <v>2466</v>
      </c>
      <c r="K4">
        <f>original!K4</f>
        <v>2752</v>
      </c>
      <c r="L4">
        <f>original!L4</f>
        <v>2752</v>
      </c>
      <c r="M4">
        <f>original!M4</f>
        <v>2750</v>
      </c>
      <c r="N4">
        <f>original!N4</f>
        <v>2750</v>
      </c>
      <c r="O4">
        <f>original!O4</f>
        <v>2855</v>
      </c>
      <c r="P4">
        <f>original!P4</f>
        <v>2855</v>
      </c>
      <c r="Q4">
        <f>original!Q4</f>
        <v>2541</v>
      </c>
      <c r="R4">
        <f>original!R4</f>
        <v>2541</v>
      </c>
      <c r="S4">
        <f>original!S4</f>
        <v>2216</v>
      </c>
      <c r="T4">
        <f>original!T4</f>
        <v>2216</v>
      </c>
      <c r="U4">
        <f>original!U4</f>
        <v>1423</v>
      </c>
      <c r="V4">
        <f>original!V4</f>
        <v>1423</v>
      </c>
      <c r="W4">
        <f>original!W4</f>
        <v>2708</v>
      </c>
      <c r="X4">
        <f>original!X4</f>
        <v>2708</v>
      </c>
      <c r="Y4">
        <f>original!Y4</f>
        <v>3370</v>
      </c>
      <c r="Z4">
        <f>original!Z4</f>
        <v>3370</v>
      </c>
      <c r="AA4">
        <f>original!AA4</f>
        <v>2638</v>
      </c>
      <c r="AB4">
        <f>original!AB4</f>
        <v>2638</v>
      </c>
      <c r="AC4">
        <f>original!AC4</f>
        <v>2029</v>
      </c>
      <c r="AD4">
        <f>original!AD4</f>
        <v>2029</v>
      </c>
      <c r="AE4">
        <f>original!AE4</f>
        <v>1318</v>
      </c>
      <c r="AF4">
        <f>original!AF4</f>
        <v>1318</v>
      </c>
      <c r="AG4">
        <f>original!AG4</f>
        <v>1273</v>
      </c>
      <c r="AH4">
        <f>original!AH4</f>
        <v>1273</v>
      </c>
      <c r="AI4">
        <f>original!AI4</f>
        <v>1285</v>
      </c>
      <c r="AJ4">
        <f>original!AJ4</f>
        <v>1285</v>
      </c>
      <c r="AK4">
        <f>original!AK4</f>
        <v>1271</v>
      </c>
      <c r="AL4">
        <f>original!AL4</f>
        <v>1271</v>
      </c>
      <c r="AM4">
        <f>original!AM4</f>
        <v>1408</v>
      </c>
      <c r="AN4">
        <f>original!AN4</f>
        <v>1408</v>
      </c>
      <c r="AO4">
        <f>original!AO4</f>
        <v>1418</v>
      </c>
      <c r="AP4">
        <f>original!AP4</f>
        <v>1418</v>
      </c>
      <c r="AQ4">
        <f>original!AQ4</f>
        <v>1450</v>
      </c>
      <c r="AR4">
        <f>original!AR4</f>
        <v>1450</v>
      </c>
      <c r="AS4">
        <f>original!AS4</f>
        <v>1462</v>
      </c>
      <c r="AT4">
        <f>original!AT4</f>
        <v>1462</v>
      </c>
      <c r="AU4">
        <f>original!AU4</f>
        <v>1592</v>
      </c>
      <c r="AV4">
        <f>original!AV4</f>
        <v>1592</v>
      </c>
      <c r="AW4">
        <f>original!AW4</f>
        <v>1426</v>
      </c>
      <c r="AX4">
        <f>original!AX4</f>
        <v>1426</v>
      </c>
      <c r="AY4">
        <f>original!AY4</f>
        <v>1640</v>
      </c>
      <c r="AZ4">
        <f>original!AZ4</f>
        <v>1640</v>
      </c>
      <c r="BA4">
        <f>original!BA4</f>
        <v>1657</v>
      </c>
      <c r="BB4">
        <f>original!BB4</f>
        <v>1657</v>
      </c>
      <c r="BC4">
        <f>original!BC4</f>
        <v>2152</v>
      </c>
      <c r="BD4">
        <f>original!BD4</f>
        <v>2152</v>
      </c>
      <c r="BE4">
        <f>original!BE4</f>
        <v>1823</v>
      </c>
      <c r="BF4">
        <f>original!BF4</f>
        <v>1823</v>
      </c>
      <c r="BG4">
        <f>original!BG4</f>
        <v>1711</v>
      </c>
      <c r="BH4">
        <f>original!BH4</f>
        <v>1711</v>
      </c>
      <c r="BI4">
        <f>original!BI4</f>
        <v>1613</v>
      </c>
      <c r="BJ4">
        <f>original!BJ4</f>
        <v>1613</v>
      </c>
      <c r="BK4">
        <f>original!BK4</f>
        <v>1517</v>
      </c>
      <c r="BL4">
        <f>original!BL4</f>
        <v>1517</v>
      </c>
      <c r="BM4">
        <f>original!BM4</f>
        <v>1547</v>
      </c>
      <c r="BN4">
        <f>original!BN4</f>
        <v>1547</v>
      </c>
      <c r="BO4">
        <f>original!BO4</f>
        <v>1487</v>
      </c>
      <c r="BP4">
        <f>original!BP4</f>
        <v>1487</v>
      </c>
      <c r="BQ4">
        <f>original!BQ4</f>
        <v>1378</v>
      </c>
      <c r="BR4">
        <f>original!BR4</f>
        <v>1378</v>
      </c>
      <c r="BS4">
        <f>original!BS4</f>
        <v>1583</v>
      </c>
      <c r="BT4">
        <f>original!BT4</f>
        <v>1583</v>
      </c>
      <c r="BU4">
        <f>original!BU4</f>
        <v>1522</v>
      </c>
      <c r="BV4">
        <f>original!BV4</f>
        <v>1522</v>
      </c>
      <c r="BW4">
        <f>original!BW4</f>
        <v>1445</v>
      </c>
      <c r="BX4">
        <f>original!BX4</f>
        <v>1445</v>
      </c>
      <c r="BY4">
        <f>original!BY4</f>
        <v>1828</v>
      </c>
      <c r="BZ4">
        <f>original!BZ4</f>
        <v>1828</v>
      </c>
      <c r="CA4">
        <f>original!CA4</f>
        <v>2095</v>
      </c>
      <c r="CB4">
        <f>original!CB4</f>
        <v>2095</v>
      </c>
      <c r="CC4">
        <f>original!CC4</f>
        <v>1879</v>
      </c>
      <c r="CD4">
        <f>original!CD4</f>
        <v>1879</v>
      </c>
      <c r="CE4">
        <f>original!CE4</f>
        <v>1908</v>
      </c>
      <c r="CF4">
        <f>original!CF4</f>
        <v>1908</v>
      </c>
      <c r="CG4">
        <f>original!CG4</f>
        <v>2132</v>
      </c>
      <c r="CH4">
        <f>original!CH4</f>
        <v>2132</v>
      </c>
      <c r="CI4">
        <f>original!CI4</f>
        <v>2314</v>
      </c>
      <c r="CJ4">
        <f>original!CJ4</f>
        <v>2314</v>
      </c>
      <c r="CK4">
        <f>original!CK4</f>
        <v>1999</v>
      </c>
      <c r="CL4">
        <f>original!CL4</f>
        <v>1999</v>
      </c>
      <c r="CM4">
        <f>original!CM4</f>
        <v>1530</v>
      </c>
      <c r="CN4">
        <f>original!CN4</f>
        <v>1530</v>
      </c>
      <c r="CO4">
        <f>original!CO4</f>
        <v>1398</v>
      </c>
      <c r="CP4">
        <f>original!CP4</f>
        <v>1398</v>
      </c>
      <c r="CQ4">
        <f>original!CQ4</f>
        <v>1513</v>
      </c>
      <c r="CR4">
        <f>original!CR4</f>
        <v>1513</v>
      </c>
      <c r="CS4">
        <f>original!CS4</f>
        <v>2427</v>
      </c>
      <c r="CT4">
        <f>original!CT4</f>
        <v>2427</v>
      </c>
      <c r="CU4">
        <f>original!CU4</f>
        <v>3232</v>
      </c>
      <c r="CV4">
        <f>original!CV4</f>
        <v>3232</v>
      </c>
      <c r="CW4">
        <f>original!CW4</f>
        <v>2693</v>
      </c>
      <c r="CX4">
        <f>original!CX4</f>
        <v>2693</v>
      </c>
      <c r="CY4">
        <f>original!CY4</f>
        <v>2220</v>
      </c>
      <c r="CZ4">
        <f>original!CZ4</f>
        <v>2220</v>
      </c>
      <c r="DA4">
        <f>original!DA4</f>
        <v>1718</v>
      </c>
      <c r="DB4">
        <f>original!DB4</f>
        <v>1718</v>
      </c>
      <c r="DC4">
        <f>original!DC4</f>
        <v>1839</v>
      </c>
      <c r="DD4">
        <f>original!DD4</f>
        <v>1839</v>
      </c>
      <c r="DE4">
        <f>original!DE4</f>
        <v>2799</v>
      </c>
      <c r="DF4">
        <f>original!DF4</f>
        <v>2799</v>
      </c>
      <c r="DG4">
        <f>original!DG4</f>
        <v>3569</v>
      </c>
      <c r="DH4">
        <f>original!DH4</f>
        <v>3569</v>
      </c>
      <c r="DI4">
        <f>original!DI4</f>
        <v>3556</v>
      </c>
      <c r="DJ4">
        <f>original!DJ4</f>
        <v>3556</v>
      </c>
      <c r="DK4">
        <f>original!DK4</f>
        <v>3995</v>
      </c>
      <c r="DL4">
        <f>original!DL4</f>
        <v>3995</v>
      </c>
      <c r="DM4">
        <f>original!DM4</f>
        <v>3597</v>
      </c>
      <c r="DN4">
        <f>original!DN4</f>
        <v>3597</v>
      </c>
      <c r="DO4">
        <f>original!DO4</f>
        <v>2717</v>
      </c>
      <c r="DP4">
        <f>original!DP4</f>
        <v>2717</v>
      </c>
      <c r="DQ4">
        <f>original!DQ4</f>
        <v>2647</v>
      </c>
      <c r="DR4">
        <f>original!DR4</f>
        <v>2647</v>
      </c>
      <c r="DS4">
        <f>original!DS4</f>
        <v>2603</v>
      </c>
      <c r="DT4">
        <f>original!DT4</f>
        <v>2603</v>
      </c>
      <c r="DU4">
        <f>original!DU4</f>
        <v>2510</v>
      </c>
      <c r="DV4">
        <f>original!DV4</f>
        <v>2510</v>
      </c>
      <c r="DW4">
        <f>original!DW4</f>
        <v>2527</v>
      </c>
      <c r="DX4">
        <f>original!DX4</f>
        <v>2527</v>
      </c>
      <c r="DY4">
        <f>original!DY4</f>
        <v>2513</v>
      </c>
      <c r="DZ4">
        <f>original!DZ4</f>
        <v>2513</v>
      </c>
      <c r="EA4">
        <f>original!EA4</f>
        <v>2534</v>
      </c>
      <c r="EB4">
        <f>original!EB4</f>
        <v>2534</v>
      </c>
      <c r="EC4">
        <f>original!EC4</f>
        <v>2444</v>
      </c>
      <c r="ED4">
        <f>original!ED4</f>
        <v>2444</v>
      </c>
      <c r="EE4">
        <f>original!EE4</f>
        <v>2442</v>
      </c>
      <c r="EF4">
        <f>original!EF4</f>
        <v>2442</v>
      </c>
      <c r="EG4">
        <f>original!EG4</f>
        <v>2227</v>
      </c>
      <c r="EH4">
        <f>original!EH4</f>
        <v>2227</v>
      </c>
      <c r="EI4">
        <f>original!EI4</f>
        <v>2439</v>
      </c>
      <c r="EJ4">
        <f>original!EJ4</f>
        <v>2439</v>
      </c>
      <c r="EK4">
        <f>original!EK4</f>
        <v>3111</v>
      </c>
      <c r="EL4">
        <f>original!EL4</f>
        <v>3111</v>
      </c>
      <c r="EM4">
        <f>original!EM4</f>
        <v>3545</v>
      </c>
      <c r="EN4">
        <f>original!EN4</f>
        <v>3545</v>
      </c>
      <c r="EO4">
        <f>original!EO4</f>
        <v>3328</v>
      </c>
      <c r="EP4">
        <f>original!EP4</f>
        <v>3328</v>
      </c>
      <c r="EQ4">
        <f>original!EQ4</f>
        <v>3124</v>
      </c>
      <c r="ER4">
        <f>original!ER4</f>
        <v>3124</v>
      </c>
      <c r="ES4">
        <f>original!ES4</f>
        <v>2869</v>
      </c>
      <c r="ET4">
        <f>original!ET4</f>
        <v>2869</v>
      </c>
      <c r="EU4">
        <f>original!EU4</f>
        <v>3137</v>
      </c>
      <c r="EV4">
        <f>original!EV4</f>
        <v>3137</v>
      </c>
      <c r="EW4">
        <f>original!EW4</f>
        <v>3582</v>
      </c>
      <c r="EX4">
        <f>original!EX4</f>
        <v>3582</v>
      </c>
      <c r="EY4">
        <f>original!EY4</f>
        <v>3543</v>
      </c>
      <c r="EZ4">
        <f>original!EZ4</f>
        <v>3543</v>
      </c>
      <c r="FA4">
        <f>original!FA4</f>
        <v>3489</v>
      </c>
      <c r="FB4">
        <f>original!FB4</f>
        <v>3489</v>
      </c>
      <c r="FC4">
        <f>original!FC4</f>
        <v>2737</v>
      </c>
      <c r="FD4">
        <f>original!FD4</f>
        <v>2737</v>
      </c>
      <c r="FE4">
        <f>original!FE4</f>
        <v>2148</v>
      </c>
      <c r="FF4">
        <f>original!FF4</f>
        <v>2148</v>
      </c>
      <c r="FG4">
        <f>original!FG4</f>
        <v>2342</v>
      </c>
      <c r="FH4">
        <f>original!FH4</f>
        <v>2342</v>
      </c>
      <c r="FI4">
        <f>original!FI4</f>
        <v>2415</v>
      </c>
      <c r="FJ4">
        <f>original!FJ4</f>
        <v>2415</v>
      </c>
      <c r="FK4">
        <f>original!FK4</f>
        <v>2475</v>
      </c>
      <c r="FL4">
        <f>original!FL4</f>
        <v>2475</v>
      </c>
      <c r="FM4">
        <f>original!FM4</f>
        <v>2484</v>
      </c>
      <c r="FN4">
        <f>original!FN4</f>
        <v>2484</v>
      </c>
      <c r="FO4">
        <f>original!FO4</f>
        <v>2358</v>
      </c>
      <c r="FP4">
        <f>original!FP4</f>
        <v>2358</v>
      </c>
      <c r="FQ4">
        <f>original!FQ4</f>
        <v>2574</v>
      </c>
      <c r="FR4">
        <f>original!FR4</f>
        <v>2574</v>
      </c>
      <c r="FS4">
        <f>original!FS4</f>
        <v>2862</v>
      </c>
      <c r="FT4">
        <f>original!FT4</f>
        <v>2862</v>
      </c>
      <c r="FU4">
        <f>original!FU4</f>
        <v>2892</v>
      </c>
      <c r="FV4">
        <f>original!FV4</f>
        <v>2892</v>
      </c>
      <c r="FW4">
        <f>original!FW4</f>
        <v>2724</v>
      </c>
      <c r="FX4">
        <f>original!FX4</f>
        <v>2724</v>
      </c>
      <c r="FY4">
        <f>original!FY4</f>
        <v>2511</v>
      </c>
      <c r="FZ4">
        <f>original!FZ4</f>
        <v>2511</v>
      </c>
      <c r="GA4">
        <f>original!GA4</f>
        <v>2577</v>
      </c>
      <c r="GB4">
        <f>original!GB4</f>
        <v>2577</v>
      </c>
      <c r="GC4">
        <f>original!GC4</f>
        <v>2664</v>
      </c>
      <c r="GD4">
        <f>original!GD4</f>
        <v>2664</v>
      </c>
      <c r="GE4">
        <f>original!GE4</f>
        <v>2658</v>
      </c>
      <c r="GF4">
        <f>original!GF4</f>
        <v>2658</v>
      </c>
      <c r="GG4">
        <f>original!GG4</f>
        <v>2152</v>
      </c>
      <c r="GH4">
        <f>original!GH4</f>
        <v>2152</v>
      </c>
      <c r="GI4">
        <f>original!GI4</f>
        <v>2382</v>
      </c>
      <c r="GJ4">
        <f>original!GJ4</f>
        <v>2382</v>
      </c>
      <c r="GK4">
        <f>original!GK4</f>
        <v>3016</v>
      </c>
      <c r="GL4">
        <f>original!GL4</f>
        <v>3016</v>
      </c>
      <c r="GM4">
        <f>original!GM4</f>
        <v>2512</v>
      </c>
      <c r="GN4">
        <f>original!GN4</f>
        <v>2512</v>
      </c>
      <c r="GO4">
        <f>original!GO4</f>
        <v>2559</v>
      </c>
      <c r="GP4">
        <f>original!GP4</f>
        <v>2559</v>
      </c>
      <c r="GQ4">
        <f>original!GQ4</f>
        <v>1911</v>
      </c>
      <c r="GR4">
        <f>original!GR4</f>
        <v>1911</v>
      </c>
      <c r="GS4">
        <f>original!GS4</f>
        <v>1284</v>
      </c>
      <c r="GT4">
        <f>original!GT4</f>
        <v>1284</v>
      </c>
      <c r="GU4">
        <f>original!GU4</f>
        <v>1653</v>
      </c>
      <c r="GV4">
        <f>original!GV4</f>
        <v>1653</v>
      </c>
      <c r="GW4">
        <f>original!GW4</f>
        <v>1790</v>
      </c>
      <c r="GX4">
        <f>original!GX4</f>
        <v>1790</v>
      </c>
      <c r="GY4">
        <f>original!GY4</f>
        <v>2157</v>
      </c>
      <c r="GZ4">
        <f>original!GZ4</f>
        <v>2157</v>
      </c>
      <c r="HA4">
        <f>original!HA4</f>
        <v>1793</v>
      </c>
      <c r="HB4">
        <f>original!HB4</f>
        <v>1793</v>
      </c>
      <c r="HC4">
        <f>original!HC4</f>
        <v>1645</v>
      </c>
      <c r="HD4">
        <f>original!HD4</f>
        <v>1645</v>
      </c>
      <c r="HE4">
        <f>original!HE4</f>
        <v>1167</v>
      </c>
      <c r="HF4">
        <f>original!HF4</f>
        <v>1167</v>
      </c>
      <c r="HG4">
        <f>original!HG4</f>
        <v>39</v>
      </c>
      <c r="HH4">
        <f>original!HH4</f>
        <v>39</v>
      </c>
      <c r="HI4">
        <f>original!HI4</f>
        <v>38</v>
      </c>
      <c r="HJ4">
        <f>original!HJ4</f>
        <v>38</v>
      </c>
      <c r="HK4">
        <f>original!HK4</f>
        <v>250</v>
      </c>
      <c r="HL4">
        <f>original!HL4</f>
        <v>250</v>
      </c>
      <c r="HM4">
        <f>original!HM4</f>
        <v>1003</v>
      </c>
      <c r="HN4">
        <f>original!HN4</f>
        <v>1003</v>
      </c>
      <c r="HO4">
        <f>original!HO4</f>
        <v>1284</v>
      </c>
      <c r="HP4">
        <f>original!HP4</f>
        <v>1284</v>
      </c>
      <c r="HQ4">
        <f>original!HQ4</f>
        <v>1646</v>
      </c>
      <c r="HR4">
        <f>original!HR4</f>
        <v>1646</v>
      </c>
      <c r="HS4">
        <f>original!HS4</f>
        <v>2775</v>
      </c>
    </row>
    <row r="5" spans="1:227" ht="30" customHeight="1" x14ac:dyDescent="0.3">
      <c r="A5">
        <f>original!A5</f>
        <v>2163</v>
      </c>
      <c r="B5">
        <f>original!B5</f>
        <v>2163</v>
      </c>
      <c r="C5">
        <f>original!C5</f>
        <v>4072</v>
      </c>
      <c r="D5">
        <f>original!D5</f>
        <v>4072</v>
      </c>
      <c r="E5">
        <f>original!E5</f>
        <v>4034</v>
      </c>
      <c r="F5">
        <f>original!F5</f>
        <v>4034</v>
      </c>
      <c r="G5">
        <f>original!G5</f>
        <v>3034</v>
      </c>
      <c r="H5">
        <f>original!H5</f>
        <v>3034</v>
      </c>
      <c r="I5">
        <f>original!I5</f>
        <v>2466</v>
      </c>
      <c r="J5">
        <f>original!J5</f>
        <v>2466</v>
      </c>
      <c r="K5">
        <f>original!K5</f>
        <v>2752</v>
      </c>
      <c r="L5">
        <f>original!L5</f>
        <v>2752</v>
      </c>
      <c r="M5">
        <f>original!M5</f>
        <v>2750</v>
      </c>
      <c r="N5">
        <f>original!N5</f>
        <v>2750</v>
      </c>
      <c r="O5">
        <f>original!O5</f>
        <v>2855</v>
      </c>
      <c r="P5">
        <f>original!P5</f>
        <v>2855</v>
      </c>
      <c r="Q5">
        <f>original!Q5</f>
        <v>2541</v>
      </c>
      <c r="R5">
        <f>original!R5</f>
        <v>2541</v>
      </c>
      <c r="S5">
        <f>original!S5</f>
        <v>2216</v>
      </c>
      <c r="T5">
        <f>original!T5</f>
        <v>2216</v>
      </c>
      <c r="U5">
        <f>original!U5</f>
        <v>1423</v>
      </c>
      <c r="V5">
        <f>original!V5</f>
        <v>1423</v>
      </c>
      <c r="W5">
        <f>original!W5</f>
        <v>2708</v>
      </c>
      <c r="X5">
        <f>original!X5</f>
        <v>2708</v>
      </c>
      <c r="Y5">
        <f>original!Y5</f>
        <v>3370</v>
      </c>
      <c r="Z5">
        <f>original!Z5</f>
        <v>3370</v>
      </c>
      <c r="AA5">
        <f>original!AA5</f>
        <v>2638</v>
      </c>
      <c r="AB5">
        <f>original!AB5</f>
        <v>2638</v>
      </c>
      <c r="AC5">
        <f>original!AC5</f>
        <v>2029</v>
      </c>
      <c r="AD5">
        <f>original!AD5</f>
        <v>2029</v>
      </c>
      <c r="AE5">
        <f>original!AE5</f>
        <v>1318</v>
      </c>
      <c r="AF5">
        <f>original!AF5</f>
        <v>1318</v>
      </c>
      <c r="AG5">
        <f>original!AG5</f>
        <v>1273</v>
      </c>
      <c r="AH5">
        <f>original!AH5</f>
        <v>1273</v>
      </c>
      <c r="AI5">
        <f>original!AI5</f>
        <v>1285</v>
      </c>
      <c r="AJ5">
        <f>original!AJ5</f>
        <v>1285</v>
      </c>
      <c r="AK5">
        <f>original!AK5</f>
        <v>1271</v>
      </c>
      <c r="AL5">
        <f>original!AL5</f>
        <v>1271</v>
      </c>
      <c r="AM5">
        <f>original!AM5</f>
        <v>1408</v>
      </c>
      <c r="AN5">
        <f>original!AN5</f>
        <v>1408</v>
      </c>
      <c r="AO5">
        <f>original!AO5</f>
        <v>1418</v>
      </c>
      <c r="AP5">
        <f>original!AP5</f>
        <v>1418</v>
      </c>
      <c r="AQ5">
        <f>original!AQ5</f>
        <v>1450</v>
      </c>
      <c r="AR5">
        <f>original!AR5</f>
        <v>1450</v>
      </c>
      <c r="AS5">
        <f>original!AS5</f>
        <v>1462</v>
      </c>
      <c r="AT5">
        <f>original!AT5</f>
        <v>1462</v>
      </c>
      <c r="AU5">
        <f>original!AU5</f>
        <v>1592</v>
      </c>
      <c r="AV5">
        <f>original!AV5</f>
        <v>1592</v>
      </c>
      <c r="AW5">
        <f>original!AW5</f>
        <v>1426</v>
      </c>
      <c r="AX5">
        <f>original!AX5</f>
        <v>1426</v>
      </c>
      <c r="AY5">
        <f>original!AY5</f>
        <v>1640</v>
      </c>
      <c r="AZ5">
        <f>original!AZ5</f>
        <v>1640</v>
      </c>
      <c r="BA5">
        <f>original!BA5</f>
        <v>1657</v>
      </c>
      <c r="BB5">
        <f>original!BB5</f>
        <v>1657</v>
      </c>
      <c r="BC5">
        <f>original!BC5</f>
        <v>2152</v>
      </c>
      <c r="BD5">
        <f>original!BD5</f>
        <v>2152</v>
      </c>
      <c r="BE5">
        <f>original!BE5</f>
        <v>1823</v>
      </c>
      <c r="BF5">
        <f>original!BF5</f>
        <v>1823</v>
      </c>
      <c r="BG5">
        <f>original!BG5</f>
        <v>1711</v>
      </c>
      <c r="BH5">
        <f>original!BH5</f>
        <v>1711</v>
      </c>
      <c r="BI5">
        <f>original!BI5</f>
        <v>1613</v>
      </c>
      <c r="BJ5">
        <f>original!BJ5</f>
        <v>1613</v>
      </c>
      <c r="BK5">
        <f>original!BK5</f>
        <v>1517</v>
      </c>
      <c r="BL5">
        <f>original!BL5</f>
        <v>1517</v>
      </c>
      <c r="BM5">
        <f>original!BM5</f>
        <v>1547</v>
      </c>
      <c r="BN5">
        <f>original!BN5</f>
        <v>1547</v>
      </c>
      <c r="BO5">
        <f>original!BO5</f>
        <v>1487</v>
      </c>
      <c r="BP5">
        <f>original!BP5</f>
        <v>1487</v>
      </c>
      <c r="BQ5">
        <f>original!BQ5</f>
        <v>1378</v>
      </c>
      <c r="BR5">
        <f>original!BR5</f>
        <v>1378</v>
      </c>
      <c r="BS5">
        <f>original!BS5</f>
        <v>1583</v>
      </c>
      <c r="BT5">
        <f>original!BT5</f>
        <v>1583</v>
      </c>
      <c r="BU5">
        <f>original!BU5</f>
        <v>1522</v>
      </c>
      <c r="BV5">
        <f>original!BV5</f>
        <v>1522</v>
      </c>
      <c r="BW5">
        <f>original!BW5</f>
        <v>1445</v>
      </c>
      <c r="BX5">
        <f>original!BX5</f>
        <v>1445</v>
      </c>
      <c r="BY5">
        <f>original!BY5</f>
        <v>1828</v>
      </c>
      <c r="BZ5">
        <f>original!BZ5</f>
        <v>1828</v>
      </c>
      <c r="CA5">
        <f>original!CA5</f>
        <v>2095</v>
      </c>
      <c r="CB5">
        <f>original!CB5</f>
        <v>2095</v>
      </c>
      <c r="CC5">
        <f>original!CC5</f>
        <v>1879</v>
      </c>
      <c r="CD5">
        <f>original!CD5</f>
        <v>1879</v>
      </c>
      <c r="CE5">
        <f>original!CE5</f>
        <v>1908</v>
      </c>
      <c r="CF5">
        <f>original!CF5</f>
        <v>1908</v>
      </c>
      <c r="CG5">
        <f>original!CG5</f>
        <v>2132</v>
      </c>
      <c r="CH5">
        <f>original!CH5</f>
        <v>2132</v>
      </c>
      <c r="CI5">
        <f>original!CI5</f>
        <v>2314</v>
      </c>
      <c r="CJ5">
        <f>original!CJ5</f>
        <v>2314</v>
      </c>
      <c r="CK5">
        <f>original!CK5</f>
        <v>1999</v>
      </c>
      <c r="CL5">
        <f>original!CL5</f>
        <v>1999</v>
      </c>
      <c r="CM5">
        <f>original!CM5</f>
        <v>1530</v>
      </c>
      <c r="CN5">
        <f>original!CN5</f>
        <v>1530</v>
      </c>
      <c r="CO5">
        <f>original!CO5</f>
        <v>1398</v>
      </c>
      <c r="CP5">
        <f>original!CP5</f>
        <v>1398</v>
      </c>
      <c r="CQ5">
        <f>original!CQ5</f>
        <v>1513</v>
      </c>
      <c r="CR5">
        <f>original!CR5</f>
        <v>1513</v>
      </c>
      <c r="CS5">
        <f>original!CS5</f>
        <v>2427</v>
      </c>
      <c r="CT5">
        <f>original!CT5</f>
        <v>2427</v>
      </c>
      <c r="CU5">
        <f>original!CU5</f>
        <v>3232</v>
      </c>
      <c r="CV5">
        <f>original!CV5</f>
        <v>3232</v>
      </c>
      <c r="CW5">
        <f>original!CW5</f>
        <v>2693</v>
      </c>
      <c r="CX5">
        <f>original!CX5</f>
        <v>2693</v>
      </c>
      <c r="CY5">
        <f>original!CY5</f>
        <v>2220</v>
      </c>
      <c r="CZ5">
        <f>original!CZ5</f>
        <v>2220</v>
      </c>
      <c r="DA5">
        <f>original!DA5</f>
        <v>1718</v>
      </c>
      <c r="DB5">
        <f>original!DB5</f>
        <v>1718</v>
      </c>
      <c r="DC5">
        <f>original!DC5</f>
        <v>1839</v>
      </c>
      <c r="DD5">
        <f>original!DD5</f>
        <v>1839</v>
      </c>
      <c r="DE5">
        <f>original!DE5</f>
        <v>2799</v>
      </c>
      <c r="DF5">
        <f>original!DF5</f>
        <v>2799</v>
      </c>
      <c r="DG5">
        <f>original!DG5</f>
        <v>3569</v>
      </c>
      <c r="DH5">
        <f>original!DH5</f>
        <v>3569</v>
      </c>
      <c r="DI5">
        <f>original!DI5</f>
        <v>3556</v>
      </c>
      <c r="DJ5">
        <f>original!DJ5</f>
        <v>3556</v>
      </c>
      <c r="DK5">
        <f>original!DK5</f>
        <v>3995</v>
      </c>
      <c r="DL5">
        <f>original!DL5</f>
        <v>3995</v>
      </c>
      <c r="DM5">
        <f>original!DM5</f>
        <v>3597</v>
      </c>
      <c r="DN5">
        <f>original!DN5</f>
        <v>3597</v>
      </c>
      <c r="DO5">
        <f>original!DO5</f>
        <v>2717</v>
      </c>
      <c r="DP5">
        <f>original!DP5</f>
        <v>2717</v>
      </c>
      <c r="DQ5">
        <f>original!DQ5</f>
        <v>2647</v>
      </c>
      <c r="DR5">
        <f>original!DR5</f>
        <v>2647</v>
      </c>
      <c r="DS5">
        <f>original!DS5</f>
        <v>2603</v>
      </c>
      <c r="DT5">
        <f>original!DT5</f>
        <v>2603</v>
      </c>
      <c r="DU5">
        <f>original!DU5</f>
        <v>2510</v>
      </c>
      <c r="DV5">
        <f>original!DV5</f>
        <v>2510</v>
      </c>
      <c r="DW5">
        <f>original!DW5</f>
        <v>2527</v>
      </c>
      <c r="DX5">
        <f>original!DX5</f>
        <v>2527</v>
      </c>
      <c r="DY5">
        <f>original!DY5</f>
        <v>2513</v>
      </c>
      <c r="DZ5">
        <f>original!DZ5</f>
        <v>2513</v>
      </c>
      <c r="EA5">
        <f>original!EA5</f>
        <v>2534</v>
      </c>
      <c r="EB5">
        <f>original!EB5</f>
        <v>2534</v>
      </c>
      <c r="EC5">
        <f>original!EC5</f>
        <v>2444</v>
      </c>
      <c r="ED5">
        <f>original!ED5</f>
        <v>2444</v>
      </c>
      <c r="EE5">
        <f>original!EE5</f>
        <v>2442</v>
      </c>
      <c r="EF5">
        <f>original!EF5</f>
        <v>2442</v>
      </c>
      <c r="EG5">
        <f>original!EG5</f>
        <v>2227</v>
      </c>
      <c r="EH5">
        <f>original!EH5</f>
        <v>2227</v>
      </c>
      <c r="EI5">
        <f>original!EI5</f>
        <v>2439</v>
      </c>
      <c r="EJ5">
        <f>original!EJ5</f>
        <v>2439</v>
      </c>
      <c r="EK5">
        <f>original!EK5</f>
        <v>3111</v>
      </c>
      <c r="EL5">
        <f>original!EL5</f>
        <v>3111</v>
      </c>
      <c r="EM5">
        <f>original!EM5</f>
        <v>3545</v>
      </c>
      <c r="EN5">
        <f>original!EN5</f>
        <v>3545</v>
      </c>
      <c r="EO5">
        <f>original!EO5</f>
        <v>3328</v>
      </c>
      <c r="EP5">
        <f>original!EP5</f>
        <v>3328</v>
      </c>
      <c r="EQ5">
        <f>original!EQ5</f>
        <v>3124</v>
      </c>
      <c r="ER5">
        <f>original!ER5</f>
        <v>3124</v>
      </c>
      <c r="ES5">
        <f>original!ES5</f>
        <v>2869</v>
      </c>
      <c r="ET5">
        <f>original!ET5</f>
        <v>2869</v>
      </c>
      <c r="EU5">
        <f>original!EU5</f>
        <v>3137</v>
      </c>
      <c r="EV5">
        <f>original!EV5</f>
        <v>3137</v>
      </c>
      <c r="EW5">
        <f>original!EW5</f>
        <v>3582</v>
      </c>
      <c r="EX5">
        <f>original!EX5</f>
        <v>3582</v>
      </c>
      <c r="EY5">
        <f>original!EY5</f>
        <v>3543</v>
      </c>
      <c r="EZ5">
        <f>original!EZ5</f>
        <v>3543</v>
      </c>
      <c r="FA5">
        <f>original!FA5</f>
        <v>3489</v>
      </c>
      <c r="FB5">
        <f>original!FB5</f>
        <v>3489</v>
      </c>
      <c r="FC5">
        <f>original!FC5</f>
        <v>2737</v>
      </c>
      <c r="FD5">
        <f>original!FD5</f>
        <v>2737</v>
      </c>
      <c r="FE5">
        <f>original!FE5</f>
        <v>2148</v>
      </c>
      <c r="FF5">
        <f>original!FF5</f>
        <v>2148</v>
      </c>
      <c r="FG5">
        <f>original!FG5</f>
        <v>2342</v>
      </c>
      <c r="FH5">
        <f>original!FH5</f>
        <v>2342</v>
      </c>
      <c r="FI5">
        <f>original!FI5</f>
        <v>2415</v>
      </c>
      <c r="FJ5">
        <f>original!FJ5</f>
        <v>2415</v>
      </c>
      <c r="FK5">
        <f>original!FK5</f>
        <v>2475</v>
      </c>
      <c r="FL5">
        <f>original!FL5</f>
        <v>2475</v>
      </c>
      <c r="FM5">
        <f>original!FM5</f>
        <v>2484</v>
      </c>
      <c r="FN5">
        <f>original!FN5</f>
        <v>2484</v>
      </c>
      <c r="FO5">
        <f>original!FO5</f>
        <v>2358</v>
      </c>
      <c r="FP5">
        <f>original!FP5</f>
        <v>2358</v>
      </c>
      <c r="FQ5">
        <f>original!FQ5</f>
        <v>2574</v>
      </c>
      <c r="FR5">
        <f>original!FR5</f>
        <v>2574</v>
      </c>
      <c r="FS5">
        <f>original!FS5</f>
        <v>2862</v>
      </c>
      <c r="FT5">
        <f>original!FT5</f>
        <v>2862</v>
      </c>
      <c r="FU5">
        <f>original!FU5</f>
        <v>2892</v>
      </c>
      <c r="FV5">
        <f>original!FV5</f>
        <v>2892</v>
      </c>
      <c r="FW5">
        <f>original!FW5</f>
        <v>2724</v>
      </c>
      <c r="FX5">
        <f>original!FX5</f>
        <v>2724</v>
      </c>
      <c r="FY5">
        <f>original!FY5</f>
        <v>2511</v>
      </c>
      <c r="FZ5">
        <f>original!FZ5</f>
        <v>2511</v>
      </c>
      <c r="GA5">
        <f>original!GA5</f>
        <v>2577</v>
      </c>
      <c r="GB5">
        <f>original!GB5</f>
        <v>2577</v>
      </c>
      <c r="GC5">
        <f>original!GC5</f>
        <v>2664</v>
      </c>
      <c r="GD5">
        <f>original!GD5</f>
        <v>2664</v>
      </c>
      <c r="GE5">
        <f>original!GE5</f>
        <v>2658</v>
      </c>
      <c r="GF5">
        <f>original!GF5</f>
        <v>2658</v>
      </c>
      <c r="GG5">
        <f>original!GG5</f>
        <v>2152</v>
      </c>
      <c r="GH5">
        <f>original!GH5</f>
        <v>2152</v>
      </c>
      <c r="GI5">
        <f>original!GI5</f>
        <v>2382</v>
      </c>
      <c r="GJ5">
        <f>original!GJ5</f>
        <v>2382</v>
      </c>
      <c r="GK5">
        <f>original!GK5</f>
        <v>3016</v>
      </c>
      <c r="GL5">
        <f>original!GL5</f>
        <v>3016</v>
      </c>
      <c r="GM5">
        <f>original!GM5</f>
        <v>2512</v>
      </c>
      <c r="GN5">
        <f>original!GN5</f>
        <v>2512</v>
      </c>
      <c r="GO5">
        <f>original!GO5</f>
        <v>2559</v>
      </c>
      <c r="GP5">
        <f>original!GP5</f>
        <v>2559</v>
      </c>
      <c r="GQ5">
        <f>original!GQ5</f>
        <v>1911</v>
      </c>
      <c r="GR5">
        <f>original!GR5</f>
        <v>1911</v>
      </c>
      <c r="GS5">
        <f>original!GS5</f>
        <v>1284</v>
      </c>
      <c r="GT5">
        <f>original!GT5</f>
        <v>1284</v>
      </c>
      <c r="GU5">
        <f>original!GU5</f>
        <v>1653</v>
      </c>
      <c r="GV5">
        <f>original!GV5</f>
        <v>1653</v>
      </c>
      <c r="GW5">
        <f>original!GW5</f>
        <v>1790</v>
      </c>
      <c r="GX5">
        <f>original!GX5</f>
        <v>1790</v>
      </c>
      <c r="GY5">
        <f>original!GY5</f>
        <v>2157</v>
      </c>
      <c r="GZ5">
        <f>original!GZ5</f>
        <v>2157</v>
      </c>
      <c r="HA5">
        <f>original!HA5</f>
        <v>1793</v>
      </c>
      <c r="HB5">
        <f>original!HB5</f>
        <v>1793</v>
      </c>
      <c r="HC5">
        <f>original!HC5</f>
        <v>1645</v>
      </c>
      <c r="HD5">
        <f>original!HD5</f>
        <v>1645</v>
      </c>
      <c r="HE5">
        <f>original!HE5</f>
        <v>1167</v>
      </c>
      <c r="HF5">
        <f>original!HF5</f>
        <v>1167</v>
      </c>
      <c r="HG5">
        <f>original!HG5</f>
        <v>39</v>
      </c>
      <c r="HH5">
        <f>original!HH5</f>
        <v>39</v>
      </c>
      <c r="HI5">
        <f>original!HI5</f>
        <v>38</v>
      </c>
      <c r="HJ5">
        <f>original!HJ5</f>
        <v>38</v>
      </c>
      <c r="HK5">
        <f>original!HK5</f>
        <v>250</v>
      </c>
      <c r="HL5">
        <f>original!HL5</f>
        <v>250</v>
      </c>
      <c r="HM5">
        <f>original!HM5</f>
        <v>1003</v>
      </c>
      <c r="HN5">
        <f>original!HN5</f>
        <v>1003</v>
      </c>
      <c r="HO5">
        <f>original!HO5</f>
        <v>1284</v>
      </c>
      <c r="HP5">
        <f>original!HP5</f>
        <v>1284</v>
      </c>
      <c r="HQ5">
        <f>original!HQ5</f>
        <v>1646</v>
      </c>
      <c r="HR5">
        <f>original!HR5</f>
        <v>1646</v>
      </c>
      <c r="HS5">
        <f>original!HS5</f>
        <v>2775</v>
      </c>
    </row>
    <row r="6" spans="1:227" ht="30" customHeight="1" x14ac:dyDescent="0.3">
      <c r="A6">
        <f>original!A6</f>
        <v>2585</v>
      </c>
      <c r="B6">
        <f>original!B6</f>
        <v>2585</v>
      </c>
      <c r="C6">
        <f>original!C6</f>
        <v>4374</v>
      </c>
      <c r="D6">
        <f>original!D6</f>
        <v>4374</v>
      </c>
      <c r="E6">
        <f>original!E6</f>
        <v>4007</v>
      </c>
      <c r="F6">
        <f>original!F6</f>
        <v>4007</v>
      </c>
      <c r="G6">
        <f>original!G6</f>
        <v>2667</v>
      </c>
      <c r="H6">
        <f>original!H6</f>
        <v>2667</v>
      </c>
      <c r="I6">
        <f>original!I6</f>
        <v>2287</v>
      </c>
      <c r="J6">
        <f>original!J6</f>
        <v>2287</v>
      </c>
      <c r="K6">
        <f>original!K6</f>
        <v>2867</v>
      </c>
      <c r="L6">
        <f>original!L6</f>
        <v>2867</v>
      </c>
      <c r="M6">
        <f>original!M6</f>
        <v>2550</v>
      </c>
      <c r="N6">
        <f>original!N6</f>
        <v>2550</v>
      </c>
      <c r="O6">
        <f>original!O6</f>
        <v>2848</v>
      </c>
      <c r="P6">
        <f>original!P6</f>
        <v>2848</v>
      </c>
      <c r="Q6">
        <f>original!Q6</f>
        <v>2393</v>
      </c>
      <c r="R6">
        <f>original!R6</f>
        <v>2393</v>
      </c>
      <c r="S6">
        <f>original!S6</f>
        <v>2030</v>
      </c>
      <c r="T6">
        <f>original!T6</f>
        <v>2030</v>
      </c>
      <c r="U6">
        <f>original!U6</f>
        <v>1823</v>
      </c>
      <c r="V6">
        <f>original!V6</f>
        <v>1823</v>
      </c>
      <c r="W6">
        <f>original!W6</f>
        <v>3291</v>
      </c>
      <c r="X6">
        <f>original!X6</f>
        <v>3291</v>
      </c>
      <c r="Y6">
        <f>original!Y6</f>
        <v>3673</v>
      </c>
      <c r="Z6">
        <f>original!Z6</f>
        <v>3673</v>
      </c>
      <c r="AA6">
        <f>original!AA6</f>
        <v>2756</v>
      </c>
      <c r="AB6">
        <f>original!AB6</f>
        <v>2756</v>
      </c>
      <c r="AC6">
        <f>original!AC6</f>
        <v>2351</v>
      </c>
      <c r="AD6">
        <f>original!AD6</f>
        <v>2351</v>
      </c>
      <c r="AE6">
        <f>original!AE6</f>
        <v>2042</v>
      </c>
      <c r="AF6">
        <f>original!AF6</f>
        <v>2042</v>
      </c>
      <c r="AG6">
        <f>original!AG6</f>
        <v>1371</v>
      </c>
      <c r="AH6">
        <f>original!AH6</f>
        <v>1371</v>
      </c>
      <c r="AI6">
        <f>original!AI6</f>
        <v>1077</v>
      </c>
      <c r="AJ6">
        <f>original!AJ6</f>
        <v>1077</v>
      </c>
      <c r="AK6">
        <f>original!AK6</f>
        <v>1236</v>
      </c>
      <c r="AL6">
        <f>original!AL6</f>
        <v>1236</v>
      </c>
      <c r="AM6">
        <f>original!AM6</f>
        <v>1402</v>
      </c>
      <c r="AN6">
        <f>original!AN6</f>
        <v>1402</v>
      </c>
      <c r="AO6">
        <f>original!AO6</f>
        <v>1543</v>
      </c>
      <c r="AP6">
        <f>original!AP6</f>
        <v>1543</v>
      </c>
      <c r="AQ6">
        <f>original!AQ6</f>
        <v>1457</v>
      </c>
      <c r="AR6">
        <f>original!AR6</f>
        <v>1457</v>
      </c>
      <c r="AS6">
        <f>original!AS6</f>
        <v>1311</v>
      </c>
      <c r="AT6">
        <f>original!AT6</f>
        <v>1311</v>
      </c>
      <c r="AU6">
        <f>original!AU6</f>
        <v>1355</v>
      </c>
      <c r="AV6">
        <f>original!AV6</f>
        <v>1355</v>
      </c>
      <c r="AW6">
        <f>original!AW6</f>
        <v>1383</v>
      </c>
      <c r="AX6">
        <f>original!AX6</f>
        <v>1383</v>
      </c>
      <c r="AY6">
        <f>original!AY6</f>
        <v>1212</v>
      </c>
      <c r="AZ6">
        <f>original!AZ6</f>
        <v>1212</v>
      </c>
      <c r="BA6">
        <f>original!BA6</f>
        <v>1205</v>
      </c>
      <c r="BB6">
        <f>original!BB6</f>
        <v>1205</v>
      </c>
      <c r="BC6">
        <f>original!BC6</f>
        <v>1571</v>
      </c>
      <c r="BD6">
        <f>original!BD6</f>
        <v>1571</v>
      </c>
      <c r="BE6">
        <f>original!BE6</f>
        <v>1490</v>
      </c>
      <c r="BF6">
        <f>original!BF6</f>
        <v>1490</v>
      </c>
      <c r="BG6">
        <f>original!BG6</f>
        <v>1467</v>
      </c>
      <c r="BH6">
        <f>original!BH6</f>
        <v>1467</v>
      </c>
      <c r="BI6">
        <f>original!BI6</f>
        <v>1551</v>
      </c>
      <c r="BJ6">
        <f>original!BJ6</f>
        <v>1551</v>
      </c>
      <c r="BK6">
        <f>original!BK6</f>
        <v>1510</v>
      </c>
      <c r="BL6">
        <f>original!BL6</f>
        <v>1510</v>
      </c>
      <c r="BM6">
        <f>original!BM6</f>
        <v>1442</v>
      </c>
      <c r="BN6">
        <f>original!BN6</f>
        <v>1442</v>
      </c>
      <c r="BO6">
        <f>original!BO6</f>
        <v>1488</v>
      </c>
      <c r="BP6">
        <f>original!BP6</f>
        <v>1488</v>
      </c>
      <c r="BQ6">
        <f>original!BQ6</f>
        <v>1452</v>
      </c>
      <c r="BR6">
        <f>original!BR6</f>
        <v>1452</v>
      </c>
      <c r="BS6">
        <f>original!BS6</f>
        <v>1427</v>
      </c>
      <c r="BT6">
        <f>original!BT6</f>
        <v>1427</v>
      </c>
      <c r="BU6">
        <f>original!BU6</f>
        <v>1548</v>
      </c>
      <c r="BV6">
        <f>original!BV6</f>
        <v>1548</v>
      </c>
      <c r="BW6">
        <f>original!BW6</f>
        <v>1722</v>
      </c>
      <c r="BX6">
        <f>original!BX6</f>
        <v>1722</v>
      </c>
      <c r="BY6">
        <f>original!BY6</f>
        <v>1934</v>
      </c>
      <c r="BZ6">
        <f>original!BZ6</f>
        <v>1934</v>
      </c>
      <c r="CA6">
        <f>original!CA6</f>
        <v>2071</v>
      </c>
      <c r="CB6">
        <f>original!CB6</f>
        <v>2071</v>
      </c>
      <c r="CC6">
        <f>original!CC6</f>
        <v>2078</v>
      </c>
      <c r="CD6">
        <f>original!CD6</f>
        <v>2078</v>
      </c>
      <c r="CE6">
        <f>original!CE6</f>
        <v>2038</v>
      </c>
      <c r="CF6">
        <f>original!CF6</f>
        <v>2038</v>
      </c>
      <c r="CG6">
        <f>original!CG6</f>
        <v>2136</v>
      </c>
      <c r="CH6">
        <f>original!CH6</f>
        <v>2136</v>
      </c>
      <c r="CI6">
        <f>original!CI6</f>
        <v>2309</v>
      </c>
      <c r="CJ6">
        <f>original!CJ6</f>
        <v>2309</v>
      </c>
      <c r="CK6">
        <f>original!CK6</f>
        <v>1606</v>
      </c>
      <c r="CL6">
        <f>original!CL6</f>
        <v>1606</v>
      </c>
      <c r="CM6">
        <f>original!CM6</f>
        <v>1415</v>
      </c>
      <c r="CN6">
        <f>original!CN6</f>
        <v>1415</v>
      </c>
      <c r="CO6">
        <f>original!CO6</f>
        <v>1422</v>
      </c>
      <c r="CP6">
        <f>original!CP6</f>
        <v>1422</v>
      </c>
      <c r="CQ6">
        <f>original!CQ6</f>
        <v>1831</v>
      </c>
      <c r="CR6">
        <f>original!CR6</f>
        <v>1831</v>
      </c>
      <c r="CS6">
        <f>original!CS6</f>
        <v>2874</v>
      </c>
      <c r="CT6">
        <f>original!CT6</f>
        <v>2874</v>
      </c>
      <c r="CU6">
        <f>original!CU6</f>
        <v>2927</v>
      </c>
      <c r="CV6">
        <f>original!CV6</f>
        <v>2927</v>
      </c>
      <c r="CW6">
        <f>original!CW6</f>
        <v>2435</v>
      </c>
      <c r="CX6">
        <f>original!CX6</f>
        <v>2435</v>
      </c>
      <c r="CY6">
        <f>original!CY6</f>
        <v>2594</v>
      </c>
      <c r="CZ6">
        <f>original!CZ6</f>
        <v>2594</v>
      </c>
      <c r="DA6">
        <f>original!DA6</f>
        <v>2466</v>
      </c>
      <c r="DB6">
        <f>original!DB6</f>
        <v>2466</v>
      </c>
      <c r="DC6">
        <f>original!DC6</f>
        <v>2322</v>
      </c>
      <c r="DD6">
        <f>original!DD6</f>
        <v>2322</v>
      </c>
      <c r="DE6">
        <f>original!DE6</f>
        <v>2567</v>
      </c>
      <c r="DF6">
        <f>original!DF6</f>
        <v>2567</v>
      </c>
      <c r="DG6">
        <f>original!DG6</f>
        <v>2532</v>
      </c>
      <c r="DH6">
        <f>original!DH6</f>
        <v>2532</v>
      </c>
      <c r="DI6">
        <f>original!DI6</f>
        <v>1956</v>
      </c>
      <c r="DJ6">
        <f>original!DJ6</f>
        <v>1956</v>
      </c>
      <c r="DK6">
        <f>original!DK6</f>
        <v>1847</v>
      </c>
      <c r="DL6">
        <f>original!DL6</f>
        <v>1847</v>
      </c>
      <c r="DM6">
        <f>original!DM6</f>
        <v>1793</v>
      </c>
      <c r="DN6">
        <f>original!DN6</f>
        <v>1793</v>
      </c>
      <c r="DO6">
        <f>original!DO6</f>
        <v>2038</v>
      </c>
      <c r="DP6">
        <f>original!DP6</f>
        <v>2038</v>
      </c>
      <c r="DQ6">
        <f>original!DQ6</f>
        <v>2416</v>
      </c>
      <c r="DR6">
        <f>original!DR6</f>
        <v>2416</v>
      </c>
      <c r="DS6">
        <f>original!DS6</f>
        <v>2415</v>
      </c>
      <c r="DT6">
        <f>original!DT6</f>
        <v>2415</v>
      </c>
      <c r="DU6">
        <f>original!DU6</f>
        <v>2403</v>
      </c>
      <c r="DV6">
        <f>original!DV6</f>
        <v>2403</v>
      </c>
      <c r="DW6">
        <f>original!DW6</f>
        <v>2342</v>
      </c>
      <c r="DX6">
        <f>original!DX6</f>
        <v>2342</v>
      </c>
      <c r="DY6">
        <f>original!DY6</f>
        <v>2519</v>
      </c>
      <c r="DZ6">
        <f>original!DZ6</f>
        <v>2519</v>
      </c>
      <c r="EA6">
        <f>original!EA6</f>
        <v>2508</v>
      </c>
      <c r="EB6">
        <f>original!EB6</f>
        <v>2508</v>
      </c>
      <c r="EC6">
        <f>original!EC6</f>
        <v>2956</v>
      </c>
      <c r="ED6">
        <f>original!ED6</f>
        <v>2956</v>
      </c>
      <c r="EE6">
        <f>original!EE6</f>
        <v>2637</v>
      </c>
      <c r="EF6">
        <f>original!EF6</f>
        <v>2637</v>
      </c>
      <c r="EG6">
        <f>original!EG6</f>
        <v>2473</v>
      </c>
      <c r="EH6">
        <f>original!EH6</f>
        <v>2473</v>
      </c>
      <c r="EI6">
        <f>original!EI6</f>
        <v>2810</v>
      </c>
      <c r="EJ6">
        <f>original!EJ6</f>
        <v>2810</v>
      </c>
      <c r="EK6">
        <f>original!EK6</f>
        <v>3440</v>
      </c>
      <c r="EL6">
        <f>original!EL6</f>
        <v>3440</v>
      </c>
      <c r="EM6">
        <f>original!EM6</f>
        <v>3716</v>
      </c>
      <c r="EN6">
        <f>original!EN6</f>
        <v>3716</v>
      </c>
      <c r="EO6">
        <f>original!EO6</f>
        <v>3535</v>
      </c>
      <c r="EP6">
        <f>original!EP6</f>
        <v>3535</v>
      </c>
      <c r="EQ6">
        <f>original!EQ6</f>
        <v>3357</v>
      </c>
      <c r="ER6">
        <f>original!ER6</f>
        <v>3357</v>
      </c>
      <c r="ES6">
        <f>original!ES6</f>
        <v>3129</v>
      </c>
      <c r="ET6">
        <f>original!ET6</f>
        <v>3129</v>
      </c>
      <c r="EU6">
        <f>original!EU6</f>
        <v>2995</v>
      </c>
      <c r="EV6">
        <f>original!EV6</f>
        <v>2995</v>
      </c>
      <c r="EW6">
        <f>original!EW6</f>
        <v>3429</v>
      </c>
      <c r="EX6">
        <f>original!EX6</f>
        <v>3429</v>
      </c>
      <c r="EY6">
        <f>original!EY6</f>
        <v>3556</v>
      </c>
      <c r="EZ6">
        <f>original!EZ6</f>
        <v>3556</v>
      </c>
      <c r="FA6">
        <f>original!FA6</f>
        <v>2792</v>
      </c>
      <c r="FB6">
        <f>original!FB6</f>
        <v>2792</v>
      </c>
      <c r="FC6">
        <f>original!FC6</f>
        <v>2034</v>
      </c>
      <c r="FD6">
        <f>original!FD6</f>
        <v>2034</v>
      </c>
      <c r="FE6">
        <f>original!FE6</f>
        <v>1922</v>
      </c>
      <c r="FF6">
        <f>original!FF6</f>
        <v>1922</v>
      </c>
      <c r="FG6">
        <f>original!FG6</f>
        <v>1957</v>
      </c>
      <c r="FH6">
        <f>original!FH6</f>
        <v>1957</v>
      </c>
      <c r="FI6">
        <f>original!FI6</f>
        <v>2132</v>
      </c>
      <c r="FJ6">
        <f>original!FJ6</f>
        <v>2132</v>
      </c>
      <c r="FK6">
        <f>original!FK6</f>
        <v>2333</v>
      </c>
      <c r="FL6">
        <f>original!FL6</f>
        <v>2333</v>
      </c>
      <c r="FM6">
        <f>original!FM6</f>
        <v>2224</v>
      </c>
      <c r="FN6">
        <f>original!FN6</f>
        <v>2224</v>
      </c>
      <c r="FO6">
        <f>original!FO6</f>
        <v>2194</v>
      </c>
      <c r="FP6">
        <f>original!FP6</f>
        <v>2194</v>
      </c>
      <c r="FQ6">
        <f>original!FQ6</f>
        <v>2887</v>
      </c>
      <c r="FR6">
        <f>original!FR6</f>
        <v>2887</v>
      </c>
      <c r="FS6">
        <f>original!FS6</f>
        <v>3396</v>
      </c>
      <c r="FT6">
        <f>original!FT6</f>
        <v>3396</v>
      </c>
      <c r="FU6">
        <f>original!FU6</f>
        <v>3396</v>
      </c>
      <c r="FV6">
        <f>original!FV6</f>
        <v>3396</v>
      </c>
      <c r="FW6">
        <f>original!FW6</f>
        <v>3247</v>
      </c>
      <c r="FX6">
        <f>original!FX6</f>
        <v>3247</v>
      </c>
      <c r="FY6">
        <f>original!FY6</f>
        <v>2971</v>
      </c>
      <c r="FZ6">
        <f>original!FZ6</f>
        <v>2971</v>
      </c>
      <c r="GA6">
        <f>original!GA6</f>
        <v>2826</v>
      </c>
      <c r="GB6">
        <f>original!GB6</f>
        <v>2826</v>
      </c>
      <c r="GC6">
        <f>original!GC6</f>
        <v>2585</v>
      </c>
      <c r="GD6">
        <f>original!GD6</f>
        <v>2585</v>
      </c>
      <c r="GE6">
        <f>original!GE6</f>
        <v>2646</v>
      </c>
      <c r="GF6">
        <f>original!GF6</f>
        <v>2646</v>
      </c>
      <c r="GG6">
        <f>original!GG6</f>
        <v>2131</v>
      </c>
      <c r="GH6">
        <f>original!GH6</f>
        <v>2131</v>
      </c>
      <c r="GI6">
        <f>original!GI6</f>
        <v>2238</v>
      </c>
      <c r="GJ6">
        <f>original!GJ6</f>
        <v>2238</v>
      </c>
      <c r="GK6">
        <f>original!GK6</f>
        <v>2593</v>
      </c>
      <c r="GL6">
        <f>original!GL6</f>
        <v>2593</v>
      </c>
      <c r="GM6">
        <f>original!GM6</f>
        <v>2042</v>
      </c>
      <c r="GN6">
        <f>original!GN6</f>
        <v>2042</v>
      </c>
      <c r="GO6">
        <f>original!GO6</f>
        <v>2389</v>
      </c>
      <c r="GP6">
        <f>original!GP6</f>
        <v>2389</v>
      </c>
      <c r="GQ6">
        <f>original!GQ6</f>
        <v>1912</v>
      </c>
      <c r="GR6">
        <f>original!GR6</f>
        <v>1912</v>
      </c>
      <c r="GS6">
        <f>original!GS6</f>
        <v>1322</v>
      </c>
      <c r="GT6">
        <f>original!GT6</f>
        <v>1322</v>
      </c>
      <c r="GU6">
        <f>original!GU6</f>
        <v>1365</v>
      </c>
      <c r="GV6">
        <f>original!GV6</f>
        <v>1365</v>
      </c>
      <c r="GW6">
        <f>original!GW6</f>
        <v>1560</v>
      </c>
      <c r="GX6">
        <f>original!GX6</f>
        <v>1560</v>
      </c>
      <c r="GY6">
        <f>original!GY6</f>
        <v>1956</v>
      </c>
      <c r="GZ6">
        <f>original!GZ6</f>
        <v>1956</v>
      </c>
      <c r="HA6">
        <f>original!HA6</f>
        <v>1276</v>
      </c>
      <c r="HB6">
        <f>original!HB6</f>
        <v>1276</v>
      </c>
      <c r="HC6">
        <f>original!HC6</f>
        <v>1224</v>
      </c>
      <c r="HD6">
        <f>original!HD6</f>
        <v>1224</v>
      </c>
      <c r="HE6">
        <f>original!HE6</f>
        <v>566</v>
      </c>
      <c r="HF6">
        <f>original!HF6</f>
        <v>566</v>
      </c>
      <c r="HG6">
        <f>original!HG6</f>
        <v>2</v>
      </c>
      <c r="HH6">
        <f>original!HH6</f>
        <v>2</v>
      </c>
      <c r="HI6">
        <f>original!HI6</f>
        <v>71</v>
      </c>
      <c r="HJ6">
        <f>original!HJ6</f>
        <v>71</v>
      </c>
      <c r="HK6">
        <f>original!HK6</f>
        <v>100</v>
      </c>
      <c r="HL6">
        <f>original!HL6</f>
        <v>100</v>
      </c>
      <c r="HM6">
        <f>original!HM6</f>
        <v>804</v>
      </c>
      <c r="HN6">
        <f>original!HN6</f>
        <v>804</v>
      </c>
      <c r="HO6">
        <f>original!HO6</f>
        <v>1378</v>
      </c>
      <c r="HP6">
        <f>original!HP6</f>
        <v>1378</v>
      </c>
      <c r="HQ6">
        <f>original!HQ6</f>
        <v>1594</v>
      </c>
      <c r="HR6">
        <f>original!HR6</f>
        <v>1594</v>
      </c>
      <c r="HS6">
        <f>original!HS6</f>
        <v>2243</v>
      </c>
    </row>
    <row r="7" spans="1:227" ht="30" customHeight="1" x14ac:dyDescent="0.3">
      <c r="A7">
        <f>original!A7</f>
        <v>2585</v>
      </c>
      <c r="B7">
        <f>original!B7</f>
        <v>2585</v>
      </c>
      <c r="C7">
        <f>original!C7</f>
        <v>4374</v>
      </c>
      <c r="D7">
        <f>original!D7</f>
        <v>4374</v>
      </c>
      <c r="E7">
        <f>original!E7</f>
        <v>4007</v>
      </c>
      <c r="F7">
        <f>original!F7</f>
        <v>4007</v>
      </c>
      <c r="G7">
        <f>original!G7</f>
        <v>2667</v>
      </c>
      <c r="H7">
        <f>original!H7</f>
        <v>2667</v>
      </c>
      <c r="I7">
        <f>original!I7</f>
        <v>2287</v>
      </c>
      <c r="J7">
        <f>original!J7</f>
        <v>2287</v>
      </c>
      <c r="K7">
        <f>original!K7</f>
        <v>2867</v>
      </c>
      <c r="L7">
        <f>original!L7</f>
        <v>2867</v>
      </c>
      <c r="M7">
        <f>original!M7</f>
        <v>2550</v>
      </c>
      <c r="N7">
        <f>original!N7</f>
        <v>2550</v>
      </c>
      <c r="O7">
        <f>original!O7</f>
        <v>2848</v>
      </c>
      <c r="P7">
        <f>original!P7</f>
        <v>2848</v>
      </c>
      <c r="Q7">
        <f>original!Q7</f>
        <v>2393</v>
      </c>
      <c r="R7">
        <f>original!R7</f>
        <v>2393</v>
      </c>
      <c r="S7">
        <f>original!S7</f>
        <v>2030</v>
      </c>
      <c r="T7">
        <f>original!T7</f>
        <v>2030</v>
      </c>
      <c r="U7">
        <f>original!U7</f>
        <v>1823</v>
      </c>
      <c r="V7">
        <f>original!V7</f>
        <v>1823</v>
      </c>
      <c r="W7">
        <f>original!W7</f>
        <v>3291</v>
      </c>
      <c r="X7">
        <f>original!X7</f>
        <v>3291</v>
      </c>
      <c r="Y7">
        <f>original!Y7</f>
        <v>3673</v>
      </c>
      <c r="Z7">
        <f>original!Z7</f>
        <v>3673</v>
      </c>
      <c r="AA7">
        <f>original!AA7</f>
        <v>2756</v>
      </c>
      <c r="AB7">
        <f>original!AB7</f>
        <v>2756</v>
      </c>
      <c r="AC7">
        <f>original!AC7</f>
        <v>2351</v>
      </c>
      <c r="AD7">
        <f>original!AD7</f>
        <v>2351</v>
      </c>
      <c r="AE7">
        <f>original!AE7</f>
        <v>2042</v>
      </c>
      <c r="AF7">
        <f>original!AF7</f>
        <v>2042</v>
      </c>
      <c r="AG7">
        <f>original!AG7</f>
        <v>1371</v>
      </c>
      <c r="AH7">
        <f>original!AH7</f>
        <v>1371</v>
      </c>
      <c r="AI7">
        <f>original!AI7</f>
        <v>1077</v>
      </c>
      <c r="AJ7">
        <f>original!AJ7</f>
        <v>1077</v>
      </c>
      <c r="AK7">
        <f>original!AK7</f>
        <v>1236</v>
      </c>
      <c r="AL7">
        <f>original!AL7</f>
        <v>1236</v>
      </c>
      <c r="AM7">
        <f>original!AM7</f>
        <v>1402</v>
      </c>
      <c r="AN7">
        <f>original!AN7</f>
        <v>1402</v>
      </c>
      <c r="AO7">
        <f>original!AO7</f>
        <v>1543</v>
      </c>
      <c r="AP7">
        <f>original!AP7</f>
        <v>1543</v>
      </c>
      <c r="AQ7">
        <f>original!AQ7</f>
        <v>1457</v>
      </c>
      <c r="AR7">
        <f>original!AR7</f>
        <v>1457</v>
      </c>
      <c r="AS7">
        <f>original!AS7</f>
        <v>1311</v>
      </c>
      <c r="AT7">
        <f>original!AT7</f>
        <v>1311</v>
      </c>
      <c r="AU7">
        <f>original!AU7</f>
        <v>1355</v>
      </c>
      <c r="AV7">
        <f>original!AV7</f>
        <v>1355</v>
      </c>
      <c r="AW7">
        <f>original!AW7</f>
        <v>1383</v>
      </c>
      <c r="AX7">
        <f>original!AX7</f>
        <v>1383</v>
      </c>
      <c r="AY7">
        <f>original!AY7</f>
        <v>1212</v>
      </c>
      <c r="AZ7">
        <f>original!AZ7</f>
        <v>1212</v>
      </c>
      <c r="BA7">
        <f>original!BA7</f>
        <v>1205</v>
      </c>
      <c r="BB7">
        <f>original!BB7</f>
        <v>1205</v>
      </c>
      <c r="BC7">
        <f>original!BC7</f>
        <v>1571</v>
      </c>
      <c r="BD7">
        <f>original!BD7</f>
        <v>1571</v>
      </c>
      <c r="BE7">
        <f>original!BE7</f>
        <v>1490</v>
      </c>
      <c r="BF7">
        <f>original!BF7</f>
        <v>1490</v>
      </c>
      <c r="BG7">
        <f>original!BG7</f>
        <v>1467</v>
      </c>
      <c r="BH7">
        <f>original!BH7</f>
        <v>1467</v>
      </c>
      <c r="BI7">
        <f>original!BI7</f>
        <v>1551</v>
      </c>
      <c r="BJ7">
        <f>original!BJ7</f>
        <v>1551</v>
      </c>
      <c r="BK7">
        <f>original!BK7</f>
        <v>1510</v>
      </c>
      <c r="BL7">
        <f>original!BL7</f>
        <v>1510</v>
      </c>
      <c r="BM7">
        <f>original!BM7</f>
        <v>1442</v>
      </c>
      <c r="BN7">
        <f>original!BN7</f>
        <v>1442</v>
      </c>
      <c r="BO7">
        <f>original!BO7</f>
        <v>1488</v>
      </c>
      <c r="BP7">
        <f>original!BP7</f>
        <v>1488</v>
      </c>
      <c r="BQ7">
        <f>original!BQ7</f>
        <v>1452</v>
      </c>
      <c r="BR7">
        <f>original!BR7</f>
        <v>1452</v>
      </c>
      <c r="BS7">
        <f>original!BS7</f>
        <v>1427</v>
      </c>
      <c r="BT7">
        <f>original!BT7</f>
        <v>1427</v>
      </c>
      <c r="BU7">
        <f>original!BU7</f>
        <v>1548</v>
      </c>
      <c r="BV7">
        <f>original!BV7</f>
        <v>1548</v>
      </c>
      <c r="BW7">
        <f>original!BW7</f>
        <v>1722</v>
      </c>
      <c r="BX7">
        <f>original!BX7</f>
        <v>1722</v>
      </c>
      <c r="BY7">
        <f>original!BY7</f>
        <v>1934</v>
      </c>
      <c r="BZ7">
        <f>original!BZ7</f>
        <v>1934</v>
      </c>
      <c r="CA7">
        <f>original!CA7</f>
        <v>2071</v>
      </c>
      <c r="CB7">
        <f>original!CB7</f>
        <v>2071</v>
      </c>
      <c r="CC7">
        <f>original!CC7</f>
        <v>2078</v>
      </c>
      <c r="CD7">
        <f>original!CD7</f>
        <v>2078</v>
      </c>
      <c r="CE7">
        <f>original!CE7</f>
        <v>2038</v>
      </c>
      <c r="CF7">
        <f>original!CF7</f>
        <v>2038</v>
      </c>
      <c r="CG7">
        <f>original!CG7</f>
        <v>2136</v>
      </c>
      <c r="CH7">
        <f>original!CH7</f>
        <v>2136</v>
      </c>
      <c r="CI7">
        <f>original!CI7</f>
        <v>2309</v>
      </c>
      <c r="CJ7">
        <f>original!CJ7</f>
        <v>2309</v>
      </c>
      <c r="CK7">
        <f>original!CK7</f>
        <v>1606</v>
      </c>
      <c r="CL7">
        <f>original!CL7</f>
        <v>1606</v>
      </c>
      <c r="CM7">
        <f>original!CM7</f>
        <v>1415</v>
      </c>
      <c r="CN7">
        <f>original!CN7</f>
        <v>1415</v>
      </c>
      <c r="CO7">
        <f>original!CO7</f>
        <v>1422</v>
      </c>
      <c r="CP7">
        <f>original!CP7</f>
        <v>1422</v>
      </c>
      <c r="CQ7">
        <f>original!CQ7</f>
        <v>1831</v>
      </c>
      <c r="CR7">
        <f>original!CR7</f>
        <v>1831</v>
      </c>
      <c r="CS7">
        <f>original!CS7</f>
        <v>2874</v>
      </c>
      <c r="CT7">
        <f>original!CT7</f>
        <v>2874</v>
      </c>
      <c r="CU7">
        <f>original!CU7</f>
        <v>2927</v>
      </c>
      <c r="CV7">
        <f>original!CV7</f>
        <v>2927</v>
      </c>
      <c r="CW7">
        <f>original!CW7</f>
        <v>2435</v>
      </c>
      <c r="CX7">
        <f>original!CX7</f>
        <v>2435</v>
      </c>
      <c r="CY7">
        <f>original!CY7</f>
        <v>2594</v>
      </c>
      <c r="CZ7">
        <f>original!CZ7</f>
        <v>2594</v>
      </c>
      <c r="DA7">
        <f>original!DA7</f>
        <v>2466</v>
      </c>
      <c r="DB7">
        <f>original!DB7</f>
        <v>2466</v>
      </c>
      <c r="DC7">
        <f>original!DC7</f>
        <v>2322</v>
      </c>
      <c r="DD7">
        <f>original!DD7</f>
        <v>2322</v>
      </c>
      <c r="DE7">
        <f>original!DE7</f>
        <v>2567</v>
      </c>
      <c r="DF7">
        <f>original!DF7</f>
        <v>2567</v>
      </c>
      <c r="DG7">
        <f>original!DG7</f>
        <v>2532</v>
      </c>
      <c r="DH7">
        <f>original!DH7</f>
        <v>2532</v>
      </c>
      <c r="DI7">
        <f>original!DI7</f>
        <v>1956</v>
      </c>
      <c r="DJ7">
        <f>original!DJ7</f>
        <v>1956</v>
      </c>
      <c r="DK7">
        <f>original!DK7</f>
        <v>1847</v>
      </c>
      <c r="DL7">
        <f>original!DL7</f>
        <v>1847</v>
      </c>
      <c r="DM7">
        <f>original!DM7</f>
        <v>1793</v>
      </c>
      <c r="DN7">
        <f>original!DN7</f>
        <v>1793</v>
      </c>
      <c r="DO7">
        <f>original!DO7</f>
        <v>2038</v>
      </c>
      <c r="DP7">
        <f>original!DP7</f>
        <v>2038</v>
      </c>
      <c r="DQ7">
        <f>original!DQ7</f>
        <v>2416</v>
      </c>
      <c r="DR7">
        <f>original!DR7</f>
        <v>2416</v>
      </c>
      <c r="DS7">
        <f>original!DS7</f>
        <v>2415</v>
      </c>
      <c r="DT7">
        <f>original!DT7</f>
        <v>2415</v>
      </c>
      <c r="DU7">
        <f>original!DU7</f>
        <v>2403</v>
      </c>
      <c r="DV7">
        <f>original!DV7</f>
        <v>2403</v>
      </c>
      <c r="DW7">
        <f>original!DW7</f>
        <v>2342</v>
      </c>
      <c r="DX7">
        <f>original!DX7</f>
        <v>2342</v>
      </c>
      <c r="DY7">
        <f>original!DY7</f>
        <v>2519</v>
      </c>
      <c r="DZ7">
        <f>original!DZ7</f>
        <v>2519</v>
      </c>
      <c r="EA7">
        <f>original!EA7</f>
        <v>2508</v>
      </c>
      <c r="EB7">
        <f>original!EB7</f>
        <v>2508</v>
      </c>
      <c r="EC7">
        <f>original!EC7</f>
        <v>2956</v>
      </c>
      <c r="ED7">
        <f>original!ED7</f>
        <v>2956</v>
      </c>
      <c r="EE7">
        <f>original!EE7</f>
        <v>2637</v>
      </c>
      <c r="EF7">
        <f>original!EF7</f>
        <v>2637</v>
      </c>
      <c r="EG7">
        <f>original!EG7</f>
        <v>2473</v>
      </c>
      <c r="EH7">
        <f>original!EH7</f>
        <v>2473</v>
      </c>
      <c r="EI7">
        <f>original!EI7</f>
        <v>2810</v>
      </c>
      <c r="EJ7">
        <f>original!EJ7</f>
        <v>2810</v>
      </c>
      <c r="EK7">
        <f>original!EK7</f>
        <v>3440</v>
      </c>
      <c r="EL7">
        <f>original!EL7</f>
        <v>3440</v>
      </c>
      <c r="EM7">
        <f>original!EM7</f>
        <v>3716</v>
      </c>
      <c r="EN7">
        <f>original!EN7</f>
        <v>3716</v>
      </c>
      <c r="EO7">
        <f>original!EO7</f>
        <v>3535</v>
      </c>
      <c r="EP7">
        <f>original!EP7</f>
        <v>3535</v>
      </c>
      <c r="EQ7">
        <f>original!EQ7</f>
        <v>3357</v>
      </c>
      <c r="ER7">
        <f>original!ER7</f>
        <v>3357</v>
      </c>
      <c r="ES7">
        <f>original!ES7</f>
        <v>3129</v>
      </c>
      <c r="ET7">
        <f>original!ET7</f>
        <v>3129</v>
      </c>
      <c r="EU7">
        <f>original!EU7</f>
        <v>2995</v>
      </c>
      <c r="EV7">
        <f>original!EV7</f>
        <v>2995</v>
      </c>
      <c r="EW7">
        <f>original!EW7</f>
        <v>3429</v>
      </c>
      <c r="EX7">
        <f>original!EX7</f>
        <v>3429</v>
      </c>
      <c r="EY7">
        <f>original!EY7</f>
        <v>3556</v>
      </c>
      <c r="EZ7">
        <f>original!EZ7</f>
        <v>3556</v>
      </c>
      <c r="FA7">
        <f>original!FA7</f>
        <v>2792</v>
      </c>
      <c r="FB7">
        <f>original!FB7</f>
        <v>2792</v>
      </c>
      <c r="FC7">
        <f>original!FC7</f>
        <v>2034</v>
      </c>
      <c r="FD7">
        <f>original!FD7</f>
        <v>2034</v>
      </c>
      <c r="FE7">
        <f>original!FE7</f>
        <v>1922</v>
      </c>
      <c r="FF7">
        <f>original!FF7</f>
        <v>1922</v>
      </c>
      <c r="FG7">
        <f>original!FG7</f>
        <v>1957</v>
      </c>
      <c r="FH7">
        <f>original!FH7</f>
        <v>1957</v>
      </c>
      <c r="FI7">
        <f>original!FI7</f>
        <v>2132</v>
      </c>
      <c r="FJ7">
        <f>original!FJ7</f>
        <v>2132</v>
      </c>
      <c r="FK7">
        <f>original!FK7</f>
        <v>2333</v>
      </c>
      <c r="FL7">
        <f>original!FL7</f>
        <v>2333</v>
      </c>
      <c r="FM7">
        <f>original!FM7</f>
        <v>2224</v>
      </c>
      <c r="FN7">
        <f>original!FN7</f>
        <v>2224</v>
      </c>
      <c r="FO7">
        <f>original!FO7</f>
        <v>2194</v>
      </c>
      <c r="FP7">
        <f>original!FP7</f>
        <v>2194</v>
      </c>
      <c r="FQ7">
        <f>original!FQ7</f>
        <v>2887</v>
      </c>
      <c r="FR7">
        <f>original!FR7</f>
        <v>2887</v>
      </c>
      <c r="FS7">
        <f>original!FS7</f>
        <v>3396</v>
      </c>
      <c r="FT7">
        <f>original!FT7</f>
        <v>3396</v>
      </c>
      <c r="FU7">
        <f>original!FU7</f>
        <v>3396</v>
      </c>
      <c r="FV7">
        <f>original!FV7</f>
        <v>3396</v>
      </c>
      <c r="FW7">
        <f>original!FW7</f>
        <v>3247</v>
      </c>
      <c r="FX7">
        <f>original!FX7</f>
        <v>3247</v>
      </c>
      <c r="FY7">
        <f>original!FY7</f>
        <v>2971</v>
      </c>
      <c r="FZ7">
        <f>original!FZ7</f>
        <v>2971</v>
      </c>
      <c r="GA7">
        <f>original!GA7</f>
        <v>2826</v>
      </c>
      <c r="GB7">
        <f>original!GB7</f>
        <v>2826</v>
      </c>
      <c r="GC7">
        <f>original!GC7</f>
        <v>2585</v>
      </c>
      <c r="GD7">
        <f>original!GD7</f>
        <v>2585</v>
      </c>
      <c r="GE7">
        <f>original!GE7</f>
        <v>2646</v>
      </c>
      <c r="GF7">
        <f>original!GF7</f>
        <v>2646</v>
      </c>
      <c r="GG7">
        <f>original!GG7</f>
        <v>2131</v>
      </c>
      <c r="GH7">
        <f>original!GH7</f>
        <v>2131</v>
      </c>
      <c r="GI7">
        <f>original!GI7</f>
        <v>2238</v>
      </c>
      <c r="GJ7">
        <f>original!GJ7</f>
        <v>2238</v>
      </c>
      <c r="GK7">
        <f>original!GK7</f>
        <v>2593</v>
      </c>
      <c r="GL7">
        <f>original!GL7</f>
        <v>2593</v>
      </c>
      <c r="GM7">
        <f>original!GM7</f>
        <v>2042</v>
      </c>
      <c r="GN7">
        <f>original!GN7</f>
        <v>2042</v>
      </c>
      <c r="GO7">
        <f>original!GO7</f>
        <v>2389</v>
      </c>
      <c r="GP7">
        <f>original!GP7</f>
        <v>2389</v>
      </c>
      <c r="GQ7">
        <f>original!GQ7</f>
        <v>1912</v>
      </c>
      <c r="GR7">
        <f>original!GR7</f>
        <v>1912</v>
      </c>
      <c r="GS7">
        <f>original!GS7</f>
        <v>1322</v>
      </c>
      <c r="GT7">
        <f>original!GT7</f>
        <v>1322</v>
      </c>
      <c r="GU7">
        <f>original!GU7</f>
        <v>1365</v>
      </c>
      <c r="GV7">
        <f>original!GV7</f>
        <v>1365</v>
      </c>
      <c r="GW7">
        <f>original!GW7</f>
        <v>1560</v>
      </c>
      <c r="GX7">
        <f>original!GX7</f>
        <v>1560</v>
      </c>
      <c r="GY7">
        <f>original!GY7</f>
        <v>1956</v>
      </c>
      <c r="GZ7">
        <f>original!GZ7</f>
        <v>1956</v>
      </c>
      <c r="HA7">
        <f>original!HA7</f>
        <v>1276</v>
      </c>
      <c r="HB7">
        <f>original!HB7</f>
        <v>1276</v>
      </c>
      <c r="HC7">
        <f>original!HC7</f>
        <v>1224</v>
      </c>
      <c r="HD7">
        <f>original!HD7</f>
        <v>1224</v>
      </c>
      <c r="HE7">
        <f>original!HE7</f>
        <v>566</v>
      </c>
      <c r="HF7">
        <f>original!HF7</f>
        <v>566</v>
      </c>
      <c r="HG7">
        <f>original!HG7</f>
        <v>2</v>
      </c>
      <c r="HH7">
        <f>original!HH7</f>
        <v>2</v>
      </c>
      <c r="HI7">
        <f>original!HI7</f>
        <v>71</v>
      </c>
      <c r="HJ7">
        <f>original!HJ7</f>
        <v>71</v>
      </c>
      <c r="HK7">
        <f>original!HK7</f>
        <v>100</v>
      </c>
      <c r="HL7">
        <f>original!HL7</f>
        <v>100</v>
      </c>
      <c r="HM7">
        <f>original!HM7</f>
        <v>804</v>
      </c>
      <c r="HN7">
        <f>original!HN7</f>
        <v>804</v>
      </c>
      <c r="HO7">
        <f>original!HO7</f>
        <v>1378</v>
      </c>
      <c r="HP7">
        <f>original!HP7</f>
        <v>1378</v>
      </c>
      <c r="HQ7">
        <f>original!HQ7</f>
        <v>1594</v>
      </c>
      <c r="HR7">
        <f>original!HR7</f>
        <v>1594</v>
      </c>
      <c r="HS7">
        <f>original!HS7</f>
        <v>2243</v>
      </c>
    </row>
    <row r="8" spans="1:227" ht="30" customHeight="1" x14ac:dyDescent="0.3">
      <c r="A8">
        <f>original!A8</f>
        <v>3411</v>
      </c>
      <c r="B8">
        <f>original!B8</f>
        <v>3411</v>
      </c>
      <c r="C8">
        <f>original!C8</f>
        <v>3498</v>
      </c>
      <c r="D8">
        <f>original!D8</f>
        <v>3498</v>
      </c>
      <c r="E8">
        <f>original!E8</f>
        <v>2119</v>
      </c>
      <c r="F8">
        <f>original!F8</f>
        <v>2119</v>
      </c>
      <c r="G8">
        <f>original!G8</f>
        <v>1836</v>
      </c>
      <c r="H8">
        <f>original!H8</f>
        <v>1836</v>
      </c>
      <c r="I8">
        <f>original!I8</f>
        <v>2057</v>
      </c>
      <c r="J8">
        <f>original!J8</f>
        <v>2057</v>
      </c>
      <c r="K8">
        <f>original!K8</f>
        <v>2269</v>
      </c>
      <c r="L8">
        <f>original!L8</f>
        <v>2269</v>
      </c>
      <c r="M8">
        <f>original!M8</f>
        <v>1963</v>
      </c>
      <c r="N8">
        <f>original!N8</f>
        <v>1963</v>
      </c>
      <c r="O8">
        <f>original!O8</f>
        <v>2116</v>
      </c>
      <c r="P8">
        <f>original!P8</f>
        <v>2116</v>
      </c>
      <c r="Q8">
        <f>original!Q8</f>
        <v>1779</v>
      </c>
      <c r="R8">
        <f>original!R8</f>
        <v>1779</v>
      </c>
      <c r="S8">
        <f>original!S8</f>
        <v>1724</v>
      </c>
      <c r="T8">
        <f>original!T8</f>
        <v>1724</v>
      </c>
      <c r="U8">
        <f>original!U8</f>
        <v>1910</v>
      </c>
      <c r="V8">
        <f>original!V8</f>
        <v>1910</v>
      </c>
      <c r="W8">
        <f>original!W8</f>
        <v>2555</v>
      </c>
      <c r="X8">
        <f>original!X8</f>
        <v>2555</v>
      </c>
      <c r="Y8">
        <f>original!Y8</f>
        <v>3161</v>
      </c>
      <c r="Z8">
        <f>original!Z8</f>
        <v>3161</v>
      </c>
      <c r="AA8">
        <f>original!AA8</f>
        <v>2672</v>
      </c>
      <c r="AB8">
        <f>original!AB8</f>
        <v>2672</v>
      </c>
      <c r="AC8">
        <f>original!AC8</f>
        <v>2899</v>
      </c>
      <c r="AD8">
        <f>original!AD8</f>
        <v>2899</v>
      </c>
      <c r="AE8">
        <f>original!AE8</f>
        <v>2349</v>
      </c>
      <c r="AF8">
        <f>original!AF8</f>
        <v>2349</v>
      </c>
      <c r="AG8">
        <f>original!AG8</f>
        <v>1650</v>
      </c>
      <c r="AH8">
        <f>original!AH8</f>
        <v>1650</v>
      </c>
      <c r="AI8">
        <f>original!AI8</f>
        <v>1334</v>
      </c>
      <c r="AJ8">
        <f>original!AJ8</f>
        <v>1334</v>
      </c>
      <c r="AK8">
        <f>original!AK8</f>
        <v>1245</v>
      </c>
      <c r="AL8">
        <f>original!AL8</f>
        <v>1245</v>
      </c>
      <c r="AM8">
        <f>original!AM8</f>
        <v>1275</v>
      </c>
      <c r="AN8">
        <f>original!AN8</f>
        <v>1275</v>
      </c>
      <c r="AO8">
        <f>original!AO8</f>
        <v>1507</v>
      </c>
      <c r="AP8">
        <f>original!AP8</f>
        <v>1507</v>
      </c>
      <c r="AQ8">
        <f>original!AQ8</f>
        <v>1478</v>
      </c>
      <c r="AR8">
        <f>original!AR8</f>
        <v>1478</v>
      </c>
      <c r="AS8">
        <f>original!AS8</f>
        <v>1321</v>
      </c>
      <c r="AT8">
        <f>original!AT8</f>
        <v>1321</v>
      </c>
      <c r="AU8">
        <f>original!AU8</f>
        <v>1300</v>
      </c>
      <c r="AV8">
        <f>original!AV8</f>
        <v>1300</v>
      </c>
      <c r="AW8">
        <f>original!AW8</f>
        <v>1432</v>
      </c>
      <c r="AX8">
        <f>original!AX8</f>
        <v>1432</v>
      </c>
      <c r="AY8">
        <f>original!AY8</f>
        <v>1387</v>
      </c>
      <c r="AZ8">
        <f>original!AZ8</f>
        <v>1387</v>
      </c>
      <c r="BA8">
        <f>original!BA8</f>
        <v>1296</v>
      </c>
      <c r="BB8">
        <f>original!BB8</f>
        <v>1296</v>
      </c>
      <c r="BC8">
        <f>original!BC8</f>
        <v>1329</v>
      </c>
      <c r="BD8">
        <f>original!BD8</f>
        <v>1329</v>
      </c>
      <c r="BE8">
        <f>original!BE8</f>
        <v>1211</v>
      </c>
      <c r="BF8">
        <f>original!BF8</f>
        <v>1211</v>
      </c>
      <c r="BG8">
        <f>original!BG8</f>
        <v>1367</v>
      </c>
      <c r="BH8">
        <f>original!BH8</f>
        <v>1367</v>
      </c>
      <c r="BI8">
        <f>original!BI8</f>
        <v>1495</v>
      </c>
      <c r="BJ8">
        <f>original!BJ8</f>
        <v>1495</v>
      </c>
      <c r="BK8">
        <f>original!BK8</f>
        <v>1539</v>
      </c>
      <c r="BL8">
        <f>original!BL8</f>
        <v>1539</v>
      </c>
      <c r="BM8">
        <f>original!BM8</f>
        <v>1460</v>
      </c>
      <c r="BN8">
        <f>original!BN8</f>
        <v>1460</v>
      </c>
      <c r="BO8">
        <f>original!BO8</f>
        <v>1525</v>
      </c>
      <c r="BP8">
        <f>original!BP8</f>
        <v>1525</v>
      </c>
      <c r="BQ8">
        <f>original!BQ8</f>
        <v>1566</v>
      </c>
      <c r="BR8">
        <f>original!BR8</f>
        <v>1566</v>
      </c>
      <c r="BS8">
        <f>original!BS8</f>
        <v>1462</v>
      </c>
      <c r="BT8">
        <f>original!BT8</f>
        <v>1462</v>
      </c>
      <c r="BU8">
        <f>original!BU8</f>
        <v>1618</v>
      </c>
      <c r="BV8">
        <f>original!BV8</f>
        <v>1618</v>
      </c>
      <c r="BW8">
        <f>original!BW8</f>
        <v>1870</v>
      </c>
      <c r="BX8">
        <f>original!BX8</f>
        <v>1870</v>
      </c>
      <c r="BY8">
        <f>original!BY8</f>
        <v>1834</v>
      </c>
      <c r="BZ8">
        <f>original!BZ8</f>
        <v>1834</v>
      </c>
      <c r="CA8">
        <f>original!CA8</f>
        <v>1992</v>
      </c>
      <c r="CB8">
        <f>original!CB8</f>
        <v>1992</v>
      </c>
      <c r="CC8">
        <f>original!CC8</f>
        <v>2101</v>
      </c>
      <c r="CD8">
        <f>original!CD8</f>
        <v>2101</v>
      </c>
      <c r="CE8">
        <f>original!CE8</f>
        <v>1987</v>
      </c>
      <c r="CF8">
        <f>original!CF8</f>
        <v>1987</v>
      </c>
      <c r="CG8">
        <f>original!CG8</f>
        <v>2022</v>
      </c>
      <c r="CH8">
        <f>original!CH8</f>
        <v>2022</v>
      </c>
      <c r="CI8">
        <f>original!CI8</f>
        <v>1978</v>
      </c>
      <c r="CJ8">
        <f>original!CJ8</f>
        <v>1978</v>
      </c>
      <c r="CK8">
        <f>original!CK8</f>
        <v>1328</v>
      </c>
      <c r="CL8">
        <f>original!CL8</f>
        <v>1328</v>
      </c>
      <c r="CM8">
        <f>original!CM8</f>
        <v>1320</v>
      </c>
      <c r="CN8">
        <f>original!CN8</f>
        <v>1320</v>
      </c>
      <c r="CO8">
        <f>original!CO8</f>
        <v>1514</v>
      </c>
      <c r="CP8">
        <f>original!CP8</f>
        <v>1514</v>
      </c>
      <c r="CQ8">
        <f>original!CQ8</f>
        <v>2693</v>
      </c>
      <c r="CR8">
        <f>original!CR8</f>
        <v>2693</v>
      </c>
      <c r="CS8">
        <f>original!CS8</f>
        <v>3070</v>
      </c>
      <c r="CT8">
        <f>original!CT8</f>
        <v>3070</v>
      </c>
      <c r="CU8">
        <f>original!CU8</f>
        <v>2308</v>
      </c>
      <c r="CV8">
        <f>original!CV8</f>
        <v>2308</v>
      </c>
      <c r="CW8">
        <f>original!CW8</f>
        <v>2010</v>
      </c>
      <c r="CX8">
        <f>original!CX8</f>
        <v>2010</v>
      </c>
      <c r="CY8">
        <f>original!CY8</f>
        <v>2408</v>
      </c>
      <c r="CZ8">
        <f>original!CZ8</f>
        <v>2408</v>
      </c>
      <c r="DA8">
        <f>original!DA8</f>
        <v>2660</v>
      </c>
      <c r="DB8">
        <f>original!DB8</f>
        <v>2660</v>
      </c>
      <c r="DC8">
        <f>original!DC8</f>
        <v>2967</v>
      </c>
      <c r="DD8">
        <f>original!DD8</f>
        <v>2967</v>
      </c>
      <c r="DE8">
        <f>original!DE8</f>
        <v>2593</v>
      </c>
      <c r="DF8">
        <f>original!DF8</f>
        <v>2593</v>
      </c>
      <c r="DG8">
        <f>original!DG8</f>
        <v>1660</v>
      </c>
      <c r="DH8">
        <f>original!DH8</f>
        <v>1660</v>
      </c>
      <c r="DI8">
        <f>original!DI8</f>
        <v>1018</v>
      </c>
      <c r="DJ8">
        <f>original!DJ8</f>
        <v>1018</v>
      </c>
      <c r="DK8">
        <f>original!DK8</f>
        <v>768</v>
      </c>
      <c r="DL8">
        <f>original!DL8</f>
        <v>768</v>
      </c>
      <c r="DM8">
        <f>original!DM8</f>
        <v>715</v>
      </c>
      <c r="DN8">
        <f>original!DN8</f>
        <v>715</v>
      </c>
      <c r="DO8">
        <f>original!DO8</f>
        <v>980</v>
      </c>
      <c r="DP8">
        <f>original!DP8</f>
        <v>980</v>
      </c>
      <c r="DQ8">
        <f>original!DQ8</f>
        <v>1351</v>
      </c>
      <c r="DR8">
        <f>original!DR8</f>
        <v>1351</v>
      </c>
      <c r="DS8">
        <f>original!DS8</f>
        <v>1940</v>
      </c>
      <c r="DT8">
        <f>original!DT8</f>
        <v>1940</v>
      </c>
      <c r="DU8">
        <f>original!DU8</f>
        <v>2117</v>
      </c>
      <c r="DV8">
        <f>original!DV8</f>
        <v>2117</v>
      </c>
      <c r="DW8">
        <f>original!DW8</f>
        <v>1665</v>
      </c>
      <c r="DX8">
        <f>original!DX8</f>
        <v>1665</v>
      </c>
      <c r="DY8">
        <f>original!DY8</f>
        <v>2220</v>
      </c>
      <c r="DZ8">
        <f>original!DZ8</f>
        <v>2220</v>
      </c>
      <c r="EA8">
        <f>original!EA8</f>
        <v>2734</v>
      </c>
      <c r="EB8">
        <f>original!EB8</f>
        <v>2734</v>
      </c>
      <c r="EC8">
        <f>original!EC8</f>
        <v>3463</v>
      </c>
      <c r="ED8">
        <f>original!ED8</f>
        <v>3463</v>
      </c>
      <c r="EE8">
        <f>original!EE8</f>
        <v>3233</v>
      </c>
      <c r="EF8">
        <f>original!EF8</f>
        <v>3233</v>
      </c>
      <c r="EG8">
        <f>original!EG8</f>
        <v>3430</v>
      </c>
      <c r="EH8">
        <f>original!EH8</f>
        <v>3430</v>
      </c>
      <c r="EI8">
        <f>original!EI8</f>
        <v>3984</v>
      </c>
      <c r="EJ8">
        <f>original!EJ8</f>
        <v>3984</v>
      </c>
      <c r="EK8">
        <f>original!EK8</f>
        <v>3970</v>
      </c>
      <c r="EL8">
        <f>original!EL8</f>
        <v>3970</v>
      </c>
      <c r="EM8">
        <f>original!EM8</f>
        <v>3768</v>
      </c>
      <c r="EN8">
        <f>original!EN8</f>
        <v>3768</v>
      </c>
      <c r="EO8">
        <f>original!EO8</f>
        <v>3631</v>
      </c>
      <c r="EP8">
        <f>original!EP8</f>
        <v>3631</v>
      </c>
      <c r="EQ8">
        <f>original!EQ8</f>
        <v>3587</v>
      </c>
      <c r="ER8">
        <f>original!ER8</f>
        <v>3587</v>
      </c>
      <c r="ES8">
        <f>original!ES8</f>
        <v>3676</v>
      </c>
      <c r="ET8">
        <f>original!ET8</f>
        <v>3676</v>
      </c>
      <c r="EU8">
        <f>original!EU8</f>
        <v>3436</v>
      </c>
      <c r="EV8">
        <f>original!EV8</f>
        <v>3436</v>
      </c>
      <c r="EW8">
        <f>original!EW8</f>
        <v>3435</v>
      </c>
      <c r="EX8">
        <f>original!EX8</f>
        <v>3435</v>
      </c>
      <c r="EY8">
        <f>original!EY8</f>
        <v>2811</v>
      </c>
      <c r="EZ8">
        <f>original!EZ8</f>
        <v>2811</v>
      </c>
      <c r="FA8">
        <f>original!FA8</f>
        <v>1632</v>
      </c>
      <c r="FB8">
        <f>original!FB8</f>
        <v>1632</v>
      </c>
      <c r="FC8">
        <f>original!FC8</f>
        <v>1609</v>
      </c>
      <c r="FD8">
        <f>original!FD8</f>
        <v>1609</v>
      </c>
      <c r="FE8">
        <f>original!FE8</f>
        <v>2191</v>
      </c>
      <c r="FF8">
        <f>original!FF8</f>
        <v>2191</v>
      </c>
      <c r="FG8">
        <f>original!FG8</f>
        <v>2099</v>
      </c>
      <c r="FH8">
        <f>original!FH8</f>
        <v>2099</v>
      </c>
      <c r="FI8">
        <f>original!FI8</f>
        <v>1738</v>
      </c>
      <c r="FJ8">
        <f>original!FJ8</f>
        <v>1738</v>
      </c>
      <c r="FK8">
        <f>original!FK8</f>
        <v>1662</v>
      </c>
      <c r="FL8">
        <f>original!FL8</f>
        <v>1662</v>
      </c>
      <c r="FM8">
        <f>original!FM8</f>
        <v>1577</v>
      </c>
      <c r="FN8">
        <f>original!FN8</f>
        <v>1577</v>
      </c>
      <c r="FO8">
        <f>original!FO8</f>
        <v>1650</v>
      </c>
      <c r="FP8">
        <f>original!FP8</f>
        <v>1650</v>
      </c>
      <c r="FQ8">
        <f>original!FQ8</f>
        <v>2365</v>
      </c>
      <c r="FR8">
        <f>original!FR8</f>
        <v>2365</v>
      </c>
      <c r="FS8">
        <f>original!FS8</f>
        <v>3020</v>
      </c>
      <c r="FT8">
        <f>original!FT8</f>
        <v>3020</v>
      </c>
      <c r="FU8">
        <f>original!FU8</f>
        <v>3227</v>
      </c>
      <c r="FV8">
        <f>original!FV8</f>
        <v>3227</v>
      </c>
      <c r="FW8">
        <f>original!FW8</f>
        <v>3207</v>
      </c>
      <c r="FX8">
        <f>original!FX8</f>
        <v>3207</v>
      </c>
      <c r="FY8">
        <f>original!FY8</f>
        <v>3016</v>
      </c>
      <c r="FZ8">
        <f>original!FZ8</f>
        <v>3016</v>
      </c>
      <c r="GA8">
        <f>original!GA8</f>
        <v>2754</v>
      </c>
      <c r="GB8">
        <f>original!GB8</f>
        <v>2754</v>
      </c>
      <c r="GC8">
        <f>original!GC8</f>
        <v>2760</v>
      </c>
      <c r="GD8">
        <f>original!GD8</f>
        <v>2760</v>
      </c>
      <c r="GE8">
        <f>original!GE8</f>
        <v>2739</v>
      </c>
      <c r="GF8">
        <f>original!GF8</f>
        <v>2739</v>
      </c>
      <c r="GG8">
        <f>original!GG8</f>
        <v>1936</v>
      </c>
      <c r="GH8">
        <f>original!GH8</f>
        <v>1936</v>
      </c>
      <c r="GI8">
        <f>original!GI8</f>
        <v>2360</v>
      </c>
      <c r="GJ8">
        <f>original!GJ8</f>
        <v>2360</v>
      </c>
      <c r="GK8">
        <f>original!GK8</f>
        <v>3400</v>
      </c>
      <c r="GL8">
        <f>original!GL8</f>
        <v>3400</v>
      </c>
      <c r="GM8">
        <f>original!GM8</f>
        <v>2952</v>
      </c>
      <c r="GN8">
        <f>original!GN8</f>
        <v>2952</v>
      </c>
      <c r="GO8">
        <f>original!GO8</f>
        <v>2491</v>
      </c>
      <c r="GP8">
        <f>original!GP8</f>
        <v>2491</v>
      </c>
      <c r="GQ8">
        <f>original!GQ8</f>
        <v>1592</v>
      </c>
      <c r="GR8">
        <f>original!GR8</f>
        <v>1592</v>
      </c>
      <c r="GS8">
        <f>original!GS8</f>
        <v>1346</v>
      </c>
      <c r="GT8">
        <f>original!GT8</f>
        <v>1346</v>
      </c>
      <c r="GU8">
        <f>original!GU8</f>
        <v>1387</v>
      </c>
      <c r="GV8">
        <f>original!GV8</f>
        <v>1387</v>
      </c>
      <c r="GW8">
        <f>original!GW8</f>
        <v>1508</v>
      </c>
      <c r="GX8">
        <f>original!GX8</f>
        <v>1508</v>
      </c>
      <c r="GY8">
        <f>original!GY8</f>
        <v>1433</v>
      </c>
      <c r="GZ8">
        <f>original!GZ8</f>
        <v>1433</v>
      </c>
      <c r="HA8">
        <f>original!HA8</f>
        <v>996</v>
      </c>
      <c r="HB8">
        <f>original!HB8</f>
        <v>996</v>
      </c>
      <c r="HC8">
        <f>original!HC8</f>
        <v>1133</v>
      </c>
      <c r="HD8">
        <f>original!HD8</f>
        <v>1133</v>
      </c>
      <c r="HE8">
        <f>original!HE8</f>
        <v>244</v>
      </c>
      <c r="HF8">
        <f>original!HF8</f>
        <v>244</v>
      </c>
      <c r="HG8">
        <f>original!HG8</f>
        <v>17</v>
      </c>
      <c r="HH8">
        <f>original!HH8</f>
        <v>17</v>
      </c>
      <c r="HI8">
        <f>original!HI8</f>
        <v>80</v>
      </c>
      <c r="HJ8">
        <f>original!HJ8</f>
        <v>80</v>
      </c>
      <c r="HK8">
        <f>original!HK8</f>
        <v>42</v>
      </c>
      <c r="HL8">
        <f>original!HL8</f>
        <v>42</v>
      </c>
      <c r="HM8">
        <f>original!HM8</f>
        <v>509</v>
      </c>
      <c r="HN8">
        <f>original!HN8</f>
        <v>509</v>
      </c>
      <c r="HO8">
        <f>original!HO8</f>
        <v>1350</v>
      </c>
      <c r="HP8">
        <f>original!HP8</f>
        <v>1350</v>
      </c>
      <c r="HQ8">
        <f>original!HQ8</f>
        <v>1880</v>
      </c>
      <c r="HR8">
        <f>original!HR8</f>
        <v>1880</v>
      </c>
      <c r="HS8">
        <f>original!HS8</f>
        <v>1922</v>
      </c>
    </row>
    <row r="9" spans="1:227" ht="30" customHeight="1" x14ac:dyDescent="0.3">
      <c r="A9">
        <f>original!A9</f>
        <v>3411</v>
      </c>
      <c r="B9">
        <f>original!B9</f>
        <v>3411</v>
      </c>
      <c r="C9">
        <f>original!C9</f>
        <v>3498</v>
      </c>
      <c r="D9">
        <f>original!D9</f>
        <v>3498</v>
      </c>
      <c r="E9">
        <f>original!E9</f>
        <v>2119</v>
      </c>
      <c r="F9">
        <f>original!F9</f>
        <v>2119</v>
      </c>
      <c r="G9">
        <f>original!G9</f>
        <v>1836</v>
      </c>
      <c r="H9">
        <f>original!H9</f>
        <v>1836</v>
      </c>
      <c r="I9">
        <f>original!I9</f>
        <v>2057</v>
      </c>
      <c r="J9">
        <f>original!J9</f>
        <v>2057</v>
      </c>
      <c r="K9">
        <f>original!K9</f>
        <v>2269</v>
      </c>
      <c r="L9">
        <f>original!L9</f>
        <v>2269</v>
      </c>
      <c r="M9">
        <f>original!M9</f>
        <v>1963</v>
      </c>
      <c r="N9">
        <f>original!N9</f>
        <v>1963</v>
      </c>
      <c r="O9">
        <f>original!O9</f>
        <v>2116</v>
      </c>
      <c r="P9">
        <f>original!P9</f>
        <v>2116</v>
      </c>
      <c r="Q9">
        <f>original!Q9</f>
        <v>1779</v>
      </c>
      <c r="R9">
        <f>original!R9</f>
        <v>1779</v>
      </c>
      <c r="S9">
        <f>original!S9</f>
        <v>1724</v>
      </c>
      <c r="T9">
        <f>original!T9</f>
        <v>1724</v>
      </c>
      <c r="U9">
        <f>original!U9</f>
        <v>1910</v>
      </c>
      <c r="V9">
        <f>original!V9</f>
        <v>1910</v>
      </c>
      <c r="W9">
        <f>original!W9</f>
        <v>2555</v>
      </c>
      <c r="X9">
        <f>original!X9</f>
        <v>2555</v>
      </c>
      <c r="Y9">
        <f>original!Y9</f>
        <v>3161</v>
      </c>
      <c r="Z9">
        <f>original!Z9</f>
        <v>3161</v>
      </c>
      <c r="AA9">
        <f>original!AA9</f>
        <v>2672</v>
      </c>
      <c r="AB9">
        <f>original!AB9</f>
        <v>2672</v>
      </c>
      <c r="AC9">
        <f>original!AC9</f>
        <v>2899</v>
      </c>
      <c r="AD9">
        <f>original!AD9</f>
        <v>2899</v>
      </c>
      <c r="AE9">
        <f>original!AE9</f>
        <v>2349</v>
      </c>
      <c r="AF9">
        <f>original!AF9</f>
        <v>2349</v>
      </c>
      <c r="AG9">
        <f>original!AG9</f>
        <v>1650</v>
      </c>
      <c r="AH9">
        <f>original!AH9</f>
        <v>1650</v>
      </c>
      <c r="AI9">
        <f>original!AI9</f>
        <v>1334</v>
      </c>
      <c r="AJ9">
        <f>original!AJ9</f>
        <v>1334</v>
      </c>
      <c r="AK9">
        <f>original!AK9</f>
        <v>1245</v>
      </c>
      <c r="AL9">
        <f>original!AL9</f>
        <v>1245</v>
      </c>
      <c r="AM9">
        <f>original!AM9</f>
        <v>1275</v>
      </c>
      <c r="AN9">
        <f>original!AN9</f>
        <v>1275</v>
      </c>
      <c r="AO9">
        <f>original!AO9</f>
        <v>1507</v>
      </c>
      <c r="AP9">
        <f>original!AP9</f>
        <v>1507</v>
      </c>
      <c r="AQ9">
        <f>original!AQ9</f>
        <v>1478</v>
      </c>
      <c r="AR9">
        <f>original!AR9</f>
        <v>1478</v>
      </c>
      <c r="AS9">
        <f>original!AS9</f>
        <v>1321</v>
      </c>
      <c r="AT9">
        <f>original!AT9</f>
        <v>1321</v>
      </c>
      <c r="AU9">
        <f>original!AU9</f>
        <v>1300</v>
      </c>
      <c r="AV9">
        <f>original!AV9</f>
        <v>1300</v>
      </c>
      <c r="AW9">
        <f>original!AW9</f>
        <v>1432</v>
      </c>
      <c r="AX9">
        <f>original!AX9</f>
        <v>1432</v>
      </c>
      <c r="AY9">
        <f>original!AY9</f>
        <v>1387</v>
      </c>
      <c r="AZ9">
        <f>original!AZ9</f>
        <v>1387</v>
      </c>
      <c r="BA9">
        <f>original!BA9</f>
        <v>1296</v>
      </c>
      <c r="BB9">
        <f>original!BB9</f>
        <v>1296</v>
      </c>
      <c r="BC9">
        <f>original!BC9</f>
        <v>1329</v>
      </c>
      <c r="BD9">
        <f>original!BD9</f>
        <v>1329</v>
      </c>
      <c r="BE9">
        <f>original!BE9</f>
        <v>1211</v>
      </c>
      <c r="BF9">
        <f>original!BF9</f>
        <v>1211</v>
      </c>
      <c r="BG9">
        <f>original!BG9</f>
        <v>1367</v>
      </c>
      <c r="BH9">
        <f>original!BH9</f>
        <v>1367</v>
      </c>
      <c r="BI9">
        <f>original!BI9</f>
        <v>1495</v>
      </c>
      <c r="BJ9">
        <f>original!BJ9</f>
        <v>1495</v>
      </c>
      <c r="BK9">
        <f>original!BK9</f>
        <v>1539</v>
      </c>
      <c r="BL9">
        <f>original!BL9</f>
        <v>1539</v>
      </c>
      <c r="BM9">
        <f>original!BM9</f>
        <v>1460</v>
      </c>
      <c r="BN9">
        <f>original!BN9</f>
        <v>1460</v>
      </c>
      <c r="BO9">
        <f>original!BO9</f>
        <v>1525</v>
      </c>
      <c r="BP9">
        <f>original!BP9</f>
        <v>1525</v>
      </c>
      <c r="BQ9">
        <f>original!BQ9</f>
        <v>1566</v>
      </c>
      <c r="BR9">
        <f>original!BR9</f>
        <v>1566</v>
      </c>
      <c r="BS9">
        <f>original!BS9</f>
        <v>1462</v>
      </c>
      <c r="BT9">
        <f>original!BT9</f>
        <v>1462</v>
      </c>
      <c r="BU9">
        <f>original!BU9</f>
        <v>1618</v>
      </c>
      <c r="BV9">
        <f>original!BV9</f>
        <v>1618</v>
      </c>
      <c r="BW9">
        <f>original!BW9</f>
        <v>1870</v>
      </c>
      <c r="BX9">
        <f>original!BX9</f>
        <v>1870</v>
      </c>
      <c r="BY9">
        <f>original!BY9</f>
        <v>1834</v>
      </c>
      <c r="BZ9">
        <f>original!BZ9</f>
        <v>1834</v>
      </c>
      <c r="CA9">
        <f>original!CA9</f>
        <v>1992</v>
      </c>
      <c r="CB9">
        <f>original!CB9</f>
        <v>1992</v>
      </c>
      <c r="CC9">
        <f>original!CC9</f>
        <v>2101</v>
      </c>
      <c r="CD9">
        <f>original!CD9</f>
        <v>2101</v>
      </c>
      <c r="CE9">
        <f>original!CE9</f>
        <v>1987</v>
      </c>
      <c r="CF9">
        <f>original!CF9</f>
        <v>1987</v>
      </c>
      <c r="CG9">
        <f>original!CG9</f>
        <v>2022</v>
      </c>
      <c r="CH9">
        <f>original!CH9</f>
        <v>2022</v>
      </c>
      <c r="CI9">
        <f>original!CI9</f>
        <v>1978</v>
      </c>
      <c r="CJ9">
        <f>original!CJ9</f>
        <v>1978</v>
      </c>
      <c r="CK9">
        <f>original!CK9</f>
        <v>1328</v>
      </c>
      <c r="CL9">
        <f>original!CL9</f>
        <v>1328</v>
      </c>
      <c r="CM9">
        <f>original!CM9</f>
        <v>1320</v>
      </c>
      <c r="CN9">
        <f>original!CN9</f>
        <v>1320</v>
      </c>
      <c r="CO9">
        <f>original!CO9</f>
        <v>1514</v>
      </c>
      <c r="CP9">
        <f>original!CP9</f>
        <v>1514</v>
      </c>
      <c r="CQ9">
        <f>original!CQ9</f>
        <v>2693</v>
      </c>
      <c r="CR9">
        <f>original!CR9</f>
        <v>2693</v>
      </c>
      <c r="CS9">
        <f>original!CS9</f>
        <v>3070</v>
      </c>
      <c r="CT9">
        <f>original!CT9</f>
        <v>3070</v>
      </c>
      <c r="CU9">
        <f>original!CU9</f>
        <v>2308</v>
      </c>
      <c r="CV9">
        <f>original!CV9</f>
        <v>2308</v>
      </c>
      <c r="CW9">
        <f>original!CW9</f>
        <v>2010</v>
      </c>
      <c r="CX9">
        <f>original!CX9</f>
        <v>2010</v>
      </c>
      <c r="CY9">
        <f>original!CY9</f>
        <v>2408</v>
      </c>
      <c r="CZ9">
        <f>original!CZ9</f>
        <v>2408</v>
      </c>
      <c r="DA9">
        <f>original!DA9</f>
        <v>2660</v>
      </c>
      <c r="DB9">
        <f>original!DB9</f>
        <v>2660</v>
      </c>
      <c r="DC9">
        <f>original!DC9</f>
        <v>2967</v>
      </c>
      <c r="DD9">
        <f>original!DD9</f>
        <v>2967</v>
      </c>
      <c r="DE9">
        <f>original!DE9</f>
        <v>2593</v>
      </c>
      <c r="DF9">
        <f>original!DF9</f>
        <v>2593</v>
      </c>
      <c r="DG9">
        <f>original!DG9</f>
        <v>1660</v>
      </c>
      <c r="DH9">
        <f>original!DH9</f>
        <v>1660</v>
      </c>
      <c r="DI9">
        <f>original!DI9</f>
        <v>1018</v>
      </c>
      <c r="DJ9">
        <f>original!DJ9</f>
        <v>1018</v>
      </c>
      <c r="DK9">
        <f>original!DK9</f>
        <v>768</v>
      </c>
      <c r="DL9">
        <f>original!DL9</f>
        <v>768</v>
      </c>
      <c r="DM9">
        <f>original!DM9</f>
        <v>715</v>
      </c>
      <c r="DN9">
        <f>original!DN9</f>
        <v>715</v>
      </c>
      <c r="DO9">
        <f>original!DO9</f>
        <v>980</v>
      </c>
      <c r="DP9">
        <f>original!DP9</f>
        <v>980</v>
      </c>
      <c r="DQ9">
        <f>original!DQ9</f>
        <v>1351</v>
      </c>
      <c r="DR9">
        <f>original!DR9</f>
        <v>1351</v>
      </c>
      <c r="DS9">
        <f>original!DS9</f>
        <v>1940</v>
      </c>
      <c r="DT9">
        <f>original!DT9</f>
        <v>1940</v>
      </c>
      <c r="DU9">
        <f>original!DU9</f>
        <v>2117</v>
      </c>
      <c r="DV9">
        <f>original!DV9</f>
        <v>2117</v>
      </c>
      <c r="DW9">
        <f>original!DW9</f>
        <v>1665</v>
      </c>
      <c r="DX9">
        <f>original!DX9</f>
        <v>1665</v>
      </c>
      <c r="DY9">
        <f>original!DY9</f>
        <v>2220</v>
      </c>
      <c r="DZ9">
        <f>original!DZ9</f>
        <v>2220</v>
      </c>
      <c r="EA9">
        <f>original!EA9</f>
        <v>2734</v>
      </c>
      <c r="EB9">
        <f>original!EB9</f>
        <v>2734</v>
      </c>
      <c r="EC9">
        <f>original!EC9</f>
        <v>3463</v>
      </c>
      <c r="ED9">
        <f>original!ED9</f>
        <v>3463</v>
      </c>
      <c r="EE9">
        <f>original!EE9</f>
        <v>3233</v>
      </c>
      <c r="EF9">
        <f>original!EF9</f>
        <v>3233</v>
      </c>
      <c r="EG9">
        <f>original!EG9</f>
        <v>3430</v>
      </c>
      <c r="EH9">
        <f>original!EH9</f>
        <v>3430</v>
      </c>
      <c r="EI9">
        <f>original!EI9</f>
        <v>3984</v>
      </c>
      <c r="EJ9">
        <f>original!EJ9</f>
        <v>3984</v>
      </c>
      <c r="EK9">
        <f>original!EK9</f>
        <v>3970</v>
      </c>
      <c r="EL9">
        <f>original!EL9</f>
        <v>3970</v>
      </c>
      <c r="EM9">
        <f>original!EM9</f>
        <v>3768</v>
      </c>
      <c r="EN9">
        <f>original!EN9</f>
        <v>3768</v>
      </c>
      <c r="EO9">
        <f>original!EO9</f>
        <v>3631</v>
      </c>
      <c r="EP9">
        <f>original!EP9</f>
        <v>3631</v>
      </c>
      <c r="EQ9">
        <f>original!EQ9</f>
        <v>3587</v>
      </c>
      <c r="ER9">
        <f>original!ER9</f>
        <v>3587</v>
      </c>
      <c r="ES9">
        <f>original!ES9</f>
        <v>3676</v>
      </c>
      <c r="ET9">
        <f>original!ET9</f>
        <v>3676</v>
      </c>
      <c r="EU9">
        <f>original!EU9</f>
        <v>3436</v>
      </c>
      <c r="EV9">
        <f>original!EV9</f>
        <v>3436</v>
      </c>
      <c r="EW9">
        <f>original!EW9</f>
        <v>3435</v>
      </c>
      <c r="EX9">
        <f>original!EX9</f>
        <v>3435</v>
      </c>
      <c r="EY9">
        <f>original!EY9</f>
        <v>2811</v>
      </c>
      <c r="EZ9">
        <f>original!EZ9</f>
        <v>2811</v>
      </c>
      <c r="FA9">
        <f>original!FA9</f>
        <v>1632</v>
      </c>
      <c r="FB9">
        <f>original!FB9</f>
        <v>1632</v>
      </c>
      <c r="FC9">
        <f>original!FC9</f>
        <v>1609</v>
      </c>
      <c r="FD9">
        <f>original!FD9</f>
        <v>1609</v>
      </c>
      <c r="FE9">
        <f>original!FE9</f>
        <v>2191</v>
      </c>
      <c r="FF9">
        <f>original!FF9</f>
        <v>2191</v>
      </c>
      <c r="FG9">
        <f>original!FG9</f>
        <v>2099</v>
      </c>
      <c r="FH9">
        <f>original!FH9</f>
        <v>2099</v>
      </c>
      <c r="FI9">
        <f>original!FI9</f>
        <v>1738</v>
      </c>
      <c r="FJ9">
        <f>original!FJ9</f>
        <v>1738</v>
      </c>
      <c r="FK9">
        <f>original!FK9</f>
        <v>1662</v>
      </c>
      <c r="FL9">
        <f>original!FL9</f>
        <v>1662</v>
      </c>
      <c r="FM9">
        <f>original!FM9</f>
        <v>1577</v>
      </c>
      <c r="FN9">
        <f>original!FN9</f>
        <v>1577</v>
      </c>
      <c r="FO9">
        <f>original!FO9</f>
        <v>1650</v>
      </c>
      <c r="FP9">
        <f>original!FP9</f>
        <v>1650</v>
      </c>
      <c r="FQ9">
        <f>original!FQ9</f>
        <v>2365</v>
      </c>
      <c r="FR9">
        <f>original!FR9</f>
        <v>2365</v>
      </c>
      <c r="FS9">
        <f>original!FS9</f>
        <v>3020</v>
      </c>
      <c r="FT9">
        <f>original!FT9</f>
        <v>3020</v>
      </c>
      <c r="FU9">
        <f>original!FU9</f>
        <v>3227</v>
      </c>
      <c r="FV9">
        <f>original!FV9</f>
        <v>3227</v>
      </c>
      <c r="FW9">
        <f>original!FW9</f>
        <v>3207</v>
      </c>
      <c r="FX9">
        <f>original!FX9</f>
        <v>3207</v>
      </c>
      <c r="FY9">
        <f>original!FY9</f>
        <v>3016</v>
      </c>
      <c r="FZ9">
        <f>original!FZ9</f>
        <v>3016</v>
      </c>
      <c r="GA9">
        <f>original!GA9</f>
        <v>2754</v>
      </c>
      <c r="GB9">
        <f>original!GB9</f>
        <v>2754</v>
      </c>
      <c r="GC9">
        <f>original!GC9</f>
        <v>2760</v>
      </c>
      <c r="GD9">
        <f>original!GD9</f>
        <v>2760</v>
      </c>
      <c r="GE9">
        <f>original!GE9</f>
        <v>2739</v>
      </c>
      <c r="GF9">
        <f>original!GF9</f>
        <v>2739</v>
      </c>
      <c r="GG9">
        <f>original!GG9</f>
        <v>1936</v>
      </c>
      <c r="GH9">
        <f>original!GH9</f>
        <v>1936</v>
      </c>
      <c r="GI9">
        <f>original!GI9</f>
        <v>2360</v>
      </c>
      <c r="GJ9">
        <f>original!GJ9</f>
        <v>2360</v>
      </c>
      <c r="GK9">
        <f>original!GK9</f>
        <v>3400</v>
      </c>
      <c r="GL9">
        <f>original!GL9</f>
        <v>3400</v>
      </c>
      <c r="GM9">
        <f>original!GM9</f>
        <v>2952</v>
      </c>
      <c r="GN9">
        <f>original!GN9</f>
        <v>2952</v>
      </c>
      <c r="GO9">
        <f>original!GO9</f>
        <v>2491</v>
      </c>
      <c r="GP9">
        <f>original!GP9</f>
        <v>2491</v>
      </c>
      <c r="GQ9">
        <f>original!GQ9</f>
        <v>1592</v>
      </c>
      <c r="GR9">
        <f>original!GR9</f>
        <v>1592</v>
      </c>
      <c r="GS9">
        <f>original!GS9</f>
        <v>1346</v>
      </c>
      <c r="GT9">
        <f>original!GT9</f>
        <v>1346</v>
      </c>
      <c r="GU9">
        <f>original!GU9</f>
        <v>1387</v>
      </c>
      <c r="GV9">
        <f>original!GV9</f>
        <v>1387</v>
      </c>
      <c r="GW9">
        <f>original!GW9</f>
        <v>1508</v>
      </c>
      <c r="GX9">
        <f>original!GX9</f>
        <v>1508</v>
      </c>
      <c r="GY9">
        <f>original!GY9</f>
        <v>1433</v>
      </c>
      <c r="GZ9">
        <f>original!GZ9</f>
        <v>1433</v>
      </c>
      <c r="HA9">
        <f>original!HA9</f>
        <v>996</v>
      </c>
      <c r="HB9">
        <f>original!HB9</f>
        <v>996</v>
      </c>
      <c r="HC9">
        <f>original!HC9</f>
        <v>1133</v>
      </c>
      <c r="HD9">
        <f>original!HD9</f>
        <v>1133</v>
      </c>
      <c r="HE9">
        <f>original!HE9</f>
        <v>244</v>
      </c>
      <c r="HF9">
        <f>original!HF9</f>
        <v>244</v>
      </c>
      <c r="HG9">
        <f>original!HG9</f>
        <v>17</v>
      </c>
      <c r="HH9">
        <f>original!HH9</f>
        <v>17</v>
      </c>
      <c r="HI9">
        <f>original!HI9</f>
        <v>80</v>
      </c>
      <c r="HJ9">
        <f>original!HJ9</f>
        <v>80</v>
      </c>
      <c r="HK9">
        <f>original!HK9</f>
        <v>42</v>
      </c>
      <c r="HL9">
        <f>original!HL9</f>
        <v>42</v>
      </c>
      <c r="HM9">
        <f>original!HM9</f>
        <v>509</v>
      </c>
      <c r="HN9">
        <f>original!HN9</f>
        <v>509</v>
      </c>
      <c r="HO9">
        <f>original!HO9</f>
        <v>1350</v>
      </c>
      <c r="HP9">
        <f>original!HP9</f>
        <v>1350</v>
      </c>
      <c r="HQ9">
        <f>original!HQ9</f>
        <v>1880</v>
      </c>
      <c r="HR9">
        <f>original!HR9</f>
        <v>1880</v>
      </c>
      <c r="HS9">
        <f>original!HS9</f>
        <v>1922</v>
      </c>
    </row>
    <row r="10" spans="1:227" ht="30" customHeight="1" x14ac:dyDescent="0.3">
      <c r="A10">
        <f>original!A10</f>
        <v>2763</v>
      </c>
      <c r="B10">
        <f>original!B10</f>
        <v>2763</v>
      </c>
      <c r="C10">
        <f>original!C10</f>
        <v>2189</v>
      </c>
      <c r="D10">
        <f>original!D10</f>
        <v>2189</v>
      </c>
      <c r="E10">
        <f>original!E10</f>
        <v>1235</v>
      </c>
      <c r="F10">
        <f>original!F10</f>
        <v>1235</v>
      </c>
      <c r="G10">
        <f>original!G10</f>
        <v>1311</v>
      </c>
      <c r="H10">
        <f>original!H10</f>
        <v>1311</v>
      </c>
      <c r="I10">
        <f>original!I10</f>
        <v>1376</v>
      </c>
      <c r="J10">
        <f>original!J10</f>
        <v>1376</v>
      </c>
      <c r="K10">
        <f>original!K10</f>
        <v>1060</v>
      </c>
      <c r="L10">
        <f>original!L10</f>
        <v>1060</v>
      </c>
      <c r="M10">
        <f>original!M10</f>
        <v>1465</v>
      </c>
      <c r="N10">
        <f>original!N10</f>
        <v>1465</v>
      </c>
      <c r="O10">
        <f>original!O10</f>
        <v>2067</v>
      </c>
      <c r="P10">
        <f>original!P10</f>
        <v>2067</v>
      </c>
      <c r="Q10">
        <f>original!Q10</f>
        <v>2091</v>
      </c>
      <c r="R10">
        <f>original!R10</f>
        <v>2091</v>
      </c>
      <c r="S10">
        <f>original!S10</f>
        <v>1829</v>
      </c>
      <c r="T10">
        <f>original!T10</f>
        <v>1829</v>
      </c>
      <c r="U10">
        <f>original!U10</f>
        <v>1669</v>
      </c>
      <c r="V10">
        <f>original!V10</f>
        <v>1669</v>
      </c>
      <c r="W10">
        <f>original!W10</f>
        <v>2279</v>
      </c>
      <c r="X10">
        <f>original!X10</f>
        <v>2279</v>
      </c>
      <c r="Y10">
        <f>original!Y10</f>
        <v>2985</v>
      </c>
      <c r="Z10">
        <f>original!Z10</f>
        <v>2985</v>
      </c>
      <c r="AA10">
        <f>original!AA10</f>
        <v>2380</v>
      </c>
      <c r="AB10">
        <f>original!AB10</f>
        <v>2380</v>
      </c>
      <c r="AC10">
        <f>original!AC10</f>
        <v>1592</v>
      </c>
      <c r="AD10">
        <f>original!AD10</f>
        <v>1592</v>
      </c>
      <c r="AE10">
        <f>original!AE10</f>
        <v>1047</v>
      </c>
      <c r="AF10">
        <f>original!AF10</f>
        <v>1047</v>
      </c>
      <c r="AG10">
        <f>original!AG10</f>
        <v>1297</v>
      </c>
      <c r="AH10">
        <f>original!AH10</f>
        <v>1297</v>
      </c>
      <c r="AI10">
        <f>original!AI10</f>
        <v>1672</v>
      </c>
      <c r="AJ10">
        <f>original!AJ10</f>
        <v>1672</v>
      </c>
      <c r="AK10">
        <f>original!AK10</f>
        <v>1701</v>
      </c>
      <c r="AL10">
        <f>original!AL10</f>
        <v>1701</v>
      </c>
      <c r="AM10">
        <f>original!AM10</f>
        <v>1473</v>
      </c>
      <c r="AN10">
        <f>original!AN10</f>
        <v>1473</v>
      </c>
      <c r="AO10">
        <f>original!AO10</f>
        <v>1550</v>
      </c>
      <c r="AP10">
        <f>original!AP10</f>
        <v>1550</v>
      </c>
      <c r="AQ10">
        <f>original!AQ10</f>
        <v>1577</v>
      </c>
      <c r="AR10">
        <f>original!AR10</f>
        <v>1577</v>
      </c>
      <c r="AS10">
        <f>original!AS10</f>
        <v>1373</v>
      </c>
      <c r="AT10">
        <f>original!AT10</f>
        <v>1373</v>
      </c>
      <c r="AU10">
        <f>original!AU10</f>
        <v>1324</v>
      </c>
      <c r="AV10">
        <f>original!AV10</f>
        <v>1324</v>
      </c>
      <c r="AW10">
        <f>original!AW10</f>
        <v>1411</v>
      </c>
      <c r="AX10">
        <f>original!AX10</f>
        <v>1411</v>
      </c>
      <c r="AY10">
        <f>original!AY10</f>
        <v>1463</v>
      </c>
      <c r="AZ10">
        <f>original!AZ10</f>
        <v>1463</v>
      </c>
      <c r="BA10">
        <f>original!BA10</f>
        <v>1270</v>
      </c>
      <c r="BB10">
        <f>original!BB10</f>
        <v>1270</v>
      </c>
      <c r="BC10">
        <f>original!BC10</f>
        <v>1454</v>
      </c>
      <c r="BD10">
        <f>original!BD10</f>
        <v>1454</v>
      </c>
      <c r="BE10">
        <f>original!BE10</f>
        <v>1216</v>
      </c>
      <c r="BF10">
        <f>original!BF10</f>
        <v>1216</v>
      </c>
      <c r="BG10">
        <f>original!BG10</f>
        <v>1379</v>
      </c>
      <c r="BH10">
        <f>original!BH10</f>
        <v>1379</v>
      </c>
      <c r="BI10">
        <f>original!BI10</f>
        <v>1515</v>
      </c>
      <c r="BJ10">
        <f>original!BJ10</f>
        <v>1515</v>
      </c>
      <c r="BK10">
        <f>original!BK10</f>
        <v>1535</v>
      </c>
      <c r="BL10">
        <f>original!BL10</f>
        <v>1535</v>
      </c>
      <c r="BM10">
        <f>original!BM10</f>
        <v>1441</v>
      </c>
      <c r="BN10">
        <f>original!BN10</f>
        <v>1441</v>
      </c>
      <c r="BO10">
        <f>original!BO10</f>
        <v>1544</v>
      </c>
      <c r="BP10">
        <f>original!BP10</f>
        <v>1544</v>
      </c>
      <c r="BQ10">
        <f>original!BQ10</f>
        <v>1593</v>
      </c>
      <c r="BR10">
        <f>original!BR10</f>
        <v>1593</v>
      </c>
      <c r="BS10">
        <f>original!BS10</f>
        <v>1651</v>
      </c>
      <c r="BT10">
        <f>original!BT10</f>
        <v>1651</v>
      </c>
      <c r="BU10">
        <f>original!BU10</f>
        <v>1845</v>
      </c>
      <c r="BV10">
        <f>original!BV10</f>
        <v>1845</v>
      </c>
      <c r="BW10">
        <f>original!BW10</f>
        <v>1910</v>
      </c>
      <c r="BX10">
        <f>original!BX10</f>
        <v>1910</v>
      </c>
      <c r="BY10">
        <f>original!BY10</f>
        <v>1839</v>
      </c>
      <c r="BZ10">
        <f>original!BZ10</f>
        <v>1839</v>
      </c>
      <c r="CA10">
        <f>original!CA10</f>
        <v>1917</v>
      </c>
      <c r="CB10">
        <f>original!CB10</f>
        <v>1917</v>
      </c>
      <c r="CC10">
        <f>original!CC10</f>
        <v>1990</v>
      </c>
      <c r="CD10">
        <f>original!CD10</f>
        <v>1990</v>
      </c>
      <c r="CE10">
        <f>original!CE10</f>
        <v>2008</v>
      </c>
      <c r="CF10">
        <f>original!CF10</f>
        <v>2008</v>
      </c>
      <c r="CG10">
        <f>original!CG10</f>
        <v>1940</v>
      </c>
      <c r="CH10">
        <f>original!CH10</f>
        <v>1940</v>
      </c>
      <c r="CI10">
        <f>original!CI10</f>
        <v>1582</v>
      </c>
      <c r="CJ10">
        <f>original!CJ10</f>
        <v>1582</v>
      </c>
      <c r="CK10">
        <f>original!CK10</f>
        <v>1288</v>
      </c>
      <c r="CL10">
        <f>original!CL10</f>
        <v>1288</v>
      </c>
      <c r="CM10">
        <f>original!CM10</f>
        <v>1392</v>
      </c>
      <c r="CN10">
        <f>original!CN10</f>
        <v>1392</v>
      </c>
      <c r="CO10">
        <f>original!CO10</f>
        <v>2268</v>
      </c>
      <c r="CP10">
        <f>original!CP10</f>
        <v>2268</v>
      </c>
      <c r="CQ10">
        <f>original!CQ10</f>
        <v>3327</v>
      </c>
      <c r="CR10">
        <f>original!CR10</f>
        <v>3327</v>
      </c>
      <c r="CS10">
        <f>original!CS10</f>
        <v>2725</v>
      </c>
      <c r="CT10">
        <f>original!CT10</f>
        <v>2725</v>
      </c>
      <c r="CU10">
        <f>original!CU10</f>
        <v>2264</v>
      </c>
      <c r="CV10">
        <f>original!CV10</f>
        <v>2264</v>
      </c>
      <c r="CW10">
        <f>original!CW10</f>
        <v>2030</v>
      </c>
      <c r="CX10">
        <f>original!CX10</f>
        <v>2030</v>
      </c>
      <c r="CY10">
        <f>original!CY10</f>
        <v>2161</v>
      </c>
      <c r="CZ10">
        <f>original!CZ10</f>
        <v>2161</v>
      </c>
      <c r="DA10">
        <f>original!DA10</f>
        <v>2229</v>
      </c>
      <c r="DB10">
        <f>original!DB10</f>
        <v>2229</v>
      </c>
      <c r="DC10">
        <f>original!DC10</f>
        <v>2764</v>
      </c>
      <c r="DD10">
        <f>original!DD10</f>
        <v>2764</v>
      </c>
      <c r="DE10">
        <f>original!DE10</f>
        <v>1818</v>
      </c>
      <c r="DF10">
        <f>original!DF10</f>
        <v>1818</v>
      </c>
      <c r="DG10">
        <f>original!DG10</f>
        <v>1368</v>
      </c>
      <c r="DH10">
        <f>original!DH10</f>
        <v>1368</v>
      </c>
      <c r="DI10">
        <f>original!DI10</f>
        <v>1208</v>
      </c>
      <c r="DJ10">
        <f>original!DJ10</f>
        <v>1208</v>
      </c>
      <c r="DK10">
        <f>original!DK10</f>
        <v>1134</v>
      </c>
      <c r="DL10">
        <f>original!DL10</f>
        <v>1134</v>
      </c>
      <c r="DM10">
        <f>original!DM10</f>
        <v>916</v>
      </c>
      <c r="DN10">
        <f>original!DN10</f>
        <v>916</v>
      </c>
      <c r="DO10">
        <f>original!DO10</f>
        <v>803</v>
      </c>
      <c r="DP10">
        <f>original!DP10</f>
        <v>803</v>
      </c>
      <c r="DQ10">
        <f>original!DQ10</f>
        <v>706</v>
      </c>
      <c r="DR10">
        <f>original!DR10</f>
        <v>706</v>
      </c>
      <c r="DS10">
        <f>original!DS10</f>
        <v>1511</v>
      </c>
      <c r="DT10">
        <f>original!DT10</f>
        <v>1511</v>
      </c>
      <c r="DU10">
        <f>original!DU10</f>
        <v>1731</v>
      </c>
      <c r="DV10">
        <f>original!DV10</f>
        <v>1731</v>
      </c>
      <c r="DW10">
        <f>original!DW10</f>
        <v>1311</v>
      </c>
      <c r="DX10">
        <f>original!DX10</f>
        <v>1311</v>
      </c>
      <c r="DY10">
        <f>original!DY10</f>
        <v>1946</v>
      </c>
      <c r="DZ10">
        <f>original!DZ10</f>
        <v>1946</v>
      </c>
      <c r="EA10">
        <f>original!EA10</f>
        <v>2615</v>
      </c>
      <c r="EB10">
        <f>original!EB10</f>
        <v>2615</v>
      </c>
      <c r="EC10">
        <f>original!EC10</f>
        <v>3139</v>
      </c>
      <c r="ED10">
        <f>original!ED10</f>
        <v>3139</v>
      </c>
      <c r="EE10">
        <f>original!EE10</f>
        <v>3621</v>
      </c>
      <c r="EF10">
        <f>original!EF10</f>
        <v>3621</v>
      </c>
      <c r="EG10">
        <f>original!EG10</f>
        <v>3626</v>
      </c>
      <c r="EH10">
        <f>original!EH10</f>
        <v>3626</v>
      </c>
      <c r="EI10">
        <f>original!EI10</f>
        <v>3977</v>
      </c>
      <c r="EJ10">
        <f>original!EJ10</f>
        <v>3977</v>
      </c>
      <c r="EK10">
        <f>original!EK10</f>
        <v>3951</v>
      </c>
      <c r="EL10">
        <f>original!EL10</f>
        <v>3951</v>
      </c>
      <c r="EM10">
        <f>original!EM10</f>
        <v>3685</v>
      </c>
      <c r="EN10">
        <f>original!EN10</f>
        <v>3685</v>
      </c>
      <c r="EO10">
        <f>original!EO10</f>
        <v>3656</v>
      </c>
      <c r="EP10">
        <f>original!EP10</f>
        <v>3656</v>
      </c>
      <c r="EQ10">
        <f>original!EQ10</f>
        <v>3546</v>
      </c>
      <c r="ER10">
        <f>original!ER10</f>
        <v>3546</v>
      </c>
      <c r="ES10">
        <f>original!ES10</f>
        <v>3440</v>
      </c>
      <c r="ET10">
        <f>original!ET10</f>
        <v>3440</v>
      </c>
      <c r="EU10">
        <f>original!EU10</f>
        <v>3518</v>
      </c>
      <c r="EV10">
        <f>original!EV10</f>
        <v>3518</v>
      </c>
      <c r="EW10">
        <f>original!EW10</f>
        <v>2870</v>
      </c>
      <c r="EX10">
        <f>original!EX10</f>
        <v>2870</v>
      </c>
      <c r="EY10">
        <f>original!EY10</f>
        <v>1722</v>
      </c>
      <c r="EZ10">
        <f>original!EZ10</f>
        <v>1722</v>
      </c>
      <c r="FA10">
        <f>original!FA10</f>
        <v>1036</v>
      </c>
      <c r="FB10">
        <f>original!FB10</f>
        <v>1036</v>
      </c>
      <c r="FC10">
        <f>original!FC10</f>
        <v>1430</v>
      </c>
      <c r="FD10">
        <f>original!FD10</f>
        <v>1430</v>
      </c>
      <c r="FE10">
        <f>original!FE10</f>
        <v>1948</v>
      </c>
      <c r="FF10">
        <f>original!FF10</f>
        <v>1948</v>
      </c>
      <c r="FG10">
        <f>original!FG10</f>
        <v>2451</v>
      </c>
      <c r="FH10">
        <f>original!FH10</f>
        <v>2451</v>
      </c>
      <c r="FI10">
        <f>original!FI10</f>
        <v>2028</v>
      </c>
      <c r="FJ10">
        <f>original!FJ10</f>
        <v>2028</v>
      </c>
      <c r="FK10">
        <f>original!FK10</f>
        <v>1371</v>
      </c>
      <c r="FL10">
        <f>original!FL10</f>
        <v>1371</v>
      </c>
      <c r="FM10">
        <f>original!FM10</f>
        <v>1261</v>
      </c>
      <c r="FN10">
        <f>original!FN10</f>
        <v>1261</v>
      </c>
      <c r="FO10">
        <f>original!FO10</f>
        <v>1216</v>
      </c>
      <c r="FP10">
        <f>original!FP10</f>
        <v>1216</v>
      </c>
      <c r="FQ10">
        <f>original!FQ10</f>
        <v>1394</v>
      </c>
      <c r="FR10">
        <f>original!FR10</f>
        <v>1394</v>
      </c>
      <c r="FS10">
        <f>original!FS10</f>
        <v>1705</v>
      </c>
      <c r="FT10">
        <f>original!FT10</f>
        <v>1705</v>
      </c>
      <c r="FU10">
        <f>original!FU10</f>
        <v>2418</v>
      </c>
      <c r="FV10">
        <f>original!FV10</f>
        <v>2418</v>
      </c>
      <c r="FW10">
        <f>original!FW10</f>
        <v>2771</v>
      </c>
      <c r="FX10">
        <f>original!FX10</f>
        <v>2771</v>
      </c>
      <c r="FY10">
        <f>original!FY10</f>
        <v>2938</v>
      </c>
      <c r="FZ10">
        <f>original!FZ10</f>
        <v>2938</v>
      </c>
      <c r="GA10">
        <f>original!GA10</f>
        <v>2677</v>
      </c>
      <c r="GB10">
        <f>original!GB10</f>
        <v>2677</v>
      </c>
      <c r="GC10">
        <f>original!GC10</f>
        <v>2703</v>
      </c>
      <c r="GD10">
        <f>original!GD10</f>
        <v>2703</v>
      </c>
      <c r="GE10">
        <f>original!GE10</f>
        <v>2478</v>
      </c>
      <c r="GF10">
        <f>original!GF10</f>
        <v>2478</v>
      </c>
      <c r="GG10">
        <f>original!GG10</f>
        <v>1904</v>
      </c>
      <c r="GH10">
        <f>original!GH10</f>
        <v>1904</v>
      </c>
      <c r="GI10">
        <f>original!GI10</f>
        <v>2385</v>
      </c>
      <c r="GJ10">
        <f>original!GJ10</f>
        <v>2385</v>
      </c>
      <c r="GK10">
        <f>original!GK10</f>
        <v>2876</v>
      </c>
      <c r="GL10">
        <f>original!GL10</f>
        <v>2876</v>
      </c>
      <c r="GM10">
        <f>original!GM10</f>
        <v>3289</v>
      </c>
      <c r="GN10">
        <f>original!GN10</f>
        <v>3289</v>
      </c>
      <c r="GO10">
        <f>original!GO10</f>
        <v>2925</v>
      </c>
      <c r="GP10">
        <f>original!GP10</f>
        <v>2925</v>
      </c>
      <c r="GQ10">
        <f>original!GQ10</f>
        <v>1895</v>
      </c>
      <c r="GR10">
        <f>original!GR10</f>
        <v>1895</v>
      </c>
      <c r="GS10">
        <f>original!GS10</f>
        <v>1830</v>
      </c>
      <c r="GT10">
        <f>original!GT10</f>
        <v>1830</v>
      </c>
      <c r="GU10">
        <f>original!GU10</f>
        <v>1586</v>
      </c>
      <c r="GV10">
        <f>original!GV10</f>
        <v>1586</v>
      </c>
      <c r="GW10">
        <f>original!GW10</f>
        <v>1842</v>
      </c>
      <c r="GX10">
        <f>original!GX10</f>
        <v>1842</v>
      </c>
      <c r="GY10">
        <f>original!GY10</f>
        <v>1353</v>
      </c>
      <c r="GZ10">
        <f>original!GZ10</f>
        <v>1353</v>
      </c>
      <c r="HA10">
        <f>original!HA10</f>
        <v>1145</v>
      </c>
      <c r="HB10">
        <f>original!HB10</f>
        <v>1145</v>
      </c>
      <c r="HC10">
        <f>original!HC10</f>
        <v>1097</v>
      </c>
      <c r="HD10">
        <f>original!HD10</f>
        <v>1097</v>
      </c>
      <c r="HE10">
        <f>original!HE10</f>
        <v>141</v>
      </c>
      <c r="HF10">
        <f>original!HF10</f>
        <v>141</v>
      </c>
      <c r="HG10">
        <f>original!HG10</f>
        <v>37</v>
      </c>
      <c r="HH10">
        <f>original!HH10</f>
        <v>37</v>
      </c>
      <c r="HI10">
        <f>original!HI10</f>
        <v>62</v>
      </c>
      <c r="HJ10">
        <f>original!HJ10</f>
        <v>62</v>
      </c>
      <c r="HK10">
        <f>original!HK10</f>
        <v>61</v>
      </c>
      <c r="HL10">
        <f>original!HL10</f>
        <v>61</v>
      </c>
      <c r="HM10">
        <f>original!HM10</f>
        <v>353</v>
      </c>
      <c r="HN10">
        <f>original!HN10</f>
        <v>353</v>
      </c>
      <c r="HO10">
        <f>original!HO10</f>
        <v>1560</v>
      </c>
      <c r="HP10">
        <f>original!HP10</f>
        <v>1560</v>
      </c>
      <c r="HQ10">
        <f>original!HQ10</f>
        <v>2326</v>
      </c>
      <c r="HR10">
        <f>original!HR10</f>
        <v>2326</v>
      </c>
      <c r="HS10">
        <f>original!HS10</f>
        <v>2186</v>
      </c>
    </row>
    <row r="11" spans="1:227" ht="30" customHeight="1" x14ac:dyDescent="0.3">
      <c r="A11">
        <f>original!A11</f>
        <v>2763</v>
      </c>
      <c r="B11">
        <f>original!B11</f>
        <v>2763</v>
      </c>
      <c r="C11">
        <f>original!C11</f>
        <v>2189</v>
      </c>
      <c r="D11">
        <f>original!D11</f>
        <v>2189</v>
      </c>
      <c r="E11">
        <f>original!E11</f>
        <v>1235</v>
      </c>
      <c r="F11">
        <f>original!F11</f>
        <v>1235</v>
      </c>
      <c r="G11">
        <f>original!G11</f>
        <v>1311</v>
      </c>
      <c r="H11">
        <f>original!H11</f>
        <v>1311</v>
      </c>
      <c r="I11">
        <f>original!I11</f>
        <v>1376</v>
      </c>
      <c r="J11">
        <f>original!J11</f>
        <v>1376</v>
      </c>
      <c r="K11">
        <f>original!K11</f>
        <v>1060</v>
      </c>
      <c r="L11">
        <f>original!L11</f>
        <v>1060</v>
      </c>
      <c r="M11">
        <f>original!M11</f>
        <v>1465</v>
      </c>
      <c r="N11">
        <f>original!N11</f>
        <v>1465</v>
      </c>
      <c r="O11">
        <f>original!O11</f>
        <v>2067</v>
      </c>
      <c r="P11">
        <f>original!P11</f>
        <v>2067</v>
      </c>
      <c r="Q11">
        <f>original!Q11</f>
        <v>2091</v>
      </c>
      <c r="R11">
        <f>original!R11</f>
        <v>2091</v>
      </c>
      <c r="S11">
        <f>original!S11</f>
        <v>1829</v>
      </c>
      <c r="T11">
        <f>original!T11</f>
        <v>1829</v>
      </c>
      <c r="U11">
        <f>original!U11</f>
        <v>1669</v>
      </c>
      <c r="V11">
        <f>original!V11</f>
        <v>1669</v>
      </c>
      <c r="W11">
        <f>original!W11</f>
        <v>2279</v>
      </c>
      <c r="X11">
        <f>original!X11</f>
        <v>2279</v>
      </c>
      <c r="Y11">
        <f>original!Y11</f>
        <v>2985</v>
      </c>
      <c r="Z11">
        <f>original!Z11</f>
        <v>2985</v>
      </c>
      <c r="AA11">
        <f>original!AA11</f>
        <v>2380</v>
      </c>
      <c r="AB11">
        <f>original!AB11</f>
        <v>2380</v>
      </c>
      <c r="AC11">
        <f>original!AC11</f>
        <v>1592</v>
      </c>
      <c r="AD11">
        <f>original!AD11</f>
        <v>1592</v>
      </c>
      <c r="AE11">
        <f>original!AE11</f>
        <v>1047</v>
      </c>
      <c r="AF11">
        <f>original!AF11</f>
        <v>1047</v>
      </c>
      <c r="AG11">
        <f>original!AG11</f>
        <v>1297</v>
      </c>
      <c r="AH11">
        <f>original!AH11</f>
        <v>1297</v>
      </c>
      <c r="AI11">
        <f>original!AI11</f>
        <v>1672</v>
      </c>
      <c r="AJ11">
        <f>original!AJ11</f>
        <v>1672</v>
      </c>
      <c r="AK11">
        <f>original!AK11</f>
        <v>1701</v>
      </c>
      <c r="AL11">
        <f>original!AL11</f>
        <v>1701</v>
      </c>
      <c r="AM11">
        <f>original!AM11</f>
        <v>1473</v>
      </c>
      <c r="AN11">
        <f>original!AN11</f>
        <v>1473</v>
      </c>
      <c r="AO11">
        <f>original!AO11</f>
        <v>1550</v>
      </c>
      <c r="AP11">
        <f>original!AP11</f>
        <v>1550</v>
      </c>
      <c r="AQ11">
        <f>original!AQ11</f>
        <v>1577</v>
      </c>
      <c r="AR11">
        <f>original!AR11</f>
        <v>1577</v>
      </c>
      <c r="AS11">
        <f>original!AS11</f>
        <v>1373</v>
      </c>
      <c r="AT11">
        <f>original!AT11</f>
        <v>1373</v>
      </c>
      <c r="AU11">
        <f>original!AU11</f>
        <v>1324</v>
      </c>
      <c r="AV11">
        <f>original!AV11</f>
        <v>1324</v>
      </c>
      <c r="AW11">
        <f>original!AW11</f>
        <v>1411</v>
      </c>
      <c r="AX11">
        <f>original!AX11</f>
        <v>1411</v>
      </c>
      <c r="AY11">
        <f>original!AY11</f>
        <v>1463</v>
      </c>
      <c r="AZ11">
        <f>original!AZ11</f>
        <v>1463</v>
      </c>
      <c r="BA11">
        <f>original!BA11</f>
        <v>1270</v>
      </c>
      <c r="BB11">
        <f>original!BB11</f>
        <v>1270</v>
      </c>
      <c r="BC11">
        <f>original!BC11</f>
        <v>1454</v>
      </c>
      <c r="BD11">
        <f>original!BD11</f>
        <v>1454</v>
      </c>
      <c r="BE11">
        <f>original!BE11</f>
        <v>1216</v>
      </c>
      <c r="BF11">
        <f>original!BF11</f>
        <v>1216</v>
      </c>
      <c r="BG11">
        <f>original!BG11</f>
        <v>1379</v>
      </c>
      <c r="BH11">
        <f>original!BH11</f>
        <v>1379</v>
      </c>
      <c r="BI11">
        <f>original!BI11</f>
        <v>1515</v>
      </c>
      <c r="BJ11">
        <f>original!BJ11</f>
        <v>1515</v>
      </c>
      <c r="BK11">
        <f>original!BK11</f>
        <v>1535</v>
      </c>
      <c r="BL11">
        <f>original!BL11</f>
        <v>1535</v>
      </c>
      <c r="BM11">
        <f>original!BM11</f>
        <v>1441</v>
      </c>
      <c r="BN11">
        <f>original!BN11</f>
        <v>1441</v>
      </c>
      <c r="BO11">
        <f>original!BO11</f>
        <v>1544</v>
      </c>
      <c r="BP11">
        <f>original!BP11</f>
        <v>1544</v>
      </c>
      <c r="BQ11">
        <f>original!BQ11</f>
        <v>1593</v>
      </c>
      <c r="BR11">
        <f>original!BR11</f>
        <v>1593</v>
      </c>
      <c r="BS11">
        <f>original!BS11</f>
        <v>1651</v>
      </c>
      <c r="BT11">
        <f>original!BT11</f>
        <v>1651</v>
      </c>
      <c r="BU11">
        <f>original!BU11</f>
        <v>1845</v>
      </c>
      <c r="BV11">
        <f>original!BV11</f>
        <v>1845</v>
      </c>
      <c r="BW11">
        <f>original!BW11</f>
        <v>1910</v>
      </c>
      <c r="BX11">
        <f>original!BX11</f>
        <v>1910</v>
      </c>
      <c r="BY11">
        <f>original!BY11</f>
        <v>1839</v>
      </c>
      <c r="BZ11">
        <f>original!BZ11</f>
        <v>1839</v>
      </c>
      <c r="CA11">
        <f>original!CA11</f>
        <v>1917</v>
      </c>
      <c r="CB11">
        <f>original!CB11</f>
        <v>1917</v>
      </c>
      <c r="CC11">
        <f>original!CC11</f>
        <v>1990</v>
      </c>
      <c r="CD11">
        <f>original!CD11</f>
        <v>1990</v>
      </c>
      <c r="CE11">
        <f>original!CE11</f>
        <v>2008</v>
      </c>
      <c r="CF11">
        <f>original!CF11</f>
        <v>2008</v>
      </c>
      <c r="CG11">
        <f>original!CG11</f>
        <v>1940</v>
      </c>
      <c r="CH11">
        <f>original!CH11</f>
        <v>1940</v>
      </c>
      <c r="CI11">
        <f>original!CI11</f>
        <v>1582</v>
      </c>
      <c r="CJ11">
        <f>original!CJ11</f>
        <v>1582</v>
      </c>
      <c r="CK11">
        <f>original!CK11</f>
        <v>1288</v>
      </c>
      <c r="CL11">
        <f>original!CL11</f>
        <v>1288</v>
      </c>
      <c r="CM11">
        <f>original!CM11</f>
        <v>1392</v>
      </c>
      <c r="CN11">
        <f>original!CN11</f>
        <v>1392</v>
      </c>
      <c r="CO11">
        <f>original!CO11</f>
        <v>2268</v>
      </c>
      <c r="CP11">
        <f>original!CP11</f>
        <v>2268</v>
      </c>
      <c r="CQ11">
        <f>original!CQ11</f>
        <v>3327</v>
      </c>
      <c r="CR11">
        <f>original!CR11</f>
        <v>3327</v>
      </c>
      <c r="CS11">
        <f>original!CS11</f>
        <v>2725</v>
      </c>
      <c r="CT11">
        <f>original!CT11</f>
        <v>2725</v>
      </c>
      <c r="CU11">
        <f>original!CU11</f>
        <v>2264</v>
      </c>
      <c r="CV11">
        <f>original!CV11</f>
        <v>2264</v>
      </c>
      <c r="CW11">
        <f>original!CW11</f>
        <v>2030</v>
      </c>
      <c r="CX11">
        <f>original!CX11</f>
        <v>2030</v>
      </c>
      <c r="CY11">
        <f>original!CY11</f>
        <v>2161</v>
      </c>
      <c r="CZ11">
        <f>original!CZ11</f>
        <v>2161</v>
      </c>
      <c r="DA11">
        <f>original!DA11</f>
        <v>2229</v>
      </c>
      <c r="DB11">
        <f>original!DB11</f>
        <v>2229</v>
      </c>
      <c r="DC11">
        <f>original!DC11</f>
        <v>2764</v>
      </c>
      <c r="DD11">
        <f>original!DD11</f>
        <v>2764</v>
      </c>
      <c r="DE11">
        <f>original!DE11</f>
        <v>1818</v>
      </c>
      <c r="DF11">
        <f>original!DF11</f>
        <v>1818</v>
      </c>
      <c r="DG11">
        <f>original!DG11</f>
        <v>1368</v>
      </c>
      <c r="DH11">
        <f>original!DH11</f>
        <v>1368</v>
      </c>
      <c r="DI11">
        <f>original!DI11</f>
        <v>1208</v>
      </c>
      <c r="DJ11">
        <f>original!DJ11</f>
        <v>1208</v>
      </c>
      <c r="DK11">
        <f>original!DK11</f>
        <v>1134</v>
      </c>
      <c r="DL11">
        <f>original!DL11</f>
        <v>1134</v>
      </c>
      <c r="DM11">
        <f>original!DM11</f>
        <v>916</v>
      </c>
      <c r="DN11">
        <f>original!DN11</f>
        <v>916</v>
      </c>
      <c r="DO11">
        <f>original!DO11</f>
        <v>803</v>
      </c>
      <c r="DP11">
        <f>original!DP11</f>
        <v>803</v>
      </c>
      <c r="DQ11">
        <f>original!DQ11</f>
        <v>706</v>
      </c>
      <c r="DR11">
        <f>original!DR11</f>
        <v>706</v>
      </c>
      <c r="DS11">
        <f>original!DS11</f>
        <v>1511</v>
      </c>
      <c r="DT11">
        <f>original!DT11</f>
        <v>1511</v>
      </c>
      <c r="DU11">
        <f>original!DU11</f>
        <v>1731</v>
      </c>
      <c r="DV11">
        <f>original!DV11</f>
        <v>1731</v>
      </c>
      <c r="DW11">
        <f>original!DW11</f>
        <v>1311</v>
      </c>
      <c r="DX11">
        <f>original!DX11</f>
        <v>1311</v>
      </c>
      <c r="DY11">
        <f>original!DY11</f>
        <v>1946</v>
      </c>
      <c r="DZ11">
        <f>original!DZ11</f>
        <v>1946</v>
      </c>
      <c r="EA11">
        <f>original!EA11</f>
        <v>2615</v>
      </c>
      <c r="EB11">
        <f>original!EB11</f>
        <v>2615</v>
      </c>
      <c r="EC11">
        <f>original!EC11</f>
        <v>3139</v>
      </c>
      <c r="ED11">
        <f>original!ED11</f>
        <v>3139</v>
      </c>
      <c r="EE11">
        <f>original!EE11</f>
        <v>3621</v>
      </c>
      <c r="EF11">
        <f>original!EF11</f>
        <v>3621</v>
      </c>
      <c r="EG11">
        <f>original!EG11</f>
        <v>3626</v>
      </c>
      <c r="EH11">
        <f>original!EH11</f>
        <v>3626</v>
      </c>
      <c r="EI11">
        <f>original!EI11</f>
        <v>3977</v>
      </c>
      <c r="EJ11">
        <f>original!EJ11</f>
        <v>3977</v>
      </c>
      <c r="EK11">
        <f>original!EK11</f>
        <v>3951</v>
      </c>
      <c r="EL11">
        <f>original!EL11</f>
        <v>3951</v>
      </c>
      <c r="EM11">
        <f>original!EM11</f>
        <v>3685</v>
      </c>
      <c r="EN11">
        <f>original!EN11</f>
        <v>3685</v>
      </c>
      <c r="EO11">
        <f>original!EO11</f>
        <v>3656</v>
      </c>
      <c r="EP11">
        <f>original!EP11</f>
        <v>3656</v>
      </c>
      <c r="EQ11">
        <f>original!EQ11</f>
        <v>3546</v>
      </c>
      <c r="ER11">
        <f>original!ER11</f>
        <v>3546</v>
      </c>
      <c r="ES11">
        <f>original!ES11</f>
        <v>3440</v>
      </c>
      <c r="ET11">
        <f>original!ET11</f>
        <v>3440</v>
      </c>
      <c r="EU11">
        <f>original!EU11</f>
        <v>3518</v>
      </c>
      <c r="EV11">
        <f>original!EV11</f>
        <v>3518</v>
      </c>
      <c r="EW11">
        <f>original!EW11</f>
        <v>2870</v>
      </c>
      <c r="EX11">
        <f>original!EX11</f>
        <v>2870</v>
      </c>
      <c r="EY11">
        <f>original!EY11</f>
        <v>1722</v>
      </c>
      <c r="EZ11">
        <f>original!EZ11</f>
        <v>1722</v>
      </c>
      <c r="FA11">
        <f>original!FA11</f>
        <v>1036</v>
      </c>
      <c r="FB11">
        <f>original!FB11</f>
        <v>1036</v>
      </c>
      <c r="FC11">
        <f>original!FC11</f>
        <v>1430</v>
      </c>
      <c r="FD11">
        <f>original!FD11</f>
        <v>1430</v>
      </c>
      <c r="FE11">
        <f>original!FE11</f>
        <v>1948</v>
      </c>
      <c r="FF11">
        <f>original!FF11</f>
        <v>1948</v>
      </c>
      <c r="FG11">
        <f>original!FG11</f>
        <v>2451</v>
      </c>
      <c r="FH11">
        <f>original!FH11</f>
        <v>2451</v>
      </c>
      <c r="FI11">
        <f>original!FI11</f>
        <v>2028</v>
      </c>
      <c r="FJ11">
        <f>original!FJ11</f>
        <v>2028</v>
      </c>
      <c r="FK11">
        <f>original!FK11</f>
        <v>1371</v>
      </c>
      <c r="FL11">
        <f>original!FL11</f>
        <v>1371</v>
      </c>
      <c r="FM11">
        <f>original!FM11</f>
        <v>1261</v>
      </c>
      <c r="FN11">
        <f>original!FN11</f>
        <v>1261</v>
      </c>
      <c r="FO11">
        <f>original!FO11</f>
        <v>1216</v>
      </c>
      <c r="FP11">
        <f>original!FP11</f>
        <v>1216</v>
      </c>
      <c r="FQ11">
        <f>original!FQ11</f>
        <v>1394</v>
      </c>
      <c r="FR11">
        <f>original!FR11</f>
        <v>1394</v>
      </c>
      <c r="FS11">
        <f>original!FS11</f>
        <v>1705</v>
      </c>
      <c r="FT11">
        <f>original!FT11</f>
        <v>1705</v>
      </c>
      <c r="FU11">
        <f>original!FU11</f>
        <v>2418</v>
      </c>
      <c r="FV11">
        <f>original!FV11</f>
        <v>2418</v>
      </c>
      <c r="FW11">
        <f>original!FW11</f>
        <v>2771</v>
      </c>
      <c r="FX11">
        <f>original!FX11</f>
        <v>2771</v>
      </c>
      <c r="FY11">
        <f>original!FY11</f>
        <v>2938</v>
      </c>
      <c r="FZ11">
        <f>original!FZ11</f>
        <v>2938</v>
      </c>
      <c r="GA11">
        <f>original!GA11</f>
        <v>2677</v>
      </c>
      <c r="GB11">
        <f>original!GB11</f>
        <v>2677</v>
      </c>
      <c r="GC11">
        <f>original!GC11</f>
        <v>2703</v>
      </c>
      <c r="GD11">
        <f>original!GD11</f>
        <v>2703</v>
      </c>
      <c r="GE11">
        <f>original!GE11</f>
        <v>2478</v>
      </c>
      <c r="GF11">
        <f>original!GF11</f>
        <v>2478</v>
      </c>
      <c r="GG11">
        <f>original!GG11</f>
        <v>1904</v>
      </c>
      <c r="GH11">
        <f>original!GH11</f>
        <v>1904</v>
      </c>
      <c r="GI11">
        <f>original!GI11</f>
        <v>2385</v>
      </c>
      <c r="GJ11">
        <f>original!GJ11</f>
        <v>2385</v>
      </c>
      <c r="GK11">
        <f>original!GK11</f>
        <v>2876</v>
      </c>
      <c r="GL11">
        <f>original!GL11</f>
        <v>2876</v>
      </c>
      <c r="GM11">
        <f>original!GM11</f>
        <v>3289</v>
      </c>
      <c r="GN11">
        <f>original!GN11</f>
        <v>3289</v>
      </c>
      <c r="GO11">
        <f>original!GO11</f>
        <v>2925</v>
      </c>
      <c r="GP11">
        <f>original!GP11</f>
        <v>2925</v>
      </c>
      <c r="GQ11">
        <f>original!GQ11</f>
        <v>1895</v>
      </c>
      <c r="GR11">
        <f>original!GR11</f>
        <v>1895</v>
      </c>
      <c r="GS11">
        <f>original!GS11</f>
        <v>1830</v>
      </c>
      <c r="GT11">
        <f>original!GT11</f>
        <v>1830</v>
      </c>
      <c r="GU11">
        <f>original!GU11</f>
        <v>1586</v>
      </c>
      <c r="GV11">
        <f>original!GV11</f>
        <v>1586</v>
      </c>
      <c r="GW11">
        <f>original!GW11</f>
        <v>1842</v>
      </c>
      <c r="GX11">
        <f>original!GX11</f>
        <v>1842</v>
      </c>
      <c r="GY11">
        <f>original!GY11</f>
        <v>1353</v>
      </c>
      <c r="GZ11">
        <f>original!GZ11</f>
        <v>1353</v>
      </c>
      <c r="HA11">
        <f>original!HA11</f>
        <v>1145</v>
      </c>
      <c r="HB11">
        <f>original!HB11</f>
        <v>1145</v>
      </c>
      <c r="HC11">
        <f>original!HC11</f>
        <v>1097</v>
      </c>
      <c r="HD11">
        <f>original!HD11</f>
        <v>1097</v>
      </c>
      <c r="HE11">
        <f>original!HE11</f>
        <v>141</v>
      </c>
      <c r="HF11">
        <f>original!HF11</f>
        <v>141</v>
      </c>
      <c r="HG11">
        <f>original!HG11</f>
        <v>37</v>
      </c>
      <c r="HH11">
        <f>original!HH11</f>
        <v>37</v>
      </c>
      <c r="HI11">
        <f>original!HI11</f>
        <v>62</v>
      </c>
      <c r="HJ11">
        <f>original!HJ11</f>
        <v>62</v>
      </c>
      <c r="HK11">
        <f>original!HK11</f>
        <v>61</v>
      </c>
      <c r="HL11">
        <f>original!HL11</f>
        <v>61</v>
      </c>
      <c r="HM11">
        <f>original!HM11</f>
        <v>353</v>
      </c>
      <c r="HN11">
        <f>original!HN11</f>
        <v>353</v>
      </c>
      <c r="HO11">
        <f>original!HO11</f>
        <v>1560</v>
      </c>
      <c r="HP11">
        <f>original!HP11</f>
        <v>1560</v>
      </c>
      <c r="HQ11">
        <f>original!HQ11</f>
        <v>2326</v>
      </c>
      <c r="HR11">
        <f>original!HR11</f>
        <v>2326</v>
      </c>
      <c r="HS11">
        <f>original!HS11</f>
        <v>2186</v>
      </c>
    </row>
    <row r="12" spans="1:227" ht="30" customHeight="1" x14ac:dyDescent="0.3">
      <c r="A12">
        <f>original!A12</f>
        <v>2287</v>
      </c>
      <c r="B12">
        <f>original!B12</f>
        <v>2287</v>
      </c>
      <c r="C12">
        <f>original!C12</f>
        <v>2738</v>
      </c>
      <c r="D12">
        <f>original!D12</f>
        <v>2738</v>
      </c>
      <c r="E12">
        <f>original!E12</f>
        <v>2629</v>
      </c>
      <c r="F12">
        <f>original!F12</f>
        <v>2629</v>
      </c>
      <c r="G12">
        <f>original!G12</f>
        <v>2025</v>
      </c>
      <c r="H12">
        <f>original!H12</f>
        <v>2025</v>
      </c>
      <c r="I12">
        <f>original!I12</f>
        <v>1081</v>
      </c>
      <c r="J12">
        <f>original!J12</f>
        <v>1081</v>
      </c>
      <c r="K12">
        <f>original!K12</f>
        <v>809</v>
      </c>
      <c r="L12">
        <f>original!L12</f>
        <v>809</v>
      </c>
      <c r="M12">
        <f>original!M12</f>
        <v>777</v>
      </c>
      <c r="N12">
        <f>original!N12</f>
        <v>777</v>
      </c>
      <c r="O12">
        <f>original!O12</f>
        <v>1212</v>
      </c>
      <c r="P12">
        <f>original!P12</f>
        <v>1212</v>
      </c>
      <c r="Q12">
        <f>original!Q12</f>
        <v>1632</v>
      </c>
      <c r="R12">
        <f>original!R12</f>
        <v>1632</v>
      </c>
      <c r="S12">
        <f>original!S12</f>
        <v>1610</v>
      </c>
      <c r="T12">
        <f>original!T12</f>
        <v>1610</v>
      </c>
      <c r="U12">
        <f>original!U12</f>
        <v>1375</v>
      </c>
      <c r="V12">
        <f>original!V12</f>
        <v>1375</v>
      </c>
      <c r="W12">
        <f>original!W12</f>
        <v>1797</v>
      </c>
      <c r="X12">
        <f>original!X12</f>
        <v>1797</v>
      </c>
      <c r="Y12">
        <f>original!Y12</f>
        <v>2237</v>
      </c>
      <c r="Z12">
        <f>original!Z12</f>
        <v>2237</v>
      </c>
      <c r="AA12">
        <f>original!AA12</f>
        <v>1456</v>
      </c>
      <c r="AB12">
        <f>original!AB12</f>
        <v>1456</v>
      </c>
      <c r="AC12">
        <f>original!AC12</f>
        <v>837</v>
      </c>
      <c r="AD12">
        <f>original!AD12</f>
        <v>837</v>
      </c>
      <c r="AE12">
        <f>original!AE12</f>
        <v>1327</v>
      </c>
      <c r="AF12">
        <f>original!AF12</f>
        <v>1327</v>
      </c>
      <c r="AG12">
        <f>original!AG12</f>
        <v>1395</v>
      </c>
      <c r="AH12">
        <f>original!AH12</f>
        <v>1395</v>
      </c>
      <c r="AI12">
        <f>original!AI12</f>
        <v>1539</v>
      </c>
      <c r="AJ12">
        <f>original!AJ12</f>
        <v>1539</v>
      </c>
      <c r="AK12">
        <f>original!AK12</f>
        <v>1728</v>
      </c>
      <c r="AL12">
        <f>original!AL12</f>
        <v>1728</v>
      </c>
      <c r="AM12">
        <f>original!AM12</f>
        <v>2089</v>
      </c>
      <c r="AN12">
        <f>original!AN12</f>
        <v>2089</v>
      </c>
      <c r="AO12">
        <f>original!AO12</f>
        <v>2028</v>
      </c>
      <c r="AP12">
        <f>original!AP12</f>
        <v>2028</v>
      </c>
      <c r="AQ12">
        <f>original!AQ12</f>
        <v>1737</v>
      </c>
      <c r="AR12">
        <f>original!AR12</f>
        <v>1737</v>
      </c>
      <c r="AS12">
        <f>original!AS12</f>
        <v>1545</v>
      </c>
      <c r="AT12">
        <f>original!AT12</f>
        <v>1545</v>
      </c>
      <c r="AU12">
        <f>original!AU12</f>
        <v>1510</v>
      </c>
      <c r="AV12">
        <f>original!AV12</f>
        <v>1510</v>
      </c>
      <c r="AW12">
        <f>original!AW12</f>
        <v>1391</v>
      </c>
      <c r="AX12">
        <f>original!AX12</f>
        <v>1391</v>
      </c>
      <c r="AY12">
        <f>original!AY12</f>
        <v>1381</v>
      </c>
      <c r="AZ12">
        <f>original!AZ12</f>
        <v>1381</v>
      </c>
      <c r="BA12">
        <f>original!BA12</f>
        <v>1498</v>
      </c>
      <c r="BB12">
        <f>original!BB12</f>
        <v>1498</v>
      </c>
      <c r="BC12">
        <f>original!BC12</f>
        <v>1332</v>
      </c>
      <c r="BD12">
        <f>original!BD12</f>
        <v>1332</v>
      </c>
      <c r="BE12">
        <f>original!BE12</f>
        <v>1219</v>
      </c>
      <c r="BF12">
        <f>original!BF12</f>
        <v>1219</v>
      </c>
      <c r="BG12">
        <f>original!BG12</f>
        <v>1212</v>
      </c>
      <c r="BH12">
        <f>original!BH12</f>
        <v>1212</v>
      </c>
      <c r="BI12">
        <f>original!BI12</f>
        <v>1271</v>
      </c>
      <c r="BJ12">
        <f>original!BJ12</f>
        <v>1271</v>
      </c>
      <c r="BK12">
        <f>original!BK12</f>
        <v>1346</v>
      </c>
      <c r="BL12">
        <f>original!BL12</f>
        <v>1346</v>
      </c>
      <c r="BM12">
        <f>original!BM12</f>
        <v>1479</v>
      </c>
      <c r="BN12">
        <f>original!BN12</f>
        <v>1479</v>
      </c>
      <c r="BO12">
        <f>original!BO12</f>
        <v>1684</v>
      </c>
      <c r="BP12">
        <f>original!BP12</f>
        <v>1684</v>
      </c>
      <c r="BQ12">
        <f>original!BQ12</f>
        <v>1631</v>
      </c>
      <c r="BR12">
        <f>original!BR12</f>
        <v>1631</v>
      </c>
      <c r="BS12">
        <f>original!BS12</f>
        <v>1869</v>
      </c>
      <c r="BT12">
        <f>original!BT12</f>
        <v>1869</v>
      </c>
      <c r="BU12">
        <f>original!BU12</f>
        <v>1954</v>
      </c>
      <c r="BV12">
        <f>original!BV12</f>
        <v>1954</v>
      </c>
      <c r="BW12">
        <f>original!BW12</f>
        <v>1976</v>
      </c>
      <c r="BX12">
        <f>original!BX12</f>
        <v>1976</v>
      </c>
      <c r="BY12">
        <f>original!BY12</f>
        <v>2029</v>
      </c>
      <c r="BZ12">
        <f>original!BZ12</f>
        <v>2029</v>
      </c>
      <c r="CA12">
        <f>original!CA12</f>
        <v>1991</v>
      </c>
      <c r="CB12">
        <f>original!CB12</f>
        <v>1991</v>
      </c>
      <c r="CC12">
        <f>original!CC12</f>
        <v>1951</v>
      </c>
      <c r="CD12">
        <f>original!CD12</f>
        <v>1951</v>
      </c>
      <c r="CE12">
        <f>original!CE12</f>
        <v>1947</v>
      </c>
      <c r="CF12">
        <f>original!CF12</f>
        <v>1947</v>
      </c>
      <c r="CG12">
        <f>original!CG12</f>
        <v>1645</v>
      </c>
      <c r="CH12">
        <f>original!CH12</f>
        <v>1645</v>
      </c>
      <c r="CI12">
        <f>original!CI12</f>
        <v>1379</v>
      </c>
      <c r="CJ12">
        <f>original!CJ12</f>
        <v>1379</v>
      </c>
      <c r="CK12">
        <f>original!CK12</f>
        <v>1640</v>
      </c>
      <c r="CL12">
        <f>original!CL12</f>
        <v>1640</v>
      </c>
      <c r="CM12">
        <f>original!CM12</f>
        <v>2131</v>
      </c>
      <c r="CN12">
        <f>original!CN12</f>
        <v>2131</v>
      </c>
      <c r="CO12">
        <f>original!CO12</f>
        <v>2806</v>
      </c>
      <c r="CP12">
        <f>original!CP12</f>
        <v>2806</v>
      </c>
      <c r="CQ12">
        <f>original!CQ12</f>
        <v>2930</v>
      </c>
      <c r="CR12">
        <f>original!CR12</f>
        <v>2930</v>
      </c>
      <c r="CS12">
        <f>original!CS12</f>
        <v>2390</v>
      </c>
      <c r="CT12">
        <f>original!CT12</f>
        <v>2390</v>
      </c>
      <c r="CU12">
        <f>original!CU12</f>
        <v>2271</v>
      </c>
      <c r="CV12">
        <f>original!CV12</f>
        <v>2271</v>
      </c>
      <c r="CW12">
        <f>original!CW12</f>
        <v>2341</v>
      </c>
      <c r="CX12">
        <f>original!CX12</f>
        <v>2341</v>
      </c>
      <c r="CY12">
        <f>original!CY12</f>
        <v>2413</v>
      </c>
      <c r="CZ12">
        <f>original!CZ12</f>
        <v>2413</v>
      </c>
      <c r="DA12">
        <f>original!DA12</f>
        <v>2327</v>
      </c>
      <c r="DB12">
        <f>original!DB12</f>
        <v>2327</v>
      </c>
      <c r="DC12">
        <f>original!DC12</f>
        <v>2764</v>
      </c>
      <c r="DD12">
        <f>original!DD12</f>
        <v>2764</v>
      </c>
      <c r="DE12">
        <f>original!DE12</f>
        <v>1445</v>
      </c>
      <c r="DF12">
        <f>original!DF12</f>
        <v>1445</v>
      </c>
      <c r="DG12">
        <f>original!DG12</f>
        <v>1622</v>
      </c>
      <c r="DH12">
        <f>original!DH12</f>
        <v>1622</v>
      </c>
      <c r="DI12">
        <f>original!DI12</f>
        <v>1713</v>
      </c>
      <c r="DJ12">
        <f>original!DJ12</f>
        <v>1713</v>
      </c>
      <c r="DK12">
        <f>original!DK12</f>
        <v>1597</v>
      </c>
      <c r="DL12">
        <f>original!DL12</f>
        <v>1597</v>
      </c>
      <c r="DM12">
        <f>original!DM12</f>
        <v>1330</v>
      </c>
      <c r="DN12">
        <f>original!DN12</f>
        <v>1330</v>
      </c>
      <c r="DO12">
        <f>original!DO12</f>
        <v>1263</v>
      </c>
      <c r="DP12">
        <f>original!DP12</f>
        <v>1263</v>
      </c>
      <c r="DQ12">
        <f>original!DQ12</f>
        <v>1190</v>
      </c>
      <c r="DR12">
        <f>original!DR12</f>
        <v>1190</v>
      </c>
      <c r="DS12">
        <f>original!DS12</f>
        <v>1818</v>
      </c>
      <c r="DT12">
        <f>original!DT12</f>
        <v>1818</v>
      </c>
      <c r="DU12">
        <f>original!DU12</f>
        <v>1809</v>
      </c>
      <c r="DV12">
        <f>original!DV12</f>
        <v>1809</v>
      </c>
      <c r="DW12">
        <f>original!DW12</f>
        <v>1904</v>
      </c>
      <c r="DX12">
        <f>original!DX12</f>
        <v>1904</v>
      </c>
      <c r="DY12">
        <f>original!DY12</f>
        <v>1819</v>
      </c>
      <c r="DZ12">
        <f>original!DZ12</f>
        <v>1819</v>
      </c>
      <c r="EA12">
        <f>original!EA12</f>
        <v>2208</v>
      </c>
      <c r="EB12">
        <f>original!EB12</f>
        <v>2208</v>
      </c>
      <c r="EC12">
        <f>original!EC12</f>
        <v>3127</v>
      </c>
      <c r="ED12">
        <f>original!ED12</f>
        <v>3127</v>
      </c>
      <c r="EE12">
        <f>original!EE12</f>
        <v>3489</v>
      </c>
      <c r="EF12">
        <f>original!EF12</f>
        <v>3489</v>
      </c>
      <c r="EG12">
        <f>original!EG12</f>
        <v>3606</v>
      </c>
      <c r="EH12">
        <f>original!EH12</f>
        <v>3606</v>
      </c>
      <c r="EI12">
        <f>original!EI12</f>
        <v>3756</v>
      </c>
      <c r="EJ12">
        <f>original!EJ12</f>
        <v>3756</v>
      </c>
      <c r="EK12">
        <f>original!EK12</f>
        <v>3759</v>
      </c>
      <c r="EL12">
        <f>original!EL12</f>
        <v>3759</v>
      </c>
      <c r="EM12">
        <f>original!EM12</f>
        <v>3716</v>
      </c>
      <c r="EN12">
        <f>original!EN12</f>
        <v>3716</v>
      </c>
      <c r="EO12">
        <f>original!EO12</f>
        <v>3656</v>
      </c>
      <c r="EP12">
        <f>original!EP12</f>
        <v>3656</v>
      </c>
      <c r="EQ12">
        <f>original!EQ12</f>
        <v>3449</v>
      </c>
      <c r="ER12">
        <f>original!ER12</f>
        <v>3449</v>
      </c>
      <c r="ES12">
        <f>original!ES12</f>
        <v>3089</v>
      </c>
      <c r="ET12">
        <f>original!ET12</f>
        <v>3089</v>
      </c>
      <c r="EU12">
        <f>original!EU12</f>
        <v>2433</v>
      </c>
      <c r="EV12">
        <f>original!EV12</f>
        <v>2433</v>
      </c>
      <c r="EW12">
        <f>original!EW12</f>
        <v>1388</v>
      </c>
      <c r="EX12">
        <f>original!EX12</f>
        <v>1388</v>
      </c>
      <c r="EY12">
        <f>original!EY12</f>
        <v>907</v>
      </c>
      <c r="EZ12">
        <f>original!EZ12</f>
        <v>907</v>
      </c>
      <c r="FA12">
        <f>original!FA12</f>
        <v>817</v>
      </c>
      <c r="FB12">
        <f>original!FB12</f>
        <v>817</v>
      </c>
      <c r="FC12">
        <f>original!FC12</f>
        <v>838</v>
      </c>
      <c r="FD12">
        <f>original!FD12</f>
        <v>838</v>
      </c>
      <c r="FE12">
        <f>original!FE12</f>
        <v>1135</v>
      </c>
      <c r="FF12">
        <f>original!FF12</f>
        <v>1135</v>
      </c>
      <c r="FG12">
        <f>original!FG12</f>
        <v>1658</v>
      </c>
      <c r="FH12">
        <f>original!FH12</f>
        <v>1658</v>
      </c>
      <c r="FI12">
        <f>original!FI12</f>
        <v>1515</v>
      </c>
      <c r="FJ12">
        <f>original!FJ12</f>
        <v>1515</v>
      </c>
      <c r="FK12">
        <f>original!FK12</f>
        <v>1307</v>
      </c>
      <c r="FL12">
        <f>original!FL12</f>
        <v>1307</v>
      </c>
      <c r="FM12">
        <f>original!FM12</f>
        <v>1181</v>
      </c>
      <c r="FN12">
        <f>original!FN12</f>
        <v>1181</v>
      </c>
      <c r="FO12">
        <f>original!FO12</f>
        <v>1130</v>
      </c>
      <c r="FP12">
        <f>original!FP12</f>
        <v>1130</v>
      </c>
      <c r="FQ12">
        <f>original!FQ12</f>
        <v>1372</v>
      </c>
      <c r="FR12">
        <f>original!FR12</f>
        <v>1372</v>
      </c>
      <c r="FS12">
        <f>original!FS12</f>
        <v>1248</v>
      </c>
      <c r="FT12">
        <f>original!FT12</f>
        <v>1248</v>
      </c>
      <c r="FU12">
        <f>original!FU12</f>
        <v>1573</v>
      </c>
      <c r="FV12">
        <f>original!FV12</f>
        <v>1573</v>
      </c>
      <c r="FW12">
        <f>original!FW12</f>
        <v>1917</v>
      </c>
      <c r="FX12">
        <f>original!FX12</f>
        <v>1917</v>
      </c>
      <c r="FY12">
        <f>original!FY12</f>
        <v>2394</v>
      </c>
      <c r="FZ12">
        <f>original!FZ12</f>
        <v>2394</v>
      </c>
      <c r="GA12">
        <f>original!GA12</f>
        <v>2408</v>
      </c>
      <c r="GB12">
        <f>original!GB12</f>
        <v>2408</v>
      </c>
      <c r="GC12">
        <f>original!GC12</f>
        <v>2645</v>
      </c>
      <c r="GD12">
        <f>original!GD12</f>
        <v>2645</v>
      </c>
      <c r="GE12">
        <f>original!GE12</f>
        <v>2315</v>
      </c>
      <c r="GF12">
        <f>original!GF12</f>
        <v>2315</v>
      </c>
      <c r="GG12">
        <f>original!GG12</f>
        <v>2010</v>
      </c>
      <c r="GH12">
        <f>original!GH12</f>
        <v>2010</v>
      </c>
      <c r="GI12">
        <f>original!GI12</f>
        <v>2328</v>
      </c>
      <c r="GJ12">
        <f>original!GJ12</f>
        <v>2328</v>
      </c>
      <c r="GK12">
        <f>original!GK12</f>
        <v>1998</v>
      </c>
      <c r="GL12">
        <f>original!GL12</f>
        <v>1998</v>
      </c>
      <c r="GM12">
        <f>original!GM12</f>
        <v>1817</v>
      </c>
      <c r="GN12">
        <f>original!GN12</f>
        <v>1817</v>
      </c>
      <c r="GO12">
        <f>original!GO12</f>
        <v>2250</v>
      </c>
      <c r="GP12">
        <f>original!GP12</f>
        <v>2250</v>
      </c>
      <c r="GQ12">
        <f>original!GQ12</f>
        <v>1910</v>
      </c>
      <c r="GR12">
        <f>original!GR12</f>
        <v>1910</v>
      </c>
      <c r="GS12">
        <f>original!GS12</f>
        <v>1840</v>
      </c>
      <c r="GT12">
        <f>original!GT12</f>
        <v>1840</v>
      </c>
      <c r="GU12">
        <f>original!GU12</f>
        <v>1579</v>
      </c>
      <c r="GV12">
        <f>original!GV12</f>
        <v>1579</v>
      </c>
      <c r="GW12">
        <f>original!GW12</f>
        <v>1506</v>
      </c>
      <c r="GX12">
        <f>original!GX12</f>
        <v>1506</v>
      </c>
      <c r="GY12">
        <f>original!GY12</f>
        <v>1131</v>
      </c>
      <c r="GZ12">
        <f>original!GZ12</f>
        <v>1131</v>
      </c>
      <c r="HA12">
        <f>original!HA12</f>
        <v>1233</v>
      </c>
      <c r="HB12">
        <f>original!HB12</f>
        <v>1233</v>
      </c>
      <c r="HC12">
        <f>original!HC12</f>
        <v>857</v>
      </c>
      <c r="HD12">
        <f>original!HD12</f>
        <v>857</v>
      </c>
      <c r="HE12">
        <f>original!HE12</f>
        <v>41</v>
      </c>
      <c r="HF12">
        <f>original!HF12</f>
        <v>41</v>
      </c>
      <c r="HG12">
        <f>original!HG12</f>
        <v>59</v>
      </c>
      <c r="HH12">
        <f>original!HH12</f>
        <v>59</v>
      </c>
      <c r="HI12">
        <f>original!HI12</f>
        <v>24</v>
      </c>
      <c r="HJ12">
        <f>original!HJ12</f>
        <v>24</v>
      </c>
      <c r="HK12">
        <f>original!HK12</f>
        <v>37</v>
      </c>
      <c r="HL12">
        <f>original!HL12</f>
        <v>37</v>
      </c>
      <c r="HM12">
        <f>original!HM12</f>
        <v>278</v>
      </c>
      <c r="HN12">
        <f>original!HN12</f>
        <v>278</v>
      </c>
      <c r="HO12">
        <f>original!HO12</f>
        <v>962</v>
      </c>
      <c r="HP12">
        <f>original!HP12</f>
        <v>962</v>
      </c>
      <c r="HQ12">
        <f>original!HQ12</f>
        <v>932</v>
      </c>
      <c r="HR12">
        <f>original!HR12</f>
        <v>932</v>
      </c>
      <c r="HS12">
        <f>original!HS12</f>
        <v>917</v>
      </c>
    </row>
    <row r="13" spans="1:227" ht="30" customHeight="1" x14ac:dyDescent="0.3">
      <c r="A13">
        <f>original!A13</f>
        <v>2287</v>
      </c>
      <c r="B13">
        <f>original!B13</f>
        <v>2287</v>
      </c>
      <c r="C13">
        <f>original!C13</f>
        <v>2738</v>
      </c>
      <c r="D13">
        <f>original!D13</f>
        <v>2738</v>
      </c>
      <c r="E13">
        <f>original!E13</f>
        <v>2629</v>
      </c>
      <c r="F13">
        <f>original!F13</f>
        <v>2629</v>
      </c>
      <c r="G13">
        <f>original!G13</f>
        <v>2025</v>
      </c>
      <c r="H13">
        <f>original!H13</f>
        <v>2025</v>
      </c>
      <c r="I13">
        <f>original!I13</f>
        <v>1081</v>
      </c>
      <c r="J13">
        <f>original!J13</f>
        <v>1081</v>
      </c>
      <c r="K13">
        <f>original!K13</f>
        <v>809</v>
      </c>
      <c r="L13">
        <f>original!L13</f>
        <v>809</v>
      </c>
      <c r="M13">
        <f>original!M13</f>
        <v>777</v>
      </c>
      <c r="N13">
        <f>original!N13</f>
        <v>777</v>
      </c>
      <c r="O13">
        <f>original!O13</f>
        <v>1212</v>
      </c>
      <c r="P13">
        <f>original!P13</f>
        <v>1212</v>
      </c>
      <c r="Q13">
        <f>original!Q13</f>
        <v>1632</v>
      </c>
      <c r="R13">
        <f>original!R13</f>
        <v>1632</v>
      </c>
      <c r="S13">
        <f>original!S13</f>
        <v>1610</v>
      </c>
      <c r="T13">
        <f>original!T13</f>
        <v>1610</v>
      </c>
      <c r="U13">
        <f>original!U13</f>
        <v>1375</v>
      </c>
      <c r="V13">
        <f>original!V13</f>
        <v>1375</v>
      </c>
      <c r="W13">
        <f>original!W13</f>
        <v>1797</v>
      </c>
      <c r="X13">
        <f>original!X13</f>
        <v>1797</v>
      </c>
      <c r="Y13">
        <f>original!Y13</f>
        <v>2237</v>
      </c>
      <c r="Z13">
        <f>original!Z13</f>
        <v>2237</v>
      </c>
      <c r="AA13">
        <f>original!AA13</f>
        <v>1456</v>
      </c>
      <c r="AB13">
        <f>original!AB13</f>
        <v>1456</v>
      </c>
      <c r="AC13">
        <f>original!AC13</f>
        <v>837</v>
      </c>
      <c r="AD13">
        <f>original!AD13</f>
        <v>837</v>
      </c>
      <c r="AE13">
        <f>original!AE13</f>
        <v>1327</v>
      </c>
      <c r="AF13">
        <f>original!AF13</f>
        <v>1327</v>
      </c>
      <c r="AG13">
        <f>original!AG13</f>
        <v>1395</v>
      </c>
      <c r="AH13">
        <f>original!AH13</f>
        <v>1395</v>
      </c>
      <c r="AI13">
        <f>original!AI13</f>
        <v>1539</v>
      </c>
      <c r="AJ13">
        <f>original!AJ13</f>
        <v>1539</v>
      </c>
      <c r="AK13">
        <f>original!AK13</f>
        <v>1728</v>
      </c>
      <c r="AL13">
        <f>original!AL13</f>
        <v>1728</v>
      </c>
      <c r="AM13">
        <f>original!AM13</f>
        <v>2089</v>
      </c>
      <c r="AN13">
        <f>original!AN13</f>
        <v>2089</v>
      </c>
      <c r="AO13">
        <f>original!AO13</f>
        <v>2028</v>
      </c>
      <c r="AP13">
        <f>original!AP13</f>
        <v>2028</v>
      </c>
      <c r="AQ13">
        <f>original!AQ13</f>
        <v>1737</v>
      </c>
      <c r="AR13">
        <f>original!AR13</f>
        <v>1737</v>
      </c>
      <c r="AS13">
        <f>original!AS13</f>
        <v>1545</v>
      </c>
      <c r="AT13">
        <f>original!AT13</f>
        <v>1545</v>
      </c>
      <c r="AU13">
        <f>original!AU13</f>
        <v>1510</v>
      </c>
      <c r="AV13">
        <f>original!AV13</f>
        <v>1510</v>
      </c>
      <c r="AW13">
        <f>original!AW13</f>
        <v>1391</v>
      </c>
      <c r="AX13">
        <f>original!AX13</f>
        <v>1391</v>
      </c>
      <c r="AY13">
        <f>original!AY13</f>
        <v>1381</v>
      </c>
      <c r="AZ13">
        <f>original!AZ13</f>
        <v>1381</v>
      </c>
      <c r="BA13">
        <f>original!BA13</f>
        <v>1498</v>
      </c>
      <c r="BB13">
        <f>original!BB13</f>
        <v>1498</v>
      </c>
      <c r="BC13">
        <f>original!BC13</f>
        <v>1332</v>
      </c>
      <c r="BD13">
        <f>original!BD13</f>
        <v>1332</v>
      </c>
      <c r="BE13">
        <f>original!BE13</f>
        <v>1219</v>
      </c>
      <c r="BF13">
        <f>original!BF13</f>
        <v>1219</v>
      </c>
      <c r="BG13">
        <f>original!BG13</f>
        <v>1212</v>
      </c>
      <c r="BH13">
        <f>original!BH13</f>
        <v>1212</v>
      </c>
      <c r="BI13">
        <f>original!BI13</f>
        <v>1271</v>
      </c>
      <c r="BJ13">
        <f>original!BJ13</f>
        <v>1271</v>
      </c>
      <c r="BK13">
        <f>original!BK13</f>
        <v>1346</v>
      </c>
      <c r="BL13">
        <f>original!BL13</f>
        <v>1346</v>
      </c>
      <c r="BM13">
        <f>original!BM13</f>
        <v>1479</v>
      </c>
      <c r="BN13">
        <f>original!BN13</f>
        <v>1479</v>
      </c>
      <c r="BO13">
        <f>original!BO13</f>
        <v>1684</v>
      </c>
      <c r="BP13">
        <f>original!BP13</f>
        <v>1684</v>
      </c>
      <c r="BQ13">
        <f>original!BQ13</f>
        <v>1631</v>
      </c>
      <c r="BR13">
        <f>original!BR13</f>
        <v>1631</v>
      </c>
      <c r="BS13">
        <f>original!BS13</f>
        <v>1869</v>
      </c>
      <c r="BT13">
        <f>original!BT13</f>
        <v>1869</v>
      </c>
      <c r="BU13">
        <f>original!BU13</f>
        <v>1954</v>
      </c>
      <c r="BV13">
        <f>original!BV13</f>
        <v>1954</v>
      </c>
      <c r="BW13">
        <f>original!BW13</f>
        <v>1976</v>
      </c>
      <c r="BX13">
        <f>original!BX13</f>
        <v>1976</v>
      </c>
      <c r="BY13">
        <f>original!BY13</f>
        <v>2029</v>
      </c>
      <c r="BZ13">
        <f>original!BZ13</f>
        <v>2029</v>
      </c>
      <c r="CA13">
        <f>original!CA13</f>
        <v>1991</v>
      </c>
      <c r="CB13">
        <f>original!CB13</f>
        <v>1991</v>
      </c>
      <c r="CC13">
        <f>original!CC13</f>
        <v>1951</v>
      </c>
      <c r="CD13">
        <f>original!CD13</f>
        <v>1951</v>
      </c>
      <c r="CE13">
        <f>original!CE13</f>
        <v>1947</v>
      </c>
      <c r="CF13">
        <f>original!CF13</f>
        <v>1947</v>
      </c>
      <c r="CG13">
        <f>original!CG13</f>
        <v>1645</v>
      </c>
      <c r="CH13">
        <f>original!CH13</f>
        <v>1645</v>
      </c>
      <c r="CI13">
        <f>original!CI13</f>
        <v>1379</v>
      </c>
      <c r="CJ13">
        <f>original!CJ13</f>
        <v>1379</v>
      </c>
      <c r="CK13">
        <f>original!CK13</f>
        <v>1640</v>
      </c>
      <c r="CL13">
        <f>original!CL13</f>
        <v>1640</v>
      </c>
      <c r="CM13">
        <f>original!CM13</f>
        <v>2131</v>
      </c>
      <c r="CN13">
        <f>original!CN13</f>
        <v>2131</v>
      </c>
      <c r="CO13">
        <f>original!CO13</f>
        <v>2806</v>
      </c>
      <c r="CP13">
        <f>original!CP13</f>
        <v>2806</v>
      </c>
      <c r="CQ13">
        <f>original!CQ13</f>
        <v>2930</v>
      </c>
      <c r="CR13">
        <f>original!CR13</f>
        <v>2930</v>
      </c>
      <c r="CS13">
        <f>original!CS13</f>
        <v>2390</v>
      </c>
      <c r="CT13">
        <f>original!CT13</f>
        <v>2390</v>
      </c>
      <c r="CU13">
        <f>original!CU13</f>
        <v>2271</v>
      </c>
      <c r="CV13">
        <f>original!CV13</f>
        <v>2271</v>
      </c>
      <c r="CW13">
        <f>original!CW13</f>
        <v>2341</v>
      </c>
      <c r="CX13">
        <f>original!CX13</f>
        <v>2341</v>
      </c>
      <c r="CY13">
        <f>original!CY13</f>
        <v>2413</v>
      </c>
      <c r="CZ13">
        <f>original!CZ13</f>
        <v>2413</v>
      </c>
      <c r="DA13">
        <f>original!DA13</f>
        <v>2327</v>
      </c>
      <c r="DB13">
        <f>original!DB13</f>
        <v>2327</v>
      </c>
      <c r="DC13">
        <f>original!DC13</f>
        <v>2764</v>
      </c>
      <c r="DD13">
        <f>original!DD13</f>
        <v>2764</v>
      </c>
      <c r="DE13">
        <f>original!DE13</f>
        <v>1445</v>
      </c>
      <c r="DF13">
        <f>original!DF13</f>
        <v>1445</v>
      </c>
      <c r="DG13">
        <f>original!DG13</f>
        <v>1622</v>
      </c>
      <c r="DH13">
        <f>original!DH13</f>
        <v>1622</v>
      </c>
      <c r="DI13">
        <f>original!DI13</f>
        <v>1713</v>
      </c>
      <c r="DJ13">
        <f>original!DJ13</f>
        <v>1713</v>
      </c>
      <c r="DK13">
        <f>original!DK13</f>
        <v>1597</v>
      </c>
      <c r="DL13">
        <f>original!DL13</f>
        <v>1597</v>
      </c>
      <c r="DM13">
        <f>original!DM13</f>
        <v>1330</v>
      </c>
      <c r="DN13">
        <f>original!DN13</f>
        <v>1330</v>
      </c>
      <c r="DO13">
        <f>original!DO13</f>
        <v>1263</v>
      </c>
      <c r="DP13">
        <f>original!DP13</f>
        <v>1263</v>
      </c>
      <c r="DQ13">
        <f>original!DQ13</f>
        <v>1190</v>
      </c>
      <c r="DR13">
        <f>original!DR13</f>
        <v>1190</v>
      </c>
      <c r="DS13">
        <f>original!DS13</f>
        <v>1818</v>
      </c>
      <c r="DT13">
        <f>original!DT13</f>
        <v>1818</v>
      </c>
      <c r="DU13">
        <f>original!DU13</f>
        <v>1809</v>
      </c>
      <c r="DV13">
        <f>original!DV13</f>
        <v>1809</v>
      </c>
      <c r="DW13">
        <f>original!DW13</f>
        <v>1904</v>
      </c>
      <c r="DX13">
        <f>original!DX13</f>
        <v>1904</v>
      </c>
      <c r="DY13">
        <f>original!DY13</f>
        <v>1819</v>
      </c>
      <c r="DZ13">
        <f>original!DZ13</f>
        <v>1819</v>
      </c>
      <c r="EA13">
        <f>original!EA13</f>
        <v>2208</v>
      </c>
      <c r="EB13">
        <f>original!EB13</f>
        <v>2208</v>
      </c>
      <c r="EC13">
        <f>original!EC13</f>
        <v>3127</v>
      </c>
      <c r="ED13">
        <f>original!ED13</f>
        <v>3127</v>
      </c>
      <c r="EE13">
        <f>original!EE13</f>
        <v>3489</v>
      </c>
      <c r="EF13">
        <f>original!EF13</f>
        <v>3489</v>
      </c>
      <c r="EG13">
        <f>original!EG13</f>
        <v>3606</v>
      </c>
      <c r="EH13">
        <f>original!EH13</f>
        <v>3606</v>
      </c>
      <c r="EI13">
        <f>original!EI13</f>
        <v>3756</v>
      </c>
      <c r="EJ13">
        <f>original!EJ13</f>
        <v>3756</v>
      </c>
      <c r="EK13">
        <f>original!EK13</f>
        <v>3759</v>
      </c>
      <c r="EL13">
        <f>original!EL13</f>
        <v>3759</v>
      </c>
      <c r="EM13">
        <f>original!EM13</f>
        <v>3716</v>
      </c>
      <c r="EN13">
        <f>original!EN13</f>
        <v>3716</v>
      </c>
      <c r="EO13">
        <f>original!EO13</f>
        <v>3656</v>
      </c>
      <c r="EP13">
        <f>original!EP13</f>
        <v>3656</v>
      </c>
      <c r="EQ13">
        <f>original!EQ13</f>
        <v>3449</v>
      </c>
      <c r="ER13">
        <f>original!ER13</f>
        <v>3449</v>
      </c>
      <c r="ES13">
        <f>original!ES13</f>
        <v>3089</v>
      </c>
      <c r="ET13">
        <f>original!ET13</f>
        <v>3089</v>
      </c>
      <c r="EU13">
        <f>original!EU13</f>
        <v>2433</v>
      </c>
      <c r="EV13">
        <f>original!EV13</f>
        <v>2433</v>
      </c>
      <c r="EW13">
        <f>original!EW13</f>
        <v>1388</v>
      </c>
      <c r="EX13">
        <f>original!EX13</f>
        <v>1388</v>
      </c>
      <c r="EY13">
        <f>original!EY13</f>
        <v>907</v>
      </c>
      <c r="EZ13">
        <f>original!EZ13</f>
        <v>907</v>
      </c>
      <c r="FA13">
        <f>original!FA13</f>
        <v>817</v>
      </c>
      <c r="FB13">
        <f>original!FB13</f>
        <v>817</v>
      </c>
      <c r="FC13">
        <f>original!FC13</f>
        <v>838</v>
      </c>
      <c r="FD13">
        <f>original!FD13</f>
        <v>838</v>
      </c>
      <c r="FE13">
        <f>original!FE13</f>
        <v>1135</v>
      </c>
      <c r="FF13">
        <f>original!FF13</f>
        <v>1135</v>
      </c>
      <c r="FG13">
        <f>original!FG13</f>
        <v>1658</v>
      </c>
      <c r="FH13">
        <f>original!FH13</f>
        <v>1658</v>
      </c>
      <c r="FI13">
        <f>original!FI13</f>
        <v>1515</v>
      </c>
      <c r="FJ13">
        <f>original!FJ13</f>
        <v>1515</v>
      </c>
      <c r="FK13">
        <f>original!FK13</f>
        <v>1307</v>
      </c>
      <c r="FL13">
        <f>original!FL13</f>
        <v>1307</v>
      </c>
      <c r="FM13">
        <f>original!FM13</f>
        <v>1181</v>
      </c>
      <c r="FN13">
        <f>original!FN13</f>
        <v>1181</v>
      </c>
      <c r="FO13">
        <f>original!FO13</f>
        <v>1130</v>
      </c>
      <c r="FP13">
        <f>original!FP13</f>
        <v>1130</v>
      </c>
      <c r="FQ13">
        <f>original!FQ13</f>
        <v>1372</v>
      </c>
      <c r="FR13">
        <f>original!FR13</f>
        <v>1372</v>
      </c>
      <c r="FS13">
        <f>original!FS13</f>
        <v>1248</v>
      </c>
      <c r="FT13">
        <f>original!FT13</f>
        <v>1248</v>
      </c>
      <c r="FU13">
        <f>original!FU13</f>
        <v>1573</v>
      </c>
      <c r="FV13">
        <f>original!FV13</f>
        <v>1573</v>
      </c>
      <c r="FW13">
        <f>original!FW13</f>
        <v>1917</v>
      </c>
      <c r="FX13">
        <f>original!FX13</f>
        <v>1917</v>
      </c>
      <c r="FY13">
        <f>original!FY13</f>
        <v>2394</v>
      </c>
      <c r="FZ13">
        <f>original!FZ13</f>
        <v>2394</v>
      </c>
      <c r="GA13">
        <f>original!GA13</f>
        <v>2408</v>
      </c>
      <c r="GB13">
        <f>original!GB13</f>
        <v>2408</v>
      </c>
      <c r="GC13">
        <f>original!GC13</f>
        <v>2645</v>
      </c>
      <c r="GD13">
        <f>original!GD13</f>
        <v>2645</v>
      </c>
      <c r="GE13">
        <f>original!GE13</f>
        <v>2315</v>
      </c>
      <c r="GF13">
        <f>original!GF13</f>
        <v>2315</v>
      </c>
      <c r="GG13">
        <f>original!GG13</f>
        <v>2010</v>
      </c>
      <c r="GH13">
        <f>original!GH13</f>
        <v>2010</v>
      </c>
      <c r="GI13">
        <f>original!GI13</f>
        <v>2328</v>
      </c>
      <c r="GJ13">
        <f>original!GJ13</f>
        <v>2328</v>
      </c>
      <c r="GK13">
        <f>original!GK13</f>
        <v>1998</v>
      </c>
      <c r="GL13">
        <f>original!GL13</f>
        <v>1998</v>
      </c>
      <c r="GM13">
        <f>original!GM13</f>
        <v>1817</v>
      </c>
      <c r="GN13">
        <f>original!GN13</f>
        <v>1817</v>
      </c>
      <c r="GO13">
        <f>original!GO13</f>
        <v>2250</v>
      </c>
      <c r="GP13">
        <f>original!GP13</f>
        <v>2250</v>
      </c>
      <c r="GQ13">
        <f>original!GQ13</f>
        <v>1910</v>
      </c>
      <c r="GR13">
        <f>original!GR13</f>
        <v>1910</v>
      </c>
      <c r="GS13">
        <f>original!GS13</f>
        <v>1840</v>
      </c>
      <c r="GT13">
        <f>original!GT13</f>
        <v>1840</v>
      </c>
      <c r="GU13">
        <f>original!GU13</f>
        <v>1579</v>
      </c>
      <c r="GV13">
        <f>original!GV13</f>
        <v>1579</v>
      </c>
      <c r="GW13">
        <f>original!GW13</f>
        <v>1506</v>
      </c>
      <c r="GX13">
        <f>original!GX13</f>
        <v>1506</v>
      </c>
      <c r="GY13">
        <f>original!GY13</f>
        <v>1131</v>
      </c>
      <c r="GZ13">
        <f>original!GZ13</f>
        <v>1131</v>
      </c>
      <c r="HA13">
        <f>original!HA13</f>
        <v>1233</v>
      </c>
      <c r="HB13">
        <f>original!HB13</f>
        <v>1233</v>
      </c>
      <c r="HC13">
        <f>original!HC13</f>
        <v>857</v>
      </c>
      <c r="HD13">
        <f>original!HD13</f>
        <v>857</v>
      </c>
      <c r="HE13">
        <f>original!HE13</f>
        <v>41</v>
      </c>
      <c r="HF13">
        <f>original!HF13</f>
        <v>41</v>
      </c>
      <c r="HG13">
        <f>original!HG13</f>
        <v>59</v>
      </c>
      <c r="HH13">
        <f>original!HH13</f>
        <v>59</v>
      </c>
      <c r="HI13">
        <f>original!HI13</f>
        <v>24</v>
      </c>
      <c r="HJ13">
        <f>original!HJ13</f>
        <v>24</v>
      </c>
      <c r="HK13">
        <f>original!HK13</f>
        <v>37</v>
      </c>
      <c r="HL13">
        <f>original!HL13</f>
        <v>37</v>
      </c>
      <c r="HM13">
        <f>original!HM13</f>
        <v>278</v>
      </c>
      <c r="HN13">
        <f>original!HN13</f>
        <v>278</v>
      </c>
      <c r="HO13">
        <f>original!HO13</f>
        <v>962</v>
      </c>
      <c r="HP13">
        <f>original!HP13</f>
        <v>962</v>
      </c>
      <c r="HQ13">
        <f>original!HQ13</f>
        <v>932</v>
      </c>
      <c r="HR13">
        <f>original!HR13</f>
        <v>932</v>
      </c>
      <c r="HS13">
        <f>original!HS13</f>
        <v>917</v>
      </c>
    </row>
    <row r="14" spans="1:227" ht="30" customHeight="1" x14ac:dyDescent="0.3">
      <c r="A14">
        <f>original!A14</f>
        <v>2017</v>
      </c>
      <c r="B14">
        <f>original!B14</f>
        <v>2017</v>
      </c>
      <c r="C14">
        <f>original!C14</f>
        <v>1635</v>
      </c>
      <c r="D14">
        <f>original!D14</f>
        <v>1635</v>
      </c>
      <c r="E14">
        <f>original!E14</f>
        <v>2172</v>
      </c>
      <c r="F14">
        <f>original!F14</f>
        <v>2172</v>
      </c>
      <c r="G14">
        <f>original!G14</f>
        <v>2709</v>
      </c>
      <c r="H14">
        <f>original!H14</f>
        <v>2709</v>
      </c>
      <c r="I14">
        <f>original!I14</f>
        <v>1418</v>
      </c>
      <c r="J14">
        <f>original!J14</f>
        <v>1418</v>
      </c>
      <c r="K14">
        <f>original!K14</f>
        <v>1237</v>
      </c>
      <c r="L14">
        <f>original!L14</f>
        <v>1237</v>
      </c>
      <c r="M14">
        <f>original!M14</f>
        <v>1203</v>
      </c>
      <c r="N14">
        <f>original!N14</f>
        <v>1203</v>
      </c>
      <c r="O14">
        <f>original!O14</f>
        <v>987</v>
      </c>
      <c r="P14">
        <f>original!P14</f>
        <v>987</v>
      </c>
      <c r="Q14">
        <f>original!Q14</f>
        <v>955</v>
      </c>
      <c r="R14">
        <f>original!R14</f>
        <v>955</v>
      </c>
      <c r="S14">
        <f>original!S14</f>
        <v>796</v>
      </c>
      <c r="T14">
        <f>original!T14</f>
        <v>796</v>
      </c>
      <c r="U14">
        <f>original!U14</f>
        <v>1033</v>
      </c>
      <c r="V14">
        <f>original!V14</f>
        <v>1033</v>
      </c>
      <c r="W14">
        <f>original!W14</f>
        <v>1614</v>
      </c>
      <c r="X14">
        <f>original!X14</f>
        <v>1614</v>
      </c>
      <c r="Y14">
        <f>original!Y14</f>
        <v>1623</v>
      </c>
      <c r="Z14">
        <f>original!Z14</f>
        <v>1623</v>
      </c>
      <c r="AA14">
        <f>original!AA14</f>
        <v>1436</v>
      </c>
      <c r="AB14">
        <f>original!AB14</f>
        <v>1436</v>
      </c>
      <c r="AC14">
        <f>original!AC14</f>
        <v>1583</v>
      </c>
      <c r="AD14">
        <f>original!AD14</f>
        <v>1583</v>
      </c>
      <c r="AE14">
        <f>original!AE14</f>
        <v>1584</v>
      </c>
      <c r="AF14">
        <f>original!AF14</f>
        <v>1584</v>
      </c>
      <c r="AG14">
        <f>original!AG14</f>
        <v>1447</v>
      </c>
      <c r="AH14">
        <f>original!AH14</f>
        <v>1447</v>
      </c>
      <c r="AI14">
        <f>original!AI14</f>
        <v>1682</v>
      </c>
      <c r="AJ14">
        <f>original!AJ14</f>
        <v>1682</v>
      </c>
      <c r="AK14">
        <f>original!AK14</f>
        <v>2158</v>
      </c>
      <c r="AL14">
        <f>original!AL14</f>
        <v>2158</v>
      </c>
      <c r="AM14">
        <f>original!AM14</f>
        <v>2552</v>
      </c>
      <c r="AN14">
        <f>original!AN14</f>
        <v>2552</v>
      </c>
      <c r="AO14">
        <f>original!AO14</f>
        <v>2282</v>
      </c>
      <c r="AP14">
        <f>original!AP14</f>
        <v>2282</v>
      </c>
      <c r="AQ14">
        <f>original!AQ14</f>
        <v>1868</v>
      </c>
      <c r="AR14">
        <f>original!AR14</f>
        <v>1868</v>
      </c>
      <c r="AS14">
        <f>original!AS14</f>
        <v>1883</v>
      </c>
      <c r="AT14">
        <f>original!AT14</f>
        <v>1883</v>
      </c>
      <c r="AU14">
        <f>original!AU14</f>
        <v>1856</v>
      </c>
      <c r="AV14">
        <f>original!AV14</f>
        <v>1856</v>
      </c>
      <c r="AW14">
        <f>original!AW14</f>
        <v>1555</v>
      </c>
      <c r="AX14">
        <f>original!AX14</f>
        <v>1555</v>
      </c>
      <c r="AY14">
        <f>original!AY14</f>
        <v>1436</v>
      </c>
      <c r="AZ14">
        <f>original!AZ14</f>
        <v>1436</v>
      </c>
      <c r="BA14">
        <f>original!BA14</f>
        <v>1616</v>
      </c>
      <c r="BB14">
        <f>original!BB14</f>
        <v>1616</v>
      </c>
      <c r="BC14">
        <f>original!BC14</f>
        <v>1422</v>
      </c>
      <c r="BD14">
        <f>original!BD14</f>
        <v>1422</v>
      </c>
      <c r="BE14">
        <f>original!BE14</f>
        <v>1323</v>
      </c>
      <c r="BF14">
        <f>original!BF14</f>
        <v>1323</v>
      </c>
      <c r="BG14">
        <f>original!BG14</f>
        <v>1248</v>
      </c>
      <c r="BH14">
        <f>original!BH14</f>
        <v>1248</v>
      </c>
      <c r="BI14">
        <f>original!BI14</f>
        <v>964</v>
      </c>
      <c r="BJ14">
        <f>original!BJ14</f>
        <v>964</v>
      </c>
      <c r="BK14">
        <f>original!BK14</f>
        <v>1171</v>
      </c>
      <c r="BL14">
        <f>original!BL14</f>
        <v>1171</v>
      </c>
      <c r="BM14">
        <f>original!BM14</f>
        <v>1573</v>
      </c>
      <c r="BN14">
        <f>original!BN14</f>
        <v>1573</v>
      </c>
      <c r="BO14">
        <f>original!BO14</f>
        <v>1851</v>
      </c>
      <c r="BP14">
        <f>original!BP14</f>
        <v>1851</v>
      </c>
      <c r="BQ14">
        <f>original!BQ14</f>
        <v>1893</v>
      </c>
      <c r="BR14">
        <f>original!BR14</f>
        <v>1893</v>
      </c>
      <c r="BS14">
        <f>original!BS14</f>
        <v>1859</v>
      </c>
      <c r="BT14">
        <f>original!BT14</f>
        <v>1859</v>
      </c>
      <c r="BU14">
        <f>original!BU14</f>
        <v>1837</v>
      </c>
      <c r="BV14">
        <f>original!BV14</f>
        <v>1837</v>
      </c>
      <c r="BW14">
        <f>original!BW14</f>
        <v>2018</v>
      </c>
      <c r="BX14">
        <f>original!BX14</f>
        <v>2018</v>
      </c>
      <c r="BY14">
        <f>original!BY14</f>
        <v>2099</v>
      </c>
      <c r="BZ14">
        <f>original!BZ14</f>
        <v>2099</v>
      </c>
      <c r="CA14">
        <f>original!CA14</f>
        <v>2066</v>
      </c>
      <c r="CB14">
        <f>original!CB14</f>
        <v>2066</v>
      </c>
      <c r="CC14">
        <f>original!CC14</f>
        <v>1972</v>
      </c>
      <c r="CD14">
        <f>original!CD14</f>
        <v>1972</v>
      </c>
      <c r="CE14">
        <f>original!CE14</f>
        <v>1566</v>
      </c>
      <c r="CF14">
        <f>original!CF14</f>
        <v>1566</v>
      </c>
      <c r="CG14">
        <f>original!CG14</f>
        <v>1383</v>
      </c>
      <c r="CH14">
        <f>original!CH14</f>
        <v>1383</v>
      </c>
      <c r="CI14">
        <f>original!CI14</f>
        <v>1392</v>
      </c>
      <c r="CJ14">
        <f>original!CJ14</f>
        <v>1392</v>
      </c>
      <c r="CK14">
        <f>original!CK14</f>
        <v>2132</v>
      </c>
      <c r="CL14">
        <f>original!CL14</f>
        <v>2132</v>
      </c>
      <c r="CM14">
        <f>original!CM14</f>
        <v>2622</v>
      </c>
      <c r="CN14">
        <f>original!CN14</f>
        <v>2622</v>
      </c>
      <c r="CO14">
        <f>original!CO14</f>
        <v>2399</v>
      </c>
      <c r="CP14">
        <f>original!CP14</f>
        <v>2399</v>
      </c>
      <c r="CQ14">
        <f>original!CQ14</f>
        <v>2047</v>
      </c>
      <c r="CR14">
        <f>original!CR14</f>
        <v>2047</v>
      </c>
      <c r="CS14">
        <f>original!CS14</f>
        <v>2145</v>
      </c>
      <c r="CT14">
        <f>original!CT14</f>
        <v>2145</v>
      </c>
      <c r="CU14">
        <f>original!CU14</f>
        <v>2168</v>
      </c>
      <c r="CV14">
        <f>original!CV14</f>
        <v>2168</v>
      </c>
      <c r="CW14">
        <f>original!CW14</f>
        <v>2448</v>
      </c>
      <c r="CX14">
        <f>original!CX14</f>
        <v>2448</v>
      </c>
      <c r="CY14">
        <f>original!CY14</f>
        <v>2566</v>
      </c>
      <c r="CZ14">
        <f>original!CZ14</f>
        <v>2566</v>
      </c>
      <c r="DA14">
        <f>original!DA14</f>
        <v>2608</v>
      </c>
      <c r="DB14">
        <f>original!DB14</f>
        <v>2608</v>
      </c>
      <c r="DC14">
        <f>original!DC14</f>
        <v>2851</v>
      </c>
      <c r="DD14">
        <f>original!DD14</f>
        <v>2851</v>
      </c>
      <c r="DE14">
        <f>original!DE14</f>
        <v>1819</v>
      </c>
      <c r="DF14">
        <f>original!DF14</f>
        <v>1819</v>
      </c>
      <c r="DG14">
        <f>original!DG14</f>
        <v>1707</v>
      </c>
      <c r="DH14">
        <f>original!DH14</f>
        <v>1707</v>
      </c>
      <c r="DI14">
        <f>original!DI14</f>
        <v>1688</v>
      </c>
      <c r="DJ14">
        <f>original!DJ14</f>
        <v>1688</v>
      </c>
      <c r="DK14">
        <f>original!DK14</f>
        <v>1530</v>
      </c>
      <c r="DL14">
        <f>original!DL14</f>
        <v>1530</v>
      </c>
      <c r="DM14">
        <f>original!DM14</f>
        <v>1462</v>
      </c>
      <c r="DN14">
        <f>original!DN14</f>
        <v>1462</v>
      </c>
      <c r="DO14">
        <f>original!DO14</f>
        <v>1457</v>
      </c>
      <c r="DP14">
        <f>original!DP14</f>
        <v>1457</v>
      </c>
      <c r="DQ14">
        <f>original!DQ14</f>
        <v>1660</v>
      </c>
      <c r="DR14">
        <f>original!DR14</f>
        <v>1660</v>
      </c>
      <c r="DS14">
        <f>original!DS14</f>
        <v>2273</v>
      </c>
      <c r="DT14">
        <f>original!DT14</f>
        <v>2273</v>
      </c>
      <c r="DU14">
        <f>original!DU14</f>
        <v>2223</v>
      </c>
      <c r="DV14">
        <f>original!DV14</f>
        <v>2223</v>
      </c>
      <c r="DW14">
        <f>original!DW14</f>
        <v>2789</v>
      </c>
      <c r="DX14">
        <f>original!DX14</f>
        <v>2789</v>
      </c>
      <c r="DY14">
        <f>original!DY14</f>
        <v>2230</v>
      </c>
      <c r="DZ14">
        <f>original!DZ14</f>
        <v>2230</v>
      </c>
      <c r="EA14">
        <f>original!EA14</f>
        <v>2689</v>
      </c>
      <c r="EB14">
        <f>original!EB14</f>
        <v>2689</v>
      </c>
      <c r="EC14">
        <f>original!EC14</f>
        <v>3323</v>
      </c>
      <c r="ED14">
        <f>original!ED14</f>
        <v>3323</v>
      </c>
      <c r="EE14">
        <f>original!EE14</f>
        <v>2750</v>
      </c>
      <c r="EF14">
        <f>original!EF14</f>
        <v>2750</v>
      </c>
      <c r="EG14">
        <f>original!EG14</f>
        <v>3443</v>
      </c>
      <c r="EH14">
        <f>original!EH14</f>
        <v>3443</v>
      </c>
      <c r="EI14">
        <f>original!EI14</f>
        <v>3831</v>
      </c>
      <c r="EJ14">
        <f>original!EJ14</f>
        <v>3831</v>
      </c>
      <c r="EK14">
        <f>original!EK14</f>
        <v>3755</v>
      </c>
      <c r="EL14">
        <f>original!EL14</f>
        <v>3755</v>
      </c>
      <c r="EM14">
        <f>original!EM14</f>
        <v>3690</v>
      </c>
      <c r="EN14">
        <f>original!EN14</f>
        <v>3690</v>
      </c>
      <c r="EO14">
        <f>original!EO14</f>
        <v>3531</v>
      </c>
      <c r="EP14">
        <f>original!EP14</f>
        <v>3531</v>
      </c>
      <c r="EQ14">
        <f>original!EQ14</f>
        <v>3311</v>
      </c>
      <c r="ER14">
        <f>original!ER14</f>
        <v>3311</v>
      </c>
      <c r="ES14">
        <f>original!ES14</f>
        <v>2997</v>
      </c>
      <c r="ET14">
        <f>original!ET14</f>
        <v>2997</v>
      </c>
      <c r="EU14">
        <f>original!EU14</f>
        <v>1705</v>
      </c>
      <c r="EV14">
        <f>original!EV14</f>
        <v>1705</v>
      </c>
      <c r="EW14">
        <f>original!EW14</f>
        <v>726</v>
      </c>
      <c r="EX14">
        <f>original!EX14</f>
        <v>726</v>
      </c>
      <c r="EY14">
        <f>original!EY14</f>
        <v>808</v>
      </c>
      <c r="EZ14">
        <f>original!EZ14</f>
        <v>808</v>
      </c>
      <c r="FA14">
        <f>original!FA14</f>
        <v>931</v>
      </c>
      <c r="FB14">
        <f>original!FB14</f>
        <v>931</v>
      </c>
      <c r="FC14">
        <f>original!FC14</f>
        <v>937</v>
      </c>
      <c r="FD14">
        <f>original!FD14</f>
        <v>937</v>
      </c>
      <c r="FE14">
        <f>original!FE14</f>
        <v>941</v>
      </c>
      <c r="FF14">
        <f>original!FF14</f>
        <v>941</v>
      </c>
      <c r="FG14">
        <f>original!FG14</f>
        <v>921</v>
      </c>
      <c r="FH14">
        <f>original!FH14</f>
        <v>921</v>
      </c>
      <c r="FI14">
        <f>original!FI14</f>
        <v>873</v>
      </c>
      <c r="FJ14">
        <f>original!FJ14</f>
        <v>873</v>
      </c>
      <c r="FK14">
        <f>original!FK14</f>
        <v>1142</v>
      </c>
      <c r="FL14">
        <f>original!FL14</f>
        <v>1142</v>
      </c>
      <c r="FM14">
        <f>original!FM14</f>
        <v>1188</v>
      </c>
      <c r="FN14">
        <f>original!FN14</f>
        <v>1188</v>
      </c>
      <c r="FO14">
        <f>original!FO14</f>
        <v>1196</v>
      </c>
      <c r="FP14">
        <f>original!FP14</f>
        <v>1196</v>
      </c>
      <c r="FQ14">
        <f>original!FQ14</f>
        <v>1191</v>
      </c>
      <c r="FR14">
        <f>original!FR14</f>
        <v>1191</v>
      </c>
      <c r="FS14">
        <f>original!FS14</f>
        <v>1157</v>
      </c>
      <c r="FT14">
        <f>original!FT14</f>
        <v>1157</v>
      </c>
      <c r="FU14">
        <f>original!FU14</f>
        <v>1189</v>
      </c>
      <c r="FV14">
        <f>original!FV14</f>
        <v>1189</v>
      </c>
      <c r="FW14">
        <f>original!FW14</f>
        <v>1320</v>
      </c>
      <c r="FX14">
        <f>original!FX14</f>
        <v>1320</v>
      </c>
      <c r="FY14">
        <f>original!FY14</f>
        <v>1401</v>
      </c>
      <c r="FZ14">
        <f>original!FZ14</f>
        <v>1401</v>
      </c>
      <c r="GA14">
        <f>original!GA14</f>
        <v>1648</v>
      </c>
      <c r="GB14">
        <f>original!GB14</f>
        <v>1648</v>
      </c>
      <c r="GC14">
        <f>original!GC14</f>
        <v>2102</v>
      </c>
      <c r="GD14">
        <f>original!GD14</f>
        <v>2102</v>
      </c>
      <c r="GE14">
        <f>original!GE14</f>
        <v>2206</v>
      </c>
      <c r="GF14">
        <f>original!GF14</f>
        <v>2206</v>
      </c>
      <c r="GG14">
        <f>original!GG14</f>
        <v>1617</v>
      </c>
      <c r="GH14">
        <f>original!GH14</f>
        <v>1617</v>
      </c>
      <c r="GI14">
        <f>original!GI14</f>
        <v>1319</v>
      </c>
      <c r="GJ14">
        <f>original!GJ14</f>
        <v>1319</v>
      </c>
      <c r="GK14">
        <f>original!GK14</f>
        <v>1159</v>
      </c>
      <c r="GL14">
        <f>original!GL14</f>
        <v>1159</v>
      </c>
      <c r="GM14">
        <f>original!GM14</f>
        <v>1284</v>
      </c>
      <c r="GN14">
        <f>original!GN14</f>
        <v>1284</v>
      </c>
      <c r="GO14">
        <f>original!GO14</f>
        <v>1688</v>
      </c>
      <c r="GP14">
        <f>original!GP14</f>
        <v>1688</v>
      </c>
      <c r="GQ14">
        <f>original!GQ14</f>
        <v>1907</v>
      </c>
      <c r="GR14">
        <f>original!GR14</f>
        <v>1907</v>
      </c>
      <c r="GS14">
        <f>original!GS14</f>
        <v>2593</v>
      </c>
      <c r="GT14">
        <f>original!GT14</f>
        <v>2593</v>
      </c>
      <c r="GU14">
        <f>original!GU14</f>
        <v>1545</v>
      </c>
      <c r="GV14">
        <f>original!GV14</f>
        <v>1545</v>
      </c>
      <c r="GW14">
        <f>original!GW14</f>
        <v>868</v>
      </c>
      <c r="GX14">
        <f>original!GX14</f>
        <v>868</v>
      </c>
      <c r="GY14">
        <f>original!GY14</f>
        <v>949</v>
      </c>
      <c r="GZ14">
        <f>original!GZ14</f>
        <v>949</v>
      </c>
      <c r="HA14">
        <f>original!HA14</f>
        <v>1195</v>
      </c>
      <c r="HB14">
        <f>original!HB14</f>
        <v>1195</v>
      </c>
      <c r="HC14">
        <f>original!HC14</f>
        <v>587</v>
      </c>
      <c r="HD14">
        <f>original!HD14</f>
        <v>587</v>
      </c>
      <c r="HE14">
        <f>original!HE14</f>
        <v>13</v>
      </c>
      <c r="HF14">
        <f>original!HF14</f>
        <v>13</v>
      </c>
      <c r="HG14">
        <f>original!HG14</f>
        <v>56</v>
      </c>
      <c r="HH14">
        <f>original!HH14</f>
        <v>56</v>
      </c>
      <c r="HI14">
        <f>original!HI14</f>
        <v>8</v>
      </c>
      <c r="HJ14">
        <f>original!HJ14</f>
        <v>8</v>
      </c>
      <c r="HK14">
        <f>original!HK14</f>
        <v>25</v>
      </c>
      <c r="HL14">
        <f>original!HL14</f>
        <v>25</v>
      </c>
      <c r="HM14">
        <f>original!HM14</f>
        <v>45</v>
      </c>
      <c r="HN14">
        <f>original!HN14</f>
        <v>45</v>
      </c>
      <c r="HO14">
        <f>original!HO14</f>
        <v>36</v>
      </c>
      <c r="HP14">
        <f>original!HP14</f>
        <v>36</v>
      </c>
      <c r="HQ14">
        <f>original!HQ14</f>
        <v>38</v>
      </c>
      <c r="HR14">
        <f>original!HR14</f>
        <v>38</v>
      </c>
      <c r="HS14">
        <f>original!HS14</f>
        <v>87</v>
      </c>
    </row>
    <row r="15" spans="1:227" ht="30" customHeight="1" x14ac:dyDescent="0.3">
      <c r="A15">
        <f>original!A15</f>
        <v>2017</v>
      </c>
      <c r="B15">
        <f>original!B15</f>
        <v>2017</v>
      </c>
      <c r="C15">
        <f>original!C15</f>
        <v>1635</v>
      </c>
      <c r="D15">
        <f>original!D15</f>
        <v>1635</v>
      </c>
      <c r="E15">
        <f>original!E15</f>
        <v>2172</v>
      </c>
      <c r="F15">
        <f>original!F15</f>
        <v>2172</v>
      </c>
      <c r="G15">
        <f>original!G15</f>
        <v>2709</v>
      </c>
      <c r="H15">
        <f>original!H15</f>
        <v>2709</v>
      </c>
      <c r="I15">
        <f>original!I15</f>
        <v>1418</v>
      </c>
      <c r="J15">
        <f>original!J15</f>
        <v>1418</v>
      </c>
      <c r="K15">
        <f>original!K15</f>
        <v>1237</v>
      </c>
      <c r="L15">
        <f>original!L15</f>
        <v>1237</v>
      </c>
      <c r="M15">
        <f>original!M15</f>
        <v>1203</v>
      </c>
      <c r="N15">
        <f>original!N15</f>
        <v>1203</v>
      </c>
      <c r="O15">
        <f>original!O15</f>
        <v>987</v>
      </c>
      <c r="P15">
        <f>original!P15</f>
        <v>987</v>
      </c>
      <c r="Q15">
        <f>original!Q15</f>
        <v>955</v>
      </c>
      <c r="R15">
        <f>original!R15</f>
        <v>955</v>
      </c>
      <c r="S15">
        <f>original!S15</f>
        <v>796</v>
      </c>
      <c r="T15">
        <f>original!T15</f>
        <v>796</v>
      </c>
      <c r="U15">
        <f>original!U15</f>
        <v>1033</v>
      </c>
      <c r="V15">
        <f>original!V15</f>
        <v>1033</v>
      </c>
      <c r="W15">
        <f>original!W15</f>
        <v>1614</v>
      </c>
      <c r="X15">
        <f>original!X15</f>
        <v>1614</v>
      </c>
      <c r="Y15">
        <f>original!Y15</f>
        <v>1623</v>
      </c>
      <c r="Z15">
        <f>original!Z15</f>
        <v>1623</v>
      </c>
      <c r="AA15">
        <f>original!AA15</f>
        <v>1436</v>
      </c>
      <c r="AB15">
        <f>original!AB15</f>
        <v>1436</v>
      </c>
      <c r="AC15">
        <f>original!AC15</f>
        <v>1583</v>
      </c>
      <c r="AD15">
        <f>original!AD15</f>
        <v>1583</v>
      </c>
      <c r="AE15">
        <f>original!AE15</f>
        <v>1584</v>
      </c>
      <c r="AF15">
        <f>original!AF15</f>
        <v>1584</v>
      </c>
      <c r="AG15">
        <f>original!AG15</f>
        <v>1447</v>
      </c>
      <c r="AH15">
        <f>original!AH15</f>
        <v>1447</v>
      </c>
      <c r="AI15">
        <f>original!AI15</f>
        <v>1682</v>
      </c>
      <c r="AJ15">
        <f>original!AJ15</f>
        <v>1682</v>
      </c>
      <c r="AK15">
        <f>original!AK15</f>
        <v>2158</v>
      </c>
      <c r="AL15">
        <f>original!AL15</f>
        <v>2158</v>
      </c>
      <c r="AM15">
        <f>original!AM15</f>
        <v>2552</v>
      </c>
      <c r="AN15">
        <f>original!AN15</f>
        <v>2552</v>
      </c>
      <c r="AO15">
        <f>original!AO15</f>
        <v>2282</v>
      </c>
      <c r="AP15">
        <f>original!AP15</f>
        <v>2282</v>
      </c>
      <c r="AQ15">
        <f>original!AQ15</f>
        <v>1868</v>
      </c>
      <c r="AR15">
        <f>original!AR15</f>
        <v>1868</v>
      </c>
      <c r="AS15">
        <f>original!AS15</f>
        <v>1883</v>
      </c>
      <c r="AT15">
        <f>original!AT15</f>
        <v>1883</v>
      </c>
      <c r="AU15">
        <f>original!AU15</f>
        <v>1856</v>
      </c>
      <c r="AV15">
        <f>original!AV15</f>
        <v>1856</v>
      </c>
      <c r="AW15">
        <f>original!AW15</f>
        <v>1555</v>
      </c>
      <c r="AX15">
        <f>original!AX15</f>
        <v>1555</v>
      </c>
      <c r="AY15">
        <f>original!AY15</f>
        <v>1436</v>
      </c>
      <c r="AZ15">
        <f>original!AZ15</f>
        <v>1436</v>
      </c>
      <c r="BA15">
        <f>original!BA15</f>
        <v>1616</v>
      </c>
      <c r="BB15">
        <f>original!BB15</f>
        <v>1616</v>
      </c>
      <c r="BC15">
        <f>original!BC15</f>
        <v>1422</v>
      </c>
      <c r="BD15">
        <f>original!BD15</f>
        <v>1422</v>
      </c>
      <c r="BE15">
        <f>original!BE15</f>
        <v>1323</v>
      </c>
      <c r="BF15">
        <f>original!BF15</f>
        <v>1323</v>
      </c>
      <c r="BG15">
        <f>original!BG15</f>
        <v>1248</v>
      </c>
      <c r="BH15">
        <f>original!BH15</f>
        <v>1248</v>
      </c>
      <c r="BI15">
        <f>original!BI15</f>
        <v>964</v>
      </c>
      <c r="BJ15">
        <f>original!BJ15</f>
        <v>964</v>
      </c>
      <c r="BK15">
        <f>original!BK15</f>
        <v>1171</v>
      </c>
      <c r="BL15">
        <f>original!BL15</f>
        <v>1171</v>
      </c>
      <c r="BM15">
        <f>original!BM15</f>
        <v>1573</v>
      </c>
      <c r="BN15">
        <f>original!BN15</f>
        <v>1573</v>
      </c>
      <c r="BO15">
        <f>original!BO15</f>
        <v>1851</v>
      </c>
      <c r="BP15">
        <f>original!BP15</f>
        <v>1851</v>
      </c>
      <c r="BQ15">
        <f>original!BQ15</f>
        <v>1893</v>
      </c>
      <c r="BR15">
        <f>original!BR15</f>
        <v>1893</v>
      </c>
      <c r="BS15">
        <f>original!BS15</f>
        <v>1859</v>
      </c>
      <c r="BT15">
        <f>original!BT15</f>
        <v>1859</v>
      </c>
      <c r="BU15">
        <f>original!BU15</f>
        <v>1837</v>
      </c>
      <c r="BV15">
        <f>original!BV15</f>
        <v>1837</v>
      </c>
      <c r="BW15">
        <f>original!BW15</f>
        <v>2018</v>
      </c>
      <c r="BX15">
        <f>original!BX15</f>
        <v>2018</v>
      </c>
      <c r="BY15">
        <f>original!BY15</f>
        <v>2099</v>
      </c>
      <c r="BZ15">
        <f>original!BZ15</f>
        <v>2099</v>
      </c>
      <c r="CA15">
        <f>original!CA15</f>
        <v>2066</v>
      </c>
      <c r="CB15">
        <f>original!CB15</f>
        <v>2066</v>
      </c>
      <c r="CC15">
        <f>original!CC15</f>
        <v>1972</v>
      </c>
      <c r="CD15">
        <f>original!CD15</f>
        <v>1972</v>
      </c>
      <c r="CE15">
        <f>original!CE15</f>
        <v>1566</v>
      </c>
      <c r="CF15">
        <f>original!CF15</f>
        <v>1566</v>
      </c>
      <c r="CG15">
        <f>original!CG15</f>
        <v>1383</v>
      </c>
      <c r="CH15">
        <f>original!CH15</f>
        <v>1383</v>
      </c>
      <c r="CI15">
        <f>original!CI15</f>
        <v>1392</v>
      </c>
      <c r="CJ15">
        <f>original!CJ15</f>
        <v>1392</v>
      </c>
      <c r="CK15">
        <f>original!CK15</f>
        <v>2132</v>
      </c>
      <c r="CL15">
        <f>original!CL15</f>
        <v>2132</v>
      </c>
      <c r="CM15">
        <f>original!CM15</f>
        <v>2622</v>
      </c>
      <c r="CN15">
        <f>original!CN15</f>
        <v>2622</v>
      </c>
      <c r="CO15">
        <f>original!CO15</f>
        <v>2399</v>
      </c>
      <c r="CP15">
        <f>original!CP15</f>
        <v>2399</v>
      </c>
      <c r="CQ15">
        <f>original!CQ15</f>
        <v>2047</v>
      </c>
      <c r="CR15">
        <f>original!CR15</f>
        <v>2047</v>
      </c>
      <c r="CS15">
        <f>original!CS15</f>
        <v>2145</v>
      </c>
      <c r="CT15">
        <f>original!CT15</f>
        <v>2145</v>
      </c>
      <c r="CU15">
        <f>original!CU15</f>
        <v>2168</v>
      </c>
      <c r="CV15">
        <f>original!CV15</f>
        <v>2168</v>
      </c>
      <c r="CW15">
        <f>original!CW15</f>
        <v>2448</v>
      </c>
      <c r="CX15">
        <f>original!CX15</f>
        <v>2448</v>
      </c>
      <c r="CY15">
        <f>original!CY15</f>
        <v>2566</v>
      </c>
      <c r="CZ15">
        <f>original!CZ15</f>
        <v>2566</v>
      </c>
      <c r="DA15">
        <f>original!DA15</f>
        <v>2608</v>
      </c>
      <c r="DB15">
        <f>original!DB15</f>
        <v>2608</v>
      </c>
      <c r="DC15">
        <f>original!DC15</f>
        <v>2851</v>
      </c>
      <c r="DD15">
        <f>original!DD15</f>
        <v>2851</v>
      </c>
      <c r="DE15">
        <f>original!DE15</f>
        <v>1819</v>
      </c>
      <c r="DF15">
        <f>original!DF15</f>
        <v>1819</v>
      </c>
      <c r="DG15">
        <f>original!DG15</f>
        <v>1707</v>
      </c>
      <c r="DH15">
        <f>original!DH15</f>
        <v>1707</v>
      </c>
      <c r="DI15">
        <f>original!DI15</f>
        <v>1688</v>
      </c>
      <c r="DJ15">
        <f>original!DJ15</f>
        <v>1688</v>
      </c>
      <c r="DK15">
        <f>original!DK15</f>
        <v>1530</v>
      </c>
      <c r="DL15">
        <f>original!DL15</f>
        <v>1530</v>
      </c>
      <c r="DM15">
        <f>original!DM15</f>
        <v>1462</v>
      </c>
      <c r="DN15">
        <f>original!DN15</f>
        <v>1462</v>
      </c>
      <c r="DO15">
        <f>original!DO15</f>
        <v>1457</v>
      </c>
      <c r="DP15">
        <f>original!DP15</f>
        <v>1457</v>
      </c>
      <c r="DQ15">
        <f>original!DQ15</f>
        <v>1660</v>
      </c>
      <c r="DR15">
        <f>original!DR15</f>
        <v>1660</v>
      </c>
      <c r="DS15">
        <f>original!DS15</f>
        <v>2273</v>
      </c>
      <c r="DT15">
        <f>original!DT15</f>
        <v>2273</v>
      </c>
      <c r="DU15">
        <f>original!DU15</f>
        <v>2223</v>
      </c>
      <c r="DV15">
        <f>original!DV15</f>
        <v>2223</v>
      </c>
      <c r="DW15">
        <f>original!DW15</f>
        <v>2789</v>
      </c>
      <c r="DX15">
        <f>original!DX15</f>
        <v>2789</v>
      </c>
      <c r="DY15">
        <f>original!DY15</f>
        <v>2230</v>
      </c>
      <c r="DZ15">
        <f>original!DZ15</f>
        <v>2230</v>
      </c>
      <c r="EA15">
        <f>original!EA15</f>
        <v>2689</v>
      </c>
      <c r="EB15">
        <f>original!EB15</f>
        <v>2689</v>
      </c>
      <c r="EC15">
        <f>original!EC15</f>
        <v>3323</v>
      </c>
      <c r="ED15">
        <f>original!ED15</f>
        <v>3323</v>
      </c>
      <c r="EE15">
        <f>original!EE15</f>
        <v>2750</v>
      </c>
      <c r="EF15">
        <f>original!EF15</f>
        <v>2750</v>
      </c>
      <c r="EG15">
        <f>original!EG15</f>
        <v>3443</v>
      </c>
      <c r="EH15">
        <f>original!EH15</f>
        <v>3443</v>
      </c>
      <c r="EI15">
        <f>original!EI15</f>
        <v>3831</v>
      </c>
      <c r="EJ15">
        <f>original!EJ15</f>
        <v>3831</v>
      </c>
      <c r="EK15">
        <f>original!EK15</f>
        <v>3755</v>
      </c>
      <c r="EL15">
        <f>original!EL15</f>
        <v>3755</v>
      </c>
      <c r="EM15">
        <f>original!EM15</f>
        <v>3690</v>
      </c>
      <c r="EN15">
        <f>original!EN15</f>
        <v>3690</v>
      </c>
      <c r="EO15">
        <f>original!EO15</f>
        <v>3531</v>
      </c>
      <c r="EP15">
        <f>original!EP15</f>
        <v>3531</v>
      </c>
      <c r="EQ15">
        <f>original!EQ15</f>
        <v>3311</v>
      </c>
      <c r="ER15">
        <f>original!ER15</f>
        <v>3311</v>
      </c>
      <c r="ES15">
        <f>original!ES15</f>
        <v>2997</v>
      </c>
      <c r="ET15">
        <f>original!ET15</f>
        <v>2997</v>
      </c>
      <c r="EU15">
        <f>original!EU15</f>
        <v>1705</v>
      </c>
      <c r="EV15">
        <f>original!EV15</f>
        <v>1705</v>
      </c>
      <c r="EW15">
        <f>original!EW15</f>
        <v>726</v>
      </c>
      <c r="EX15">
        <f>original!EX15</f>
        <v>726</v>
      </c>
      <c r="EY15">
        <f>original!EY15</f>
        <v>808</v>
      </c>
      <c r="EZ15">
        <f>original!EZ15</f>
        <v>808</v>
      </c>
      <c r="FA15">
        <f>original!FA15</f>
        <v>931</v>
      </c>
      <c r="FB15">
        <f>original!FB15</f>
        <v>931</v>
      </c>
      <c r="FC15">
        <f>original!FC15</f>
        <v>937</v>
      </c>
      <c r="FD15">
        <f>original!FD15</f>
        <v>937</v>
      </c>
      <c r="FE15">
        <f>original!FE15</f>
        <v>941</v>
      </c>
      <c r="FF15">
        <f>original!FF15</f>
        <v>941</v>
      </c>
      <c r="FG15">
        <f>original!FG15</f>
        <v>921</v>
      </c>
      <c r="FH15">
        <f>original!FH15</f>
        <v>921</v>
      </c>
      <c r="FI15">
        <f>original!FI15</f>
        <v>873</v>
      </c>
      <c r="FJ15">
        <f>original!FJ15</f>
        <v>873</v>
      </c>
      <c r="FK15">
        <f>original!FK15</f>
        <v>1142</v>
      </c>
      <c r="FL15">
        <f>original!FL15</f>
        <v>1142</v>
      </c>
      <c r="FM15">
        <f>original!FM15</f>
        <v>1188</v>
      </c>
      <c r="FN15">
        <f>original!FN15</f>
        <v>1188</v>
      </c>
      <c r="FO15">
        <f>original!FO15</f>
        <v>1196</v>
      </c>
      <c r="FP15">
        <f>original!FP15</f>
        <v>1196</v>
      </c>
      <c r="FQ15">
        <f>original!FQ15</f>
        <v>1191</v>
      </c>
      <c r="FR15">
        <f>original!FR15</f>
        <v>1191</v>
      </c>
      <c r="FS15">
        <f>original!FS15</f>
        <v>1157</v>
      </c>
      <c r="FT15">
        <f>original!FT15</f>
        <v>1157</v>
      </c>
      <c r="FU15">
        <f>original!FU15</f>
        <v>1189</v>
      </c>
      <c r="FV15">
        <f>original!FV15</f>
        <v>1189</v>
      </c>
      <c r="FW15">
        <f>original!FW15</f>
        <v>1320</v>
      </c>
      <c r="FX15">
        <f>original!FX15</f>
        <v>1320</v>
      </c>
      <c r="FY15">
        <f>original!FY15</f>
        <v>1401</v>
      </c>
      <c r="FZ15">
        <f>original!FZ15</f>
        <v>1401</v>
      </c>
      <c r="GA15">
        <f>original!GA15</f>
        <v>1648</v>
      </c>
      <c r="GB15">
        <f>original!GB15</f>
        <v>1648</v>
      </c>
      <c r="GC15">
        <f>original!GC15</f>
        <v>2102</v>
      </c>
      <c r="GD15">
        <f>original!GD15</f>
        <v>2102</v>
      </c>
      <c r="GE15">
        <f>original!GE15</f>
        <v>2206</v>
      </c>
      <c r="GF15">
        <f>original!GF15</f>
        <v>2206</v>
      </c>
      <c r="GG15">
        <f>original!GG15</f>
        <v>1617</v>
      </c>
      <c r="GH15">
        <f>original!GH15</f>
        <v>1617</v>
      </c>
      <c r="GI15">
        <f>original!GI15</f>
        <v>1319</v>
      </c>
      <c r="GJ15">
        <f>original!GJ15</f>
        <v>1319</v>
      </c>
      <c r="GK15">
        <f>original!GK15</f>
        <v>1159</v>
      </c>
      <c r="GL15">
        <f>original!GL15</f>
        <v>1159</v>
      </c>
      <c r="GM15">
        <f>original!GM15</f>
        <v>1284</v>
      </c>
      <c r="GN15">
        <f>original!GN15</f>
        <v>1284</v>
      </c>
      <c r="GO15">
        <f>original!GO15</f>
        <v>1688</v>
      </c>
      <c r="GP15">
        <f>original!GP15</f>
        <v>1688</v>
      </c>
      <c r="GQ15">
        <f>original!GQ15</f>
        <v>1907</v>
      </c>
      <c r="GR15">
        <f>original!GR15</f>
        <v>1907</v>
      </c>
      <c r="GS15">
        <f>original!GS15</f>
        <v>2593</v>
      </c>
      <c r="GT15">
        <f>original!GT15</f>
        <v>2593</v>
      </c>
      <c r="GU15">
        <f>original!GU15</f>
        <v>1545</v>
      </c>
      <c r="GV15">
        <f>original!GV15</f>
        <v>1545</v>
      </c>
      <c r="GW15">
        <f>original!GW15</f>
        <v>868</v>
      </c>
      <c r="GX15">
        <f>original!GX15</f>
        <v>868</v>
      </c>
      <c r="GY15">
        <f>original!GY15</f>
        <v>949</v>
      </c>
      <c r="GZ15">
        <f>original!GZ15</f>
        <v>949</v>
      </c>
      <c r="HA15">
        <f>original!HA15</f>
        <v>1195</v>
      </c>
      <c r="HB15">
        <f>original!HB15</f>
        <v>1195</v>
      </c>
      <c r="HC15">
        <f>original!HC15</f>
        <v>587</v>
      </c>
      <c r="HD15">
        <f>original!HD15</f>
        <v>587</v>
      </c>
      <c r="HE15">
        <f>original!HE15</f>
        <v>13</v>
      </c>
      <c r="HF15">
        <f>original!HF15</f>
        <v>13</v>
      </c>
      <c r="HG15">
        <f>original!HG15</f>
        <v>56</v>
      </c>
      <c r="HH15">
        <f>original!HH15</f>
        <v>56</v>
      </c>
      <c r="HI15">
        <f>original!HI15</f>
        <v>8</v>
      </c>
      <c r="HJ15">
        <f>original!HJ15</f>
        <v>8</v>
      </c>
      <c r="HK15">
        <f>original!HK15</f>
        <v>25</v>
      </c>
      <c r="HL15">
        <f>original!HL15</f>
        <v>25</v>
      </c>
      <c r="HM15">
        <f>original!HM15</f>
        <v>45</v>
      </c>
      <c r="HN15">
        <f>original!HN15</f>
        <v>45</v>
      </c>
      <c r="HO15">
        <f>original!HO15</f>
        <v>36</v>
      </c>
      <c r="HP15">
        <f>original!HP15</f>
        <v>36</v>
      </c>
      <c r="HQ15">
        <f>original!HQ15</f>
        <v>38</v>
      </c>
      <c r="HR15">
        <f>original!HR15</f>
        <v>38</v>
      </c>
      <c r="HS15">
        <f>original!HS15</f>
        <v>87</v>
      </c>
    </row>
    <row r="16" spans="1:227" ht="30" customHeight="1" x14ac:dyDescent="0.3">
      <c r="A16">
        <f>original!A16</f>
        <v>2228</v>
      </c>
      <c r="B16">
        <f>original!B16</f>
        <v>2228</v>
      </c>
      <c r="C16">
        <f>original!C16</f>
        <v>1683</v>
      </c>
      <c r="D16">
        <f>original!D16</f>
        <v>1683</v>
      </c>
      <c r="E16">
        <f>original!E16</f>
        <v>1424</v>
      </c>
      <c r="F16">
        <f>original!F16</f>
        <v>1424</v>
      </c>
      <c r="G16">
        <f>original!G16</f>
        <v>1513</v>
      </c>
      <c r="H16">
        <f>original!H16</f>
        <v>1513</v>
      </c>
      <c r="I16">
        <f>original!I16</f>
        <v>1238</v>
      </c>
      <c r="J16">
        <f>original!J16</f>
        <v>1238</v>
      </c>
      <c r="K16">
        <f>original!K16</f>
        <v>1688</v>
      </c>
      <c r="L16">
        <f>original!L16</f>
        <v>1688</v>
      </c>
      <c r="M16">
        <f>original!M16</f>
        <v>1798</v>
      </c>
      <c r="N16">
        <f>original!N16</f>
        <v>1798</v>
      </c>
      <c r="O16">
        <f>original!O16</f>
        <v>1312</v>
      </c>
      <c r="P16">
        <f>original!P16</f>
        <v>1312</v>
      </c>
      <c r="Q16">
        <f>original!Q16</f>
        <v>1215</v>
      </c>
      <c r="R16">
        <f>original!R16</f>
        <v>1215</v>
      </c>
      <c r="S16">
        <f>original!S16</f>
        <v>1100</v>
      </c>
      <c r="T16">
        <f>original!T16</f>
        <v>1100</v>
      </c>
      <c r="U16">
        <f>original!U16</f>
        <v>1091</v>
      </c>
      <c r="V16">
        <f>original!V16</f>
        <v>1091</v>
      </c>
      <c r="W16">
        <f>original!W16</f>
        <v>1198</v>
      </c>
      <c r="X16">
        <f>original!X16</f>
        <v>1198</v>
      </c>
      <c r="Y16">
        <f>original!Y16</f>
        <v>1358</v>
      </c>
      <c r="Z16">
        <f>original!Z16</f>
        <v>1358</v>
      </c>
      <c r="AA16">
        <f>original!AA16</f>
        <v>1927</v>
      </c>
      <c r="AB16">
        <f>original!AB16</f>
        <v>1927</v>
      </c>
      <c r="AC16">
        <f>original!AC16</f>
        <v>1857</v>
      </c>
      <c r="AD16">
        <f>original!AD16</f>
        <v>1857</v>
      </c>
      <c r="AE16">
        <f>original!AE16</f>
        <v>1642</v>
      </c>
      <c r="AF16">
        <f>original!AF16</f>
        <v>1642</v>
      </c>
      <c r="AG16">
        <f>original!AG16</f>
        <v>1758</v>
      </c>
      <c r="AH16">
        <f>original!AH16</f>
        <v>1758</v>
      </c>
      <c r="AI16">
        <f>original!AI16</f>
        <v>2128</v>
      </c>
      <c r="AJ16">
        <f>original!AJ16</f>
        <v>2128</v>
      </c>
      <c r="AK16">
        <f>original!AK16</f>
        <v>2542</v>
      </c>
      <c r="AL16">
        <f>original!AL16</f>
        <v>2542</v>
      </c>
      <c r="AM16">
        <f>original!AM16</f>
        <v>2807</v>
      </c>
      <c r="AN16">
        <f>original!AN16</f>
        <v>2807</v>
      </c>
      <c r="AO16">
        <f>original!AO16</f>
        <v>2244</v>
      </c>
      <c r="AP16">
        <f>original!AP16</f>
        <v>2244</v>
      </c>
      <c r="AQ16">
        <f>original!AQ16</f>
        <v>2115</v>
      </c>
      <c r="AR16">
        <f>original!AR16</f>
        <v>2115</v>
      </c>
      <c r="AS16">
        <f>original!AS16</f>
        <v>2932</v>
      </c>
      <c r="AT16">
        <f>original!AT16</f>
        <v>2932</v>
      </c>
      <c r="AU16">
        <f>original!AU16</f>
        <v>2518</v>
      </c>
      <c r="AV16">
        <f>original!AV16</f>
        <v>2518</v>
      </c>
      <c r="AW16">
        <f>original!AW16</f>
        <v>1742</v>
      </c>
      <c r="AX16">
        <f>original!AX16</f>
        <v>1742</v>
      </c>
      <c r="AY16">
        <f>original!AY16</f>
        <v>1814</v>
      </c>
      <c r="AZ16">
        <f>original!AZ16</f>
        <v>1814</v>
      </c>
      <c r="BA16">
        <f>original!BA16</f>
        <v>1649</v>
      </c>
      <c r="BB16">
        <f>original!BB16</f>
        <v>1649</v>
      </c>
      <c r="BC16">
        <f>original!BC16</f>
        <v>1502</v>
      </c>
      <c r="BD16">
        <f>original!BD16</f>
        <v>1502</v>
      </c>
      <c r="BE16">
        <f>original!BE16</f>
        <v>1651</v>
      </c>
      <c r="BF16">
        <f>original!BF16</f>
        <v>1651</v>
      </c>
      <c r="BG16">
        <f>original!BG16</f>
        <v>1482</v>
      </c>
      <c r="BH16">
        <f>original!BH16</f>
        <v>1482</v>
      </c>
      <c r="BI16">
        <f>original!BI16</f>
        <v>1312</v>
      </c>
      <c r="BJ16">
        <f>original!BJ16</f>
        <v>1312</v>
      </c>
      <c r="BK16">
        <f>original!BK16</f>
        <v>1410</v>
      </c>
      <c r="BL16">
        <f>original!BL16</f>
        <v>1410</v>
      </c>
      <c r="BM16">
        <f>original!BM16</f>
        <v>1748</v>
      </c>
      <c r="BN16">
        <f>original!BN16</f>
        <v>1748</v>
      </c>
      <c r="BO16">
        <f>original!BO16</f>
        <v>1901</v>
      </c>
      <c r="BP16">
        <f>original!BP16</f>
        <v>1901</v>
      </c>
      <c r="BQ16">
        <f>original!BQ16</f>
        <v>1974</v>
      </c>
      <c r="BR16">
        <f>original!BR16</f>
        <v>1974</v>
      </c>
      <c r="BS16">
        <f>original!BS16</f>
        <v>1807</v>
      </c>
      <c r="BT16">
        <f>original!BT16</f>
        <v>1807</v>
      </c>
      <c r="BU16">
        <f>original!BU16</f>
        <v>1954</v>
      </c>
      <c r="BV16">
        <f>original!BV16</f>
        <v>1954</v>
      </c>
      <c r="BW16">
        <f>original!BW16</f>
        <v>2055</v>
      </c>
      <c r="BX16">
        <f>original!BX16</f>
        <v>2055</v>
      </c>
      <c r="BY16">
        <f>original!BY16</f>
        <v>1924</v>
      </c>
      <c r="BZ16">
        <f>original!BZ16</f>
        <v>1924</v>
      </c>
      <c r="CA16">
        <f>original!CA16</f>
        <v>1824</v>
      </c>
      <c r="CB16">
        <f>original!CB16</f>
        <v>1824</v>
      </c>
      <c r="CC16">
        <f>original!CC16</f>
        <v>1901</v>
      </c>
      <c r="CD16">
        <f>original!CD16</f>
        <v>1901</v>
      </c>
      <c r="CE16">
        <f>original!CE16</f>
        <v>1450</v>
      </c>
      <c r="CF16">
        <f>original!CF16</f>
        <v>1450</v>
      </c>
      <c r="CG16">
        <f>original!CG16</f>
        <v>1407</v>
      </c>
      <c r="CH16">
        <f>original!CH16</f>
        <v>1407</v>
      </c>
      <c r="CI16">
        <f>original!CI16</f>
        <v>1717</v>
      </c>
      <c r="CJ16">
        <f>original!CJ16</f>
        <v>1717</v>
      </c>
      <c r="CK16">
        <f>original!CK16</f>
        <v>2478</v>
      </c>
      <c r="CL16">
        <f>original!CL16</f>
        <v>2478</v>
      </c>
      <c r="CM16">
        <f>original!CM16</f>
        <v>2569</v>
      </c>
      <c r="CN16">
        <f>original!CN16</f>
        <v>2569</v>
      </c>
      <c r="CO16">
        <f>original!CO16</f>
        <v>2310</v>
      </c>
      <c r="CP16">
        <f>original!CP16</f>
        <v>2310</v>
      </c>
      <c r="CQ16">
        <f>original!CQ16</f>
        <v>2208</v>
      </c>
      <c r="CR16">
        <f>original!CR16</f>
        <v>2208</v>
      </c>
      <c r="CS16">
        <f>original!CS16</f>
        <v>2313</v>
      </c>
      <c r="CT16">
        <f>original!CT16</f>
        <v>2313</v>
      </c>
      <c r="CU16">
        <f>original!CU16</f>
        <v>2310</v>
      </c>
      <c r="CV16">
        <f>original!CV16</f>
        <v>2310</v>
      </c>
      <c r="CW16">
        <f>original!CW16</f>
        <v>2609</v>
      </c>
      <c r="CX16">
        <f>original!CX16</f>
        <v>2609</v>
      </c>
      <c r="CY16">
        <f>original!CY16</f>
        <v>2674</v>
      </c>
      <c r="CZ16">
        <f>original!CZ16</f>
        <v>2674</v>
      </c>
      <c r="DA16">
        <f>original!DA16</f>
        <v>3071</v>
      </c>
      <c r="DB16">
        <f>original!DB16</f>
        <v>3071</v>
      </c>
      <c r="DC16">
        <f>original!DC16</f>
        <v>3145</v>
      </c>
      <c r="DD16">
        <f>original!DD16</f>
        <v>3145</v>
      </c>
      <c r="DE16">
        <f>original!DE16</f>
        <v>1958</v>
      </c>
      <c r="DF16">
        <f>original!DF16</f>
        <v>1958</v>
      </c>
      <c r="DG16">
        <f>original!DG16</f>
        <v>1448</v>
      </c>
      <c r="DH16">
        <f>original!DH16</f>
        <v>1448</v>
      </c>
      <c r="DI16">
        <f>original!DI16</f>
        <v>1294</v>
      </c>
      <c r="DJ16">
        <f>original!DJ16</f>
        <v>1294</v>
      </c>
      <c r="DK16">
        <f>original!DK16</f>
        <v>1159</v>
      </c>
      <c r="DL16">
        <f>original!DL16</f>
        <v>1159</v>
      </c>
      <c r="DM16">
        <f>original!DM16</f>
        <v>1464</v>
      </c>
      <c r="DN16">
        <f>original!DN16</f>
        <v>1464</v>
      </c>
      <c r="DO16">
        <f>original!DO16</f>
        <v>1547</v>
      </c>
      <c r="DP16">
        <f>original!DP16</f>
        <v>1547</v>
      </c>
      <c r="DQ16">
        <f>original!DQ16</f>
        <v>1959</v>
      </c>
      <c r="DR16">
        <f>original!DR16</f>
        <v>1959</v>
      </c>
      <c r="DS16">
        <f>original!DS16</f>
        <v>2393</v>
      </c>
      <c r="DT16">
        <f>original!DT16</f>
        <v>2393</v>
      </c>
      <c r="DU16">
        <f>original!DU16</f>
        <v>2664</v>
      </c>
      <c r="DV16">
        <f>original!DV16</f>
        <v>2664</v>
      </c>
      <c r="DW16">
        <f>original!DW16</f>
        <v>3691</v>
      </c>
      <c r="DX16">
        <f>original!DX16</f>
        <v>3691</v>
      </c>
      <c r="DY16">
        <f>original!DY16</f>
        <v>2405</v>
      </c>
      <c r="DZ16">
        <f>original!DZ16</f>
        <v>2405</v>
      </c>
      <c r="EA16">
        <f>original!EA16</f>
        <v>2749</v>
      </c>
      <c r="EB16">
        <f>original!EB16</f>
        <v>2749</v>
      </c>
      <c r="EC16">
        <f>original!EC16</f>
        <v>3771</v>
      </c>
      <c r="ED16">
        <f>original!ED16</f>
        <v>3771</v>
      </c>
      <c r="EE16">
        <f>original!EE16</f>
        <v>2939</v>
      </c>
      <c r="EF16">
        <f>original!EF16</f>
        <v>2939</v>
      </c>
      <c r="EG16">
        <f>original!EG16</f>
        <v>3702</v>
      </c>
      <c r="EH16">
        <f>original!EH16</f>
        <v>3702</v>
      </c>
      <c r="EI16">
        <f>original!EI16</f>
        <v>3681</v>
      </c>
      <c r="EJ16">
        <f>original!EJ16</f>
        <v>3681</v>
      </c>
      <c r="EK16">
        <f>original!EK16</f>
        <v>3611</v>
      </c>
      <c r="EL16">
        <f>original!EL16</f>
        <v>3611</v>
      </c>
      <c r="EM16">
        <f>original!EM16</f>
        <v>3606</v>
      </c>
      <c r="EN16">
        <f>original!EN16</f>
        <v>3606</v>
      </c>
      <c r="EO16">
        <f>original!EO16</f>
        <v>3379</v>
      </c>
      <c r="EP16">
        <f>original!EP16</f>
        <v>3379</v>
      </c>
      <c r="EQ16">
        <f>original!EQ16</f>
        <v>3361</v>
      </c>
      <c r="ER16">
        <f>original!ER16</f>
        <v>3361</v>
      </c>
      <c r="ES16">
        <f>original!ES16</f>
        <v>3099</v>
      </c>
      <c r="ET16">
        <f>original!ET16</f>
        <v>3099</v>
      </c>
      <c r="EU16">
        <f>original!EU16</f>
        <v>1406</v>
      </c>
      <c r="EV16">
        <f>original!EV16</f>
        <v>1406</v>
      </c>
      <c r="EW16">
        <f>original!EW16</f>
        <v>834</v>
      </c>
      <c r="EX16">
        <f>original!EX16</f>
        <v>834</v>
      </c>
      <c r="EY16">
        <f>original!EY16</f>
        <v>947</v>
      </c>
      <c r="EZ16">
        <f>original!EZ16</f>
        <v>947</v>
      </c>
      <c r="FA16">
        <f>original!FA16</f>
        <v>1008</v>
      </c>
      <c r="FB16">
        <f>original!FB16</f>
        <v>1008</v>
      </c>
      <c r="FC16">
        <f>original!FC16</f>
        <v>1170</v>
      </c>
      <c r="FD16">
        <f>original!FD16</f>
        <v>1170</v>
      </c>
      <c r="FE16">
        <f>original!FE16</f>
        <v>1055</v>
      </c>
      <c r="FF16">
        <f>original!FF16</f>
        <v>1055</v>
      </c>
      <c r="FG16">
        <f>original!FG16</f>
        <v>1037</v>
      </c>
      <c r="FH16">
        <f>original!FH16</f>
        <v>1037</v>
      </c>
      <c r="FI16">
        <f>original!FI16</f>
        <v>1014</v>
      </c>
      <c r="FJ16">
        <f>original!FJ16</f>
        <v>1014</v>
      </c>
      <c r="FK16">
        <f>original!FK16</f>
        <v>1060</v>
      </c>
      <c r="FL16">
        <f>original!FL16</f>
        <v>1060</v>
      </c>
      <c r="FM16">
        <f>original!FM16</f>
        <v>1160</v>
      </c>
      <c r="FN16">
        <f>original!FN16</f>
        <v>1160</v>
      </c>
      <c r="FO16">
        <f>original!FO16</f>
        <v>1222</v>
      </c>
      <c r="FP16">
        <f>original!FP16</f>
        <v>1222</v>
      </c>
      <c r="FQ16">
        <f>original!FQ16</f>
        <v>1249</v>
      </c>
      <c r="FR16">
        <f>original!FR16</f>
        <v>1249</v>
      </c>
      <c r="FS16">
        <f>original!FS16</f>
        <v>1241</v>
      </c>
      <c r="FT16">
        <f>original!FT16</f>
        <v>1241</v>
      </c>
      <c r="FU16">
        <f>original!FU16</f>
        <v>1192</v>
      </c>
      <c r="FV16">
        <f>original!FV16</f>
        <v>1192</v>
      </c>
      <c r="FW16">
        <f>original!FW16</f>
        <v>1245</v>
      </c>
      <c r="FX16">
        <f>original!FX16</f>
        <v>1245</v>
      </c>
      <c r="FY16">
        <f>original!FY16</f>
        <v>1322</v>
      </c>
      <c r="FZ16">
        <f>original!FZ16</f>
        <v>1322</v>
      </c>
      <c r="GA16">
        <f>original!GA16</f>
        <v>1368</v>
      </c>
      <c r="GB16">
        <f>original!GB16</f>
        <v>1368</v>
      </c>
      <c r="GC16">
        <f>original!GC16</f>
        <v>1450</v>
      </c>
      <c r="GD16">
        <f>original!GD16</f>
        <v>1450</v>
      </c>
      <c r="GE16">
        <f>original!GE16</f>
        <v>1534</v>
      </c>
      <c r="GF16">
        <f>original!GF16</f>
        <v>1534</v>
      </c>
      <c r="GG16">
        <f>original!GG16</f>
        <v>929</v>
      </c>
      <c r="GH16">
        <f>original!GH16</f>
        <v>929</v>
      </c>
      <c r="GI16">
        <f>original!GI16</f>
        <v>928</v>
      </c>
      <c r="GJ16">
        <f>original!GJ16</f>
        <v>928</v>
      </c>
      <c r="GK16">
        <f>original!GK16</f>
        <v>1192</v>
      </c>
      <c r="GL16">
        <f>original!GL16</f>
        <v>1192</v>
      </c>
      <c r="GM16">
        <f>original!GM16</f>
        <v>1446</v>
      </c>
      <c r="GN16">
        <f>original!GN16</f>
        <v>1446</v>
      </c>
      <c r="GO16">
        <f>original!GO16</f>
        <v>1513</v>
      </c>
      <c r="GP16">
        <f>original!GP16</f>
        <v>1513</v>
      </c>
      <c r="GQ16">
        <f>original!GQ16</f>
        <v>2105</v>
      </c>
      <c r="GR16">
        <f>original!GR16</f>
        <v>2105</v>
      </c>
      <c r="GS16">
        <f>original!GS16</f>
        <v>2780</v>
      </c>
      <c r="GT16">
        <f>original!GT16</f>
        <v>2780</v>
      </c>
      <c r="GU16">
        <f>original!GU16</f>
        <v>1303</v>
      </c>
      <c r="GV16">
        <f>original!GV16</f>
        <v>1303</v>
      </c>
      <c r="GW16">
        <f>original!GW16</f>
        <v>959</v>
      </c>
      <c r="GX16">
        <f>original!GX16</f>
        <v>959</v>
      </c>
      <c r="GY16">
        <f>original!GY16</f>
        <v>1008</v>
      </c>
      <c r="GZ16">
        <f>original!GZ16</f>
        <v>1008</v>
      </c>
      <c r="HA16">
        <f>original!HA16</f>
        <v>1032</v>
      </c>
      <c r="HB16">
        <f>original!HB16</f>
        <v>1032</v>
      </c>
      <c r="HC16">
        <f>original!HC16</f>
        <v>285</v>
      </c>
      <c r="HD16">
        <f>original!HD16</f>
        <v>285</v>
      </c>
      <c r="HE16">
        <f>original!HE16</f>
        <v>16</v>
      </c>
      <c r="HF16">
        <f>original!HF16</f>
        <v>16</v>
      </c>
      <c r="HG16">
        <f>original!HG16</f>
        <v>32</v>
      </c>
      <c r="HH16">
        <f>original!HH16</f>
        <v>32</v>
      </c>
      <c r="HI16">
        <f>original!HI16</f>
        <v>22</v>
      </c>
      <c r="HJ16">
        <f>original!HJ16</f>
        <v>22</v>
      </c>
      <c r="HK16">
        <f>original!HK16</f>
        <v>37</v>
      </c>
      <c r="HL16">
        <f>original!HL16</f>
        <v>37</v>
      </c>
      <c r="HM16">
        <f>original!HM16</f>
        <v>62</v>
      </c>
      <c r="HN16">
        <f>original!HN16</f>
        <v>62</v>
      </c>
      <c r="HO16">
        <f>original!HO16</f>
        <v>65</v>
      </c>
      <c r="HP16">
        <f>original!HP16</f>
        <v>65</v>
      </c>
      <c r="HQ16">
        <f>original!HQ16</f>
        <v>21</v>
      </c>
      <c r="HR16">
        <f>original!HR16</f>
        <v>21</v>
      </c>
      <c r="HS16">
        <f>original!HS16</f>
        <v>26</v>
      </c>
    </row>
    <row r="17" spans="1:227" ht="30" customHeight="1" x14ac:dyDescent="0.3">
      <c r="A17">
        <f>original!A17</f>
        <v>2228</v>
      </c>
      <c r="B17">
        <f>original!B17</f>
        <v>2228</v>
      </c>
      <c r="C17">
        <f>original!C17</f>
        <v>1683</v>
      </c>
      <c r="D17">
        <f>original!D17</f>
        <v>1683</v>
      </c>
      <c r="E17">
        <f>original!E17</f>
        <v>1424</v>
      </c>
      <c r="F17">
        <f>original!F17</f>
        <v>1424</v>
      </c>
      <c r="G17">
        <f>original!G17</f>
        <v>1513</v>
      </c>
      <c r="H17">
        <f>original!H17</f>
        <v>1513</v>
      </c>
      <c r="I17">
        <f>original!I17</f>
        <v>1238</v>
      </c>
      <c r="J17">
        <f>original!J17</f>
        <v>1238</v>
      </c>
      <c r="K17">
        <f>original!K17</f>
        <v>1688</v>
      </c>
      <c r="L17">
        <f>original!L17</f>
        <v>1688</v>
      </c>
      <c r="M17">
        <f>original!M17</f>
        <v>1798</v>
      </c>
      <c r="N17">
        <f>original!N17</f>
        <v>1798</v>
      </c>
      <c r="O17">
        <f>original!O17</f>
        <v>1312</v>
      </c>
      <c r="P17">
        <f>original!P17</f>
        <v>1312</v>
      </c>
      <c r="Q17">
        <f>original!Q17</f>
        <v>1215</v>
      </c>
      <c r="R17">
        <f>original!R17</f>
        <v>1215</v>
      </c>
      <c r="S17">
        <f>original!S17</f>
        <v>1100</v>
      </c>
      <c r="T17">
        <f>original!T17</f>
        <v>1100</v>
      </c>
      <c r="U17">
        <f>original!U17</f>
        <v>1091</v>
      </c>
      <c r="V17">
        <f>original!V17</f>
        <v>1091</v>
      </c>
      <c r="W17">
        <f>original!W17</f>
        <v>1198</v>
      </c>
      <c r="X17">
        <f>original!X17</f>
        <v>1198</v>
      </c>
      <c r="Y17">
        <f>original!Y17</f>
        <v>1358</v>
      </c>
      <c r="Z17">
        <f>original!Z17</f>
        <v>1358</v>
      </c>
      <c r="AA17">
        <f>original!AA17</f>
        <v>1927</v>
      </c>
      <c r="AB17">
        <f>original!AB17</f>
        <v>1927</v>
      </c>
      <c r="AC17">
        <f>original!AC17</f>
        <v>1857</v>
      </c>
      <c r="AD17">
        <f>original!AD17</f>
        <v>1857</v>
      </c>
      <c r="AE17">
        <f>original!AE17</f>
        <v>1642</v>
      </c>
      <c r="AF17">
        <f>original!AF17</f>
        <v>1642</v>
      </c>
      <c r="AG17">
        <f>original!AG17</f>
        <v>1758</v>
      </c>
      <c r="AH17">
        <f>original!AH17</f>
        <v>1758</v>
      </c>
      <c r="AI17">
        <f>original!AI17</f>
        <v>2128</v>
      </c>
      <c r="AJ17">
        <f>original!AJ17</f>
        <v>2128</v>
      </c>
      <c r="AK17">
        <f>original!AK17</f>
        <v>2542</v>
      </c>
      <c r="AL17">
        <f>original!AL17</f>
        <v>2542</v>
      </c>
      <c r="AM17">
        <f>original!AM17</f>
        <v>2807</v>
      </c>
      <c r="AN17">
        <f>original!AN17</f>
        <v>2807</v>
      </c>
      <c r="AO17">
        <f>original!AO17</f>
        <v>2244</v>
      </c>
      <c r="AP17">
        <f>original!AP17</f>
        <v>2244</v>
      </c>
      <c r="AQ17">
        <f>original!AQ17</f>
        <v>2115</v>
      </c>
      <c r="AR17">
        <f>original!AR17</f>
        <v>2115</v>
      </c>
      <c r="AS17">
        <f>original!AS17</f>
        <v>2932</v>
      </c>
      <c r="AT17">
        <f>original!AT17</f>
        <v>2932</v>
      </c>
      <c r="AU17">
        <f>original!AU17</f>
        <v>2518</v>
      </c>
      <c r="AV17">
        <f>original!AV17</f>
        <v>2518</v>
      </c>
      <c r="AW17">
        <f>original!AW17</f>
        <v>1742</v>
      </c>
      <c r="AX17">
        <f>original!AX17</f>
        <v>1742</v>
      </c>
      <c r="AY17">
        <f>original!AY17</f>
        <v>1814</v>
      </c>
      <c r="AZ17">
        <f>original!AZ17</f>
        <v>1814</v>
      </c>
      <c r="BA17">
        <f>original!BA17</f>
        <v>1649</v>
      </c>
      <c r="BB17">
        <f>original!BB17</f>
        <v>1649</v>
      </c>
      <c r="BC17">
        <f>original!BC17</f>
        <v>1502</v>
      </c>
      <c r="BD17">
        <f>original!BD17</f>
        <v>1502</v>
      </c>
      <c r="BE17">
        <f>original!BE17</f>
        <v>1651</v>
      </c>
      <c r="BF17">
        <f>original!BF17</f>
        <v>1651</v>
      </c>
      <c r="BG17">
        <f>original!BG17</f>
        <v>1482</v>
      </c>
      <c r="BH17">
        <f>original!BH17</f>
        <v>1482</v>
      </c>
      <c r="BI17">
        <f>original!BI17</f>
        <v>1312</v>
      </c>
      <c r="BJ17">
        <f>original!BJ17</f>
        <v>1312</v>
      </c>
      <c r="BK17">
        <f>original!BK17</f>
        <v>1410</v>
      </c>
      <c r="BL17">
        <f>original!BL17</f>
        <v>1410</v>
      </c>
      <c r="BM17">
        <f>original!BM17</f>
        <v>1748</v>
      </c>
      <c r="BN17">
        <f>original!BN17</f>
        <v>1748</v>
      </c>
      <c r="BO17">
        <f>original!BO17</f>
        <v>1901</v>
      </c>
      <c r="BP17">
        <f>original!BP17</f>
        <v>1901</v>
      </c>
      <c r="BQ17">
        <f>original!BQ17</f>
        <v>1974</v>
      </c>
      <c r="BR17">
        <f>original!BR17</f>
        <v>1974</v>
      </c>
      <c r="BS17">
        <f>original!BS17</f>
        <v>1807</v>
      </c>
      <c r="BT17">
        <f>original!BT17</f>
        <v>1807</v>
      </c>
      <c r="BU17">
        <f>original!BU17</f>
        <v>1954</v>
      </c>
      <c r="BV17">
        <f>original!BV17</f>
        <v>1954</v>
      </c>
      <c r="BW17">
        <f>original!BW17</f>
        <v>2055</v>
      </c>
      <c r="BX17">
        <f>original!BX17</f>
        <v>2055</v>
      </c>
      <c r="BY17">
        <f>original!BY17</f>
        <v>1924</v>
      </c>
      <c r="BZ17">
        <f>original!BZ17</f>
        <v>1924</v>
      </c>
      <c r="CA17">
        <f>original!CA17</f>
        <v>1824</v>
      </c>
      <c r="CB17">
        <f>original!CB17</f>
        <v>1824</v>
      </c>
      <c r="CC17">
        <f>original!CC17</f>
        <v>1901</v>
      </c>
      <c r="CD17">
        <f>original!CD17</f>
        <v>1901</v>
      </c>
      <c r="CE17">
        <f>original!CE17</f>
        <v>1450</v>
      </c>
      <c r="CF17">
        <f>original!CF17</f>
        <v>1450</v>
      </c>
      <c r="CG17">
        <f>original!CG17</f>
        <v>1407</v>
      </c>
      <c r="CH17">
        <f>original!CH17</f>
        <v>1407</v>
      </c>
      <c r="CI17">
        <f>original!CI17</f>
        <v>1717</v>
      </c>
      <c r="CJ17">
        <f>original!CJ17</f>
        <v>1717</v>
      </c>
      <c r="CK17">
        <f>original!CK17</f>
        <v>2478</v>
      </c>
      <c r="CL17">
        <f>original!CL17</f>
        <v>2478</v>
      </c>
      <c r="CM17">
        <f>original!CM17</f>
        <v>2569</v>
      </c>
      <c r="CN17">
        <f>original!CN17</f>
        <v>2569</v>
      </c>
      <c r="CO17">
        <f>original!CO17</f>
        <v>2310</v>
      </c>
      <c r="CP17">
        <f>original!CP17</f>
        <v>2310</v>
      </c>
      <c r="CQ17">
        <f>original!CQ17</f>
        <v>2208</v>
      </c>
      <c r="CR17">
        <f>original!CR17</f>
        <v>2208</v>
      </c>
      <c r="CS17">
        <f>original!CS17</f>
        <v>2313</v>
      </c>
      <c r="CT17">
        <f>original!CT17</f>
        <v>2313</v>
      </c>
      <c r="CU17">
        <f>original!CU17</f>
        <v>2310</v>
      </c>
      <c r="CV17">
        <f>original!CV17</f>
        <v>2310</v>
      </c>
      <c r="CW17">
        <f>original!CW17</f>
        <v>2609</v>
      </c>
      <c r="CX17">
        <f>original!CX17</f>
        <v>2609</v>
      </c>
      <c r="CY17">
        <f>original!CY17</f>
        <v>2674</v>
      </c>
      <c r="CZ17">
        <f>original!CZ17</f>
        <v>2674</v>
      </c>
      <c r="DA17">
        <f>original!DA17</f>
        <v>3071</v>
      </c>
      <c r="DB17">
        <f>original!DB17</f>
        <v>3071</v>
      </c>
      <c r="DC17">
        <f>original!DC17</f>
        <v>3145</v>
      </c>
      <c r="DD17">
        <f>original!DD17</f>
        <v>3145</v>
      </c>
      <c r="DE17">
        <f>original!DE17</f>
        <v>1958</v>
      </c>
      <c r="DF17">
        <f>original!DF17</f>
        <v>1958</v>
      </c>
      <c r="DG17">
        <f>original!DG17</f>
        <v>1448</v>
      </c>
      <c r="DH17">
        <f>original!DH17</f>
        <v>1448</v>
      </c>
      <c r="DI17">
        <f>original!DI17</f>
        <v>1294</v>
      </c>
      <c r="DJ17">
        <f>original!DJ17</f>
        <v>1294</v>
      </c>
      <c r="DK17">
        <f>original!DK17</f>
        <v>1159</v>
      </c>
      <c r="DL17">
        <f>original!DL17</f>
        <v>1159</v>
      </c>
      <c r="DM17">
        <f>original!DM17</f>
        <v>1464</v>
      </c>
      <c r="DN17">
        <f>original!DN17</f>
        <v>1464</v>
      </c>
      <c r="DO17">
        <f>original!DO17</f>
        <v>1547</v>
      </c>
      <c r="DP17">
        <f>original!DP17</f>
        <v>1547</v>
      </c>
      <c r="DQ17">
        <f>original!DQ17</f>
        <v>1959</v>
      </c>
      <c r="DR17">
        <f>original!DR17</f>
        <v>1959</v>
      </c>
      <c r="DS17">
        <f>original!DS17</f>
        <v>2393</v>
      </c>
      <c r="DT17">
        <f>original!DT17</f>
        <v>2393</v>
      </c>
      <c r="DU17">
        <f>original!DU17</f>
        <v>2664</v>
      </c>
      <c r="DV17">
        <f>original!DV17</f>
        <v>2664</v>
      </c>
      <c r="DW17">
        <f>original!DW17</f>
        <v>3691</v>
      </c>
      <c r="DX17">
        <f>original!DX17</f>
        <v>3691</v>
      </c>
      <c r="DY17">
        <f>original!DY17</f>
        <v>2405</v>
      </c>
      <c r="DZ17">
        <f>original!DZ17</f>
        <v>2405</v>
      </c>
      <c r="EA17">
        <f>original!EA17</f>
        <v>2749</v>
      </c>
      <c r="EB17">
        <f>original!EB17</f>
        <v>2749</v>
      </c>
      <c r="EC17">
        <f>original!EC17</f>
        <v>3771</v>
      </c>
      <c r="ED17">
        <f>original!ED17</f>
        <v>3771</v>
      </c>
      <c r="EE17">
        <f>original!EE17</f>
        <v>2939</v>
      </c>
      <c r="EF17">
        <f>original!EF17</f>
        <v>2939</v>
      </c>
      <c r="EG17">
        <f>original!EG17</f>
        <v>3702</v>
      </c>
      <c r="EH17">
        <f>original!EH17</f>
        <v>3702</v>
      </c>
      <c r="EI17">
        <f>original!EI17</f>
        <v>3681</v>
      </c>
      <c r="EJ17">
        <f>original!EJ17</f>
        <v>3681</v>
      </c>
      <c r="EK17">
        <f>original!EK17</f>
        <v>3611</v>
      </c>
      <c r="EL17">
        <f>original!EL17</f>
        <v>3611</v>
      </c>
      <c r="EM17">
        <f>original!EM17</f>
        <v>3606</v>
      </c>
      <c r="EN17">
        <f>original!EN17</f>
        <v>3606</v>
      </c>
      <c r="EO17">
        <f>original!EO17</f>
        <v>3379</v>
      </c>
      <c r="EP17">
        <f>original!EP17</f>
        <v>3379</v>
      </c>
      <c r="EQ17">
        <f>original!EQ17</f>
        <v>3361</v>
      </c>
      <c r="ER17">
        <f>original!ER17</f>
        <v>3361</v>
      </c>
      <c r="ES17">
        <f>original!ES17</f>
        <v>3099</v>
      </c>
      <c r="ET17">
        <f>original!ET17</f>
        <v>3099</v>
      </c>
      <c r="EU17">
        <f>original!EU17</f>
        <v>1406</v>
      </c>
      <c r="EV17">
        <f>original!EV17</f>
        <v>1406</v>
      </c>
      <c r="EW17">
        <f>original!EW17</f>
        <v>834</v>
      </c>
      <c r="EX17">
        <f>original!EX17</f>
        <v>834</v>
      </c>
      <c r="EY17">
        <f>original!EY17</f>
        <v>947</v>
      </c>
      <c r="EZ17">
        <f>original!EZ17</f>
        <v>947</v>
      </c>
      <c r="FA17">
        <f>original!FA17</f>
        <v>1008</v>
      </c>
      <c r="FB17">
        <f>original!FB17</f>
        <v>1008</v>
      </c>
      <c r="FC17">
        <f>original!FC17</f>
        <v>1170</v>
      </c>
      <c r="FD17">
        <f>original!FD17</f>
        <v>1170</v>
      </c>
      <c r="FE17">
        <f>original!FE17</f>
        <v>1055</v>
      </c>
      <c r="FF17">
        <f>original!FF17</f>
        <v>1055</v>
      </c>
      <c r="FG17">
        <f>original!FG17</f>
        <v>1037</v>
      </c>
      <c r="FH17">
        <f>original!FH17</f>
        <v>1037</v>
      </c>
      <c r="FI17">
        <f>original!FI17</f>
        <v>1014</v>
      </c>
      <c r="FJ17">
        <f>original!FJ17</f>
        <v>1014</v>
      </c>
      <c r="FK17">
        <f>original!FK17</f>
        <v>1060</v>
      </c>
      <c r="FL17">
        <f>original!FL17</f>
        <v>1060</v>
      </c>
      <c r="FM17">
        <f>original!FM17</f>
        <v>1160</v>
      </c>
      <c r="FN17">
        <f>original!FN17</f>
        <v>1160</v>
      </c>
      <c r="FO17">
        <f>original!FO17</f>
        <v>1222</v>
      </c>
      <c r="FP17">
        <f>original!FP17</f>
        <v>1222</v>
      </c>
      <c r="FQ17">
        <f>original!FQ17</f>
        <v>1249</v>
      </c>
      <c r="FR17">
        <f>original!FR17</f>
        <v>1249</v>
      </c>
      <c r="FS17">
        <f>original!FS17</f>
        <v>1241</v>
      </c>
      <c r="FT17">
        <f>original!FT17</f>
        <v>1241</v>
      </c>
      <c r="FU17">
        <f>original!FU17</f>
        <v>1192</v>
      </c>
      <c r="FV17">
        <f>original!FV17</f>
        <v>1192</v>
      </c>
      <c r="FW17">
        <f>original!FW17</f>
        <v>1245</v>
      </c>
      <c r="FX17">
        <f>original!FX17</f>
        <v>1245</v>
      </c>
      <c r="FY17">
        <f>original!FY17</f>
        <v>1322</v>
      </c>
      <c r="FZ17">
        <f>original!FZ17</f>
        <v>1322</v>
      </c>
      <c r="GA17">
        <f>original!GA17</f>
        <v>1368</v>
      </c>
      <c r="GB17">
        <f>original!GB17</f>
        <v>1368</v>
      </c>
      <c r="GC17">
        <f>original!GC17</f>
        <v>1450</v>
      </c>
      <c r="GD17">
        <f>original!GD17</f>
        <v>1450</v>
      </c>
      <c r="GE17">
        <f>original!GE17</f>
        <v>1534</v>
      </c>
      <c r="GF17">
        <f>original!GF17</f>
        <v>1534</v>
      </c>
      <c r="GG17">
        <f>original!GG17</f>
        <v>929</v>
      </c>
      <c r="GH17">
        <f>original!GH17</f>
        <v>929</v>
      </c>
      <c r="GI17">
        <f>original!GI17</f>
        <v>928</v>
      </c>
      <c r="GJ17">
        <f>original!GJ17</f>
        <v>928</v>
      </c>
      <c r="GK17">
        <f>original!GK17</f>
        <v>1192</v>
      </c>
      <c r="GL17">
        <f>original!GL17</f>
        <v>1192</v>
      </c>
      <c r="GM17">
        <f>original!GM17</f>
        <v>1446</v>
      </c>
      <c r="GN17">
        <f>original!GN17</f>
        <v>1446</v>
      </c>
      <c r="GO17">
        <f>original!GO17</f>
        <v>1513</v>
      </c>
      <c r="GP17">
        <f>original!GP17</f>
        <v>1513</v>
      </c>
      <c r="GQ17">
        <f>original!GQ17</f>
        <v>2105</v>
      </c>
      <c r="GR17">
        <f>original!GR17</f>
        <v>2105</v>
      </c>
      <c r="GS17">
        <f>original!GS17</f>
        <v>2780</v>
      </c>
      <c r="GT17">
        <f>original!GT17</f>
        <v>2780</v>
      </c>
      <c r="GU17">
        <f>original!GU17</f>
        <v>1303</v>
      </c>
      <c r="GV17">
        <f>original!GV17</f>
        <v>1303</v>
      </c>
      <c r="GW17">
        <f>original!GW17</f>
        <v>959</v>
      </c>
      <c r="GX17">
        <f>original!GX17</f>
        <v>959</v>
      </c>
      <c r="GY17">
        <f>original!GY17</f>
        <v>1008</v>
      </c>
      <c r="GZ17">
        <f>original!GZ17</f>
        <v>1008</v>
      </c>
      <c r="HA17">
        <f>original!HA17</f>
        <v>1032</v>
      </c>
      <c r="HB17">
        <f>original!HB17</f>
        <v>1032</v>
      </c>
      <c r="HC17">
        <f>original!HC17</f>
        <v>285</v>
      </c>
      <c r="HD17">
        <f>original!HD17</f>
        <v>285</v>
      </c>
      <c r="HE17">
        <f>original!HE17</f>
        <v>16</v>
      </c>
      <c r="HF17">
        <f>original!HF17</f>
        <v>16</v>
      </c>
      <c r="HG17">
        <f>original!HG17</f>
        <v>32</v>
      </c>
      <c r="HH17">
        <f>original!HH17</f>
        <v>32</v>
      </c>
      <c r="HI17">
        <f>original!HI17</f>
        <v>22</v>
      </c>
      <c r="HJ17">
        <f>original!HJ17</f>
        <v>22</v>
      </c>
      <c r="HK17">
        <f>original!HK17</f>
        <v>37</v>
      </c>
      <c r="HL17">
        <f>original!HL17</f>
        <v>37</v>
      </c>
      <c r="HM17">
        <f>original!HM17</f>
        <v>62</v>
      </c>
      <c r="HN17">
        <f>original!HN17</f>
        <v>62</v>
      </c>
      <c r="HO17">
        <f>original!HO17</f>
        <v>65</v>
      </c>
      <c r="HP17">
        <f>original!HP17</f>
        <v>65</v>
      </c>
      <c r="HQ17">
        <f>original!HQ17</f>
        <v>21</v>
      </c>
      <c r="HR17">
        <f>original!HR17</f>
        <v>21</v>
      </c>
      <c r="HS17">
        <f>original!HS17</f>
        <v>26</v>
      </c>
    </row>
    <row r="18" spans="1:227" ht="30" customHeight="1" x14ac:dyDescent="0.3">
      <c r="A18">
        <f>original!A18</f>
        <v>1875</v>
      </c>
      <c r="B18">
        <f>original!B18</f>
        <v>1875</v>
      </c>
      <c r="C18">
        <f>original!C18</f>
        <v>1741</v>
      </c>
      <c r="D18">
        <f>original!D18</f>
        <v>1741</v>
      </c>
      <c r="E18">
        <f>original!E18</f>
        <v>1121</v>
      </c>
      <c r="F18">
        <f>original!F18</f>
        <v>1121</v>
      </c>
      <c r="G18">
        <f>original!G18</f>
        <v>801</v>
      </c>
      <c r="H18">
        <f>original!H18</f>
        <v>801</v>
      </c>
      <c r="I18">
        <f>original!I18</f>
        <v>1536</v>
      </c>
      <c r="J18">
        <f>original!J18</f>
        <v>1536</v>
      </c>
      <c r="K18">
        <f>original!K18</f>
        <v>2284</v>
      </c>
      <c r="L18">
        <f>original!L18</f>
        <v>2284</v>
      </c>
      <c r="M18">
        <f>original!M18</f>
        <v>1931</v>
      </c>
      <c r="N18">
        <f>original!N18</f>
        <v>1931</v>
      </c>
      <c r="O18">
        <f>original!O18</f>
        <v>1330</v>
      </c>
      <c r="P18">
        <f>original!P18</f>
        <v>1330</v>
      </c>
      <c r="Q18">
        <f>original!Q18</f>
        <v>1397</v>
      </c>
      <c r="R18">
        <f>original!R18</f>
        <v>1397</v>
      </c>
      <c r="S18">
        <f>original!S18</f>
        <v>1387</v>
      </c>
      <c r="T18">
        <f>original!T18</f>
        <v>1387</v>
      </c>
      <c r="U18">
        <f>original!U18</f>
        <v>1385</v>
      </c>
      <c r="V18">
        <f>original!V18</f>
        <v>1385</v>
      </c>
      <c r="W18">
        <f>original!W18</f>
        <v>1566</v>
      </c>
      <c r="X18">
        <f>original!X18</f>
        <v>1566</v>
      </c>
      <c r="Y18">
        <f>original!Y18</f>
        <v>1905</v>
      </c>
      <c r="Z18">
        <f>original!Z18</f>
        <v>1905</v>
      </c>
      <c r="AA18">
        <f>original!AA18</f>
        <v>2202</v>
      </c>
      <c r="AB18">
        <f>original!AB18</f>
        <v>2202</v>
      </c>
      <c r="AC18">
        <f>original!AC18</f>
        <v>1223</v>
      </c>
      <c r="AD18">
        <f>original!AD18</f>
        <v>1223</v>
      </c>
      <c r="AE18">
        <f>original!AE18</f>
        <v>1901</v>
      </c>
      <c r="AF18">
        <f>original!AF18</f>
        <v>1901</v>
      </c>
      <c r="AG18">
        <f>original!AG18</f>
        <v>2551</v>
      </c>
      <c r="AH18">
        <f>original!AH18</f>
        <v>2551</v>
      </c>
      <c r="AI18">
        <f>original!AI18</f>
        <v>2547</v>
      </c>
      <c r="AJ18">
        <f>original!AJ18</f>
        <v>2547</v>
      </c>
      <c r="AK18">
        <f>original!AK18</f>
        <v>3054</v>
      </c>
      <c r="AL18">
        <f>original!AL18</f>
        <v>3054</v>
      </c>
      <c r="AM18">
        <f>original!AM18</f>
        <v>3512</v>
      </c>
      <c r="AN18">
        <f>original!AN18</f>
        <v>3512</v>
      </c>
      <c r="AO18">
        <f>original!AO18</f>
        <v>3467</v>
      </c>
      <c r="AP18">
        <f>original!AP18</f>
        <v>3467</v>
      </c>
      <c r="AQ18">
        <f>original!AQ18</f>
        <v>3593</v>
      </c>
      <c r="AR18">
        <f>original!AR18</f>
        <v>3593</v>
      </c>
      <c r="AS18">
        <f>original!AS18</f>
        <v>3601</v>
      </c>
      <c r="AT18">
        <f>original!AT18</f>
        <v>3601</v>
      </c>
      <c r="AU18">
        <f>original!AU18</f>
        <v>3471</v>
      </c>
      <c r="AV18">
        <f>original!AV18</f>
        <v>3471</v>
      </c>
      <c r="AW18">
        <f>original!AW18</f>
        <v>2462</v>
      </c>
      <c r="AX18">
        <f>original!AX18</f>
        <v>2462</v>
      </c>
      <c r="AY18">
        <f>original!AY18</f>
        <v>2287</v>
      </c>
      <c r="AZ18">
        <f>original!AZ18</f>
        <v>2287</v>
      </c>
      <c r="BA18">
        <f>original!BA18</f>
        <v>2017</v>
      </c>
      <c r="BB18">
        <f>original!BB18</f>
        <v>2017</v>
      </c>
      <c r="BC18">
        <f>original!BC18</f>
        <v>1973</v>
      </c>
      <c r="BD18">
        <f>original!BD18</f>
        <v>1973</v>
      </c>
      <c r="BE18">
        <f>original!BE18</f>
        <v>1970</v>
      </c>
      <c r="BF18">
        <f>original!BF18</f>
        <v>1970</v>
      </c>
      <c r="BG18">
        <f>original!BG18</f>
        <v>1776</v>
      </c>
      <c r="BH18">
        <f>original!BH18</f>
        <v>1776</v>
      </c>
      <c r="BI18">
        <f>original!BI18</f>
        <v>1847</v>
      </c>
      <c r="BJ18">
        <f>original!BJ18</f>
        <v>1847</v>
      </c>
      <c r="BK18">
        <f>original!BK18</f>
        <v>1746</v>
      </c>
      <c r="BL18">
        <f>original!BL18</f>
        <v>1746</v>
      </c>
      <c r="BM18">
        <f>original!BM18</f>
        <v>1869</v>
      </c>
      <c r="BN18">
        <f>original!BN18</f>
        <v>1869</v>
      </c>
      <c r="BO18">
        <f>original!BO18</f>
        <v>1930</v>
      </c>
      <c r="BP18">
        <f>original!BP18</f>
        <v>1930</v>
      </c>
      <c r="BQ18">
        <f>original!BQ18</f>
        <v>1874</v>
      </c>
      <c r="BR18">
        <f>original!BR18</f>
        <v>1874</v>
      </c>
      <c r="BS18">
        <f>original!BS18</f>
        <v>1981</v>
      </c>
      <c r="BT18">
        <f>original!BT18</f>
        <v>1981</v>
      </c>
      <c r="BU18">
        <f>original!BU18</f>
        <v>2117</v>
      </c>
      <c r="BV18">
        <f>original!BV18</f>
        <v>2117</v>
      </c>
      <c r="BW18">
        <f>original!BW18</f>
        <v>2204</v>
      </c>
      <c r="BX18">
        <f>original!BX18</f>
        <v>2204</v>
      </c>
      <c r="BY18">
        <f>original!BY18</f>
        <v>2191</v>
      </c>
      <c r="BZ18">
        <f>original!BZ18</f>
        <v>2191</v>
      </c>
      <c r="CA18">
        <f>original!CA18</f>
        <v>2072</v>
      </c>
      <c r="CB18">
        <f>original!CB18</f>
        <v>2072</v>
      </c>
      <c r="CC18">
        <f>original!CC18</f>
        <v>1746</v>
      </c>
      <c r="CD18">
        <f>original!CD18</f>
        <v>1746</v>
      </c>
      <c r="CE18">
        <f>original!CE18</f>
        <v>1450</v>
      </c>
      <c r="CF18">
        <f>original!CF18</f>
        <v>1450</v>
      </c>
      <c r="CG18">
        <f>original!CG18</f>
        <v>1617</v>
      </c>
      <c r="CH18">
        <f>original!CH18</f>
        <v>1617</v>
      </c>
      <c r="CI18">
        <f>original!CI18</f>
        <v>2161</v>
      </c>
      <c r="CJ18">
        <f>original!CJ18</f>
        <v>2161</v>
      </c>
      <c r="CK18">
        <f>original!CK18</f>
        <v>2629</v>
      </c>
      <c r="CL18">
        <f>original!CL18</f>
        <v>2629</v>
      </c>
      <c r="CM18">
        <f>original!CM18</f>
        <v>2604</v>
      </c>
      <c r="CN18">
        <f>original!CN18</f>
        <v>2604</v>
      </c>
      <c r="CO18">
        <f>original!CO18</f>
        <v>2497</v>
      </c>
      <c r="CP18">
        <f>original!CP18</f>
        <v>2497</v>
      </c>
      <c r="CQ18">
        <f>original!CQ18</f>
        <v>2471</v>
      </c>
      <c r="CR18">
        <f>original!CR18</f>
        <v>2471</v>
      </c>
      <c r="CS18">
        <f>original!CS18</f>
        <v>2357</v>
      </c>
      <c r="CT18">
        <f>original!CT18</f>
        <v>2357</v>
      </c>
      <c r="CU18">
        <f>original!CU18</f>
        <v>2175</v>
      </c>
      <c r="CV18">
        <f>original!CV18</f>
        <v>2175</v>
      </c>
      <c r="CW18">
        <f>original!CW18</f>
        <v>2500</v>
      </c>
      <c r="CX18">
        <f>original!CX18</f>
        <v>2500</v>
      </c>
      <c r="CY18">
        <f>original!CY18</f>
        <v>2897</v>
      </c>
      <c r="CZ18">
        <f>original!CZ18</f>
        <v>2897</v>
      </c>
      <c r="DA18">
        <f>original!DA18</f>
        <v>3356</v>
      </c>
      <c r="DB18">
        <f>original!DB18</f>
        <v>3356</v>
      </c>
      <c r="DC18">
        <f>original!DC18</f>
        <v>2561</v>
      </c>
      <c r="DD18">
        <f>original!DD18</f>
        <v>2561</v>
      </c>
      <c r="DE18">
        <f>original!DE18</f>
        <v>1462</v>
      </c>
      <c r="DF18">
        <f>original!DF18</f>
        <v>1462</v>
      </c>
      <c r="DG18">
        <f>original!DG18</f>
        <v>1361</v>
      </c>
      <c r="DH18">
        <f>original!DH18</f>
        <v>1361</v>
      </c>
      <c r="DI18">
        <f>original!DI18</f>
        <v>1284</v>
      </c>
      <c r="DJ18">
        <f>original!DJ18</f>
        <v>1284</v>
      </c>
      <c r="DK18">
        <f>original!DK18</f>
        <v>1278</v>
      </c>
      <c r="DL18">
        <f>original!DL18</f>
        <v>1278</v>
      </c>
      <c r="DM18">
        <f>original!DM18</f>
        <v>1606</v>
      </c>
      <c r="DN18">
        <f>original!DN18</f>
        <v>1606</v>
      </c>
      <c r="DO18">
        <f>original!DO18</f>
        <v>2011</v>
      </c>
      <c r="DP18">
        <f>original!DP18</f>
        <v>2011</v>
      </c>
      <c r="DQ18">
        <f>original!DQ18</f>
        <v>2378</v>
      </c>
      <c r="DR18">
        <f>original!DR18</f>
        <v>2378</v>
      </c>
      <c r="DS18">
        <f>original!DS18</f>
        <v>2657</v>
      </c>
      <c r="DT18">
        <f>original!DT18</f>
        <v>2657</v>
      </c>
      <c r="DU18">
        <f>original!DU18</f>
        <v>2724</v>
      </c>
      <c r="DV18">
        <f>original!DV18</f>
        <v>2724</v>
      </c>
      <c r="DW18">
        <f>original!DW18</f>
        <v>2925</v>
      </c>
      <c r="DX18">
        <f>original!DX18</f>
        <v>2925</v>
      </c>
      <c r="DY18">
        <f>original!DY18</f>
        <v>3070</v>
      </c>
      <c r="DZ18">
        <f>original!DZ18</f>
        <v>3070</v>
      </c>
      <c r="EA18">
        <f>original!EA18</f>
        <v>2889</v>
      </c>
      <c r="EB18">
        <f>original!EB18</f>
        <v>2889</v>
      </c>
      <c r="EC18">
        <f>original!EC18</f>
        <v>3524</v>
      </c>
      <c r="ED18">
        <f>original!ED18</f>
        <v>3524</v>
      </c>
      <c r="EE18">
        <f>original!EE18</f>
        <v>3743</v>
      </c>
      <c r="EF18">
        <f>original!EF18</f>
        <v>3743</v>
      </c>
      <c r="EG18">
        <f>original!EG18</f>
        <v>3681</v>
      </c>
      <c r="EH18">
        <f>original!EH18</f>
        <v>3681</v>
      </c>
      <c r="EI18">
        <f>original!EI18</f>
        <v>3420</v>
      </c>
      <c r="EJ18">
        <f>original!EJ18</f>
        <v>3420</v>
      </c>
      <c r="EK18">
        <f>original!EK18</f>
        <v>3364</v>
      </c>
      <c r="EL18">
        <f>original!EL18</f>
        <v>3364</v>
      </c>
      <c r="EM18">
        <f>original!EM18</f>
        <v>2841</v>
      </c>
      <c r="EN18">
        <f>original!EN18</f>
        <v>2841</v>
      </c>
      <c r="EO18">
        <f>original!EO18</f>
        <v>3252</v>
      </c>
      <c r="EP18">
        <f>original!EP18</f>
        <v>3252</v>
      </c>
      <c r="EQ18">
        <f>original!EQ18</f>
        <v>3205</v>
      </c>
      <c r="ER18">
        <f>original!ER18</f>
        <v>3205</v>
      </c>
      <c r="ES18">
        <f>original!ES18</f>
        <v>2982</v>
      </c>
      <c r="ET18">
        <f>original!ET18</f>
        <v>2982</v>
      </c>
      <c r="EU18">
        <f>original!EU18</f>
        <v>1281</v>
      </c>
      <c r="EV18">
        <f>original!EV18</f>
        <v>1281</v>
      </c>
      <c r="EW18">
        <f>original!EW18</f>
        <v>1197</v>
      </c>
      <c r="EX18">
        <f>original!EX18</f>
        <v>1197</v>
      </c>
      <c r="EY18">
        <f>original!EY18</f>
        <v>1155</v>
      </c>
      <c r="EZ18">
        <f>original!EZ18</f>
        <v>1155</v>
      </c>
      <c r="FA18">
        <f>original!FA18</f>
        <v>1138</v>
      </c>
      <c r="FB18">
        <f>original!FB18</f>
        <v>1138</v>
      </c>
      <c r="FC18">
        <f>original!FC18</f>
        <v>1142</v>
      </c>
      <c r="FD18">
        <f>original!FD18</f>
        <v>1142</v>
      </c>
      <c r="FE18">
        <f>original!FE18</f>
        <v>1164</v>
      </c>
      <c r="FF18">
        <f>original!FF18</f>
        <v>1164</v>
      </c>
      <c r="FG18">
        <f>original!FG18</f>
        <v>1404</v>
      </c>
      <c r="FH18">
        <f>original!FH18</f>
        <v>1404</v>
      </c>
      <c r="FI18">
        <f>original!FI18</f>
        <v>1260</v>
      </c>
      <c r="FJ18">
        <f>original!FJ18</f>
        <v>1260</v>
      </c>
      <c r="FK18">
        <f>original!FK18</f>
        <v>1057</v>
      </c>
      <c r="FL18">
        <f>original!FL18</f>
        <v>1057</v>
      </c>
      <c r="FM18">
        <f>original!FM18</f>
        <v>973</v>
      </c>
      <c r="FN18">
        <f>original!FN18</f>
        <v>973</v>
      </c>
      <c r="FO18">
        <f>original!FO18</f>
        <v>953</v>
      </c>
      <c r="FP18">
        <f>original!FP18</f>
        <v>953</v>
      </c>
      <c r="FQ18">
        <f>original!FQ18</f>
        <v>1124</v>
      </c>
      <c r="FR18">
        <f>original!FR18</f>
        <v>1124</v>
      </c>
      <c r="FS18">
        <f>original!FS18</f>
        <v>1358</v>
      </c>
      <c r="FT18">
        <f>original!FT18</f>
        <v>1358</v>
      </c>
      <c r="FU18">
        <f>original!FU18</f>
        <v>1374</v>
      </c>
      <c r="FV18">
        <f>original!FV18</f>
        <v>1374</v>
      </c>
      <c r="FW18">
        <f>original!FW18</f>
        <v>1277</v>
      </c>
      <c r="FX18">
        <f>original!FX18</f>
        <v>1277</v>
      </c>
      <c r="FY18">
        <f>original!FY18</f>
        <v>1264</v>
      </c>
      <c r="FZ18">
        <f>original!FZ18</f>
        <v>1264</v>
      </c>
      <c r="GA18">
        <f>original!GA18</f>
        <v>1268</v>
      </c>
      <c r="GB18">
        <f>original!GB18</f>
        <v>1268</v>
      </c>
      <c r="GC18">
        <f>original!GC18</f>
        <v>1242</v>
      </c>
      <c r="GD18">
        <f>original!GD18</f>
        <v>1242</v>
      </c>
      <c r="GE18">
        <f>original!GE18</f>
        <v>1083</v>
      </c>
      <c r="GF18">
        <f>original!GF18</f>
        <v>1083</v>
      </c>
      <c r="GG18">
        <f>original!GG18</f>
        <v>1027</v>
      </c>
      <c r="GH18">
        <f>original!GH18</f>
        <v>1027</v>
      </c>
      <c r="GI18">
        <f>original!GI18</f>
        <v>1337</v>
      </c>
      <c r="GJ18">
        <f>original!GJ18</f>
        <v>1337</v>
      </c>
      <c r="GK18">
        <f>original!GK18</f>
        <v>1424</v>
      </c>
      <c r="GL18">
        <f>original!GL18</f>
        <v>1424</v>
      </c>
      <c r="GM18">
        <f>original!GM18</f>
        <v>1420</v>
      </c>
      <c r="GN18">
        <f>original!GN18</f>
        <v>1420</v>
      </c>
      <c r="GO18">
        <f>original!GO18</f>
        <v>1507</v>
      </c>
      <c r="GP18">
        <f>original!GP18</f>
        <v>1507</v>
      </c>
      <c r="GQ18">
        <f>original!GQ18</f>
        <v>1570</v>
      </c>
      <c r="GR18">
        <f>original!GR18</f>
        <v>1570</v>
      </c>
      <c r="GS18">
        <f>original!GS18</f>
        <v>1881</v>
      </c>
      <c r="GT18">
        <f>original!GT18</f>
        <v>1881</v>
      </c>
      <c r="GU18">
        <f>original!GU18</f>
        <v>1776</v>
      </c>
      <c r="GV18">
        <f>original!GV18</f>
        <v>1776</v>
      </c>
      <c r="GW18">
        <f>original!GW18</f>
        <v>1093</v>
      </c>
      <c r="GX18">
        <f>original!GX18</f>
        <v>1093</v>
      </c>
      <c r="GY18">
        <f>original!GY18</f>
        <v>1102</v>
      </c>
      <c r="GZ18">
        <f>original!GZ18</f>
        <v>1102</v>
      </c>
      <c r="HA18">
        <f>original!HA18</f>
        <v>947</v>
      </c>
      <c r="HB18">
        <f>original!HB18</f>
        <v>947</v>
      </c>
      <c r="HC18">
        <f>original!HC18</f>
        <v>79</v>
      </c>
      <c r="HD18">
        <f>original!HD18</f>
        <v>79</v>
      </c>
      <c r="HE18">
        <f>original!HE18</f>
        <v>29</v>
      </c>
      <c r="HF18">
        <f>original!HF18</f>
        <v>29</v>
      </c>
      <c r="HG18">
        <f>original!HG18</f>
        <v>36</v>
      </c>
      <c r="HH18">
        <f>original!HH18</f>
        <v>36</v>
      </c>
      <c r="HI18">
        <f>original!HI18</f>
        <v>23</v>
      </c>
      <c r="HJ18">
        <f>original!HJ18</f>
        <v>23</v>
      </c>
      <c r="HK18">
        <f>original!HK18</f>
        <v>32</v>
      </c>
      <c r="HL18">
        <f>original!HL18</f>
        <v>32</v>
      </c>
      <c r="HM18">
        <f>original!HM18</f>
        <v>3</v>
      </c>
      <c r="HN18">
        <f>original!HN18</f>
        <v>3</v>
      </c>
      <c r="HO18">
        <f>original!HO18</f>
        <v>15</v>
      </c>
      <c r="HP18">
        <f>original!HP18</f>
        <v>15</v>
      </c>
      <c r="HQ18">
        <f>original!HQ18</f>
        <v>31</v>
      </c>
      <c r="HR18">
        <f>original!HR18</f>
        <v>31</v>
      </c>
      <c r="HS18">
        <f>original!HS18</f>
        <v>58</v>
      </c>
    </row>
    <row r="19" spans="1:227" ht="30" customHeight="1" x14ac:dyDescent="0.3">
      <c r="A19">
        <f>original!A19</f>
        <v>1875</v>
      </c>
      <c r="B19">
        <f>original!B19</f>
        <v>1875</v>
      </c>
      <c r="C19">
        <f>original!C19</f>
        <v>1741</v>
      </c>
      <c r="D19">
        <f>original!D19</f>
        <v>1741</v>
      </c>
      <c r="E19">
        <f>original!E19</f>
        <v>1121</v>
      </c>
      <c r="F19">
        <f>original!F19</f>
        <v>1121</v>
      </c>
      <c r="G19">
        <f>original!G19</f>
        <v>801</v>
      </c>
      <c r="H19">
        <f>original!H19</f>
        <v>801</v>
      </c>
      <c r="I19">
        <f>original!I19</f>
        <v>1536</v>
      </c>
      <c r="J19">
        <f>original!J19</f>
        <v>1536</v>
      </c>
      <c r="K19">
        <f>original!K19</f>
        <v>2284</v>
      </c>
      <c r="L19">
        <f>original!L19</f>
        <v>2284</v>
      </c>
      <c r="M19">
        <f>original!M19</f>
        <v>1931</v>
      </c>
      <c r="N19">
        <f>original!N19</f>
        <v>1931</v>
      </c>
      <c r="O19">
        <f>original!O19</f>
        <v>1330</v>
      </c>
      <c r="P19">
        <f>original!P19</f>
        <v>1330</v>
      </c>
      <c r="Q19">
        <f>original!Q19</f>
        <v>1397</v>
      </c>
      <c r="R19">
        <f>original!R19</f>
        <v>1397</v>
      </c>
      <c r="S19">
        <f>original!S19</f>
        <v>1387</v>
      </c>
      <c r="T19">
        <f>original!T19</f>
        <v>1387</v>
      </c>
      <c r="U19">
        <f>original!U19</f>
        <v>1385</v>
      </c>
      <c r="V19">
        <f>original!V19</f>
        <v>1385</v>
      </c>
      <c r="W19">
        <f>original!W19</f>
        <v>1566</v>
      </c>
      <c r="X19">
        <f>original!X19</f>
        <v>1566</v>
      </c>
      <c r="Y19">
        <f>original!Y19</f>
        <v>1905</v>
      </c>
      <c r="Z19">
        <f>original!Z19</f>
        <v>1905</v>
      </c>
      <c r="AA19">
        <f>original!AA19</f>
        <v>2202</v>
      </c>
      <c r="AB19">
        <f>original!AB19</f>
        <v>2202</v>
      </c>
      <c r="AC19">
        <f>original!AC19</f>
        <v>1223</v>
      </c>
      <c r="AD19">
        <f>original!AD19</f>
        <v>1223</v>
      </c>
      <c r="AE19">
        <f>original!AE19</f>
        <v>1901</v>
      </c>
      <c r="AF19">
        <f>original!AF19</f>
        <v>1901</v>
      </c>
      <c r="AG19">
        <f>original!AG19</f>
        <v>2551</v>
      </c>
      <c r="AH19">
        <f>original!AH19</f>
        <v>2551</v>
      </c>
      <c r="AI19">
        <f>original!AI19</f>
        <v>2547</v>
      </c>
      <c r="AJ19">
        <f>original!AJ19</f>
        <v>2547</v>
      </c>
      <c r="AK19">
        <f>original!AK19</f>
        <v>3054</v>
      </c>
      <c r="AL19">
        <f>original!AL19</f>
        <v>3054</v>
      </c>
      <c r="AM19">
        <f>original!AM19</f>
        <v>3512</v>
      </c>
      <c r="AN19">
        <f>original!AN19</f>
        <v>3512</v>
      </c>
      <c r="AO19">
        <f>original!AO19</f>
        <v>3467</v>
      </c>
      <c r="AP19">
        <f>original!AP19</f>
        <v>3467</v>
      </c>
      <c r="AQ19">
        <f>original!AQ19</f>
        <v>3593</v>
      </c>
      <c r="AR19">
        <f>original!AR19</f>
        <v>3593</v>
      </c>
      <c r="AS19">
        <f>original!AS19</f>
        <v>3601</v>
      </c>
      <c r="AT19">
        <f>original!AT19</f>
        <v>3601</v>
      </c>
      <c r="AU19">
        <f>original!AU19</f>
        <v>3471</v>
      </c>
      <c r="AV19">
        <f>original!AV19</f>
        <v>3471</v>
      </c>
      <c r="AW19">
        <f>original!AW19</f>
        <v>2462</v>
      </c>
      <c r="AX19">
        <f>original!AX19</f>
        <v>2462</v>
      </c>
      <c r="AY19">
        <f>original!AY19</f>
        <v>2287</v>
      </c>
      <c r="AZ19">
        <f>original!AZ19</f>
        <v>2287</v>
      </c>
      <c r="BA19">
        <f>original!BA19</f>
        <v>2017</v>
      </c>
      <c r="BB19">
        <f>original!BB19</f>
        <v>2017</v>
      </c>
      <c r="BC19">
        <f>original!BC19</f>
        <v>1973</v>
      </c>
      <c r="BD19">
        <f>original!BD19</f>
        <v>1973</v>
      </c>
      <c r="BE19">
        <f>original!BE19</f>
        <v>1970</v>
      </c>
      <c r="BF19">
        <f>original!BF19</f>
        <v>1970</v>
      </c>
      <c r="BG19">
        <f>original!BG19</f>
        <v>1776</v>
      </c>
      <c r="BH19">
        <f>original!BH19</f>
        <v>1776</v>
      </c>
      <c r="BI19">
        <f>original!BI19</f>
        <v>1847</v>
      </c>
      <c r="BJ19">
        <f>original!BJ19</f>
        <v>1847</v>
      </c>
      <c r="BK19">
        <f>original!BK19</f>
        <v>1746</v>
      </c>
      <c r="BL19">
        <f>original!BL19</f>
        <v>1746</v>
      </c>
      <c r="BM19">
        <f>original!BM19</f>
        <v>1869</v>
      </c>
      <c r="BN19">
        <f>original!BN19</f>
        <v>1869</v>
      </c>
      <c r="BO19">
        <f>original!BO19</f>
        <v>1930</v>
      </c>
      <c r="BP19">
        <f>original!BP19</f>
        <v>1930</v>
      </c>
      <c r="BQ19">
        <f>original!BQ19</f>
        <v>1874</v>
      </c>
      <c r="BR19">
        <f>original!BR19</f>
        <v>1874</v>
      </c>
      <c r="BS19">
        <f>original!BS19</f>
        <v>1981</v>
      </c>
      <c r="BT19">
        <f>original!BT19</f>
        <v>1981</v>
      </c>
      <c r="BU19">
        <f>original!BU19</f>
        <v>2117</v>
      </c>
      <c r="BV19">
        <f>original!BV19</f>
        <v>2117</v>
      </c>
      <c r="BW19">
        <f>original!BW19</f>
        <v>2204</v>
      </c>
      <c r="BX19">
        <f>original!BX19</f>
        <v>2204</v>
      </c>
      <c r="BY19">
        <f>original!BY19</f>
        <v>2191</v>
      </c>
      <c r="BZ19">
        <f>original!BZ19</f>
        <v>2191</v>
      </c>
      <c r="CA19">
        <f>original!CA19</f>
        <v>2072</v>
      </c>
      <c r="CB19">
        <f>original!CB19</f>
        <v>2072</v>
      </c>
      <c r="CC19">
        <f>original!CC19</f>
        <v>1746</v>
      </c>
      <c r="CD19">
        <f>original!CD19</f>
        <v>1746</v>
      </c>
      <c r="CE19">
        <f>original!CE19</f>
        <v>1450</v>
      </c>
      <c r="CF19">
        <f>original!CF19</f>
        <v>1450</v>
      </c>
      <c r="CG19">
        <f>original!CG19</f>
        <v>1617</v>
      </c>
      <c r="CH19">
        <f>original!CH19</f>
        <v>1617</v>
      </c>
      <c r="CI19">
        <f>original!CI19</f>
        <v>2161</v>
      </c>
      <c r="CJ19">
        <f>original!CJ19</f>
        <v>2161</v>
      </c>
      <c r="CK19">
        <f>original!CK19</f>
        <v>2629</v>
      </c>
      <c r="CL19">
        <f>original!CL19</f>
        <v>2629</v>
      </c>
      <c r="CM19">
        <f>original!CM19</f>
        <v>2604</v>
      </c>
      <c r="CN19">
        <f>original!CN19</f>
        <v>2604</v>
      </c>
      <c r="CO19">
        <f>original!CO19</f>
        <v>2497</v>
      </c>
      <c r="CP19">
        <f>original!CP19</f>
        <v>2497</v>
      </c>
      <c r="CQ19">
        <f>original!CQ19</f>
        <v>2471</v>
      </c>
      <c r="CR19">
        <f>original!CR19</f>
        <v>2471</v>
      </c>
      <c r="CS19">
        <f>original!CS19</f>
        <v>2357</v>
      </c>
      <c r="CT19">
        <f>original!CT19</f>
        <v>2357</v>
      </c>
      <c r="CU19">
        <f>original!CU19</f>
        <v>2175</v>
      </c>
      <c r="CV19">
        <f>original!CV19</f>
        <v>2175</v>
      </c>
      <c r="CW19">
        <f>original!CW19</f>
        <v>2500</v>
      </c>
      <c r="CX19">
        <f>original!CX19</f>
        <v>2500</v>
      </c>
      <c r="CY19">
        <f>original!CY19</f>
        <v>2897</v>
      </c>
      <c r="CZ19">
        <f>original!CZ19</f>
        <v>2897</v>
      </c>
      <c r="DA19">
        <f>original!DA19</f>
        <v>3356</v>
      </c>
      <c r="DB19">
        <f>original!DB19</f>
        <v>3356</v>
      </c>
      <c r="DC19">
        <f>original!DC19</f>
        <v>2561</v>
      </c>
      <c r="DD19">
        <f>original!DD19</f>
        <v>2561</v>
      </c>
      <c r="DE19">
        <f>original!DE19</f>
        <v>1462</v>
      </c>
      <c r="DF19">
        <f>original!DF19</f>
        <v>1462</v>
      </c>
      <c r="DG19">
        <f>original!DG19</f>
        <v>1361</v>
      </c>
      <c r="DH19">
        <f>original!DH19</f>
        <v>1361</v>
      </c>
      <c r="DI19">
        <f>original!DI19</f>
        <v>1284</v>
      </c>
      <c r="DJ19">
        <f>original!DJ19</f>
        <v>1284</v>
      </c>
      <c r="DK19">
        <f>original!DK19</f>
        <v>1278</v>
      </c>
      <c r="DL19">
        <f>original!DL19</f>
        <v>1278</v>
      </c>
      <c r="DM19">
        <f>original!DM19</f>
        <v>1606</v>
      </c>
      <c r="DN19">
        <f>original!DN19</f>
        <v>1606</v>
      </c>
      <c r="DO19">
        <f>original!DO19</f>
        <v>2011</v>
      </c>
      <c r="DP19">
        <f>original!DP19</f>
        <v>2011</v>
      </c>
      <c r="DQ19">
        <f>original!DQ19</f>
        <v>2378</v>
      </c>
      <c r="DR19">
        <f>original!DR19</f>
        <v>2378</v>
      </c>
      <c r="DS19">
        <f>original!DS19</f>
        <v>2657</v>
      </c>
      <c r="DT19">
        <f>original!DT19</f>
        <v>2657</v>
      </c>
      <c r="DU19">
        <f>original!DU19</f>
        <v>2724</v>
      </c>
      <c r="DV19">
        <f>original!DV19</f>
        <v>2724</v>
      </c>
      <c r="DW19">
        <f>original!DW19</f>
        <v>2925</v>
      </c>
      <c r="DX19">
        <f>original!DX19</f>
        <v>2925</v>
      </c>
      <c r="DY19">
        <f>original!DY19</f>
        <v>3070</v>
      </c>
      <c r="DZ19">
        <f>original!DZ19</f>
        <v>3070</v>
      </c>
      <c r="EA19">
        <f>original!EA19</f>
        <v>2889</v>
      </c>
      <c r="EB19">
        <f>original!EB19</f>
        <v>2889</v>
      </c>
      <c r="EC19">
        <f>original!EC19</f>
        <v>3524</v>
      </c>
      <c r="ED19">
        <f>original!ED19</f>
        <v>3524</v>
      </c>
      <c r="EE19">
        <f>original!EE19</f>
        <v>3743</v>
      </c>
      <c r="EF19">
        <f>original!EF19</f>
        <v>3743</v>
      </c>
      <c r="EG19">
        <f>original!EG19</f>
        <v>3681</v>
      </c>
      <c r="EH19">
        <f>original!EH19</f>
        <v>3681</v>
      </c>
      <c r="EI19">
        <f>original!EI19</f>
        <v>3420</v>
      </c>
      <c r="EJ19">
        <f>original!EJ19</f>
        <v>3420</v>
      </c>
      <c r="EK19">
        <f>original!EK19</f>
        <v>3364</v>
      </c>
      <c r="EL19">
        <f>original!EL19</f>
        <v>3364</v>
      </c>
      <c r="EM19">
        <f>original!EM19</f>
        <v>2841</v>
      </c>
      <c r="EN19">
        <f>original!EN19</f>
        <v>2841</v>
      </c>
      <c r="EO19">
        <f>original!EO19</f>
        <v>3252</v>
      </c>
      <c r="EP19">
        <f>original!EP19</f>
        <v>3252</v>
      </c>
      <c r="EQ19">
        <f>original!EQ19</f>
        <v>3205</v>
      </c>
      <c r="ER19">
        <f>original!ER19</f>
        <v>3205</v>
      </c>
      <c r="ES19">
        <f>original!ES19</f>
        <v>2982</v>
      </c>
      <c r="ET19">
        <f>original!ET19</f>
        <v>2982</v>
      </c>
      <c r="EU19">
        <f>original!EU19</f>
        <v>1281</v>
      </c>
      <c r="EV19">
        <f>original!EV19</f>
        <v>1281</v>
      </c>
      <c r="EW19">
        <f>original!EW19</f>
        <v>1197</v>
      </c>
      <c r="EX19">
        <f>original!EX19</f>
        <v>1197</v>
      </c>
      <c r="EY19">
        <f>original!EY19</f>
        <v>1155</v>
      </c>
      <c r="EZ19">
        <f>original!EZ19</f>
        <v>1155</v>
      </c>
      <c r="FA19">
        <f>original!FA19</f>
        <v>1138</v>
      </c>
      <c r="FB19">
        <f>original!FB19</f>
        <v>1138</v>
      </c>
      <c r="FC19">
        <f>original!FC19</f>
        <v>1142</v>
      </c>
      <c r="FD19">
        <f>original!FD19</f>
        <v>1142</v>
      </c>
      <c r="FE19">
        <f>original!FE19</f>
        <v>1164</v>
      </c>
      <c r="FF19">
        <f>original!FF19</f>
        <v>1164</v>
      </c>
      <c r="FG19">
        <f>original!FG19</f>
        <v>1404</v>
      </c>
      <c r="FH19">
        <f>original!FH19</f>
        <v>1404</v>
      </c>
      <c r="FI19">
        <f>original!FI19</f>
        <v>1260</v>
      </c>
      <c r="FJ19">
        <f>original!FJ19</f>
        <v>1260</v>
      </c>
      <c r="FK19">
        <f>original!FK19</f>
        <v>1057</v>
      </c>
      <c r="FL19">
        <f>original!FL19</f>
        <v>1057</v>
      </c>
      <c r="FM19">
        <f>original!FM19</f>
        <v>973</v>
      </c>
      <c r="FN19">
        <f>original!FN19</f>
        <v>973</v>
      </c>
      <c r="FO19">
        <f>original!FO19</f>
        <v>953</v>
      </c>
      <c r="FP19">
        <f>original!FP19</f>
        <v>953</v>
      </c>
      <c r="FQ19">
        <f>original!FQ19</f>
        <v>1124</v>
      </c>
      <c r="FR19">
        <f>original!FR19</f>
        <v>1124</v>
      </c>
      <c r="FS19">
        <f>original!FS19</f>
        <v>1358</v>
      </c>
      <c r="FT19">
        <f>original!FT19</f>
        <v>1358</v>
      </c>
      <c r="FU19">
        <f>original!FU19</f>
        <v>1374</v>
      </c>
      <c r="FV19">
        <f>original!FV19</f>
        <v>1374</v>
      </c>
      <c r="FW19">
        <f>original!FW19</f>
        <v>1277</v>
      </c>
      <c r="FX19">
        <f>original!FX19</f>
        <v>1277</v>
      </c>
      <c r="FY19">
        <f>original!FY19</f>
        <v>1264</v>
      </c>
      <c r="FZ19">
        <f>original!FZ19</f>
        <v>1264</v>
      </c>
      <c r="GA19">
        <f>original!GA19</f>
        <v>1268</v>
      </c>
      <c r="GB19">
        <f>original!GB19</f>
        <v>1268</v>
      </c>
      <c r="GC19">
        <f>original!GC19</f>
        <v>1242</v>
      </c>
      <c r="GD19">
        <f>original!GD19</f>
        <v>1242</v>
      </c>
      <c r="GE19">
        <f>original!GE19</f>
        <v>1083</v>
      </c>
      <c r="GF19">
        <f>original!GF19</f>
        <v>1083</v>
      </c>
      <c r="GG19">
        <f>original!GG19</f>
        <v>1027</v>
      </c>
      <c r="GH19">
        <f>original!GH19</f>
        <v>1027</v>
      </c>
      <c r="GI19">
        <f>original!GI19</f>
        <v>1337</v>
      </c>
      <c r="GJ19">
        <f>original!GJ19</f>
        <v>1337</v>
      </c>
      <c r="GK19">
        <f>original!GK19</f>
        <v>1424</v>
      </c>
      <c r="GL19">
        <f>original!GL19</f>
        <v>1424</v>
      </c>
      <c r="GM19">
        <f>original!GM19</f>
        <v>1420</v>
      </c>
      <c r="GN19">
        <f>original!GN19</f>
        <v>1420</v>
      </c>
      <c r="GO19">
        <f>original!GO19</f>
        <v>1507</v>
      </c>
      <c r="GP19">
        <f>original!GP19</f>
        <v>1507</v>
      </c>
      <c r="GQ19">
        <f>original!GQ19</f>
        <v>1570</v>
      </c>
      <c r="GR19">
        <f>original!GR19</f>
        <v>1570</v>
      </c>
      <c r="GS19">
        <f>original!GS19</f>
        <v>1881</v>
      </c>
      <c r="GT19">
        <f>original!GT19</f>
        <v>1881</v>
      </c>
      <c r="GU19">
        <f>original!GU19</f>
        <v>1776</v>
      </c>
      <c r="GV19">
        <f>original!GV19</f>
        <v>1776</v>
      </c>
      <c r="GW19">
        <f>original!GW19</f>
        <v>1093</v>
      </c>
      <c r="GX19">
        <f>original!GX19</f>
        <v>1093</v>
      </c>
      <c r="GY19">
        <f>original!GY19</f>
        <v>1102</v>
      </c>
      <c r="GZ19">
        <f>original!GZ19</f>
        <v>1102</v>
      </c>
      <c r="HA19">
        <f>original!HA19</f>
        <v>947</v>
      </c>
      <c r="HB19">
        <f>original!HB19</f>
        <v>947</v>
      </c>
      <c r="HC19">
        <f>original!HC19</f>
        <v>79</v>
      </c>
      <c r="HD19">
        <f>original!HD19</f>
        <v>79</v>
      </c>
      <c r="HE19">
        <f>original!HE19</f>
        <v>29</v>
      </c>
      <c r="HF19">
        <f>original!HF19</f>
        <v>29</v>
      </c>
      <c r="HG19">
        <f>original!HG19</f>
        <v>36</v>
      </c>
      <c r="HH19">
        <f>original!HH19</f>
        <v>36</v>
      </c>
      <c r="HI19">
        <f>original!HI19</f>
        <v>23</v>
      </c>
      <c r="HJ19">
        <f>original!HJ19</f>
        <v>23</v>
      </c>
      <c r="HK19">
        <f>original!HK19</f>
        <v>32</v>
      </c>
      <c r="HL19">
        <f>original!HL19</f>
        <v>32</v>
      </c>
      <c r="HM19">
        <f>original!HM19</f>
        <v>3</v>
      </c>
      <c r="HN19">
        <f>original!HN19</f>
        <v>3</v>
      </c>
      <c r="HO19">
        <f>original!HO19</f>
        <v>15</v>
      </c>
      <c r="HP19">
        <f>original!HP19</f>
        <v>15</v>
      </c>
      <c r="HQ19">
        <f>original!HQ19</f>
        <v>31</v>
      </c>
      <c r="HR19">
        <f>original!HR19</f>
        <v>31</v>
      </c>
      <c r="HS19">
        <f>original!HS19</f>
        <v>58</v>
      </c>
    </row>
    <row r="20" spans="1:227" ht="30" customHeight="1" x14ac:dyDescent="0.3">
      <c r="A20">
        <f>original!A20</f>
        <v>1430</v>
      </c>
      <c r="B20">
        <f>original!B20</f>
        <v>1430</v>
      </c>
      <c r="C20">
        <f>original!C20</f>
        <v>1023</v>
      </c>
      <c r="D20">
        <f>original!D20</f>
        <v>1023</v>
      </c>
      <c r="E20">
        <f>original!E20</f>
        <v>955</v>
      </c>
      <c r="F20">
        <f>original!F20</f>
        <v>955</v>
      </c>
      <c r="G20">
        <f>original!G20</f>
        <v>1177</v>
      </c>
      <c r="H20">
        <f>original!H20</f>
        <v>1177</v>
      </c>
      <c r="I20">
        <f>original!I20</f>
        <v>1675</v>
      </c>
      <c r="J20">
        <f>original!J20</f>
        <v>1675</v>
      </c>
      <c r="K20">
        <f>original!K20</f>
        <v>1587</v>
      </c>
      <c r="L20">
        <f>original!L20</f>
        <v>1587</v>
      </c>
      <c r="M20">
        <f>original!M20</f>
        <v>1287</v>
      </c>
      <c r="N20">
        <f>original!N20</f>
        <v>1287</v>
      </c>
      <c r="O20">
        <f>original!O20</f>
        <v>1304</v>
      </c>
      <c r="P20">
        <f>original!P20</f>
        <v>1304</v>
      </c>
      <c r="Q20">
        <f>original!Q20</f>
        <v>1374</v>
      </c>
      <c r="R20">
        <f>original!R20</f>
        <v>1374</v>
      </c>
      <c r="S20">
        <f>original!S20</f>
        <v>1431</v>
      </c>
      <c r="T20">
        <f>original!T20</f>
        <v>1431</v>
      </c>
      <c r="U20">
        <f>original!U20</f>
        <v>1612</v>
      </c>
      <c r="V20">
        <f>original!V20</f>
        <v>1612</v>
      </c>
      <c r="W20">
        <f>original!W20</f>
        <v>2117</v>
      </c>
      <c r="X20">
        <f>original!X20</f>
        <v>2117</v>
      </c>
      <c r="Y20">
        <f>original!Y20</f>
        <v>2304</v>
      </c>
      <c r="Z20">
        <f>original!Z20</f>
        <v>2304</v>
      </c>
      <c r="AA20">
        <f>original!AA20</f>
        <v>1818</v>
      </c>
      <c r="AB20">
        <f>original!AB20</f>
        <v>1818</v>
      </c>
      <c r="AC20">
        <f>original!AC20</f>
        <v>1603</v>
      </c>
      <c r="AD20">
        <f>original!AD20</f>
        <v>1603</v>
      </c>
      <c r="AE20">
        <f>original!AE20</f>
        <v>2858</v>
      </c>
      <c r="AF20">
        <f>original!AF20</f>
        <v>2858</v>
      </c>
      <c r="AG20">
        <f>original!AG20</f>
        <v>3364</v>
      </c>
      <c r="AH20">
        <f>original!AH20</f>
        <v>3364</v>
      </c>
      <c r="AI20">
        <f>original!AI20</f>
        <v>3187</v>
      </c>
      <c r="AJ20">
        <f>original!AJ20</f>
        <v>3187</v>
      </c>
      <c r="AK20">
        <f>original!AK20</f>
        <v>3713</v>
      </c>
      <c r="AL20">
        <f>original!AL20</f>
        <v>3713</v>
      </c>
      <c r="AM20">
        <f>original!AM20</f>
        <v>3602</v>
      </c>
      <c r="AN20">
        <f>original!AN20</f>
        <v>3602</v>
      </c>
      <c r="AO20">
        <f>original!AO20</f>
        <v>3856</v>
      </c>
      <c r="AP20">
        <f>original!AP20</f>
        <v>3856</v>
      </c>
      <c r="AQ20">
        <f>original!AQ20</f>
        <v>3905</v>
      </c>
      <c r="AR20">
        <f>original!AR20</f>
        <v>3905</v>
      </c>
      <c r="AS20">
        <f>original!AS20</f>
        <v>3849</v>
      </c>
      <c r="AT20">
        <f>original!AT20</f>
        <v>3849</v>
      </c>
      <c r="AU20">
        <f>original!AU20</f>
        <v>4043</v>
      </c>
      <c r="AV20">
        <f>original!AV20</f>
        <v>4043</v>
      </c>
      <c r="AW20">
        <f>original!AW20</f>
        <v>3092</v>
      </c>
      <c r="AX20">
        <f>original!AX20</f>
        <v>3092</v>
      </c>
      <c r="AY20">
        <f>original!AY20</f>
        <v>3707</v>
      </c>
      <c r="AZ20">
        <f>original!AZ20</f>
        <v>3707</v>
      </c>
      <c r="BA20">
        <f>original!BA20</f>
        <v>3242</v>
      </c>
      <c r="BB20">
        <f>original!BB20</f>
        <v>3242</v>
      </c>
      <c r="BC20">
        <f>original!BC20</f>
        <v>3212</v>
      </c>
      <c r="BD20">
        <f>original!BD20</f>
        <v>3212</v>
      </c>
      <c r="BE20">
        <f>original!BE20</f>
        <v>2734</v>
      </c>
      <c r="BF20">
        <f>original!BF20</f>
        <v>2734</v>
      </c>
      <c r="BG20">
        <f>original!BG20</f>
        <v>2356</v>
      </c>
      <c r="BH20">
        <f>original!BH20</f>
        <v>2356</v>
      </c>
      <c r="BI20">
        <f>original!BI20</f>
        <v>2650</v>
      </c>
      <c r="BJ20">
        <f>original!BJ20</f>
        <v>2650</v>
      </c>
      <c r="BK20">
        <f>original!BK20</f>
        <v>3113</v>
      </c>
      <c r="BL20">
        <f>original!BL20</f>
        <v>3113</v>
      </c>
      <c r="BM20">
        <f>original!BM20</f>
        <v>2256</v>
      </c>
      <c r="BN20">
        <f>original!BN20</f>
        <v>2256</v>
      </c>
      <c r="BO20">
        <f>original!BO20</f>
        <v>1802</v>
      </c>
      <c r="BP20">
        <f>original!BP20</f>
        <v>1802</v>
      </c>
      <c r="BQ20">
        <f>original!BQ20</f>
        <v>1927</v>
      </c>
      <c r="BR20">
        <f>original!BR20</f>
        <v>1927</v>
      </c>
      <c r="BS20">
        <f>original!BS20</f>
        <v>2053</v>
      </c>
      <c r="BT20">
        <f>original!BT20</f>
        <v>2053</v>
      </c>
      <c r="BU20">
        <f>original!BU20</f>
        <v>2123</v>
      </c>
      <c r="BV20">
        <f>original!BV20</f>
        <v>2123</v>
      </c>
      <c r="BW20">
        <f>original!BW20</f>
        <v>2149</v>
      </c>
      <c r="BX20">
        <f>original!BX20</f>
        <v>2149</v>
      </c>
      <c r="BY20">
        <f>original!BY20</f>
        <v>2240</v>
      </c>
      <c r="BZ20">
        <f>original!BZ20</f>
        <v>2240</v>
      </c>
      <c r="CA20">
        <f>original!CA20</f>
        <v>1959</v>
      </c>
      <c r="CB20">
        <f>original!CB20</f>
        <v>1959</v>
      </c>
      <c r="CC20">
        <f>original!CC20</f>
        <v>1501</v>
      </c>
      <c r="CD20">
        <f>original!CD20</f>
        <v>1501</v>
      </c>
      <c r="CE20">
        <f>original!CE20</f>
        <v>1783</v>
      </c>
      <c r="CF20">
        <f>original!CF20</f>
        <v>1783</v>
      </c>
      <c r="CG20">
        <f>original!CG20</f>
        <v>2425</v>
      </c>
      <c r="CH20">
        <f>original!CH20</f>
        <v>2425</v>
      </c>
      <c r="CI20">
        <f>original!CI20</f>
        <v>2373</v>
      </c>
      <c r="CJ20">
        <f>original!CJ20</f>
        <v>2373</v>
      </c>
      <c r="CK20">
        <f>original!CK20</f>
        <v>2435</v>
      </c>
      <c r="CL20">
        <f>original!CL20</f>
        <v>2435</v>
      </c>
      <c r="CM20">
        <f>original!CM20</f>
        <v>2598</v>
      </c>
      <c r="CN20">
        <f>original!CN20</f>
        <v>2598</v>
      </c>
      <c r="CO20">
        <f>original!CO20</f>
        <v>2542</v>
      </c>
      <c r="CP20">
        <f>original!CP20</f>
        <v>2542</v>
      </c>
      <c r="CQ20">
        <f>original!CQ20</f>
        <v>2672</v>
      </c>
      <c r="CR20">
        <f>original!CR20</f>
        <v>2672</v>
      </c>
      <c r="CS20">
        <f>original!CS20</f>
        <v>2538</v>
      </c>
      <c r="CT20">
        <f>original!CT20</f>
        <v>2538</v>
      </c>
      <c r="CU20">
        <f>original!CU20</f>
        <v>2412</v>
      </c>
      <c r="CV20">
        <f>original!CV20</f>
        <v>2412</v>
      </c>
      <c r="CW20">
        <f>original!CW20</f>
        <v>2457</v>
      </c>
      <c r="CX20">
        <f>original!CX20</f>
        <v>2457</v>
      </c>
      <c r="CY20">
        <f>original!CY20</f>
        <v>3064</v>
      </c>
      <c r="CZ20">
        <f>original!CZ20</f>
        <v>3064</v>
      </c>
      <c r="DA20">
        <f>original!DA20</f>
        <v>3121</v>
      </c>
      <c r="DB20">
        <f>original!DB20</f>
        <v>3121</v>
      </c>
      <c r="DC20">
        <f>original!DC20</f>
        <v>1865</v>
      </c>
      <c r="DD20">
        <f>original!DD20</f>
        <v>1865</v>
      </c>
      <c r="DE20">
        <f>original!DE20</f>
        <v>1317</v>
      </c>
      <c r="DF20">
        <f>original!DF20</f>
        <v>1317</v>
      </c>
      <c r="DG20">
        <f>original!DG20</f>
        <v>1443</v>
      </c>
      <c r="DH20">
        <f>original!DH20</f>
        <v>1443</v>
      </c>
      <c r="DI20">
        <f>original!DI20</f>
        <v>1466</v>
      </c>
      <c r="DJ20">
        <f>original!DJ20</f>
        <v>1466</v>
      </c>
      <c r="DK20">
        <f>original!DK20</f>
        <v>1573</v>
      </c>
      <c r="DL20">
        <f>original!DL20</f>
        <v>1573</v>
      </c>
      <c r="DM20">
        <f>original!DM20</f>
        <v>1772</v>
      </c>
      <c r="DN20">
        <f>original!DN20</f>
        <v>1772</v>
      </c>
      <c r="DO20">
        <f>original!DO20</f>
        <v>2524</v>
      </c>
      <c r="DP20">
        <f>original!DP20</f>
        <v>2524</v>
      </c>
      <c r="DQ20">
        <f>original!DQ20</f>
        <v>2219</v>
      </c>
      <c r="DR20">
        <f>original!DR20</f>
        <v>2219</v>
      </c>
      <c r="DS20">
        <f>original!DS20</f>
        <v>2291</v>
      </c>
      <c r="DT20">
        <f>original!DT20</f>
        <v>2291</v>
      </c>
      <c r="DU20">
        <f>original!DU20</f>
        <v>3223</v>
      </c>
      <c r="DV20">
        <f>original!DV20</f>
        <v>3223</v>
      </c>
      <c r="DW20">
        <f>original!DW20</f>
        <v>3289</v>
      </c>
      <c r="DX20">
        <f>original!DX20</f>
        <v>3289</v>
      </c>
      <c r="DY20">
        <f>original!DY20</f>
        <v>2797</v>
      </c>
      <c r="DZ20">
        <f>original!DZ20</f>
        <v>2797</v>
      </c>
      <c r="EA20">
        <f>original!EA20</f>
        <v>2999</v>
      </c>
      <c r="EB20">
        <f>original!EB20</f>
        <v>2999</v>
      </c>
      <c r="EC20">
        <f>original!EC20</f>
        <v>2885</v>
      </c>
      <c r="ED20">
        <f>original!ED20</f>
        <v>2885</v>
      </c>
      <c r="EE20">
        <f>original!EE20</f>
        <v>3192</v>
      </c>
      <c r="EF20">
        <f>original!EF20</f>
        <v>3192</v>
      </c>
      <c r="EG20">
        <f>original!EG20</f>
        <v>3505</v>
      </c>
      <c r="EH20">
        <f>original!EH20</f>
        <v>3505</v>
      </c>
      <c r="EI20">
        <f>original!EI20</f>
        <v>3476</v>
      </c>
      <c r="EJ20">
        <f>original!EJ20</f>
        <v>3476</v>
      </c>
      <c r="EK20">
        <f>original!EK20</f>
        <v>3157</v>
      </c>
      <c r="EL20">
        <f>original!EL20</f>
        <v>3157</v>
      </c>
      <c r="EM20">
        <f>original!EM20</f>
        <v>2665</v>
      </c>
      <c r="EN20">
        <f>original!EN20</f>
        <v>2665</v>
      </c>
      <c r="EO20">
        <f>original!EO20</f>
        <v>3023</v>
      </c>
      <c r="EP20">
        <f>original!EP20</f>
        <v>3023</v>
      </c>
      <c r="EQ20">
        <f>original!EQ20</f>
        <v>2474</v>
      </c>
      <c r="ER20">
        <f>original!ER20</f>
        <v>2474</v>
      </c>
      <c r="ES20">
        <f>original!ES20</f>
        <v>2475</v>
      </c>
      <c r="ET20">
        <f>original!ET20</f>
        <v>2475</v>
      </c>
      <c r="EU20">
        <f>original!EU20</f>
        <v>1139</v>
      </c>
      <c r="EV20">
        <f>original!EV20</f>
        <v>1139</v>
      </c>
      <c r="EW20">
        <f>original!EW20</f>
        <v>1367</v>
      </c>
      <c r="EX20">
        <f>original!EX20</f>
        <v>1367</v>
      </c>
      <c r="EY20">
        <f>original!EY20</f>
        <v>1354</v>
      </c>
      <c r="EZ20">
        <f>original!EZ20</f>
        <v>1354</v>
      </c>
      <c r="FA20">
        <f>original!FA20</f>
        <v>1438</v>
      </c>
      <c r="FB20">
        <f>original!FB20</f>
        <v>1438</v>
      </c>
      <c r="FC20">
        <f>original!FC20</f>
        <v>1291</v>
      </c>
      <c r="FD20">
        <f>original!FD20</f>
        <v>1291</v>
      </c>
      <c r="FE20">
        <f>original!FE20</f>
        <v>1323</v>
      </c>
      <c r="FF20">
        <f>original!FF20</f>
        <v>1323</v>
      </c>
      <c r="FG20">
        <f>original!FG20</f>
        <v>1391</v>
      </c>
      <c r="FH20">
        <f>original!FH20</f>
        <v>1391</v>
      </c>
      <c r="FI20">
        <f>original!FI20</f>
        <v>1368</v>
      </c>
      <c r="FJ20">
        <f>original!FJ20</f>
        <v>1368</v>
      </c>
      <c r="FK20">
        <f>original!FK20</f>
        <v>1183</v>
      </c>
      <c r="FL20">
        <f>original!FL20</f>
        <v>1183</v>
      </c>
      <c r="FM20">
        <f>original!FM20</f>
        <v>1024</v>
      </c>
      <c r="FN20">
        <f>original!FN20</f>
        <v>1024</v>
      </c>
      <c r="FO20">
        <f>original!FO20</f>
        <v>981</v>
      </c>
      <c r="FP20">
        <f>original!FP20</f>
        <v>981</v>
      </c>
      <c r="FQ20">
        <f>original!FQ20</f>
        <v>1106</v>
      </c>
      <c r="FR20">
        <f>original!FR20</f>
        <v>1106</v>
      </c>
      <c r="FS20">
        <f>original!FS20</f>
        <v>1356</v>
      </c>
      <c r="FT20">
        <f>original!FT20</f>
        <v>1356</v>
      </c>
      <c r="FU20">
        <f>original!FU20</f>
        <v>1712</v>
      </c>
      <c r="FV20">
        <f>original!FV20</f>
        <v>1712</v>
      </c>
      <c r="FW20">
        <f>original!FW20</f>
        <v>1391</v>
      </c>
      <c r="FX20">
        <f>original!FX20</f>
        <v>1391</v>
      </c>
      <c r="FY20">
        <f>original!FY20</f>
        <v>1196</v>
      </c>
      <c r="FZ20">
        <f>original!FZ20</f>
        <v>1196</v>
      </c>
      <c r="GA20">
        <f>original!GA20</f>
        <v>1300</v>
      </c>
      <c r="GB20">
        <f>original!GB20</f>
        <v>1300</v>
      </c>
      <c r="GC20">
        <f>original!GC20</f>
        <v>1151</v>
      </c>
      <c r="GD20">
        <f>original!GD20</f>
        <v>1151</v>
      </c>
      <c r="GE20">
        <f>original!GE20</f>
        <v>928</v>
      </c>
      <c r="GF20">
        <f>original!GF20</f>
        <v>928</v>
      </c>
      <c r="GG20">
        <f>original!GG20</f>
        <v>1158</v>
      </c>
      <c r="GH20">
        <f>original!GH20</f>
        <v>1158</v>
      </c>
      <c r="GI20">
        <f>original!GI20</f>
        <v>1581</v>
      </c>
      <c r="GJ20">
        <f>original!GJ20</f>
        <v>1581</v>
      </c>
      <c r="GK20">
        <f>original!GK20</f>
        <v>1527</v>
      </c>
      <c r="GL20">
        <f>original!GL20</f>
        <v>1527</v>
      </c>
      <c r="GM20">
        <f>original!GM20</f>
        <v>1541</v>
      </c>
      <c r="GN20">
        <f>original!GN20</f>
        <v>1541</v>
      </c>
      <c r="GO20">
        <f>original!GO20</f>
        <v>1466</v>
      </c>
      <c r="GP20">
        <f>original!GP20</f>
        <v>1466</v>
      </c>
      <c r="GQ20">
        <f>original!GQ20</f>
        <v>1204</v>
      </c>
      <c r="GR20">
        <f>original!GR20</f>
        <v>1204</v>
      </c>
      <c r="GS20">
        <f>original!GS20</f>
        <v>1279</v>
      </c>
      <c r="GT20">
        <f>original!GT20</f>
        <v>1279</v>
      </c>
      <c r="GU20">
        <f>original!GU20</f>
        <v>1906</v>
      </c>
      <c r="GV20">
        <f>original!GV20</f>
        <v>1906</v>
      </c>
      <c r="GW20">
        <f>original!GW20</f>
        <v>1754</v>
      </c>
      <c r="GX20">
        <f>original!GX20</f>
        <v>1754</v>
      </c>
      <c r="GY20">
        <f>original!GY20</f>
        <v>1186</v>
      </c>
      <c r="GZ20">
        <f>original!GZ20</f>
        <v>1186</v>
      </c>
      <c r="HA20">
        <f>original!HA20</f>
        <v>784</v>
      </c>
      <c r="HB20">
        <f>original!HB20</f>
        <v>784</v>
      </c>
      <c r="HC20">
        <f>original!HC20</f>
        <v>1</v>
      </c>
      <c r="HD20">
        <f>original!HD20</f>
        <v>1</v>
      </c>
      <c r="HE20">
        <f>original!HE20</f>
        <v>65</v>
      </c>
      <c r="HF20">
        <f>original!HF20</f>
        <v>65</v>
      </c>
      <c r="HG20">
        <f>original!HG20</f>
        <v>31</v>
      </c>
      <c r="HH20">
        <f>original!HH20</f>
        <v>31</v>
      </c>
      <c r="HI20">
        <f>original!HI20</f>
        <v>17</v>
      </c>
      <c r="HJ20">
        <f>original!HJ20</f>
        <v>17</v>
      </c>
      <c r="HK20">
        <f>original!HK20</f>
        <v>16</v>
      </c>
      <c r="HL20">
        <f>original!HL20</f>
        <v>16</v>
      </c>
      <c r="HM20">
        <f>original!HM20</f>
        <v>27</v>
      </c>
      <c r="HN20">
        <f>original!HN20</f>
        <v>27</v>
      </c>
      <c r="HO20">
        <f>original!HO20</f>
        <v>42</v>
      </c>
      <c r="HP20">
        <f>original!HP20</f>
        <v>42</v>
      </c>
      <c r="HQ20">
        <f>original!HQ20</f>
        <v>35</v>
      </c>
      <c r="HR20">
        <f>original!HR20</f>
        <v>35</v>
      </c>
      <c r="HS20">
        <f>original!HS20</f>
        <v>29</v>
      </c>
    </row>
    <row r="21" spans="1:227" ht="30" customHeight="1" x14ac:dyDescent="0.3">
      <c r="A21">
        <f>original!A21</f>
        <v>1430</v>
      </c>
      <c r="B21">
        <f>original!B21</f>
        <v>1430</v>
      </c>
      <c r="C21">
        <f>original!C21</f>
        <v>1023</v>
      </c>
      <c r="D21">
        <f>original!D21</f>
        <v>1023</v>
      </c>
      <c r="E21">
        <f>original!E21</f>
        <v>955</v>
      </c>
      <c r="F21">
        <f>original!F21</f>
        <v>955</v>
      </c>
      <c r="G21">
        <f>original!G21</f>
        <v>1177</v>
      </c>
      <c r="H21">
        <f>original!H21</f>
        <v>1177</v>
      </c>
      <c r="I21">
        <f>original!I21</f>
        <v>1675</v>
      </c>
      <c r="J21">
        <f>original!J21</f>
        <v>1675</v>
      </c>
      <c r="K21">
        <f>original!K21</f>
        <v>1587</v>
      </c>
      <c r="L21">
        <f>original!L21</f>
        <v>1587</v>
      </c>
      <c r="M21">
        <f>original!M21</f>
        <v>1287</v>
      </c>
      <c r="N21">
        <f>original!N21</f>
        <v>1287</v>
      </c>
      <c r="O21">
        <f>original!O21</f>
        <v>1304</v>
      </c>
      <c r="P21">
        <f>original!P21</f>
        <v>1304</v>
      </c>
      <c r="Q21">
        <f>original!Q21</f>
        <v>1374</v>
      </c>
      <c r="R21">
        <f>original!R21</f>
        <v>1374</v>
      </c>
      <c r="S21">
        <f>original!S21</f>
        <v>1431</v>
      </c>
      <c r="T21">
        <f>original!T21</f>
        <v>1431</v>
      </c>
      <c r="U21">
        <f>original!U21</f>
        <v>1612</v>
      </c>
      <c r="V21">
        <f>original!V21</f>
        <v>1612</v>
      </c>
      <c r="W21">
        <f>original!W21</f>
        <v>2117</v>
      </c>
      <c r="X21">
        <f>original!X21</f>
        <v>2117</v>
      </c>
      <c r="Y21">
        <f>original!Y21</f>
        <v>2304</v>
      </c>
      <c r="Z21">
        <f>original!Z21</f>
        <v>2304</v>
      </c>
      <c r="AA21">
        <f>original!AA21</f>
        <v>1818</v>
      </c>
      <c r="AB21">
        <f>original!AB21</f>
        <v>1818</v>
      </c>
      <c r="AC21">
        <f>original!AC21</f>
        <v>1603</v>
      </c>
      <c r="AD21">
        <f>original!AD21</f>
        <v>1603</v>
      </c>
      <c r="AE21">
        <f>original!AE21</f>
        <v>2858</v>
      </c>
      <c r="AF21">
        <f>original!AF21</f>
        <v>2858</v>
      </c>
      <c r="AG21">
        <f>original!AG21</f>
        <v>3364</v>
      </c>
      <c r="AH21">
        <f>original!AH21</f>
        <v>3364</v>
      </c>
      <c r="AI21">
        <f>original!AI21</f>
        <v>3187</v>
      </c>
      <c r="AJ21">
        <f>original!AJ21</f>
        <v>3187</v>
      </c>
      <c r="AK21">
        <f>original!AK21</f>
        <v>3713</v>
      </c>
      <c r="AL21">
        <f>original!AL21</f>
        <v>3713</v>
      </c>
      <c r="AM21">
        <f>original!AM21</f>
        <v>3602</v>
      </c>
      <c r="AN21">
        <f>original!AN21</f>
        <v>3602</v>
      </c>
      <c r="AO21">
        <f>original!AO21</f>
        <v>3856</v>
      </c>
      <c r="AP21">
        <f>original!AP21</f>
        <v>3856</v>
      </c>
      <c r="AQ21">
        <f>original!AQ21</f>
        <v>3905</v>
      </c>
      <c r="AR21">
        <f>original!AR21</f>
        <v>3905</v>
      </c>
      <c r="AS21">
        <f>original!AS21</f>
        <v>3849</v>
      </c>
      <c r="AT21">
        <f>original!AT21</f>
        <v>3849</v>
      </c>
      <c r="AU21">
        <f>original!AU21</f>
        <v>4043</v>
      </c>
      <c r="AV21">
        <f>original!AV21</f>
        <v>4043</v>
      </c>
      <c r="AW21">
        <f>original!AW21</f>
        <v>3092</v>
      </c>
      <c r="AX21">
        <f>original!AX21</f>
        <v>3092</v>
      </c>
      <c r="AY21">
        <f>original!AY21</f>
        <v>3707</v>
      </c>
      <c r="AZ21">
        <f>original!AZ21</f>
        <v>3707</v>
      </c>
      <c r="BA21">
        <f>original!BA21</f>
        <v>3242</v>
      </c>
      <c r="BB21">
        <f>original!BB21</f>
        <v>3242</v>
      </c>
      <c r="BC21">
        <f>original!BC21</f>
        <v>3212</v>
      </c>
      <c r="BD21">
        <f>original!BD21</f>
        <v>3212</v>
      </c>
      <c r="BE21">
        <f>original!BE21</f>
        <v>2734</v>
      </c>
      <c r="BF21">
        <f>original!BF21</f>
        <v>2734</v>
      </c>
      <c r="BG21">
        <f>original!BG21</f>
        <v>2356</v>
      </c>
      <c r="BH21">
        <f>original!BH21</f>
        <v>2356</v>
      </c>
      <c r="BI21">
        <f>original!BI21</f>
        <v>2650</v>
      </c>
      <c r="BJ21">
        <f>original!BJ21</f>
        <v>2650</v>
      </c>
      <c r="BK21">
        <f>original!BK21</f>
        <v>3113</v>
      </c>
      <c r="BL21">
        <f>original!BL21</f>
        <v>3113</v>
      </c>
      <c r="BM21">
        <f>original!BM21</f>
        <v>2256</v>
      </c>
      <c r="BN21">
        <f>original!BN21</f>
        <v>2256</v>
      </c>
      <c r="BO21">
        <f>original!BO21</f>
        <v>1802</v>
      </c>
      <c r="BP21">
        <f>original!BP21</f>
        <v>1802</v>
      </c>
      <c r="BQ21">
        <f>original!BQ21</f>
        <v>1927</v>
      </c>
      <c r="BR21">
        <f>original!BR21</f>
        <v>1927</v>
      </c>
      <c r="BS21">
        <f>original!BS21</f>
        <v>2053</v>
      </c>
      <c r="BT21">
        <f>original!BT21</f>
        <v>2053</v>
      </c>
      <c r="BU21">
        <f>original!BU21</f>
        <v>2123</v>
      </c>
      <c r="BV21">
        <f>original!BV21</f>
        <v>2123</v>
      </c>
      <c r="BW21">
        <f>original!BW21</f>
        <v>2149</v>
      </c>
      <c r="BX21">
        <f>original!BX21</f>
        <v>2149</v>
      </c>
      <c r="BY21">
        <f>original!BY21</f>
        <v>2240</v>
      </c>
      <c r="BZ21">
        <f>original!BZ21</f>
        <v>2240</v>
      </c>
      <c r="CA21">
        <f>original!CA21</f>
        <v>1959</v>
      </c>
      <c r="CB21">
        <f>original!CB21</f>
        <v>1959</v>
      </c>
      <c r="CC21">
        <f>original!CC21</f>
        <v>1501</v>
      </c>
      <c r="CD21">
        <f>original!CD21</f>
        <v>1501</v>
      </c>
      <c r="CE21">
        <f>original!CE21</f>
        <v>1783</v>
      </c>
      <c r="CF21">
        <f>original!CF21</f>
        <v>1783</v>
      </c>
      <c r="CG21">
        <f>original!CG21</f>
        <v>2425</v>
      </c>
      <c r="CH21">
        <f>original!CH21</f>
        <v>2425</v>
      </c>
      <c r="CI21">
        <f>original!CI21</f>
        <v>2373</v>
      </c>
      <c r="CJ21">
        <f>original!CJ21</f>
        <v>2373</v>
      </c>
      <c r="CK21">
        <f>original!CK21</f>
        <v>2435</v>
      </c>
      <c r="CL21">
        <f>original!CL21</f>
        <v>2435</v>
      </c>
      <c r="CM21">
        <f>original!CM21</f>
        <v>2598</v>
      </c>
      <c r="CN21">
        <f>original!CN21</f>
        <v>2598</v>
      </c>
      <c r="CO21">
        <f>original!CO21</f>
        <v>2542</v>
      </c>
      <c r="CP21">
        <f>original!CP21</f>
        <v>2542</v>
      </c>
      <c r="CQ21">
        <f>original!CQ21</f>
        <v>2672</v>
      </c>
      <c r="CR21">
        <f>original!CR21</f>
        <v>2672</v>
      </c>
      <c r="CS21">
        <f>original!CS21</f>
        <v>2538</v>
      </c>
      <c r="CT21">
        <f>original!CT21</f>
        <v>2538</v>
      </c>
      <c r="CU21">
        <f>original!CU21</f>
        <v>2412</v>
      </c>
      <c r="CV21">
        <f>original!CV21</f>
        <v>2412</v>
      </c>
      <c r="CW21">
        <f>original!CW21</f>
        <v>2457</v>
      </c>
      <c r="CX21">
        <f>original!CX21</f>
        <v>2457</v>
      </c>
      <c r="CY21">
        <f>original!CY21</f>
        <v>3064</v>
      </c>
      <c r="CZ21">
        <f>original!CZ21</f>
        <v>3064</v>
      </c>
      <c r="DA21">
        <f>original!DA21</f>
        <v>3121</v>
      </c>
      <c r="DB21">
        <f>original!DB21</f>
        <v>3121</v>
      </c>
      <c r="DC21">
        <f>original!DC21</f>
        <v>1865</v>
      </c>
      <c r="DD21">
        <f>original!DD21</f>
        <v>1865</v>
      </c>
      <c r="DE21">
        <f>original!DE21</f>
        <v>1317</v>
      </c>
      <c r="DF21">
        <f>original!DF21</f>
        <v>1317</v>
      </c>
      <c r="DG21">
        <f>original!DG21</f>
        <v>1443</v>
      </c>
      <c r="DH21">
        <f>original!DH21</f>
        <v>1443</v>
      </c>
      <c r="DI21">
        <f>original!DI21</f>
        <v>1466</v>
      </c>
      <c r="DJ21">
        <f>original!DJ21</f>
        <v>1466</v>
      </c>
      <c r="DK21">
        <f>original!DK21</f>
        <v>1573</v>
      </c>
      <c r="DL21">
        <f>original!DL21</f>
        <v>1573</v>
      </c>
      <c r="DM21">
        <f>original!DM21</f>
        <v>1772</v>
      </c>
      <c r="DN21">
        <f>original!DN21</f>
        <v>1772</v>
      </c>
      <c r="DO21">
        <f>original!DO21</f>
        <v>2524</v>
      </c>
      <c r="DP21">
        <f>original!DP21</f>
        <v>2524</v>
      </c>
      <c r="DQ21">
        <f>original!DQ21</f>
        <v>2219</v>
      </c>
      <c r="DR21">
        <f>original!DR21</f>
        <v>2219</v>
      </c>
      <c r="DS21">
        <f>original!DS21</f>
        <v>2291</v>
      </c>
      <c r="DT21">
        <f>original!DT21</f>
        <v>2291</v>
      </c>
      <c r="DU21">
        <f>original!DU21</f>
        <v>3223</v>
      </c>
      <c r="DV21">
        <f>original!DV21</f>
        <v>3223</v>
      </c>
      <c r="DW21">
        <f>original!DW21</f>
        <v>3289</v>
      </c>
      <c r="DX21">
        <f>original!DX21</f>
        <v>3289</v>
      </c>
      <c r="DY21">
        <f>original!DY21</f>
        <v>2797</v>
      </c>
      <c r="DZ21">
        <f>original!DZ21</f>
        <v>2797</v>
      </c>
      <c r="EA21">
        <f>original!EA21</f>
        <v>2999</v>
      </c>
      <c r="EB21">
        <f>original!EB21</f>
        <v>2999</v>
      </c>
      <c r="EC21">
        <f>original!EC21</f>
        <v>2885</v>
      </c>
      <c r="ED21">
        <f>original!ED21</f>
        <v>2885</v>
      </c>
      <c r="EE21">
        <f>original!EE21</f>
        <v>3192</v>
      </c>
      <c r="EF21">
        <f>original!EF21</f>
        <v>3192</v>
      </c>
      <c r="EG21">
        <f>original!EG21</f>
        <v>3505</v>
      </c>
      <c r="EH21">
        <f>original!EH21</f>
        <v>3505</v>
      </c>
      <c r="EI21">
        <f>original!EI21</f>
        <v>3476</v>
      </c>
      <c r="EJ21">
        <f>original!EJ21</f>
        <v>3476</v>
      </c>
      <c r="EK21">
        <f>original!EK21</f>
        <v>3157</v>
      </c>
      <c r="EL21">
        <f>original!EL21</f>
        <v>3157</v>
      </c>
      <c r="EM21">
        <f>original!EM21</f>
        <v>2665</v>
      </c>
      <c r="EN21">
        <f>original!EN21</f>
        <v>2665</v>
      </c>
      <c r="EO21">
        <f>original!EO21</f>
        <v>3023</v>
      </c>
      <c r="EP21">
        <f>original!EP21</f>
        <v>3023</v>
      </c>
      <c r="EQ21">
        <f>original!EQ21</f>
        <v>2474</v>
      </c>
      <c r="ER21">
        <f>original!ER21</f>
        <v>2474</v>
      </c>
      <c r="ES21">
        <f>original!ES21</f>
        <v>2475</v>
      </c>
      <c r="ET21">
        <f>original!ET21</f>
        <v>2475</v>
      </c>
      <c r="EU21">
        <f>original!EU21</f>
        <v>1139</v>
      </c>
      <c r="EV21">
        <f>original!EV21</f>
        <v>1139</v>
      </c>
      <c r="EW21">
        <f>original!EW21</f>
        <v>1367</v>
      </c>
      <c r="EX21">
        <f>original!EX21</f>
        <v>1367</v>
      </c>
      <c r="EY21">
        <f>original!EY21</f>
        <v>1354</v>
      </c>
      <c r="EZ21">
        <f>original!EZ21</f>
        <v>1354</v>
      </c>
      <c r="FA21">
        <f>original!FA21</f>
        <v>1438</v>
      </c>
      <c r="FB21">
        <f>original!FB21</f>
        <v>1438</v>
      </c>
      <c r="FC21">
        <f>original!FC21</f>
        <v>1291</v>
      </c>
      <c r="FD21">
        <f>original!FD21</f>
        <v>1291</v>
      </c>
      <c r="FE21">
        <f>original!FE21</f>
        <v>1323</v>
      </c>
      <c r="FF21">
        <f>original!FF21</f>
        <v>1323</v>
      </c>
      <c r="FG21">
        <f>original!FG21</f>
        <v>1391</v>
      </c>
      <c r="FH21">
        <f>original!FH21</f>
        <v>1391</v>
      </c>
      <c r="FI21">
        <f>original!FI21</f>
        <v>1368</v>
      </c>
      <c r="FJ21">
        <f>original!FJ21</f>
        <v>1368</v>
      </c>
      <c r="FK21">
        <f>original!FK21</f>
        <v>1183</v>
      </c>
      <c r="FL21">
        <f>original!FL21</f>
        <v>1183</v>
      </c>
      <c r="FM21">
        <f>original!FM21</f>
        <v>1024</v>
      </c>
      <c r="FN21">
        <f>original!FN21</f>
        <v>1024</v>
      </c>
      <c r="FO21">
        <f>original!FO21</f>
        <v>981</v>
      </c>
      <c r="FP21">
        <f>original!FP21</f>
        <v>981</v>
      </c>
      <c r="FQ21">
        <f>original!FQ21</f>
        <v>1106</v>
      </c>
      <c r="FR21">
        <f>original!FR21</f>
        <v>1106</v>
      </c>
      <c r="FS21">
        <f>original!FS21</f>
        <v>1356</v>
      </c>
      <c r="FT21">
        <f>original!FT21</f>
        <v>1356</v>
      </c>
      <c r="FU21">
        <f>original!FU21</f>
        <v>1712</v>
      </c>
      <c r="FV21">
        <f>original!FV21</f>
        <v>1712</v>
      </c>
      <c r="FW21">
        <f>original!FW21</f>
        <v>1391</v>
      </c>
      <c r="FX21">
        <f>original!FX21</f>
        <v>1391</v>
      </c>
      <c r="FY21">
        <f>original!FY21</f>
        <v>1196</v>
      </c>
      <c r="FZ21">
        <f>original!FZ21</f>
        <v>1196</v>
      </c>
      <c r="GA21">
        <f>original!GA21</f>
        <v>1300</v>
      </c>
      <c r="GB21">
        <f>original!GB21</f>
        <v>1300</v>
      </c>
      <c r="GC21">
        <f>original!GC21</f>
        <v>1151</v>
      </c>
      <c r="GD21">
        <f>original!GD21</f>
        <v>1151</v>
      </c>
      <c r="GE21">
        <f>original!GE21</f>
        <v>928</v>
      </c>
      <c r="GF21">
        <f>original!GF21</f>
        <v>928</v>
      </c>
      <c r="GG21">
        <f>original!GG21</f>
        <v>1158</v>
      </c>
      <c r="GH21">
        <f>original!GH21</f>
        <v>1158</v>
      </c>
      <c r="GI21">
        <f>original!GI21</f>
        <v>1581</v>
      </c>
      <c r="GJ21">
        <f>original!GJ21</f>
        <v>1581</v>
      </c>
      <c r="GK21">
        <f>original!GK21</f>
        <v>1527</v>
      </c>
      <c r="GL21">
        <f>original!GL21</f>
        <v>1527</v>
      </c>
      <c r="GM21">
        <f>original!GM21</f>
        <v>1541</v>
      </c>
      <c r="GN21">
        <f>original!GN21</f>
        <v>1541</v>
      </c>
      <c r="GO21">
        <f>original!GO21</f>
        <v>1466</v>
      </c>
      <c r="GP21">
        <f>original!GP21</f>
        <v>1466</v>
      </c>
      <c r="GQ21">
        <f>original!GQ21</f>
        <v>1204</v>
      </c>
      <c r="GR21">
        <f>original!GR21</f>
        <v>1204</v>
      </c>
      <c r="GS21">
        <f>original!GS21</f>
        <v>1279</v>
      </c>
      <c r="GT21">
        <f>original!GT21</f>
        <v>1279</v>
      </c>
      <c r="GU21">
        <f>original!GU21</f>
        <v>1906</v>
      </c>
      <c r="GV21">
        <f>original!GV21</f>
        <v>1906</v>
      </c>
      <c r="GW21">
        <f>original!GW21</f>
        <v>1754</v>
      </c>
      <c r="GX21">
        <f>original!GX21</f>
        <v>1754</v>
      </c>
      <c r="GY21">
        <f>original!GY21</f>
        <v>1186</v>
      </c>
      <c r="GZ21">
        <f>original!GZ21</f>
        <v>1186</v>
      </c>
      <c r="HA21">
        <f>original!HA21</f>
        <v>784</v>
      </c>
      <c r="HB21">
        <f>original!HB21</f>
        <v>784</v>
      </c>
      <c r="HC21">
        <f>original!HC21</f>
        <v>1</v>
      </c>
      <c r="HD21">
        <f>original!HD21</f>
        <v>1</v>
      </c>
      <c r="HE21">
        <f>original!HE21</f>
        <v>65</v>
      </c>
      <c r="HF21">
        <f>original!HF21</f>
        <v>65</v>
      </c>
      <c r="HG21">
        <f>original!HG21</f>
        <v>31</v>
      </c>
      <c r="HH21">
        <f>original!HH21</f>
        <v>31</v>
      </c>
      <c r="HI21">
        <f>original!HI21</f>
        <v>17</v>
      </c>
      <c r="HJ21">
        <f>original!HJ21</f>
        <v>17</v>
      </c>
      <c r="HK21">
        <f>original!HK21</f>
        <v>16</v>
      </c>
      <c r="HL21">
        <f>original!HL21</f>
        <v>16</v>
      </c>
      <c r="HM21">
        <f>original!HM21</f>
        <v>27</v>
      </c>
      <c r="HN21">
        <f>original!HN21</f>
        <v>27</v>
      </c>
      <c r="HO21">
        <f>original!HO21</f>
        <v>42</v>
      </c>
      <c r="HP21">
        <f>original!HP21</f>
        <v>42</v>
      </c>
      <c r="HQ21">
        <f>original!HQ21</f>
        <v>35</v>
      </c>
      <c r="HR21">
        <f>original!HR21</f>
        <v>35</v>
      </c>
      <c r="HS21">
        <f>original!HS21</f>
        <v>29</v>
      </c>
    </row>
    <row r="22" spans="1:227" ht="30" customHeight="1" x14ac:dyDescent="0.3">
      <c r="A22">
        <f>original!A22</f>
        <v>1731</v>
      </c>
      <c r="B22">
        <f>original!B22</f>
        <v>1731</v>
      </c>
      <c r="C22">
        <f>original!C22</f>
        <v>1181</v>
      </c>
      <c r="D22">
        <f>original!D22</f>
        <v>1181</v>
      </c>
      <c r="E22">
        <f>original!E22</f>
        <v>1327</v>
      </c>
      <c r="F22">
        <f>original!F22</f>
        <v>1327</v>
      </c>
      <c r="G22">
        <f>original!G22</f>
        <v>1569</v>
      </c>
      <c r="H22">
        <f>original!H22</f>
        <v>1569</v>
      </c>
      <c r="I22">
        <f>original!I22</f>
        <v>1460</v>
      </c>
      <c r="J22">
        <f>original!J22</f>
        <v>1460</v>
      </c>
      <c r="K22">
        <f>original!K22</f>
        <v>1134</v>
      </c>
      <c r="L22">
        <f>original!L22</f>
        <v>1134</v>
      </c>
      <c r="M22">
        <f>original!M22</f>
        <v>1061</v>
      </c>
      <c r="N22">
        <f>original!N22</f>
        <v>1061</v>
      </c>
      <c r="O22">
        <f>original!O22</f>
        <v>1205</v>
      </c>
      <c r="P22">
        <f>original!P22</f>
        <v>1205</v>
      </c>
      <c r="Q22">
        <f>original!Q22</f>
        <v>1256</v>
      </c>
      <c r="R22">
        <f>original!R22</f>
        <v>1256</v>
      </c>
      <c r="S22">
        <f>original!S22</f>
        <v>1508</v>
      </c>
      <c r="T22">
        <f>original!T22</f>
        <v>1508</v>
      </c>
      <c r="U22">
        <f>original!U22</f>
        <v>1849</v>
      </c>
      <c r="V22">
        <f>original!V22</f>
        <v>1849</v>
      </c>
      <c r="W22">
        <f>original!W22</f>
        <v>2583</v>
      </c>
      <c r="X22">
        <f>original!X22</f>
        <v>2583</v>
      </c>
      <c r="Y22">
        <f>original!Y22</f>
        <v>2246</v>
      </c>
      <c r="Z22">
        <f>original!Z22</f>
        <v>2246</v>
      </c>
      <c r="AA22">
        <f>original!AA22</f>
        <v>2266</v>
      </c>
      <c r="AB22">
        <f>original!AB22</f>
        <v>2266</v>
      </c>
      <c r="AC22">
        <f>original!AC22</f>
        <v>2949</v>
      </c>
      <c r="AD22">
        <f>original!AD22</f>
        <v>2949</v>
      </c>
      <c r="AE22">
        <f>original!AE22</f>
        <v>2970</v>
      </c>
      <c r="AF22">
        <f>original!AF22</f>
        <v>2970</v>
      </c>
      <c r="AG22">
        <f>original!AG22</f>
        <v>3418</v>
      </c>
      <c r="AH22">
        <f>original!AH22</f>
        <v>3418</v>
      </c>
      <c r="AI22">
        <f>original!AI22</f>
        <v>3593</v>
      </c>
      <c r="AJ22">
        <f>original!AJ22</f>
        <v>3593</v>
      </c>
      <c r="AK22">
        <f>original!AK22</f>
        <v>3172</v>
      </c>
      <c r="AL22">
        <f>original!AL22</f>
        <v>3172</v>
      </c>
      <c r="AM22">
        <f>original!AM22</f>
        <v>2941</v>
      </c>
      <c r="AN22">
        <f>original!AN22</f>
        <v>2941</v>
      </c>
      <c r="AO22">
        <f>original!AO22</f>
        <v>3548</v>
      </c>
      <c r="AP22">
        <f>original!AP22</f>
        <v>3548</v>
      </c>
      <c r="AQ22">
        <f>original!AQ22</f>
        <v>3836</v>
      </c>
      <c r="AR22">
        <f>original!AR22</f>
        <v>3836</v>
      </c>
      <c r="AS22">
        <f>original!AS22</f>
        <v>3699</v>
      </c>
      <c r="AT22">
        <f>original!AT22</f>
        <v>3699</v>
      </c>
      <c r="AU22">
        <f>original!AU22</f>
        <v>3522</v>
      </c>
      <c r="AV22">
        <f>original!AV22</f>
        <v>3522</v>
      </c>
      <c r="AW22">
        <f>original!AW22</f>
        <v>3860</v>
      </c>
      <c r="AX22">
        <f>original!AX22</f>
        <v>3860</v>
      </c>
      <c r="AY22">
        <f>original!AY22</f>
        <v>4298</v>
      </c>
      <c r="AZ22">
        <f>original!AZ22</f>
        <v>4298</v>
      </c>
      <c r="BA22">
        <f>original!BA22</f>
        <v>3573</v>
      </c>
      <c r="BB22">
        <f>original!BB22</f>
        <v>3573</v>
      </c>
      <c r="BC22">
        <f>original!BC22</f>
        <v>3677</v>
      </c>
      <c r="BD22">
        <f>original!BD22</f>
        <v>3677</v>
      </c>
      <c r="BE22">
        <f>original!BE22</f>
        <v>3538</v>
      </c>
      <c r="BF22">
        <f>original!BF22</f>
        <v>3538</v>
      </c>
      <c r="BG22">
        <f>original!BG22</f>
        <v>2774</v>
      </c>
      <c r="BH22">
        <f>original!BH22</f>
        <v>2774</v>
      </c>
      <c r="BI22">
        <f>original!BI22</f>
        <v>2817</v>
      </c>
      <c r="BJ22">
        <f>original!BJ22</f>
        <v>2817</v>
      </c>
      <c r="BK22">
        <f>original!BK22</f>
        <v>3955</v>
      </c>
      <c r="BL22">
        <f>original!BL22</f>
        <v>3955</v>
      </c>
      <c r="BM22">
        <f>original!BM22</f>
        <v>3460</v>
      </c>
      <c r="BN22">
        <f>original!BN22</f>
        <v>3460</v>
      </c>
      <c r="BO22">
        <f>original!BO22</f>
        <v>2592</v>
      </c>
      <c r="BP22">
        <f>original!BP22</f>
        <v>2592</v>
      </c>
      <c r="BQ22">
        <f>original!BQ22</f>
        <v>2103</v>
      </c>
      <c r="BR22">
        <f>original!BR22</f>
        <v>2103</v>
      </c>
      <c r="BS22">
        <f>original!BS22</f>
        <v>2067</v>
      </c>
      <c r="BT22">
        <f>original!BT22</f>
        <v>2067</v>
      </c>
      <c r="BU22">
        <f>original!BU22</f>
        <v>2016</v>
      </c>
      <c r="BV22">
        <f>original!BV22</f>
        <v>2016</v>
      </c>
      <c r="BW22">
        <f>original!BW22</f>
        <v>2218</v>
      </c>
      <c r="BX22">
        <f>original!BX22</f>
        <v>2218</v>
      </c>
      <c r="BY22">
        <f>original!BY22</f>
        <v>1842</v>
      </c>
      <c r="BZ22">
        <f>original!BZ22</f>
        <v>1842</v>
      </c>
      <c r="CA22">
        <f>original!CA22</f>
        <v>1424</v>
      </c>
      <c r="CB22">
        <f>original!CB22</f>
        <v>1424</v>
      </c>
      <c r="CC22">
        <f>original!CC22</f>
        <v>1859</v>
      </c>
      <c r="CD22">
        <f>original!CD22</f>
        <v>1859</v>
      </c>
      <c r="CE22">
        <f>original!CE22</f>
        <v>2551</v>
      </c>
      <c r="CF22">
        <f>original!CF22</f>
        <v>2551</v>
      </c>
      <c r="CG22">
        <f>original!CG22</f>
        <v>2738</v>
      </c>
      <c r="CH22">
        <f>original!CH22</f>
        <v>2738</v>
      </c>
      <c r="CI22">
        <f>original!CI22</f>
        <v>2400</v>
      </c>
      <c r="CJ22">
        <f>original!CJ22</f>
        <v>2400</v>
      </c>
      <c r="CK22">
        <f>original!CK22</f>
        <v>2406</v>
      </c>
      <c r="CL22">
        <f>original!CL22</f>
        <v>2406</v>
      </c>
      <c r="CM22">
        <f>original!CM22</f>
        <v>2649</v>
      </c>
      <c r="CN22">
        <f>original!CN22</f>
        <v>2649</v>
      </c>
      <c r="CO22">
        <f>original!CO22</f>
        <v>2515</v>
      </c>
      <c r="CP22">
        <f>original!CP22</f>
        <v>2515</v>
      </c>
      <c r="CQ22">
        <f>original!CQ22</f>
        <v>2377</v>
      </c>
      <c r="CR22">
        <f>original!CR22</f>
        <v>2377</v>
      </c>
      <c r="CS22">
        <f>original!CS22</f>
        <v>2565</v>
      </c>
      <c r="CT22">
        <f>original!CT22</f>
        <v>2565</v>
      </c>
      <c r="CU22">
        <f>original!CU22</f>
        <v>2734</v>
      </c>
      <c r="CV22">
        <f>original!CV22</f>
        <v>2734</v>
      </c>
      <c r="CW22">
        <f>original!CW22</f>
        <v>2778</v>
      </c>
      <c r="CX22">
        <f>original!CX22</f>
        <v>2778</v>
      </c>
      <c r="CY22">
        <f>original!CY22</f>
        <v>3291</v>
      </c>
      <c r="CZ22">
        <f>original!CZ22</f>
        <v>3291</v>
      </c>
      <c r="DA22">
        <f>original!DA22</f>
        <v>2754</v>
      </c>
      <c r="DB22">
        <f>original!DB22</f>
        <v>2754</v>
      </c>
      <c r="DC22">
        <f>original!DC22</f>
        <v>1412</v>
      </c>
      <c r="DD22">
        <f>original!DD22</f>
        <v>1412</v>
      </c>
      <c r="DE22">
        <f>original!DE22</f>
        <v>1489</v>
      </c>
      <c r="DF22">
        <f>original!DF22</f>
        <v>1489</v>
      </c>
      <c r="DG22">
        <f>original!DG22</f>
        <v>1604</v>
      </c>
      <c r="DH22">
        <f>original!DH22</f>
        <v>1604</v>
      </c>
      <c r="DI22">
        <f>original!DI22</f>
        <v>1622</v>
      </c>
      <c r="DJ22">
        <f>original!DJ22</f>
        <v>1622</v>
      </c>
      <c r="DK22">
        <f>original!DK22</f>
        <v>1698</v>
      </c>
      <c r="DL22">
        <f>original!DL22</f>
        <v>1698</v>
      </c>
      <c r="DM22">
        <f>original!DM22</f>
        <v>2143</v>
      </c>
      <c r="DN22">
        <f>original!DN22</f>
        <v>2143</v>
      </c>
      <c r="DO22">
        <f>original!DO22</f>
        <v>2408</v>
      </c>
      <c r="DP22">
        <f>original!DP22</f>
        <v>2408</v>
      </c>
      <c r="DQ22">
        <f>original!DQ22</f>
        <v>1709</v>
      </c>
      <c r="DR22">
        <f>original!DR22</f>
        <v>1709</v>
      </c>
      <c r="DS22">
        <f>original!DS22</f>
        <v>1649</v>
      </c>
      <c r="DT22">
        <f>original!DT22</f>
        <v>1649</v>
      </c>
      <c r="DU22">
        <f>original!DU22</f>
        <v>2871</v>
      </c>
      <c r="DV22">
        <f>original!DV22</f>
        <v>2871</v>
      </c>
      <c r="DW22">
        <f>original!DW22</f>
        <v>3513</v>
      </c>
      <c r="DX22">
        <f>original!DX22</f>
        <v>3513</v>
      </c>
      <c r="DY22">
        <f>original!DY22</f>
        <v>3076</v>
      </c>
      <c r="DZ22">
        <f>original!DZ22</f>
        <v>3076</v>
      </c>
      <c r="EA22">
        <f>original!EA22</f>
        <v>3255</v>
      </c>
      <c r="EB22">
        <f>original!EB22</f>
        <v>3255</v>
      </c>
      <c r="EC22">
        <f>original!EC22</f>
        <v>2791</v>
      </c>
      <c r="ED22">
        <f>original!ED22</f>
        <v>2791</v>
      </c>
      <c r="EE22">
        <f>original!EE22</f>
        <v>3061</v>
      </c>
      <c r="EF22">
        <f>original!EF22</f>
        <v>3061</v>
      </c>
      <c r="EG22">
        <f>original!EG22</f>
        <v>3415</v>
      </c>
      <c r="EH22">
        <f>original!EH22</f>
        <v>3415</v>
      </c>
      <c r="EI22">
        <f>original!EI22</f>
        <v>3282</v>
      </c>
      <c r="EJ22">
        <f>original!EJ22</f>
        <v>3282</v>
      </c>
      <c r="EK22">
        <f>original!EK22</f>
        <v>3296</v>
      </c>
      <c r="EL22">
        <f>original!EL22</f>
        <v>3296</v>
      </c>
      <c r="EM22">
        <f>original!EM22</f>
        <v>3245</v>
      </c>
      <c r="EN22">
        <f>original!EN22</f>
        <v>3245</v>
      </c>
      <c r="EO22">
        <f>original!EO22</f>
        <v>2949</v>
      </c>
      <c r="EP22">
        <f>original!EP22</f>
        <v>2949</v>
      </c>
      <c r="EQ22">
        <f>original!EQ22</f>
        <v>2630</v>
      </c>
      <c r="ER22">
        <f>original!ER22</f>
        <v>2630</v>
      </c>
      <c r="ES22">
        <f>original!ES22</f>
        <v>2471</v>
      </c>
      <c r="ET22">
        <f>original!ET22</f>
        <v>2471</v>
      </c>
      <c r="EU22">
        <f>original!EU22</f>
        <v>1524</v>
      </c>
      <c r="EV22">
        <f>original!EV22</f>
        <v>1524</v>
      </c>
      <c r="EW22">
        <f>original!EW22</f>
        <v>1477</v>
      </c>
      <c r="EX22">
        <f>original!EX22</f>
        <v>1477</v>
      </c>
      <c r="EY22">
        <f>original!EY22</f>
        <v>1411</v>
      </c>
      <c r="EZ22">
        <f>original!EZ22</f>
        <v>1411</v>
      </c>
      <c r="FA22">
        <f>original!FA22</f>
        <v>1508</v>
      </c>
      <c r="FB22">
        <f>original!FB22</f>
        <v>1508</v>
      </c>
      <c r="FC22">
        <f>original!FC22</f>
        <v>1545</v>
      </c>
      <c r="FD22">
        <f>original!FD22</f>
        <v>1545</v>
      </c>
      <c r="FE22">
        <f>original!FE22</f>
        <v>1557</v>
      </c>
      <c r="FF22">
        <f>original!FF22</f>
        <v>1557</v>
      </c>
      <c r="FG22">
        <f>original!FG22</f>
        <v>1461</v>
      </c>
      <c r="FH22">
        <f>original!FH22</f>
        <v>1461</v>
      </c>
      <c r="FI22">
        <f>original!FI22</f>
        <v>1426</v>
      </c>
      <c r="FJ22">
        <f>original!FJ22</f>
        <v>1426</v>
      </c>
      <c r="FK22">
        <f>original!FK22</f>
        <v>1341</v>
      </c>
      <c r="FL22">
        <f>original!FL22</f>
        <v>1341</v>
      </c>
      <c r="FM22">
        <f>original!FM22</f>
        <v>1308</v>
      </c>
      <c r="FN22">
        <f>original!FN22</f>
        <v>1308</v>
      </c>
      <c r="FO22">
        <f>original!FO22</f>
        <v>1306</v>
      </c>
      <c r="FP22">
        <f>original!FP22</f>
        <v>1306</v>
      </c>
      <c r="FQ22">
        <f>original!FQ22</f>
        <v>1310</v>
      </c>
      <c r="FR22">
        <f>original!FR22</f>
        <v>1310</v>
      </c>
      <c r="FS22">
        <f>original!FS22</f>
        <v>1365</v>
      </c>
      <c r="FT22">
        <f>original!FT22</f>
        <v>1365</v>
      </c>
      <c r="FU22">
        <f>original!FU22</f>
        <v>1643</v>
      </c>
      <c r="FV22">
        <f>original!FV22</f>
        <v>1643</v>
      </c>
      <c r="FW22">
        <f>original!FW22</f>
        <v>1359</v>
      </c>
      <c r="FX22">
        <f>original!FX22</f>
        <v>1359</v>
      </c>
      <c r="FY22">
        <f>original!FY22</f>
        <v>1250</v>
      </c>
      <c r="FZ22">
        <f>original!FZ22</f>
        <v>1250</v>
      </c>
      <c r="GA22">
        <f>original!GA22</f>
        <v>1264</v>
      </c>
      <c r="GB22">
        <f>original!GB22</f>
        <v>1264</v>
      </c>
      <c r="GC22">
        <f>original!GC22</f>
        <v>1137</v>
      </c>
      <c r="GD22">
        <f>original!GD22</f>
        <v>1137</v>
      </c>
      <c r="GE22">
        <f>original!GE22</f>
        <v>824</v>
      </c>
      <c r="GF22">
        <f>original!GF22</f>
        <v>824</v>
      </c>
      <c r="GG22">
        <f>original!GG22</f>
        <v>964</v>
      </c>
      <c r="GH22">
        <f>original!GH22</f>
        <v>964</v>
      </c>
      <c r="GI22">
        <f>original!GI22</f>
        <v>1610</v>
      </c>
      <c r="GJ22">
        <f>original!GJ22</f>
        <v>1610</v>
      </c>
      <c r="GK22">
        <f>original!GK22</f>
        <v>1541</v>
      </c>
      <c r="GL22">
        <f>original!GL22</f>
        <v>1541</v>
      </c>
      <c r="GM22">
        <f>original!GM22</f>
        <v>1482</v>
      </c>
      <c r="GN22">
        <f>original!GN22</f>
        <v>1482</v>
      </c>
      <c r="GO22">
        <f>original!GO22</f>
        <v>1089</v>
      </c>
      <c r="GP22">
        <f>original!GP22</f>
        <v>1089</v>
      </c>
      <c r="GQ22">
        <f>original!GQ22</f>
        <v>1056</v>
      </c>
      <c r="GR22">
        <f>original!GR22</f>
        <v>1056</v>
      </c>
      <c r="GS22">
        <f>original!GS22</f>
        <v>1248</v>
      </c>
      <c r="GT22">
        <f>original!GT22</f>
        <v>1248</v>
      </c>
      <c r="GU22">
        <f>original!GU22</f>
        <v>1415</v>
      </c>
      <c r="GV22">
        <f>original!GV22</f>
        <v>1415</v>
      </c>
      <c r="GW22">
        <f>original!GW22</f>
        <v>1558</v>
      </c>
      <c r="GX22">
        <f>original!GX22</f>
        <v>1558</v>
      </c>
      <c r="GY22">
        <f>original!GY22</f>
        <v>1238</v>
      </c>
      <c r="GZ22">
        <f>original!GZ22</f>
        <v>1238</v>
      </c>
      <c r="HA22">
        <f>original!HA22</f>
        <v>498</v>
      </c>
      <c r="HB22">
        <f>original!HB22</f>
        <v>498</v>
      </c>
      <c r="HC22">
        <f>original!HC22</f>
        <v>2</v>
      </c>
      <c r="HD22">
        <f>original!HD22</f>
        <v>2</v>
      </c>
      <c r="HE22">
        <f>original!HE22</f>
        <v>72</v>
      </c>
      <c r="HF22">
        <f>original!HF22</f>
        <v>72</v>
      </c>
      <c r="HG22">
        <f>original!HG22</f>
        <v>8</v>
      </c>
      <c r="HH22">
        <f>original!HH22</f>
        <v>8</v>
      </c>
      <c r="HI22">
        <f>original!HI22</f>
        <v>27</v>
      </c>
      <c r="HJ22">
        <f>original!HJ22</f>
        <v>27</v>
      </c>
      <c r="HK22">
        <f>original!HK22</f>
        <v>25</v>
      </c>
      <c r="HL22">
        <f>original!HL22</f>
        <v>25</v>
      </c>
      <c r="HM22">
        <f>original!HM22</f>
        <v>27</v>
      </c>
      <c r="HN22">
        <f>original!HN22</f>
        <v>27</v>
      </c>
      <c r="HO22">
        <f>original!HO22</f>
        <v>35</v>
      </c>
      <c r="HP22">
        <f>original!HP22</f>
        <v>35</v>
      </c>
      <c r="HQ22">
        <f>original!HQ22</f>
        <v>22</v>
      </c>
      <c r="HR22">
        <f>original!HR22</f>
        <v>22</v>
      </c>
      <c r="HS22">
        <f>original!HS22</f>
        <v>23</v>
      </c>
    </row>
    <row r="23" spans="1:227" ht="30" customHeight="1" x14ac:dyDescent="0.3">
      <c r="A23">
        <f>original!A23</f>
        <v>1731</v>
      </c>
      <c r="B23">
        <f>original!B23</f>
        <v>1731</v>
      </c>
      <c r="C23">
        <f>original!C23</f>
        <v>1181</v>
      </c>
      <c r="D23">
        <f>original!D23</f>
        <v>1181</v>
      </c>
      <c r="E23">
        <f>original!E23</f>
        <v>1327</v>
      </c>
      <c r="F23">
        <f>original!F23</f>
        <v>1327</v>
      </c>
      <c r="G23">
        <f>original!G23</f>
        <v>1569</v>
      </c>
      <c r="H23">
        <f>original!H23</f>
        <v>1569</v>
      </c>
      <c r="I23">
        <f>original!I23</f>
        <v>1460</v>
      </c>
      <c r="J23">
        <f>original!J23</f>
        <v>1460</v>
      </c>
      <c r="K23">
        <f>original!K23</f>
        <v>1134</v>
      </c>
      <c r="L23">
        <f>original!L23</f>
        <v>1134</v>
      </c>
      <c r="M23">
        <f>original!M23</f>
        <v>1061</v>
      </c>
      <c r="N23">
        <f>original!N23</f>
        <v>1061</v>
      </c>
      <c r="O23">
        <f>original!O23</f>
        <v>1205</v>
      </c>
      <c r="P23">
        <f>original!P23</f>
        <v>1205</v>
      </c>
      <c r="Q23">
        <f>original!Q23</f>
        <v>1256</v>
      </c>
      <c r="R23">
        <f>original!R23</f>
        <v>1256</v>
      </c>
      <c r="S23">
        <f>original!S23</f>
        <v>1508</v>
      </c>
      <c r="T23">
        <f>original!T23</f>
        <v>1508</v>
      </c>
      <c r="U23">
        <f>original!U23</f>
        <v>1849</v>
      </c>
      <c r="V23">
        <f>original!V23</f>
        <v>1849</v>
      </c>
      <c r="W23">
        <f>original!W23</f>
        <v>2583</v>
      </c>
      <c r="X23">
        <f>original!X23</f>
        <v>2583</v>
      </c>
      <c r="Y23">
        <f>original!Y23</f>
        <v>2246</v>
      </c>
      <c r="Z23">
        <f>original!Z23</f>
        <v>2246</v>
      </c>
      <c r="AA23">
        <f>original!AA23</f>
        <v>2266</v>
      </c>
      <c r="AB23">
        <f>original!AB23</f>
        <v>2266</v>
      </c>
      <c r="AC23">
        <f>original!AC23</f>
        <v>2949</v>
      </c>
      <c r="AD23">
        <f>original!AD23</f>
        <v>2949</v>
      </c>
      <c r="AE23">
        <f>original!AE23</f>
        <v>2970</v>
      </c>
      <c r="AF23">
        <f>original!AF23</f>
        <v>2970</v>
      </c>
      <c r="AG23">
        <f>original!AG23</f>
        <v>3418</v>
      </c>
      <c r="AH23">
        <f>original!AH23</f>
        <v>3418</v>
      </c>
      <c r="AI23">
        <f>original!AI23</f>
        <v>3593</v>
      </c>
      <c r="AJ23">
        <f>original!AJ23</f>
        <v>3593</v>
      </c>
      <c r="AK23">
        <f>original!AK23</f>
        <v>3172</v>
      </c>
      <c r="AL23">
        <f>original!AL23</f>
        <v>3172</v>
      </c>
      <c r="AM23">
        <f>original!AM23</f>
        <v>2941</v>
      </c>
      <c r="AN23">
        <f>original!AN23</f>
        <v>2941</v>
      </c>
      <c r="AO23">
        <f>original!AO23</f>
        <v>3548</v>
      </c>
      <c r="AP23">
        <f>original!AP23</f>
        <v>3548</v>
      </c>
      <c r="AQ23">
        <f>original!AQ23</f>
        <v>3836</v>
      </c>
      <c r="AR23">
        <f>original!AR23</f>
        <v>3836</v>
      </c>
      <c r="AS23">
        <f>original!AS23</f>
        <v>3699</v>
      </c>
      <c r="AT23">
        <f>original!AT23</f>
        <v>3699</v>
      </c>
      <c r="AU23">
        <f>original!AU23</f>
        <v>3522</v>
      </c>
      <c r="AV23">
        <f>original!AV23</f>
        <v>3522</v>
      </c>
      <c r="AW23">
        <f>original!AW23</f>
        <v>3860</v>
      </c>
      <c r="AX23">
        <f>original!AX23</f>
        <v>3860</v>
      </c>
      <c r="AY23">
        <f>original!AY23</f>
        <v>4298</v>
      </c>
      <c r="AZ23">
        <f>original!AZ23</f>
        <v>4298</v>
      </c>
      <c r="BA23">
        <f>original!BA23</f>
        <v>3573</v>
      </c>
      <c r="BB23">
        <f>original!BB23</f>
        <v>3573</v>
      </c>
      <c r="BC23">
        <f>original!BC23</f>
        <v>3677</v>
      </c>
      <c r="BD23">
        <f>original!BD23</f>
        <v>3677</v>
      </c>
      <c r="BE23">
        <f>original!BE23</f>
        <v>3538</v>
      </c>
      <c r="BF23">
        <f>original!BF23</f>
        <v>3538</v>
      </c>
      <c r="BG23">
        <f>original!BG23</f>
        <v>2774</v>
      </c>
      <c r="BH23">
        <f>original!BH23</f>
        <v>2774</v>
      </c>
      <c r="BI23">
        <f>original!BI23</f>
        <v>2817</v>
      </c>
      <c r="BJ23">
        <f>original!BJ23</f>
        <v>2817</v>
      </c>
      <c r="BK23">
        <f>original!BK23</f>
        <v>3955</v>
      </c>
      <c r="BL23">
        <f>original!BL23</f>
        <v>3955</v>
      </c>
      <c r="BM23">
        <f>original!BM23</f>
        <v>3460</v>
      </c>
      <c r="BN23">
        <f>original!BN23</f>
        <v>3460</v>
      </c>
      <c r="BO23">
        <f>original!BO23</f>
        <v>2592</v>
      </c>
      <c r="BP23">
        <f>original!BP23</f>
        <v>2592</v>
      </c>
      <c r="BQ23">
        <f>original!BQ23</f>
        <v>2103</v>
      </c>
      <c r="BR23">
        <f>original!BR23</f>
        <v>2103</v>
      </c>
      <c r="BS23">
        <f>original!BS23</f>
        <v>2067</v>
      </c>
      <c r="BT23">
        <f>original!BT23</f>
        <v>2067</v>
      </c>
      <c r="BU23">
        <f>original!BU23</f>
        <v>2016</v>
      </c>
      <c r="BV23">
        <f>original!BV23</f>
        <v>2016</v>
      </c>
      <c r="BW23">
        <f>original!BW23</f>
        <v>2218</v>
      </c>
      <c r="BX23">
        <f>original!BX23</f>
        <v>2218</v>
      </c>
      <c r="BY23">
        <f>original!BY23</f>
        <v>1842</v>
      </c>
      <c r="BZ23">
        <f>original!BZ23</f>
        <v>1842</v>
      </c>
      <c r="CA23">
        <f>original!CA23</f>
        <v>1424</v>
      </c>
      <c r="CB23">
        <f>original!CB23</f>
        <v>1424</v>
      </c>
      <c r="CC23">
        <f>original!CC23</f>
        <v>1859</v>
      </c>
      <c r="CD23">
        <f>original!CD23</f>
        <v>1859</v>
      </c>
      <c r="CE23">
        <f>original!CE23</f>
        <v>2551</v>
      </c>
      <c r="CF23">
        <f>original!CF23</f>
        <v>2551</v>
      </c>
      <c r="CG23">
        <f>original!CG23</f>
        <v>2738</v>
      </c>
      <c r="CH23">
        <f>original!CH23</f>
        <v>2738</v>
      </c>
      <c r="CI23">
        <f>original!CI23</f>
        <v>2400</v>
      </c>
      <c r="CJ23">
        <f>original!CJ23</f>
        <v>2400</v>
      </c>
      <c r="CK23">
        <f>original!CK23</f>
        <v>2406</v>
      </c>
      <c r="CL23">
        <f>original!CL23</f>
        <v>2406</v>
      </c>
      <c r="CM23">
        <f>original!CM23</f>
        <v>2649</v>
      </c>
      <c r="CN23">
        <f>original!CN23</f>
        <v>2649</v>
      </c>
      <c r="CO23">
        <f>original!CO23</f>
        <v>2515</v>
      </c>
      <c r="CP23">
        <f>original!CP23</f>
        <v>2515</v>
      </c>
      <c r="CQ23">
        <f>original!CQ23</f>
        <v>2377</v>
      </c>
      <c r="CR23">
        <f>original!CR23</f>
        <v>2377</v>
      </c>
      <c r="CS23">
        <f>original!CS23</f>
        <v>2565</v>
      </c>
      <c r="CT23">
        <f>original!CT23</f>
        <v>2565</v>
      </c>
      <c r="CU23">
        <f>original!CU23</f>
        <v>2734</v>
      </c>
      <c r="CV23">
        <f>original!CV23</f>
        <v>2734</v>
      </c>
      <c r="CW23">
        <f>original!CW23</f>
        <v>2778</v>
      </c>
      <c r="CX23">
        <f>original!CX23</f>
        <v>2778</v>
      </c>
      <c r="CY23">
        <f>original!CY23</f>
        <v>3291</v>
      </c>
      <c r="CZ23">
        <f>original!CZ23</f>
        <v>3291</v>
      </c>
      <c r="DA23">
        <f>original!DA23</f>
        <v>2754</v>
      </c>
      <c r="DB23">
        <f>original!DB23</f>
        <v>2754</v>
      </c>
      <c r="DC23">
        <f>original!DC23</f>
        <v>1412</v>
      </c>
      <c r="DD23">
        <f>original!DD23</f>
        <v>1412</v>
      </c>
      <c r="DE23">
        <f>original!DE23</f>
        <v>1489</v>
      </c>
      <c r="DF23">
        <f>original!DF23</f>
        <v>1489</v>
      </c>
      <c r="DG23">
        <f>original!DG23</f>
        <v>1604</v>
      </c>
      <c r="DH23">
        <f>original!DH23</f>
        <v>1604</v>
      </c>
      <c r="DI23">
        <f>original!DI23</f>
        <v>1622</v>
      </c>
      <c r="DJ23">
        <f>original!DJ23</f>
        <v>1622</v>
      </c>
      <c r="DK23">
        <f>original!DK23</f>
        <v>1698</v>
      </c>
      <c r="DL23">
        <f>original!DL23</f>
        <v>1698</v>
      </c>
      <c r="DM23">
        <f>original!DM23</f>
        <v>2143</v>
      </c>
      <c r="DN23">
        <f>original!DN23</f>
        <v>2143</v>
      </c>
      <c r="DO23">
        <f>original!DO23</f>
        <v>2408</v>
      </c>
      <c r="DP23">
        <f>original!DP23</f>
        <v>2408</v>
      </c>
      <c r="DQ23">
        <f>original!DQ23</f>
        <v>1709</v>
      </c>
      <c r="DR23">
        <f>original!DR23</f>
        <v>1709</v>
      </c>
      <c r="DS23">
        <f>original!DS23</f>
        <v>1649</v>
      </c>
      <c r="DT23">
        <f>original!DT23</f>
        <v>1649</v>
      </c>
      <c r="DU23">
        <f>original!DU23</f>
        <v>2871</v>
      </c>
      <c r="DV23">
        <f>original!DV23</f>
        <v>2871</v>
      </c>
      <c r="DW23">
        <f>original!DW23</f>
        <v>3513</v>
      </c>
      <c r="DX23">
        <f>original!DX23</f>
        <v>3513</v>
      </c>
      <c r="DY23">
        <f>original!DY23</f>
        <v>3076</v>
      </c>
      <c r="DZ23">
        <f>original!DZ23</f>
        <v>3076</v>
      </c>
      <c r="EA23">
        <f>original!EA23</f>
        <v>3255</v>
      </c>
      <c r="EB23">
        <f>original!EB23</f>
        <v>3255</v>
      </c>
      <c r="EC23">
        <f>original!EC23</f>
        <v>2791</v>
      </c>
      <c r="ED23">
        <f>original!ED23</f>
        <v>2791</v>
      </c>
      <c r="EE23">
        <f>original!EE23</f>
        <v>3061</v>
      </c>
      <c r="EF23">
        <f>original!EF23</f>
        <v>3061</v>
      </c>
      <c r="EG23">
        <f>original!EG23</f>
        <v>3415</v>
      </c>
      <c r="EH23">
        <f>original!EH23</f>
        <v>3415</v>
      </c>
      <c r="EI23">
        <f>original!EI23</f>
        <v>3282</v>
      </c>
      <c r="EJ23">
        <f>original!EJ23</f>
        <v>3282</v>
      </c>
      <c r="EK23">
        <f>original!EK23</f>
        <v>3296</v>
      </c>
      <c r="EL23">
        <f>original!EL23</f>
        <v>3296</v>
      </c>
      <c r="EM23">
        <f>original!EM23</f>
        <v>3245</v>
      </c>
      <c r="EN23">
        <f>original!EN23</f>
        <v>3245</v>
      </c>
      <c r="EO23">
        <f>original!EO23</f>
        <v>2949</v>
      </c>
      <c r="EP23">
        <f>original!EP23</f>
        <v>2949</v>
      </c>
      <c r="EQ23">
        <f>original!EQ23</f>
        <v>2630</v>
      </c>
      <c r="ER23">
        <f>original!ER23</f>
        <v>2630</v>
      </c>
      <c r="ES23">
        <f>original!ES23</f>
        <v>2471</v>
      </c>
      <c r="ET23">
        <f>original!ET23</f>
        <v>2471</v>
      </c>
      <c r="EU23">
        <f>original!EU23</f>
        <v>1524</v>
      </c>
      <c r="EV23">
        <f>original!EV23</f>
        <v>1524</v>
      </c>
      <c r="EW23">
        <f>original!EW23</f>
        <v>1477</v>
      </c>
      <c r="EX23">
        <f>original!EX23</f>
        <v>1477</v>
      </c>
      <c r="EY23">
        <f>original!EY23</f>
        <v>1411</v>
      </c>
      <c r="EZ23">
        <f>original!EZ23</f>
        <v>1411</v>
      </c>
      <c r="FA23">
        <f>original!FA23</f>
        <v>1508</v>
      </c>
      <c r="FB23">
        <f>original!FB23</f>
        <v>1508</v>
      </c>
      <c r="FC23">
        <f>original!FC23</f>
        <v>1545</v>
      </c>
      <c r="FD23">
        <f>original!FD23</f>
        <v>1545</v>
      </c>
      <c r="FE23">
        <f>original!FE23</f>
        <v>1557</v>
      </c>
      <c r="FF23">
        <f>original!FF23</f>
        <v>1557</v>
      </c>
      <c r="FG23">
        <f>original!FG23</f>
        <v>1461</v>
      </c>
      <c r="FH23">
        <f>original!FH23</f>
        <v>1461</v>
      </c>
      <c r="FI23">
        <f>original!FI23</f>
        <v>1426</v>
      </c>
      <c r="FJ23">
        <f>original!FJ23</f>
        <v>1426</v>
      </c>
      <c r="FK23">
        <f>original!FK23</f>
        <v>1341</v>
      </c>
      <c r="FL23">
        <f>original!FL23</f>
        <v>1341</v>
      </c>
      <c r="FM23">
        <f>original!FM23</f>
        <v>1308</v>
      </c>
      <c r="FN23">
        <f>original!FN23</f>
        <v>1308</v>
      </c>
      <c r="FO23">
        <f>original!FO23</f>
        <v>1306</v>
      </c>
      <c r="FP23">
        <f>original!FP23</f>
        <v>1306</v>
      </c>
      <c r="FQ23">
        <f>original!FQ23</f>
        <v>1310</v>
      </c>
      <c r="FR23">
        <f>original!FR23</f>
        <v>1310</v>
      </c>
      <c r="FS23">
        <f>original!FS23</f>
        <v>1365</v>
      </c>
      <c r="FT23">
        <f>original!FT23</f>
        <v>1365</v>
      </c>
      <c r="FU23">
        <f>original!FU23</f>
        <v>1643</v>
      </c>
      <c r="FV23">
        <f>original!FV23</f>
        <v>1643</v>
      </c>
      <c r="FW23">
        <f>original!FW23</f>
        <v>1359</v>
      </c>
      <c r="FX23">
        <f>original!FX23</f>
        <v>1359</v>
      </c>
      <c r="FY23">
        <f>original!FY23</f>
        <v>1250</v>
      </c>
      <c r="FZ23">
        <f>original!FZ23</f>
        <v>1250</v>
      </c>
      <c r="GA23">
        <f>original!GA23</f>
        <v>1264</v>
      </c>
      <c r="GB23">
        <f>original!GB23</f>
        <v>1264</v>
      </c>
      <c r="GC23">
        <f>original!GC23</f>
        <v>1137</v>
      </c>
      <c r="GD23">
        <f>original!GD23</f>
        <v>1137</v>
      </c>
      <c r="GE23">
        <f>original!GE23</f>
        <v>824</v>
      </c>
      <c r="GF23">
        <f>original!GF23</f>
        <v>824</v>
      </c>
      <c r="GG23">
        <f>original!GG23</f>
        <v>964</v>
      </c>
      <c r="GH23">
        <f>original!GH23</f>
        <v>964</v>
      </c>
      <c r="GI23">
        <f>original!GI23</f>
        <v>1610</v>
      </c>
      <c r="GJ23">
        <f>original!GJ23</f>
        <v>1610</v>
      </c>
      <c r="GK23">
        <f>original!GK23</f>
        <v>1541</v>
      </c>
      <c r="GL23">
        <f>original!GL23</f>
        <v>1541</v>
      </c>
      <c r="GM23">
        <f>original!GM23</f>
        <v>1482</v>
      </c>
      <c r="GN23">
        <f>original!GN23</f>
        <v>1482</v>
      </c>
      <c r="GO23">
        <f>original!GO23</f>
        <v>1089</v>
      </c>
      <c r="GP23">
        <f>original!GP23</f>
        <v>1089</v>
      </c>
      <c r="GQ23">
        <f>original!GQ23</f>
        <v>1056</v>
      </c>
      <c r="GR23">
        <f>original!GR23</f>
        <v>1056</v>
      </c>
      <c r="GS23">
        <f>original!GS23</f>
        <v>1248</v>
      </c>
      <c r="GT23">
        <f>original!GT23</f>
        <v>1248</v>
      </c>
      <c r="GU23">
        <f>original!GU23</f>
        <v>1415</v>
      </c>
      <c r="GV23">
        <f>original!GV23</f>
        <v>1415</v>
      </c>
      <c r="GW23">
        <f>original!GW23</f>
        <v>1558</v>
      </c>
      <c r="GX23">
        <f>original!GX23</f>
        <v>1558</v>
      </c>
      <c r="GY23">
        <f>original!GY23</f>
        <v>1238</v>
      </c>
      <c r="GZ23">
        <f>original!GZ23</f>
        <v>1238</v>
      </c>
      <c r="HA23">
        <f>original!HA23</f>
        <v>498</v>
      </c>
      <c r="HB23">
        <f>original!HB23</f>
        <v>498</v>
      </c>
      <c r="HC23">
        <f>original!HC23</f>
        <v>2</v>
      </c>
      <c r="HD23">
        <f>original!HD23</f>
        <v>2</v>
      </c>
      <c r="HE23">
        <f>original!HE23</f>
        <v>72</v>
      </c>
      <c r="HF23">
        <f>original!HF23</f>
        <v>72</v>
      </c>
      <c r="HG23">
        <f>original!HG23</f>
        <v>8</v>
      </c>
      <c r="HH23">
        <f>original!HH23</f>
        <v>8</v>
      </c>
      <c r="HI23">
        <f>original!HI23</f>
        <v>27</v>
      </c>
      <c r="HJ23">
        <f>original!HJ23</f>
        <v>27</v>
      </c>
      <c r="HK23">
        <f>original!HK23</f>
        <v>25</v>
      </c>
      <c r="HL23">
        <f>original!HL23</f>
        <v>25</v>
      </c>
      <c r="HM23">
        <f>original!HM23</f>
        <v>27</v>
      </c>
      <c r="HN23">
        <f>original!HN23</f>
        <v>27</v>
      </c>
      <c r="HO23">
        <f>original!HO23</f>
        <v>35</v>
      </c>
      <c r="HP23">
        <f>original!HP23</f>
        <v>35</v>
      </c>
      <c r="HQ23">
        <f>original!HQ23</f>
        <v>22</v>
      </c>
      <c r="HR23">
        <f>original!HR23</f>
        <v>22</v>
      </c>
      <c r="HS23">
        <f>original!HS23</f>
        <v>23</v>
      </c>
    </row>
    <row r="24" spans="1:227" ht="30" customHeight="1" x14ac:dyDescent="0.3">
      <c r="A24">
        <f>original!A24</f>
        <v>2032</v>
      </c>
      <c r="B24">
        <f>original!B24</f>
        <v>2032</v>
      </c>
      <c r="C24">
        <f>original!C24</f>
        <v>1690</v>
      </c>
      <c r="D24">
        <f>original!D24</f>
        <v>1690</v>
      </c>
      <c r="E24">
        <f>original!E24</f>
        <v>1858</v>
      </c>
      <c r="F24">
        <f>original!F24</f>
        <v>1858</v>
      </c>
      <c r="G24">
        <f>original!G24</f>
        <v>1721</v>
      </c>
      <c r="H24">
        <f>original!H24</f>
        <v>1721</v>
      </c>
      <c r="I24">
        <f>original!I24</f>
        <v>1398</v>
      </c>
      <c r="J24">
        <f>original!J24</f>
        <v>1398</v>
      </c>
      <c r="K24">
        <f>original!K24</f>
        <v>1155</v>
      </c>
      <c r="L24">
        <f>original!L24</f>
        <v>1155</v>
      </c>
      <c r="M24">
        <f>original!M24</f>
        <v>1141</v>
      </c>
      <c r="N24">
        <f>original!N24</f>
        <v>1141</v>
      </c>
      <c r="O24">
        <f>original!O24</f>
        <v>1169</v>
      </c>
      <c r="P24">
        <f>original!P24</f>
        <v>1169</v>
      </c>
      <c r="Q24">
        <f>original!Q24</f>
        <v>1211</v>
      </c>
      <c r="R24">
        <f>original!R24</f>
        <v>1211</v>
      </c>
      <c r="S24">
        <f>original!S24</f>
        <v>1538</v>
      </c>
      <c r="T24">
        <f>original!T24</f>
        <v>1538</v>
      </c>
      <c r="U24">
        <f>original!U24</f>
        <v>2154</v>
      </c>
      <c r="V24">
        <f>original!V24</f>
        <v>2154</v>
      </c>
      <c r="W24">
        <f>original!W24</f>
        <v>2239</v>
      </c>
      <c r="X24">
        <f>original!X24</f>
        <v>2239</v>
      </c>
      <c r="Y24">
        <f>original!Y24</f>
        <v>2230</v>
      </c>
      <c r="Z24">
        <f>original!Z24</f>
        <v>2230</v>
      </c>
      <c r="AA24">
        <f>original!AA24</f>
        <v>2946</v>
      </c>
      <c r="AB24">
        <f>original!AB24</f>
        <v>2946</v>
      </c>
      <c r="AC24">
        <f>original!AC24</f>
        <v>3007</v>
      </c>
      <c r="AD24">
        <f>original!AD24</f>
        <v>3007</v>
      </c>
      <c r="AE24">
        <f>original!AE24</f>
        <v>2755</v>
      </c>
      <c r="AF24">
        <f>original!AF24</f>
        <v>2755</v>
      </c>
      <c r="AG24">
        <f>original!AG24</f>
        <v>3149</v>
      </c>
      <c r="AH24">
        <f>original!AH24</f>
        <v>3149</v>
      </c>
      <c r="AI24">
        <f>original!AI24</f>
        <v>3307</v>
      </c>
      <c r="AJ24">
        <f>original!AJ24</f>
        <v>3307</v>
      </c>
      <c r="AK24">
        <f>original!AK24</f>
        <v>2717</v>
      </c>
      <c r="AL24">
        <f>original!AL24</f>
        <v>2717</v>
      </c>
      <c r="AM24">
        <f>original!AM24</f>
        <v>2144</v>
      </c>
      <c r="AN24">
        <f>original!AN24</f>
        <v>2144</v>
      </c>
      <c r="AO24">
        <f>original!AO24</f>
        <v>2737</v>
      </c>
      <c r="AP24">
        <f>original!AP24</f>
        <v>2737</v>
      </c>
      <c r="AQ24">
        <f>original!AQ24</f>
        <v>3282</v>
      </c>
      <c r="AR24">
        <f>original!AR24</f>
        <v>3282</v>
      </c>
      <c r="AS24">
        <f>original!AS24</f>
        <v>3074</v>
      </c>
      <c r="AT24">
        <f>original!AT24</f>
        <v>3074</v>
      </c>
      <c r="AU24">
        <f>original!AU24</f>
        <v>3900</v>
      </c>
      <c r="AV24">
        <f>original!AV24</f>
        <v>3900</v>
      </c>
      <c r="AW24">
        <f>original!AW24</f>
        <v>4419</v>
      </c>
      <c r="AX24">
        <f>original!AX24</f>
        <v>4419</v>
      </c>
      <c r="AY24">
        <f>original!AY24</f>
        <v>2884</v>
      </c>
      <c r="AZ24">
        <f>original!AZ24</f>
        <v>2884</v>
      </c>
      <c r="BA24">
        <f>original!BA24</f>
        <v>2940</v>
      </c>
      <c r="BB24">
        <f>original!BB24</f>
        <v>2940</v>
      </c>
      <c r="BC24">
        <f>original!BC24</f>
        <v>3792</v>
      </c>
      <c r="BD24">
        <f>original!BD24</f>
        <v>3792</v>
      </c>
      <c r="BE24">
        <f>original!BE24</f>
        <v>3344</v>
      </c>
      <c r="BF24">
        <f>original!BF24</f>
        <v>3344</v>
      </c>
      <c r="BG24">
        <f>original!BG24</f>
        <v>2526</v>
      </c>
      <c r="BH24">
        <f>original!BH24</f>
        <v>2526</v>
      </c>
      <c r="BI24">
        <f>original!BI24</f>
        <v>2624</v>
      </c>
      <c r="BJ24">
        <f>original!BJ24</f>
        <v>2624</v>
      </c>
      <c r="BK24">
        <f>original!BK24</f>
        <v>4370</v>
      </c>
      <c r="BL24">
        <f>original!BL24</f>
        <v>4370</v>
      </c>
      <c r="BM24">
        <f>original!BM24</f>
        <v>4464</v>
      </c>
      <c r="BN24">
        <f>original!BN24</f>
        <v>4464</v>
      </c>
      <c r="BO24">
        <f>original!BO24</f>
        <v>3573</v>
      </c>
      <c r="BP24">
        <f>original!BP24</f>
        <v>3573</v>
      </c>
      <c r="BQ24">
        <f>original!BQ24</f>
        <v>2352</v>
      </c>
      <c r="BR24">
        <f>original!BR24</f>
        <v>2352</v>
      </c>
      <c r="BS24">
        <f>original!BS24</f>
        <v>2181</v>
      </c>
      <c r="BT24">
        <f>original!BT24</f>
        <v>2181</v>
      </c>
      <c r="BU24">
        <f>original!BU24</f>
        <v>2007</v>
      </c>
      <c r="BV24">
        <f>original!BV24</f>
        <v>2007</v>
      </c>
      <c r="BW24">
        <f>original!BW24</f>
        <v>2122</v>
      </c>
      <c r="BX24">
        <f>original!BX24</f>
        <v>2122</v>
      </c>
      <c r="BY24">
        <f>original!BY24</f>
        <v>1466</v>
      </c>
      <c r="BZ24">
        <f>original!BZ24</f>
        <v>1466</v>
      </c>
      <c r="CA24">
        <f>original!CA24</f>
        <v>1532</v>
      </c>
      <c r="CB24">
        <f>original!CB24</f>
        <v>1532</v>
      </c>
      <c r="CC24">
        <f>original!CC24</f>
        <v>2345</v>
      </c>
      <c r="CD24">
        <f>original!CD24</f>
        <v>2345</v>
      </c>
      <c r="CE24">
        <f>original!CE24</f>
        <v>2619</v>
      </c>
      <c r="CF24">
        <f>original!CF24</f>
        <v>2619</v>
      </c>
      <c r="CG24">
        <f>original!CG24</f>
        <v>2618</v>
      </c>
      <c r="CH24">
        <f>original!CH24</f>
        <v>2618</v>
      </c>
      <c r="CI24">
        <f>original!CI24</f>
        <v>2579</v>
      </c>
      <c r="CJ24">
        <f>original!CJ24</f>
        <v>2579</v>
      </c>
      <c r="CK24">
        <f>original!CK24</f>
        <v>2712</v>
      </c>
      <c r="CL24">
        <f>original!CL24</f>
        <v>2712</v>
      </c>
      <c r="CM24">
        <f>original!CM24</f>
        <v>2796</v>
      </c>
      <c r="CN24">
        <f>original!CN24</f>
        <v>2796</v>
      </c>
      <c r="CO24">
        <f>original!CO24</f>
        <v>2661</v>
      </c>
      <c r="CP24">
        <f>original!CP24</f>
        <v>2661</v>
      </c>
      <c r="CQ24">
        <f>original!CQ24</f>
        <v>2637</v>
      </c>
      <c r="CR24">
        <f>original!CR24</f>
        <v>2637</v>
      </c>
      <c r="CS24">
        <f>original!CS24</f>
        <v>2924</v>
      </c>
      <c r="CT24">
        <f>original!CT24</f>
        <v>2924</v>
      </c>
      <c r="CU24">
        <f>original!CU24</f>
        <v>2912</v>
      </c>
      <c r="CV24">
        <f>original!CV24</f>
        <v>2912</v>
      </c>
      <c r="CW24">
        <f>original!CW24</f>
        <v>3035</v>
      </c>
      <c r="CX24">
        <f>original!CX24</f>
        <v>3035</v>
      </c>
      <c r="CY24">
        <f>original!CY24</f>
        <v>3202</v>
      </c>
      <c r="CZ24">
        <f>original!CZ24</f>
        <v>3202</v>
      </c>
      <c r="DA24">
        <f>original!DA24</f>
        <v>2249</v>
      </c>
      <c r="DB24">
        <f>original!DB24</f>
        <v>2249</v>
      </c>
      <c r="DC24">
        <f>original!DC24</f>
        <v>1492</v>
      </c>
      <c r="DD24">
        <f>original!DD24</f>
        <v>1492</v>
      </c>
      <c r="DE24">
        <f>original!DE24</f>
        <v>1829</v>
      </c>
      <c r="DF24">
        <f>original!DF24</f>
        <v>1829</v>
      </c>
      <c r="DG24">
        <f>original!DG24</f>
        <v>1759</v>
      </c>
      <c r="DH24">
        <f>original!DH24</f>
        <v>1759</v>
      </c>
      <c r="DI24">
        <f>original!DI24</f>
        <v>1798</v>
      </c>
      <c r="DJ24">
        <f>original!DJ24</f>
        <v>1798</v>
      </c>
      <c r="DK24">
        <f>original!DK24</f>
        <v>1975</v>
      </c>
      <c r="DL24">
        <f>original!DL24</f>
        <v>1975</v>
      </c>
      <c r="DM24">
        <f>original!DM24</f>
        <v>2199</v>
      </c>
      <c r="DN24">
        <f>original!DN24</f>
        <v>2199</v>
      </c>
      <c r="DO24">
        <f>original!DO24</f>
        <v>2582</v>
      </c>
      <c r="DP24">
        <f>original!DP24</f>
        <v>2582</v>
      </c>
      <c r="DQ24">
        <f>original!DQ24</f>
        <v>2563</v>
      </c>
      <c r="DR24">
        <f>original!DR24</f>
        <v>2563</v>
      </c>
      <c r="DS24">
        <f>original!DS24</f>
        <v>2081</v>
      </c>
      <c r="DT24">
        <f>original!DT24</f>
        <v>2081</v>
      </c>
      <c r="DU24">
        <f>original!DU24</f>
        <v>2059</v>
      </c>
      <c r="DV24">
        <f>original!DV24</f>
        <v>2059</v>
      </c>
      <c r="DW24">
        <f>original!DW24</f>
        <v>2624</v>
      </c>
      <c r="DX24">
        <f>original!DX24</f>
        <v>2624</v>
      </c>
      <c r="DY24">
        <f>original!DY24</f>
        <v>2874</v>
      </c>
      <c r="DZ24">
        <f>original!DZ24</f>
        <v>2874</v>
      </c>
      <c r="EA24">
        <f>original!EA24</f>
        <v>2791</v>
      </c>
      <c r="EB24">
        <f>original!EB24</f>
        <v>2791</v>
      </c>
      <c r="EC24">
        <f>original!EC24</f>
        <v>3217</v>
      </c>
      <c r="ED24">
        <f>original!ED24</f>
        <v>3217</v>
      </c>
      <c r="EE24">
        <f>original!EE24</f>
        <v>3253</v>
      </c>
      <c r="EF24">
        <f>original!EF24</f>
        <v>3253</v>
      </c>
      <c r="EG24">
        <f>original!EG24</f>
        <v>3088</v>
      </c>
      <c r="EH24">
        <f>original!EH24</f>
        <v>3088</v>
      </c>
      <c r="EI24">
        <f>original!EI24</f>
        <v>3085</v>
      </c>
      <c r="EJ24">
        <f>original!EJ24</f>
        <v>3085</v>
      </c>
      <c r="EK24">
        <f>original!EK24</f>
        <v>3295</v>
      </c>
      <c r="EL24">
        <f>original!EL24</f>
        <v>3295</v>
      </c>
      <c r="EM24">
        <f>original!EM24</f>
        <v>3384</v>
      </c>
      <c r="EN24">
        <f>original!EN24</f>
        <v>3384</v>
      </c>
      <c r="EO24">
        <f>original!EO24</f>
        <v>3309</v>
      </c>
      <c r="EP24">
        <f>original!EP24</f>
        <v>3309</v>
      </c>
      <c r="EQ24">
        <f>original!EQ24</f>
        <v>3343</v>
      </c>
      <c r="ER24">
        <f>original!ER24</f>
        <v>3343</v>
      </c>
      <c r="ES24">
        <f>original!ES24</f>
        <v>2748</v>
      </c>
      <c r="ET24">
        <f>original!ET24</f>
        <v>2748</v>
      </c>
      <c r="EU24">
        <f>original!EU24</f>
        <v>1850</v>
      </c>
      <c r="EV24">
        <f>original!EV24</f>
        <v>1850</v>
      </c>
      <c r="EW24">
        <f>original!EW24</f>
        <v>1858</v>
      </c>
      <c r="EX24">
        <f>original!EX24</f>
        <v>1858</v>
      </c>
      <c r="EY24">
        <f>original!EY24</f>
        <v>1782</v>
      </c>
      <c r="EZ24">
        <f>original!EZ24</f>
        <v>1782</v>
      </c>
      <c r="FA24">
        <f>original!FA24</f>
        <v>1601</v>
      </c>
      <c r="FB24">
        <f>original!FB24</f>
        <v>1601</v>
      </c>
      <c r="FC24">
        <f>original!FC24</f>
        <v>1440</v>
      </c>
      <c r="FD24">
        <f>original!FD24</f>
        <v>1440</v>
      </c>
      <c r="FE24">
        <f>original!FE24</f>
        <v>1451</v>
      </c>
      <c r="FF24">
        <f>original!FF24</f>
        <v>1451</v>
      </c>
      <c r="FG24">
        <f>original!FG24</f>
        <v>1530</v>
      </c>
      <c r="FH24">
        <f>original!FH24</f>
        <v>1530</v>
      </c>
      <c r="FI24">
        <f>original!FI24</f>
        <v>1443</v>
      </c>
      <c r="FJ24">
        <f>original!FJ24</f>
        <v>1443</v>
      </c>
      <c r="FK24">
        <f>original!FK24</f>
        <v>1284</v>
      </c>
      <c r="FL24">
        <f>original!FL24</f>
        <v>1284</v>
      </c>
      <c r="FM24">
        <f>original!FM24</f>
        <v>1198</v>
      </c>
      <c r="FN24">
        <f>original!FN24</f>
        <v>1198</v>
      </c>
      <c r="FO24">
        <f>original!FO24</f>
        <v>1287</v>
      </c>
      <c r="FP24">
        <f>original!FP24</f>
        <v>1287</v>
      </c>
      <c r="FQ24">
        <f>original!FQ24</f>
        <v>1382</v>
      </c>
      <c r="FR24">
        <f>original!FR24</f>
        <v>1382</v>
      </c>
      <c r="FS24">
        <f>original!FS24</f>
        <v>1451</v>
      </c>
      <c r="FT24">
        <f>original!FT24</f>
        <v>1451</v>
      </c>
      <c r="FU24">
        <f>original!FU24</f>
        <v>1279</v>
      </c>
      <c r="FV24">
        <f>original!FV24</f>
        <v>1279</v>
      </c>
      <c r="FW24">
        <f>original!FW24</f>
        <v>1368</v>
      </c>
      <c r="FX24">
        <f>original!FX24</f>
        <v>1368</v>
      </c>
      <c r="FY24">
        <f>original!FY24</f>
        <v>1232</v>
      </c>
      <c r="FZ24">
        <f>original!FZ24</f>
        <v>1232</v>
      </c>
      <c r="GA24">
        <f>original!GA24</f>
        <v>1155</v>
      </c>
      <c r="GB24">
        <f>original!GB24</f>
        <v>1155</v>
      </c>
      <c r="GC24">
        <f>original!GC24</f>
        <v>1016</v>
      </c>
      <c r="GD24">
        <f>original!GD24</f>
        <v>1016</v>
      </c>
      <c r="GE24">
        <f>original!GE24</f>
        <v>1012</v>
      </c>
      <c r="GF24">
        <f>original!GF24</f>
        <v>1012</v>
      </c>
      <c r="GG24">
        <f>original!GG24</f>
        <v>1235</v>
      </c>
      <c r="GH24">
        <f>original!GH24</f>
        <v>1235</v>
      </c>
      <c r="GI24">
        <f>original!GI24</f>
        <v>1976</v>
      </c>
      <c r="GJ24">
        <f>original!GJ24</f>
        <v>1976</v>
      </c>
      <c r="GK24">
        <f>original!GK24</f>
        <v>1627</v>
      </c>
      <c r="GL24">
        <f>original!GL24</f>
        <v>1627</v>
      </c>
      <c r="GM24">
        <f>original!GM24</f>
        <v>1125</v>
      </c>
      <c r="GN24">
        <f>original!GN24</f>
        <v>1125</v>
      </c>
      <c r="GO24">
        <f>original!GO24</f>
        <v>989</v>
      </c>
      <c r="GP24">
        <f>original!GP24</f>
        <v>989</v>
      </c>
      <c r="GQ24">
        <f>original!GQ24</f>
        <v>1162</v>
      </c>
      <c r="GR24">
        <f>original!GR24</f>
        <v>1162</v>
      </c>
      <c r="GS24">
        <f>original!GS24</f>
        <v>1311</v>
      </c>
      <c r="GT24">
        <f>original!GT24</f>
        <v>1311</v>
      </c>
      <c r="GU24">
        <f>original!GU24</f>
        <v>1335</v>
      </c>
      <c r="GV24">
        <f>original!GV24</f>
        <v>1335</v>
      </c>
      <c r="GW24">
        <f>original!GW24</f>
        <v>1511</v>
      </c>
      <c r="GX24">
        <f>original!GX24</f>
        <v>1511</v>
      </c>
      <c r="GY24">
        <f>original!GY24</f>
        <v>1198</v>
      </c>
      <c r="GZ24">
        <f>original!GZ24</f>
        <v>1198</v>
      </c>
      <c r="HA24">
        <f>original!HA24</f>
        <v>232</v>
      </c>
      <c r="HB24">
        <f>original!HB24</f>
        <v>232</v>
      </c>
      <c r="HC24">
        <f>original!HC24</f>
        <v>1</v>
      </c>
      <c r="HD24">
        <f>original!HD24</f>
        <v>1</v>
      </c>
      <c r="HE24">
        <f>original!HE24</f>
        <v>48</v>
      </c>
      <c r="HF24">
        <f>original!HF24</f>
        <v>48</v>
      </c>
      <c r="HG24">
        <f>original!HG24</f>
        <v>9</v>
      </c>
      <c r="HH24">
        <f>original!HH24</f>
        <v>9</v>
      </c>
      <c r="HI24">
        <f>original!HI24</f>
        <v>30</v>
      </c>
      <c r="HJ24">
        <f>original!HJ24</f>
        <v>30</v>
      </c>
      <c r="HK24">
        <f>original!HK24</f>
        <v>35</v>
      </c>
      <c r="HL24">
        <f>original!HL24</f>
        <v>35</v>
      </c>
      <c r="HM24">
        <f>original!HM24</f>
        <v>29</v>
      </c>
      <c r="HN24">
        <f>original!HN24</f>
        <v>29</v>
      </c>
      <c r="HO24">
        <f>original!HO24</f>
        <v>19</v>
      </c>
      <c r="HP24">
        <f>original!HP24</f>
        <v>19</v>
      </c>
      <c r="HQ24">
        <f>original!HQ24</f>
        <v>22</v>
      </c>
      <c r="HR24">
        <f>original!HR24</f>
        <v>22</v>
      </c>
      <c r="HS24">
        <f>original!HS24</f>
        <v>24</v>
      </c>
    </row>
    <row r="25" spans="1:227" ht="30" customHeight="1" x14ac:dyDescent="0.3">
      <c r="A25">
        <f>original!A25</f>
        <v>2032</v>
      </c>
      <c r="B25">
        <f>original!B25</f>
        <v>2032</v>
      </c>
      <c r="C25">
        <f>original!C25</f>
        <v>1690</v>
      </c>
      <c r="D25">
        <f>original!D25</f>
        <v>1690</v>
      </c>
      <c r="E25">
        <f>original!E25</f>
        <v>1858</v>
      </c>
      <c r="F25">
        <f>original!F25</f>
        <v>1858</v>
      </c>
      <c r="G25">
        <f>original!G25</f>
        <v>1721</v>
      </c>
      <c r="H25">
        <f>original!H25</f>
        <v>1721</v>
      </c>
      <c r="I25">
        <f>original!I25</f>
        <v>1398</v>
      </c>
      <c r="J25">
        <f>original!J25</f>
        <v>1398</v>
      </c>
      <c r="K25">
        <f>original!K25</f>
        <v>1155</v>
      </c>
      <c r="L25">
        <f>original!L25</f>
        <v>1155</v>
      </c>
      <c r="M25">
        <f>original!M25</f>
        <v>1141</v>
      </c>
      <c r="N25">
        <f>original!N25</f>
        <v>1141</v>
      </c>
      <c r="O25">
        <f>original!O25</f>
        <v>1169</v>
      </c>
      <c r="P25">
        <f>original!P25</f>
        <v>1169</v>
      </c>
      <c r="Q25">
        <f>original!Q25</f>
        <v>1211</v>
      </c>
      <c r="R25">
        <f>original!R25</f>
        <v>1211</v>
      </c>
      <c r="S25">
        <f>original!S25</f>
        <v>1538</v>
      </c>
      <c r="T25">
        <f>original!T25</f>
        <v>1538</v>
      </c>
      <c r="U25">
        <f>original!U25</f>
        <v>2154</v>
      </c>
      <c r="V25">
        <f>original!V25</f>
        <v>2154</v>
      </c>
      <c r="W25">
        <f>original!W25</f>
        <v>2239</v>
      </c>
      <c r="X25">
        <f>original!X25</f>
        <v>2239</v>
      </c>
      <c r="Y25">
        <f>original!Y25</f>
        <v>2230</v>
      </c>
      <c r="Z25">
        <f>original!Z25</f>
        <v>2230</v>
      </c>
      <c r="AA25">
        <f>original!AA25</f>
        <v>2946</v>
      </c>
      <c r="AB25">
        <f>original!AB25</f>
        <v>2946</v>
      </c>
      <c r="AC25">
        <f>original!AC25</f>
        <v>3007</v>
      </c>
      <c r="AD25">
        <f>original!AD25</f>
        <v>3007</v>
      </c>
      <c r="AE25">
        <f>original!AE25</f>
        <v>2755</v>
      </c>
      <c r="AF25">
        <f>original!AF25</f>
        <v>2755</v>
      </c>
      <c r="AG25">
        <f>original!AG25</f>
        <v>3149</v>
      </c>
      <c r="AH25">
        <f>original!AH25</f>
        <v>3149</v>
      </c>
      <c r="AI25">
        <f>original!AI25</f>
        <v>3307</v>
      </c>
      <c r="AJ25">
        <f>original!AJ25</f>
        <v>3307</v>
      </c>
      <c r="AK25">
        <f>original!AK25</f>
        <v>2717</v>
      </c>
      <c r="AL25">
        <f>original!AL25</f>
        <v>2717</v>
      </c>
      <c r="AM25">
        <f>original!AM25</f>
        <v>2144</v>
      </c>
      <c r="AN25">
        <f>original!AN25</f>
        <v>2144</v>
      </c>
      <c r="AO25">
        <f>original!AO25</f>
        <v>2737</v>
      </c>
      <c r="AP25">
        <f>original!AP25</f>
        <v>2737</v>
      </c>
      <c r="AQ25">
        <f>original!AQ25</f>
        <v>3282</v>
      </c>
      <c r="AR25">
        <f>original!AR25</f>
        <v>3282</v>
      </c>
      <c r="AS25">
        <f>original!AS25</f>
        <v>3074</v>
      </c>
      <c r="AT25">
        <f>original!AT25</f>
        <v>3074</v>
      </c>
      <c r="AU25">
        <f>original!AU25</f>
        <v>3900</v>
      </c>
      <c r="AV25">
        <f>original!AV25</f>
        <v>3900</v>
      </c>
      <c r="AW25">
        <f>original!AW25</f>
        <v>4419</v>
      </c>
      <c r="AX25">
        <f>original!AX25</f>
        <v>4419</v>
      </c>
      <c r="AY25">
        <f>original!AY25</f>
        <v>2884</v>
      </c>
      <c r="AZ25">
        <f>original!AZ25</f>
        <v>2884</v>
      </c>
      <c r="BA25">
        <f>original!BA25</f>
        <v>2940</v>
      </c>
      <c r="BB25">
        <f>original!BB25</f>
        <v>2940</v>
      </c>
      <c r="BC25">
        <f>original!BC25</f>
        <v>3792</v>
      </c>
      <c r="BD25">
        <f>original!BD25</f>
        <v>3792</v>
      </c>
      <c r="BE25">
        <f>original!BE25</f>
        <v>3344</v>
      </c>
      <c r="BF25">
        <f>original!BF25</f>
        <v>3344</v>
      </c>
      <c r="BG25">
        <f>original!BG25</f>
        <v>2526</v>
      </c>
      <c r="BH25">
        <f>original!BH25</f>
        <v>2526</v>
      </c>
      <c r="BI25">
        <f>original!BI25</f>
        <v>2624</v>
      </c>
      <c r="BJ25">
        <f>original!BJ25</f>
        <v>2624</v>
      </c>
      <c r="BK25">
        <f>original!BK25</f>
        <v>4370</v>
      </c>
      <c r="BL25">
        <f>original!BL25</f>
        <v>4370</v>
      </c>
      <c r="BM25">
        <f>original!BM25</f>
        <v>4464</v>
      </c>
      <c r="BN25">
        <f>original!BN25</f>
        <v>4464</v>
      </c>
      <c r="BO25">
        <f>original!BO25</f>
        <v>3573</v>
      </c>
      <c r="BP25">
        <f>original!BP25</f>
        <v>3573</v>
      </c>
      <c r="BQ25">
        <f>original!BQ25</f>
        <v>2352</v>
      </c>
      <c r="BR25">
        <f>original!BR25</f>
        <v>2352</v>
      </c>
      <c r="BS25">
        <f>original!BS25</f>
        <v>2181</v>
      </c>
      <c r="BT25">
        <f>original!BT25</f>
        <v>2181</v>
      </c>
      <c r="BU25">
        <f>original!BU25</f>
        <v>2007</v>
      </c>
      <c r="BV25">
        <f>original!BV25</f>
        <v>2007</v>
      </c>
      <c r="BW25">
        <f>original!BW25</f>
        <v>2122</v>
      </c>
      <c r="BX25">
        <f>original!BX25</f>
        <v>2122</v>
      </c>
      <c r="BY25">
        <f>original!BY25</f>
        <v>1466</v>
      </c>
      <c r="BZ25">
        <f>original!BZ25</f>
        <v>1466</v>
      </c>
      <c r="CA25">
        <f>original!CA25</f>
        <v>1532</v>
      </c>
      <c r="CB25">
        <f>original!CB25</f>
        <v>1532</v>
      </c>
      <c r="CC25">
        <f>original!CC25</f>
        <v>2345</v>
      </c>
      <c r="CD25">
        <f>original!CD25</f>
        <v>2345</v>
      </c>
      <c r="CE25">
        <f>original!CE25</f>
        <v>2619</v>
      </c>
      <c r="CF25">
        <f>original!CF25</f>
        <v>2619</v>
      </c>
      <c r="CG25">
        <f>original!CG25</f>
        <v>2618</v>
      </c>
      <c r="CH25">
        <f>original!CH25</f>
        <v>2618</v>
      </c>
      <c r="CI25">
        <f>original!CI25</f>
        <v>2579</v>
      </c>
      <c r="CJ25">
        <f>original!CJ25</f>
        <v>2579</v>
      </c>
      <c r="CK25">
        <f>original!CK25</f>
        <v>2712</v>
      </c>
      <c r="CL25">
        <f>original!CL25</f>
        <v>2712</v>
      </c>
      <c r="CM25">
        <f>original!CM25</f>
        <v>2796</v>
      </c>
      <c r="CN25">
        <f>original!CN25</f>
        <v>2796</v>
      </c>
      <c r="CO25">
        <f>original!CO25</f>
        <v>2661</v>
      </c>
      <c r="CP25">
        <f>original!CP25</f>
        <v>2661</v>
      </c>
      <c r="CQ25">
        <f>original!CQ25</f>
        <v>2637</v>
      </c>
      <c r="CR25">
        <f>original!CR25</f>
        <v>2637</v>
      </c>
      <c r="CS25">
        <f>original!CS25</f>
        <v>2924</v>
      </c>
      <c r="CT25">
        <f>original!CT25</f>
        <v>2924</v>
      </c>
      <c r="CU25">
        <f>original!CU25</f>
        <v>2912</v>
      </c>
      <c r="CV25">
        <f>original!CV25</f>
        <v>2912</v>
      </c>
      <c r="CW25">
        <f>original!CW25</f>
        <v>3035</v>
      </c>
      <c r="CX25">
        <f>original!CX25</f>
        <v>3035</v>
      </c>
      <c r="CY25">
        <f>original!CY25</f>
        <v>3202</v>
      </c>
      <c r="CZ25">
        <f>original!CZ25</f>
        <v>3202</v>
      </c>
      <c r="DA25">
        <f>original!DA25</f>
        <v>2249</v>
      </c>
      <c r="DB25">
        <f>original!DB25</f>
        <v>2249</v>
      </c>
      <c r="DC25">
        <f>original!DC25</f>
        <v>1492</v>
      </c>
      <c r="DD25">
        <f>original!DD25</f>
        <v>1492</v>
      </c>
      <c r="DE25">
        <f>original!DE25</f>
        <v>1829</v>
      </c>
      <c r="DF25">
        <f>original!DF25</f>
        <v>1829</v>
      </c>
      <c r="DG25">
        <f>original!DG25</f>
        <v>1759</v>
      </c>
      <c r="DH25">
        <f>original!DH25</f>
        <v>1759</v>
      </c>
      <c r="DI25">
        <f>original!DI25</f>
        <v>1798</v>
      </c>
      <c r="DJ25">
        <f>original!DJ25</f>
        <v>1798</v>
      </c>
      <c r="DK25">
        <f>original!DK25</f>
        <v>1975</v>
      </c>
      <c r="DL25">
        <f>original!DL25</f>
        <v>1975</v>
      </c>
      <c r="DM25">
        <f>original!DM25</f>
        <v>2199</v>
      </c>
      <c r="DN25">
        <f>original!DN25</f>
        <v>2199</v>
      </c>
      <c r="DO25">
        <f>original!DO25</f>
        <v>2582</v>
      </c>
      <c r="DP25">
        <f>original!DP25</f>
        <v>2582</v>
      </c>
      <c r="DQ25">
        <f>original!DQ25</f>
        <v>2563</v>
      </c>
      <c r="DR25">
        <f>original!DR25</f>
        <v>2563</v>
      </c>
      <c r="DS25">
        <f>original!DS25</f>
        <v>2081</v>
      </c>
      <c r="DT25">
        <f>original!DT25</f>
        <v>2081</v>
      </c>
      <c r="DU25">
        <f>original!DU25</f>
        <v>2059</v>
      </c>
      <c r="DV25">
        <f>original!DV25</f>
        <v>2059</v>
      </c>
      <c r="DW25">
        <f>original!DW25</f>
        <v>2624</v>
      </c>
      <c r="DX25">
        <f>original!DX25</f>
        <v>2624</v>
      </c>
      <c r="DY25">
        <f>original!DY25</f>
        <v>2874</v>
      </c>
      <c r="DZ25">
        <f>original!DZ25</f>
        <v>2874</v>
      </c>
      <c r="EA25">
        <f>original!EA25</f>
        <v>2791</v>
      </c>
      <c r="EB25">
        <f>original!EB25</f>
        <v>2791</v>
      </c>
      <c r="EC25">
        <f>original!EC25</f>
        <v>3217</v>
      </c>
      <c r="ED25">
        <f>original!ED25</f>
        <v>3217</v>
      </c>
      <c r="EE25">
        <f>original!EE25</f>
        <v>3253</v>
      </c>
      <c r="EF25">
        <f>original!EF25</f>
        <v>3253</v>
      </c>
      <c r="EG25">
        <f>original!EG25</f>
        <v>3088</v>
      </c>
      <c r="EH25">
        <f>original!EH25</f>
        <v>3088</v>
      </c>
      <c r="EI25">
        <f>original!EI25</f>
        <v>3085</v>
      </c>
      <c r="EJ25">
        <f>original!EJ25</f>
        <v>3085</v>
      </c>
      <c r="EK25">
        <f>original!EK25</f>
        <v>3295</v>
      </c>
      <c r="EL25">
        <f>original!EL25</f>
        <v>3295</v>
      </c>
      <c r="EM25">
        <f>original!EM25</f>
        <v>3384</v>
      </c>
      <c r="EN25">
        <f>original!EN25</f>
        <v>3384</v>
      </c>
      <c r="EO25">
        <f>original!EO25</f>
        <v>3309</v>
      </c>
      <c r="EP25">
        <f>original!EP25</f>
        <v>3309</v>
      </c>
      <c r="EQ25">
        <f>original!EQ25</f>
        <v>3343</v>
      </c>
      <c r="ER25">
        <f>original!ER25</f>
        <v>3343</v>
      </c>
      <c r="ES25">
        <f>original!ES25</f>
        <v>2748</v>
      </c>
      <c r="ET25">
        <f>original!ET25</f>
        <v>2748</v>
      </c>
      <c r="EU25">
        <f>original!EU25</f>
        <v>1850</v>
      </c>
      <c r="EV25">
        <f>original!EV25</f>
        <v>1850</v>
      </c>
      <c r="EW25">
        <f>original!EW25</f>
        <v>1858</v>
      </c>
      <c r="EX25">
        <f>original!EX25</f>
        <v>1858</v>
      </c>
      <c r="EY25">
        <f>original!EY25</f>
        <v>1782</v>
      </c>
      <c r="EZ25">
        <f>original!EZ25</f>
        <v>1782</v>
      </c>
      <c r="FA25">
        <f>original!FA25</f>
        <v>1601</v>
      </c>
      <c r="FB25">
        <f>original!FB25</f>
        <v>1601</v>
      </c>
      <c r="FC25">
        <f>original!FC25</f>
        <v>1440</v>
      </c>
      <c r="FD25">
        <f>original!FD25</f>
        <v>1440</v>
      </c>
      <c r="FE25">
        <f>original!FE25</f>
        <v>1451</v>
      </c>
      <c r="FF25">
        <f>original!FF25</f>
        <v>1451</v>
      </c>
      <c r="FG25">
        <f>original!FG25</f>
        <v>1530</v>
      </c>
      <c r="FH25">
        <f>original!FH25</f>
        <v>1530</v>
      </c>
      <c r="FI25">
        <f>original!FI25</f>
        <v>1443</v>
      </c>
      <c r="FJ25">
        <f>original!FJ25</f>
        <v>1443</v>
      </c>
      <c r="FK25">
        <f>original!FK25</f>
        <v>1284</v>
      </c>
      <c r="FL25">
        <f>original!FL25</f>
        <v>1284</v>
      </c>
      <c r="FM25">
        <f>original!FM25</f>
        <v>1198</v>
      </c>
      <c r="FN25">
        <f>original!FN25</f>
        <v>1198</v>
      </c>
      <c r="FO25">
        <f>original!FO25</f>
        <v>1287</v>
      </c>
      <c r="FP25">
        <f>original!FP25</f>
        <v>1287</v>
      </c>
      <c r="FQ25">
        <f>original!FQ25</f>
        <v>1382</v>
      </c>
      <c r="FR25">
        <f>original!FR25</f>
        <v>1382</v>
      </c>
      <c r="FS25">
        <f>original!FS25</f>
        <v>1451</v>
      </c>
      <c r="FT25">
        <f>original!FT25</f>
        <v>1451</v>
      </c>
      <c r="FU25">
        <f>original!FU25</f>
        <v>1279</v>
      </c>
      <c r="FV25">
        <f>original!FV25</f>
        <v>1279</v>
      </c>
      <c r="FW25">
        <f>original!FW25</f>
        <v>1368</v>
      </c>
      <c r="FX25">
        <f>original!FX25</f>
        <v>1368</v>
      </c>
      <c r="FY25">
        <f>original!FY25</f>
        <v>1232</v>
      </c>
      <c r="FZ25">
        <f>original!FZ25</f>
        <v>1232</v>
      </c>
      <c r="GA25">
        <f>original!GA25</f>
        <v>1155</v>
      </c>
      <c r="GB25">
        <f>original!GB25</f>
        <v>1155</v>
      </c>
      <c r="GC25">
        <f>original!GC25</f>
        <v>1016</v>
      </c>
      <c r="GD25">
        <f>original!GD25</f>
        <v>1016</v>
      </c>
      <c r="GE25">
        <f>original!GE25</f>
        <v>1012</v>
      </c>
      <c r="GF25">
        <f>original!GF25</f>
        <v>1012</v>
      </c>
      <c r="GG25">
        <f>original!GG25</f>
        <v>1235</v>
      </c>
      <c r="GH25">
        <f>original!GH25</f>
        <v>1235</v>
      </c>
      <c r="GI25">
        <f>original!GI25</f>
        <v>1976</v>
      </c>
      <c r="GJ25">
        <f>original!GJ25</f>
        <v>1976</v>
      </c>
      <c r="GK25">
        <f>original!GK25</f>
        <v>1627</v>
      </c>
      <c r="GL25">
        <f>original!GL25</f>
        <v>1627</v>
      </c>
      <c r="GM25">
        <f>original!GM25</f>
        <v>1125</v>
      </c>
      <c r="GN25">
        <f>original!GN25</f>
        <v>1125</v>
      </c>
      <c r="GO25">
        <f>original!GO25</f>
        <v>989</v>
      </c>
      <c r="GP25">
        <f>original!GP25</f>
        <v>989</v>
      </c>
      <c r="GQ25">
        <f>original!GQ25</f>
        <v>1162</v>
      </c>
      <c r="GR25">
        <f>original!GR25</f>
        <v>1162</v>
      </c>
      <c r="GS25">
        <f>original!GS25</f>
        <v>1311</v>
      </c>
      <c r="GT25">
        <f>original!GT25</f>
        <v>1311</v>
      </c>
      <c r="GU25">
        <f>original!GU25</f>
        <v>1335</v>
      </c>
      <c r="GV25">
        <f>original!GV25</f>
        <v>1335</v>
      </c>
      <c r="GW25">
        <f>original!GW25</f>
        <v>1511</v>
      </c>
      <c r="GX25">
        <f>original!GX25</f>
        <v>1511</v>
      </c>
      <c r="GY25">
        <f>original!GY25</f>
        <v>1198</v>
      </c>
      <c r="GZ25">
        <f>original!GZ25</f>
        <v>1198</v>
      </c>
      <c r="HA25">
        <f>original!HA25</f>
        <v>232</v>
      </c>
      <c r="HB25">
        <f>original!HB25</f>
        <v>232</v>
      </c>
      <c r="HC25">
        <f>original!HC25</f>
        <v>1</v>
      </c>
      <c r="HD25">
        <f>original!HD25</f>
        <v>1</v>
      </c>
      <c r="HE25">
        <f>original!HE25</f>
        <v>48</v>
      </c>
      <c r="HF25">
        <f>original!HF25</f>
        <v>48</v>
      </c>
      <c r="HG25">
        <f>original!HG25</f>
        <v>9</v>
      </c>
      <c r="HH25">
        <f>original!HH25</f>
        <v>9</v>
      </c>
      <c r="HI25">
        <f>original!HI25</f>
        <v>30</v>
      </c>
      <c r="HJ25">
        <f>original!HJ25</f>
        <v>30</v>
      </c>
      <c r="HK25">
        <f>original!HK25</f>
        <v>35</v>
      </c>
      <c r="HL25">
        <f>original!HL25</f>
        <v>35</v>
      </c>
      <c r="HM25">
        <f>original!HM25</f>
        <v>29</v>
      </c>
      <c r="HN25">
        <f>original!HN25</f>
        <v>29</v>
      </c>
      <c r="HO25">
        <f>original!HO25</f>
        <v>19</v>
      </c>
      <c r="HP25">
        <f>original!HP25</f>
        <v>19</v>
      </c>
      <c r="HQ25">
        <f>original!HQ25</f>
        <v>22</v>
      </c>
      <c r="HR25">
        <f>original!HR25</f>
        <v>22</v>
      </c>
      <c r="HS25">
        <f>original!HS25</f>
        <v>24</v>
      </c>
    </row>
    <row r="26" spans="1:227" ht="30" customHeight="1" x14ac:dyDescent="0.3">
      <c r="A26">
        <f>original!A26</f>
        <v>1552</v>
      </c>
      <c r="B26">
        <f>original!B26</f>
        <v>1552</v>
      </c>
      <c r="C26">
        <f>original!C26</f>
        <v>1519</v>
      </c>
      <c r="D26">
        <f>original!D26</f>
        <v>1519</v>
      </c>
      <c r="E26">
        <f>original!E26</f>
        <v>2087</v>
      </c>
      <c r="F26">
        <f>original!F26</f>
        <v>2087</v>
      </c>
      <c r="G26">
        <f>original!G26</f>
        <v>1961</v>
      </c>
      <c r="H26">
        <f>original!H26</f>
        <v>1961</v>
      </c>
      <c r="I26">
        <f>original!I26</f>
        <v>1468</v>
      </c>
      <c r="J26">
        <f>original!J26</f>
        <v>1468</v>
      </c>
      <c r="K26">
        <f>original!K26</f>
        <v>1296</v>
      </c>
      <c r="L26">
        <f>original!L26</f>
        <v>1296</v>
      </c>
      <c r="M26">
        <f>original!M26</f>
        <v>1233</v>
      </c>
      <c r="N26">
        <f>original!N26</f>
        <v>1233</v>
      </c>
      <c r="O26">
        <f>original!O26</f>
        <v>1172</v>
      </c>
      <c r="P26">
        <f>original!P26</f>
        <v>1172</v>
      </c>
      <c r="Q26">
        <f>original!Q26</f>
        <v>1246</v>
      </c>
      <c r="R26">
        <f>original!R26</f>
        <v>1246</v>
      </c>
      <c r="S26">
        <f>original!S26</f>
        <v>1267</v>
      </c>
      <c r="T26">
        <f>original!T26</f>
        <v>1267</v>
      </c>
      <c r="U26">
        <f>original!U26</f>
        <v>1299</v>
      </c>
      <c r="V26">
        <f>original!V26</f>
        <v>1299</v>
      </c>
      <c r="W26">
        <f>original!W26</f>
        <v>1643</v>
      </c>
      <c r="X26">
        <f>original!X26</f>
        <v>1643</v>
      </c>
      <c r="Y26">
        <f>original!Y26</f>
        <v>2822</v>
      </c>
      <c r="Z26">
        <f>original!Z26</f>
        <v>2822</v>
      </c>
      <c r="AA26">
        <f>original!AA26</f>
        <v>2840</v>
      </c>
      <c r="AB26">
        <f>original!AB26</f>
        <v>2840</v>
      </c>
      <c r="AC26">
        <f>original!AC26</f>
        <v>2450</v>
      </c>
      <c r="AD26">
        <f>original!AD26</f>
        <v>2450</v>
      </c>
      <c r="AE26">
        <f>original!AE26</f>
        <v>3254</v>
      </c>
      <c r="AF26">
        <f>original!AF26</f>
        <v>3254</v>
      </c>
      <c r="AG26">
        <f>original!AG26</f>
        <v>3542</v>
      </c>
      <c r="AH26">
        <f>original!AH26</f>
        <v>3542</v>
      </c>
      <c r="AI26">
        <f>original!AI26</f>
        <v>3413</v>
      </c>
      <c r="AJ26">
        <f>original!AJ26</f>
        <v>3413</v>
      </c>
      <c r="AK26">
        <f>original!AK26</f>
        <v>3459</v>
      </c>
      <c r="AL26">
        <f>original!AL26</f>
        <v>3459</v>
      </c>
      <c r="AM26">
        <f>original!AM26</f>
        <v>3148</v>
      </c>
      <c r="AN26">
        <f>original!AN26</f>
        <v>3148</v>
      </c>
      <c r="AO26">
        <f>original!AO26</f>
        <v>3273</v>
      </c>
      <c r="AP26">
        <f>original!AP26</f>
        <v>3273</v>
      </c>
      <c r="AQ26">
        <f>original!AQ26</f>
        <v>3019</v>
      </c>
      <c r="AR26">
        <f>original!AR26</f>
        <v>3019</v>
      </c>
      <c r="AS26">
        <f>original!AS26</f>
        <v>3071</v>
      </c>
      <c r="AT26">
        <f>original!AT26</f>
        <v>3071</v>
      </c>
      <c r="AU26">
        <f>original!AU26</f>
        <v>3895</v>
      </c>
      <c r="AV26">
        <f>original!AV26</f>
        <v>3895</v>
      </c>
      <c r="AW26">
        <f>original!AW26</f>
        <v>4282</v>
      </c>
      <c r="AX26">
        <f>original!AX26</f>
        <v>4282</v>
      </c>
      <c r="AY26">
        <f>original!AY26</f>
        <v>3302</v>
      </c>
      <c r="AZ26">
        <f>original!AZ26</f>
        <v>3302</v>
      </c>
      <c r="BA26">
        <f>original!BA26</f>
        <v>2923</v>
      </c>
      <c r="BB26">
        <f>original!BB26</f>
        <v>2923</v>
      </c>
      <c r="BC26">
        <f>original!BC26</f>
        <v>2610</v>
      </c>
      <c r="BD26">
        <f>original!BD26</f>
        <v>2610</v>
      </c>
      <c r="BE26">
        <f>original!BE26</f>
        <v>2546</v>
      </c>
      <c r="BF26">
        <f>original!BF26</f>
        <v>2546</v>
      </c>
      <c r="BG26">
        <f>original!BG26</f>
        <v>3337</v>
      </c>
      <c r="BH26">
        <f>original!BH26</f>
        <v>3337</v>
      </c>
      <c r="BI26">
        <f>original!BI26</f>
        <v>3284</v>
      </c>
      <c r="BJ26">
        <f>original!BJ26</f>
        <v>3284</v>
      </c>
      <c r="BK26">
        <f>original!BK26</f>
        <v>4173</v>
      </c>
      <c r="BL26">
        <f>original!BL26</f>
        <v>4173</v>
      </c>
      <c r="BM26">
        <f>original!BM26</f>
        <v>4685</v>
      </c>
      <c r="BN26">
        <f>original!BN26</f>
        <v>4685</v>
      </c>
      <c r="BO26">
        <f>original!BO26</f>
        <v>3396</v>
      </c>
      <c r="BP26">
        <f>original!BP26</f>
        <v>3396</v>
      </c>
      <c r="BQ26">
        <f>original!BQ26</f>
        <v>2315</v>
      </c>
      <c r="BR26">
        <f>original!BR26</f>
        <v>2315</v>
      </c>
      <c r="BS26">
        <f>original!BS26</f>
        <v>2024</v>
      </c>
      <c r="BT26">
        <f>original!BT26</f>
        <v>2024</v>
      </c>
      <c r="BU26">
        <f>original!BU26</f>
        <v>1800</v>
      </c>
      <c r="BV26">
        <f>original!BV26</f>
        <v>1800</v>
      </c>
      <c r="BW26">
        <f>original!BW26</f>
        <v>1748</v>
      </c>
      <c r="BX26">
        <f>original!BX26</f>
        <v>1748</v>
      </c>
      <c r="BY26">
        <f>original!BY26</f>
        <v>1823</v>
      </c>
      <c r="BZ26">
        <f>original!BZ26</f>
        <v>1823</v>
      </c>
      <c r="CA26">
        <f>original!CA26</f>
        <v>2189</v>
      </c>
      <c r="CB26">
        <f>original!CB26</f>
        <v>2189</v>
      </c>
      <c r="CC26">
        <f>original!CC26</f>
        <v>2717</v>
      </c>
      <c r="CD26">
        <f>original!CD26</f>
        <v>2717</v>
      </c>
      <c r="CE26">
        <f>original!CE26</f>
        <v>2446</v>
      </c>
      <c r="CF26">
        <f>original!CF26</f>
        <v>2446</v>
      </c>
      <c r="CG26">
        <f>original!CG26</f>
        <v>2411</v>
      </c>
      <c r="CH26">
        <f>original!CH26</f>
        <v>2411</v>
      </c>
      <c r="CI26">
        <f>original!CI26</f>
        <v>2863</v>
      </c>
      <c r="CJ26">
        <f>original!CJ26</f>
        <v>2863</v>
      </c>
      <c r="CK26">
        <f>original!CK26</f>
        <v>3129</v>
      </c>
      <c r="CL26">
        <f>original!CL26</f>
        <v>3129</v>
      </c>
      <c r="CM26">
        <f>original!CM26</f>
        <v>3057</v>
      </c>
      <c r="CN26">
        <f>original!CN26</f>
        <v>3057</v>
      </c>
      <c r="CO26">
        <f>original!CO26</f>
        <v>3030</v>
      </c>
      <c r="CP26">
        <f>original!CP26</f>
        <v>3030</v>
      </c>
      <c r="CQ26">
        <f>original!CQ26</f>
        <v>3026</v>
      </c>
      <c r="CR26">
        <f>original!CR26</f>
        <v>3026</v>
      </c>
      <c r="CS26">
        <f>original!CS26</f>
        <v>3129</v>
      </c>
      <c r="CT26">
        <f>original!CT26</f>
        <v>3129</v>
      </c>
      <c r="CU26">
        <f>original!CU26</f>
        <v>3062</v>
      </c>
      <c r="CV26">
        <f>original!CV26</f>
        <v>3062</v>
      </c>
      <c r="CW26">
        <f>original!CW26</f>
        <v>3225</v>
      </c>
      <c r="CX26">
        <f>original!CX26</f>
        <v>3225</v>
      </c>
      <c r="CY26">
        <f>original!CY26</f>
        <v>2933</v>
      </c>
      <c r="CZ26">
        <f>original!CZ26</f>
        <v>2933</v>
      </c>
      <c r="DA26">
        <f>original!DA26</f>
        <v>1827</v>
      </c>
      <c r="DB26">
        <f>original!DB26</f>
        <v>1827</v>
      </c>
      <c r="DC26">
        <f>original!DC26</f>
        <v>1813</v>
      </c>
      <c r="DD26">
        <f>original!DD26</f>
        <v>1813</v>
      </c>
      <c r="DE26">
        <f>original!DE26</f>
        <v>1875</v>
      </c>
      <c r="DF26">
        <f>original!DF26</f>
        <v>1875</v>
      </c>
      <c r="DG26">
        <f>original!DG26</f>
        <v>1653</v>
      </c>
      <c r="DH26">
        <f>original!DH26</f>
        <v>1653</v>
      </c>
      <c r="DI26">
        <f>original!DI26</f>
        <v>1857</v>
      </c>
      <c r="DJ26">
        <f>original!DJ26</f>
        <v>1857</v>
      </c>
      <c r="DK26">
        <f>original!DK26</f>
        <v>1868</v>
      </c>
      <c r="DL26">
        <f>original!DL26</f>
        <v>1868</v>
      </c>
      <c r="DM26">
        <f>original!DM26</f>
        <v>1428</v>
      </c>
      <c r="DN26">
        <f>original!DN26</f>
        <v>1428</v>
      </c>
      <c r="DO26">
        <f>original!DO26</f>
        <v>1748</v>
      </c>
      <c r="DP26">
        <f>original!DP26</f>
        <v>1748</v>
      </c>
      <c r="DQ26">
        <f>original!DQ26</f>
        <v>2651</v>
      </c>
      <c r="DR26">
        <f>original!DR26</f>
        <v>2651</v>
      </c>
      <c r="DS26">
        <f>original!DS26</f>
        <v>2700</v>
      </c>
      <c r="DT26">
        <f>original!DT26</f>
        <v>2700</v>
      </c>
      <c r="DU26">
        <f>original!DU26</f>
        <v>2415</v>
      </c>
      <c r="DV26">
        <f>original!DV26</f>
        <v>2415</v>
      </c>
      <c r="DW26">
        <f>original!DW26</f>
        <v>2518</v>
      </c>
      <c r="DX26">
        <f>original!DX26</f>
        <v>2518</v>
      </c>
      <c r="DY26">
        <f>original!DY26</f>
        <v>2698</v>
      </c>
      <c r="DZ26">
        <f>original!DZ26</f>
        <v>2698</v>
      </c>
      <c r="EA26">
        <f>original!EA26</f>
        <v>2531</v>
      </c>
      <c r="EB26">
        <f>original!EB26</f>
        <v>2531</v>
      </c>
      <c r="EC26">
        <f>original!EC26</f>
        <v>2996</v>
      </c>
      <c r="ED26">
        <f>original!ED26</f>
        <v>2996</v>
      </c>
      <c r="EE26">
        <f>original!EE26</f>
        <v>3056</v>
      </c>
      <c r="EF26">
        <f>original!EF26</f>
        <v>3056</v>
      </c>
      <c r="EG26">
        <f>original!EG26</f>
        <v>3136</v>
      </c>
      <c r="EH26">
        <f>original!EH26</f>
        <v>3136</v>
      </c>
      <c r="EI26">
        <f>original!EI26</f>
        <v>3217</v>
      </c>
      <c r="EJ26">
        <f>original!EJ26</f>
        <v>3217</v>
      </c>
      <c r="EK26">
        <f>original!EK26</f>
        <v>3196</v>
      </c>
      <c r="EL26">
        <f>original!EL26</f>
        <v>3196</v>
      </c>
      <c r="EM26">
        <f>original!EM26</f>
        <v>3262</v>
      </c>
      <c r="EN26">
        <f>original!EN26</f>
        <v>3262</v>
      </c>
      <c r="EO26">
        <f>original!EO26</f>
        <v>3342</v>
      </c>
      <c r="EP26">
        <f>original!EP26</f>
        <v>3342</v>
      </c>
      <c r="EQ26">
        <f>original!EQ26</f>
        <v>3446</v>
      </c>
      <c r="ER26">
        <f>original!ER26</f>
        <v>3446</v>
      </c>
      <c r="ES26">
        <f>original!ES26</f>
        <v>2580</v>
      </c>
      <c r="ET26">
        <f>original!ET26</f>
        <v>2580</v>
      </c>
      <c r="EU26">
        <f>original!EU26</f>
        <v>1677</v>
      </c>
      <c r="EV26">
        <f>original!EV26</f>
        <v>1677</v>
      </c>
      <c r="EW26">
        <f>original!EW26</f>
        <v>2036</v>
      </c>
      <c r="EX26">
        <f>original!EX26</f>
        <v>2036</v>
      </c>
      <c r="EY26">
        <f>original!EY26</f>
        <v>2652</v>
      </c>
      <c r="EZ26">
        <f>original!EZ26</f>
        <v>2652</v>
      </c>
      <c r="FA26">
        <f>original!FA26</f>
        <v>2410</v>
      </c>
      <c r="FB26">
        <f>original!FB26</f>
        <v>2410</v>
      </c>
      <c r="FC26">
        <f>original!FC26</f>
        <v>2036</v>
      </c>
      <c r="FD26">
        <f>original!FD26</f>
        <v>2036</v>
      </c>
      <c r="FE26">
        <f>original!FE26</f>
        <v>1752</v>
      </c>
      <c r="FF26">
        <f>original!FF26</f>
        <v>1752</v>
      </c>
      <c r="FG26">
        <f>original!FG26</f>
        <v>1621</v>
      </c>
      <c r="FH26">
        <f>original!FH26</f>
        <v>1621</v>
      </c>
      <c r="FI26">
        <f>original!FI26</f>
        <v>1414</v>
      </c>
      <c r="FJ26">
        <f>original!FJ26</f>
        <v>1414</v>
      </c>
      <c r="FK26">
        <f>original!FK26</f>
        <v>1217</v>
      </c>
      <c r="FL26">
        <f>original!FL26</f>
        <v>1217</v>
      </c>
      <c r="FM26">
        <f>original!FM26</f>
        <v>1183</v>
      </c>
      <c r="FN26">
        <f>original!FN26</f>
        <v>1183</v>
      </c>
      <c r="FO26">
        <f>original!FO26</f>
        <v>1187</v>
      </c>
      <c r="FP26">
        <f>original!FP26</f>
        <v>1187</v>
      </c>
      <c r="FQ26">
        <f>original!FQ26</f>
        <v>1179</v>
      </c>
      <c r="FR26">
        <f>original!FR26</f>
        <v>1179</v>
      </c>
      <c r="FS26">
        <f>original!FS26</f>
        <v>1233</v>
      </c>
      <c r="FT26">
        <f>original!FT26</f>
        <v>1233</v>
      </c>
      <c r="FU26">
        <f>original!FU26</f>
        <v>1181</v>
      </c>
      <c r="FV26">
        <f>original!FV26</f>
        <v>1181</v>
      </c>
      <c r="FW26">
        <f>original!FW26</f>
        <v>1246</v>
      </c>
      <c r="FX26">
        <f>original!FX26</f>
        <v>1246</v>
      </c>
      <c r="FY26">
        <f>original!FY26</f>
        <v>1278</v>
      </c>
      <c r="FZ26">
        <f>original!FZ26</f>
        <v>1278</v>
      </c>
      <c r="GA26">
        <f>original!GA26</f>
        <v>1217</v>
      </c>
      <c r="GB26">
        <f>original!GB26</f>
        <v>1217</v>
      </c>
      <c r="GC26">
        <f>original!GC26</f>
        <v>1037</v>
      </c>
      <c r="GD26">
        <f>original!GD26</f>
        <v>1037</v>
      </c>
      <c r="GE26">
        <f>original!GE26</f>
        <v>1576</v>
      </c>
      <c r="GF26">
        <f>original!GF26</f>
        <v>1576</v>
      </c>
      <c r="GG26">
        <f>original!GG26</f>
        <v>2293</v>
      </c>
      <c r="GH26">
        <f>original!GH26</f>
        <v>2293</v>
      </c>
      <c r="GI26">
        <f>original!GI26</f>
        <v>1833</v>
      </c>
      <c r="GJ26">
        <f>original!GJ26</f>
        <v>1833</v>
      </c>
      <c r="GK26">
        <f>original!GK26</f>
        <v>1363</v>
      </c>
      <c r="GL26">
        <f>original!GL26</f>
        <v>1363</v>
      </c>
      <c r="GM26">
        <f>original!GM26</f>
        <v>984</v>
      </c>
      <c r="GN26">
        <f>original!GN26</f>
        <v>984</v>
      </c>
      <c r="GO26">
        <f>original!GO26</f>
        <v>1179</v>
      </c>
      <c r="GP26">
        <f>original!GP26</f>
        <v>1179</v>
      </c>
      <c r="GQ26">
        <f>original!GQ26</f>
        <v>1318</v>
      </c>
      <c r="GR26">
        <f>original!GR26</f>
        <v>1318</v>
      </c>
      <c r="GS26">
        <f>original!GS26</f>
        <v>1270</v>
      </c>
      <c r="GT26">
        <f>original!GT26</f>
        <v>1270</v>
      </c>
      <c r="GU26">
        <f>original!GU26</f>
        <v>1357</v>
      </c>
      <c r="GV26">
        <f>original!GV26</f>
        <v>1357</v>
      </c>
      <c r="GW26">
        <f>original!GW26</f>
        <v>1467</v>
      </c>
      <c r="GX26">
        <f>original!GX26</f>
        <v>1467</v>
      </c>
      <c r="GY26">
        <f>original!GY26</f>
        <v>780</v>
      </c>
      <c r="GZ26">
        <f>original!GZ26</f>
        <v>780</v>
      </c>
      <c r="HA26">
        <f>original!HA26</f>
        <v>50</v>
      </c>
      <c r="HB26">
        <f>original!HB26</f>
        <v>50</v>
      </c>
      <c r="HC26">
        <f>original!HC26</f>
        <v>11</v>
      </c>
      <c r="HD26">
        <f>original!HD26</f>
        <v>11</v>
      </c>
      <c r="HE26">
        <f>original!HE26</f>
        <v>28</v>
      </c>
      <c r="HF26">
        <f>original!HF26</f>
        <v>28</v>
      </c>
      <c r="HG26">
        <f>original!HG26</f>
        <v>20</v>
      </c>
      <c r="HH26">
        <f>original!HH26</f>
        <v>20</v>
      </c>
      <c r="HI26">
        <f>original!HI26</f>
        <v>14</v>
      </c>
      <c r="HJ26">
        <f>original!HJ26</f>
        <v>14</v>
      </c>
      <c r="HK26">
        <f>original!HK26</f>
        <v>20</v>
      </c>
      <c r="HL26">
        <f>original!HL26</f>
        <v>20</v>
      </c>
      <c r="HM26">
        <f>original!HM26</f>
        <v>22</v>
      </c>
      <c r="HN26">
        <f>original!HN26</f>
        <v>22</v>
      </c>
      <c r="HO26">
        <f>original!HO26</f>
        <v>22</v>
      </c>
      <c r="HP26">
        <f>original!HP26</f>
        <v>22</v>
      </c>
      <c r="HQ26">
        <f>original!HQ26</f>
        <v>25</v>
      </c>
      <c r="HR26">
        <f>original!HR26</f>
        <v>25</v>
      </c>
      <c r="HS26">
        <f>original!HS26</f>
        <v>23</v>
      </c>
    </row>
    <row r="27" spans="1:227" ht="30" customHeight="1" x14ac:dyDescent="0.3">
      <c r="A27">
        <f>original!A27</f>
        <v>1552</v>
      </c>
      <c r="B27">
        <f>original!B27</f>
        <v>1552</v>
      </c>
      <c r="C27">
        <f>original!C27</f>
        <v>1519</v>
      </c>
      <c r="D27">
        <f>original!D27</f>
        <v>1519</v>
      </c>
      <c r="E27">
        <f>original!E27</f>
        <v>2087</v>
      </c>
      <c r="F27">
        <f>original!F27</f>
        <v>2087</v>
      </c>
      <c r="G27">
        <f>original!G27</f>
        <v>1961</v>
      </c>
      <c r="H27">
        <f>original!H27</f>
        <v>1961</v>
      </c>
      <c r="I27">
        <f>original!I27</f>
        <v>1468</v>
      </c>
      <c r="J27">
        <f>original!J27</f>
        <v>1468</v>
      </c>
      <c r="K27">
        <f>original!K27</f>
        <v>1296</v>
      </c>
      <c r="L27">
        <f>original!L27</f>
        <v>1296</v>
      </c>
      <c r="M27">
        <f>original!M27</f>
        <v>1233</v>
      </c>
      <c r="N27">
        <f>original!N27</f>
        <v>1233</v>
      </c>
      <c r="O27">
        <f>original!O27</f>
        <v>1172</v>
      </c>
      <c r="P27">
        <f>original!P27</f>
        <v>1172</v>
      </c>
      <c r="Q27">
        <f>original!Q27</f>
        <v>1246</v>
      </c>
      <c r="R27">
        <f>original!R27</f>
        <v>1246</v>
      </c>
      <c r="S27">
        <f>original!S27</f>
        <v>1267</v>
      </c>
      <c r="T27">
        <f>original!T27</f>
        <v>1267</v>
      </c>
      <c r="U27">
        <f>original!U27</f>
        <v>1299</v>
      </c>
      <c r="V27">
        <f>original!V27</f>
        <v>1299</v>
      </c>
      <c r="W27">
        <f>original!W27</f>
        <v>1643</v>
      </c>
      <c r="X27">
        <f>original!X27</f>
        <v>1643</v>
      </c>
      <c r="Y27">
        <f>original!Y27</f>
        <v>2822</v>
      </c>
      <c r="Z27">
        <f>original!Z27</f>
        <v>2822</v>
      </c>
      <c r="AA27">
        <f>original!AA27</f>
        <v>2840</v>
      </c>
      <c r="AB27">
        <f>original!AB27</f>
        <v>2840</v>
      </c>
      <c r="AC27">
        <f>original!AC27</f>
        <v>2450</v>
      </c>
      <c r="AD27">
        <f>original!AD27</f>
        <v>2450</v>
      </c>
      <c r="AE27">
        <f>original!AE27</f>
        <v>3254</v>
      </c>
      <c r="AF27">
        <f>original!AF27</f>
        <v>3254</v>
      </c>
      <c r="AG27">
        <f>original!AG27</f>
        <v>3542</v>
      </c>
      <c r="AH27">
        <f>original!AH27</f>
        <v>3542</v>
      </c>
      <c r="AI27">
        <f>original!AI27</f>
        <v>3413</v>
      </c>
      <c r="AJ27">
        <f>original!AJ27</f>
        <v>3413</v>
      </c>
      <c r="AK27">
        <f>original!AK27</f>
        <v>3459</v>
      </c>
      <c r="AL27">
        <f>original!AL27</f>
        <v>3459</v>
      </c>
      <c r="AM27">
        <f>original!AM27</f>
        <v>3148</v>
      </c>
      <c r="AN27">
        <f>original!AN27</f>
        <v>3148</v>
      </c>
      <c r="AO27">
        <f>original!AO27</f>
        <v>3273</v>
      </c>
      <c r="AP27">
        <f>original!AP27</f>
        <v>3273</v>
      </c>
      <c r="AQ27">
        <f>original!AQ27</f>
        <v>3019</v>
      </c>
      <c r="AR27">
        <f>original!AR27</f>
        <v>3019</v>
      </c>
      <c r="AS27">
        <f>original!AS27</f>
        <v>3071</v>
      </c>
      <c r="AT27">
        <f>original!AT27</f>
        <v>3071</v>
      </c>
      <c r="AU27">
        <f>original!AU27</f>
        <v>3895</v>
      </c>
      <c r="AV27">
        <f>original!AV27</f>
        <v>3895</v>
      </c>
      <c r="AW27">
        <f>original!AW27</f>
        <v>4282</v>
      </c>
      <c r="AX27">
        <f>original!AX27</f>
        <v>4282</v>
      </c>
      <c r="AY27">
        <f>original!AY27</f>
        <v>3302</v>
      </c>
      <c r="AZ27">
        <f>original!AZ27</f>
        <v>3302</v>
      </c>
      <c r="BA27">
        <f>original!BA27</f>
        <v>2923</v>
      </c>
      <c r="BB27">
        <f>original!BB27</f>
        <v>2923</v>
      </c>
      <c r="BC27">
        <f>original!BC27</f>
        <v>2610</v>
      </c>
      <c r="BD27">
        <f>original!BD27</f>
        <v>2610</v>
      </c>
      <c r="BE27">
        <f>original!BE27</f>
        <v>2546</v>
      </c>
      <c r="BF27">
        <f>original!BF27</f>
        <v>2546</v>
      </c>
      <c r="BG27">
        <f>original!BG27</f>
        <v>3337</v>
      </c>
      <c r="BH27">
        <f>original!BH27</f>
        <v>3337</v>
      </c>
      <c r="BI27">
        <f>original!BI27</f>
        <v>3284</v>
      </c>
      <c r="BJ27">
        <f>original!BJ27</f>
        <v>3284</v>
      </c>
      <c r="BK27">
        <f>original!BK27</f>
        <v>4173</v>
      </c>
      <c r="BL27">
        <f>original!BL27</f>
        <v>4173</v>
      </c>
      <c r="BM27">
        <f>original!BM27</f>
        <v>4685</v>
      </c>
      <c r="BN27">
        <f>original!BN27</f>
        <v>4685</v>
      </c>
      <c r="BO27">
        <f>original!BO27</f>
        <v>3396</v>
      </c>
      <c r="BP27">
        <f>original!BP27</f>
        <v>3396</v>
      </c>
      <c r="BQ27">
        <f>original!BQ27</f>
        <v>2315</v>
      </c>
      <c r="BR27">
        <f>original!BR27</f>
        <v>2315</v>
      </c>
      <c r="BS27">
        <f>original!BS27</f>
        <v>2024</v>
      </c>
      <c r="BT27">
        <f>original!BT27</f>
        <v>2024</v>
      </c>
      <c r="BU27">
        <f>original!BU27</f>
        <v>1800</v>
      </c>
      <c r="BV27">
        <f>original!BV27</f>
        <v>1800</v>
      </c>
      <c r="BW27">
        <f>original!BW27</f>
        <v>1748</v>
      </c>
      <c r="BX27">
        <f>original!BX27</f>
        <v>1748</v>
      </c>
      <c r="BY27">
        <f>original!BY27</f>
        <v>1823</v>
      </c>
      <c r="BZ27">
        <f>original!BZ27</f>
        <v>1823</v>
      </c>
      <c r="CA27">
        <f>original!CA27</f>
        <v>2189</v>
      </c>
      <c r="CB27">
        <f>original!CB27</f>
        <v>2189</v>
      </c>
      <c r="CC27">
        <f>original!CC27</f>
        <v>2717</v>
      </c>
      <c r="CD27">
        <f>original!CD27</f>
        <v>2717</v>
      </c>
      <c r="CE27">
        <f>original!CE27</f>
        <v>2446</v>
      </c>
      <c r="CF27">
        <f>original!CF27</f>
        <v>2446</v>
      </c>
      <c r="CG27">
        <f>original!CG27</f>
        <v>2411</v>
      </c>
      <c r="CH27">
        <f>original!CH27</f>
        <v>2411</v>
      </c>
      <c r="CI27">
        <f>original!CI27</f>
        <v>2863</v>
      </c>
      <c r="CJ27">
        <f>original!CJ27</f>
        <v>2863</v>
      </c>
      <c r="CK27">
        <f>original!CK27</f>
        <v>3129</v>
      </c>
      <c r="CL27">
        <f>original!CL27</f>
        <v>3129</v>
      </c>
      <c r="CM27">
        <f>original!CM27</f>
        <v>3057</v>
      </c>
      <c r="CN27">
        <f>original!CN27</f>
        <v>3057</v>
      </c>
      <c r="CO27">
        <f>original!CO27</f>
        <v>3030</v>
      </c>
      <c r="CP27">
        <f>original!CP27</f>
        <v>3030</v>
      </c>
      <c r="CQ27">
        <f>original!CQ27</f>
        <v>3026</v>
      </c>
      <c r="CR27">
        <f>original!CR27</f>
        <v>3026</v>
      </c>
      <c r="CS27">
        <f>original!CS27</f>
        <v>3129</v>
      </c>
      <c r="CT27">
        <f>original!CT27</f>
        <v>3129</v>
      </c>
      <c r="CU27">
        <f>original!CU27</f>
        <v>3062</v>
      </c>
      <c r="CV27">
        <f>original!CV27</f>
        <v>3062</v>
      </c>
      <c r="CW27">
        <f>original!CW27</f>
        <v>3225</v>
      </c>
      <c r="CX27">
        <f>original!CX27</f>
        <v>3225</v>
      </c>
      <c r="CY27">
        <f>original!CY27</f>
        <v>2933</v>
      </c>
      <c r="CZ27">
        <f>original!CZ27</f>
        <v>2933</v>
      </c>
      <c r="DA27">
        <f>original!DA27</f>
        <v>1827</v>
      </c>
      <c r="DB27">
        <f>original!DB27</f>
        <v>1827</v>
      </c>
      <c r="DC27">
        <f>original!DC27</f>
        <v>1813</v>
      </c>
      <c r="DD27">
        <f>original!DD27</f>
        <v>1813</v>
      </c>
      <c r="DE27">
        <f>original!DE27</f>
        <v>1875</v>
      </c>
      <c r="DF27">
        <f>original!DF27</f>
        <v>1875</v>
      </c>
      <c r="DG27">
        <f>original!DG27</f>
        <v>1653</v>
      </c>
      <c r="DH27">
        <f>original!DH27</f>
        <v>1653</v>
      </c>
      <c r="DI27">
        <f>original!DI27</f>
        <v>1857</v>
      </c>
      <c r="DJ27">
        <f>original!DJ27</f>
        <v>1857</v>
      </c>
      <c r="DK27">
        <f>original!DK27</f>
        <v>1868</v>
      </c>
      <c r="DL27">
        <f>original!DL27</f>
        <v>1868</v>
      </c>
      <c r="DM27">
        <f>original!DM27</f>
        <v>1428</v>
      </c>
      <c r="DN27">
        <f>original!DN27</f>
        <v>1428</v>
      </c>
      <c r="DO27">
        <f>original!DO27</f>
        <v>1748</v>
      </c>
      <c r="DP27">
        <f>original!DP27</f>
        <v>1748</v>
      </c>
      <c r="DQ27">
        <f>original!DQ27</f>
        <v>2651</v>
      </c>
      <c r="DR27">
        <f>original!DR27</f>
        <v>2651</v>
      </c>
      <c r="DS27">
        <f>original!DS27</f>
        <v>2700</v>
      </c>
      <c r="DT27">
        <f>original!DT27</f>
        <v>2700</v>
      </c>
      <c r="DU27">
        <f>original!DU27</f>
        <v>2415</v>
      </c>
      <c r="DV27">
        <f>original!DV27</f>
        <v>2415</v>
      </c>
      <c r="DW27">
        <f>original!DW27</f>
        <v>2518</v>
      </c>
      <c r="DX27">
        <f>original!DX27</f>
        <v>2518</v>
      </c>
      <c r="DY27">
        <f>original!DY27</f>
        <v>2698</v>
      </c>
      <c r="DZ27">
        <f>original!DZ27</f>
        <v>2698</v>
      </c>
      <c r="EA27">
        <f>original!EA27</f>
        <v>2531</v>
      </c>
      <c r="EB27">
        <f>original!EB27</f>
        <v>2531</v>
      </c>
      <c r="EC27">
        <f>original!EC27</f>
        <v>2996</v>
      </c>
      <c r="ED27">
        <f>original!ED27</f>
        <v>2996</v>
      </c>
      <c r="EE27">
        <f>original!EE27</f>
        <v>3056</v>
      </c>
      <c r="EF27">
        <f>original!EF27</f>
        <v>3056</v>
      </c>
      <c r="EG27">
        <f>original!EG27</f>
        <v>3136</v>
      </c>
      <c r="EH27">
        <f>original!EH27</f>
        <v>3136</v>
      </c>
      <c r="EI27">
        <f>original!EI27</f>
        <v>3217</v>
      </c>
      <c r="EJ27">
        <f>original!EJ27</f>
        <v>3217</v>
      </c>
      <c r="EK27">
        <f>original!EK27</f>
        <v>3196</v>
      </c>
      <c r="EL27">
        <f>original!EL27</f>
        <v>3196</v>
      </c>
      <c r="EM27">
        <f>original!EM27</f>
        <v>3262</v>
      </c>
      <c r="EN27">
        <f>original!EN27</f>
        <v>3262</v>
      </c>
      <c r="EO27">
        <f>original!EO27</f>
        <v>3342</v>
      </c>
      <c r="EP27">
        <f>original!EP27</f>
        <v>3342</v>
      </c>
      <c r="EQ27">
        <f>original!EQ27</f>
        <v>3446</v>
      </c>
      <c r="ER27">
        <f>original!ER27</f>
        <v>3446</v>
      </c>
      <c r="ES27">
        <f>original!ES27</f>
        <v>2580</v>
      </c>
      <c r="ET27">
        <f>original!ET27</f>
        <v>2580</v>
      </c>
      <c r="EU27">
        <f>original!EU27</f>
        <v>1677</v>
      </c>
      <c r="EV27">
        <f>original!EV27</f>
        <v>1677</v>
      </c>
      <c r="EW27">
        <f>original!EW27</f>
        <v>2036</v>
      </c>
      <c r="EX27">
        <f>original!EX27</f>
        <v>2036</v>
      </c>
      <c r="EY27">
        <f>original!EY27</f>
        <v>2652</v>
      </c>
      <c r="EZ27">
        <f>original!EZ27</f>
        <v>2652</v>
      </c>
      <c r="FA27">
        <f>original!FA27</f>
        <v>2410</v>
      </c>
      <c r="FB27">
        <f>original!FB27</f>
        <v>2410</v>
      </c>
      <c r="FC27">
        <f>original!FC27</f>
        <v>2036</v>
      </c>
      <c r="FD27">
        <f>original!FD27</f>
        <v>2036</v>
      </c>
      <c r="FE27">
        <f>original!FE27</f>
        <v>1752</v>
      </c>
      <c r="FF27">
        <f>original!FF27</f>
        <v>1752</v>
      </c>
      <c r="FG27">
        <f>original!FG27</f>
        <v>1621</v>
      </c>
      <c r="FH27">
        <f>original!FH27</f>
        <v>1621</v>
      </c>
      <c r="FI27">
        <f>original!FI27</f>
        <v>1414</v>
      </c>
      <c r="FJ27">
        <f>original!FJ27</f>
        <v>1414</v>
      </c>
      <c r="FK27">
        <f>original!FK27</f>
        <v>1217</v>
      </c>
      <c r="FL27">
        <f>original!FL27</f>
        <v>1217</v>
      </c>
      <c r="FM27">
        <f>original!FM27</f>
        <v>1183</v>
      </c>
      <c r="FN27">
        <f>original!FN27</f>
        <v>1183</v>
      </c>
      <c r="FO27">
        <f>original!FO27</f>
        <v>1187</v>
      </c>
      <c r="FP27">
        <f>original!FP27</f>
        <v>1187</v>
      </c>
      <c r="FQ27">
        <f>original!FQ27</f>
        <v>1179</v>
      </c>
      <c r="FR27">
        <f>original!FR27</f>
        <v>1179</v>
      </c>
      <c r="FS27">
        <f>original!FS27</f>
        <v>1233</v>
      </c>
      <c r="FT27">
        <f>original!FT27</f>
        <v>1233</v>
      </c>
      <c r="FU27">
        <f>original!FU27</f>
        <v>1181</v>
      </c>
      <c r="FV27">
        <f>original!FV27</f>
        <v>1181</v>
      </c>
      <c r="FW27">
        <f>original!FW27</f>
        <v>1246</v>
      </c>
      <c r="FX27">
        <f>original!FX27</f>
        <v>1246</v>
      </c>
      <c r="FY27">
        <f>original!FY27</f>
        <v>1278</v>
      </c>
      <c r="FZ27">
        <f>original!FZ27</f>
        <v>1278</v>
      </c>
      <c r="GA27">
        <f>original!GA27</f>
        <v>1217</v>
      </c>
      <c r="GB27">
        <f>original!GB27</f>
        <v>1217</v>
      </c>
      <c r="GC27">
        <f>original!GC27</f>
        <v>1037</v>
      </c>
      <c r="GD27">
        <f>original!GD27</f>
        <v>1037</v>
      </c>
      <c r="GE27">
        <f>original!GE27</f>
        <v>1576</v>
      </c>
      <c r="GF27">
        <f>original!GF27</f>
        <v>1576</v>
      </c>
      <c r="GG27">
        <f>original!GG27</f>
        <v>2293</v>
      </c>
      <c r="GH27">
        <f>original!GH27</f>
        <v>2293</v>
      </c>
      <c r="GI27">
        <f>original!GI27</f>
        <v>1833</v>
      </c>
      <c r="GJ27">
        <f>original!GJ27</f>
        <v>1833</v>
      </c>
      <c r="GK27">
        <f>original!GK27</f>
        <v>1363</v>
      </c>
      <c r="GL27">
        <f>original!GL27</f>
        <v>1363</v>
      </c>
      <c r="GM27">
        <f>original!GM27</f>
        <v>984</v>
      </c>
      <c r="GN27">
        <f>original!GN27</f>
        <v>984</v>
      </c>
      <c r="GO27">
        <f>original!GO27</f>
        <v>1179</v>
      </c>
      <c r="GP27">
        <f>original!GP27</f>
        <v>1179</v>
      </c>
      <c r="GQ27">
        <f>original!GQ27</f>
        <v>1318</v>
      </c>
      <c r="GR27">
        <f>original!GR27</f>
        <v>1318</v>
      </c>
      <c r="GS27">
        <f>original!GS27</f>
        <v>1270</v>
      </c>
      <c r="GT27">
        <f>original!GT27</f>
        <v>1270</v>
      </c>
      <c r="GU27">
        <f>original!GU27</f>
        <v>1357</v>
      </c>
      <c r="GV27">
        <f>original!GV27</f>
        <v>1357</v>
      </c>
      <c r="GW27">
        <f>original!GW27</f>
        <v>1467</v>
      </c>
      <c r="GX27">
        <f>original!GX27</f>
        <v>1467</v>
      </c>
      <c r="GY27">
        <f>original!GY27</f>
        <v>780</v>
      </c>
      <c r="GZ27">
        <f>original!GZ27</f>
        <v>780</v>
      </c>
      <c r="HA27">
        <f>original!HA27</f>
        <v>50</v>
      </c>
      <c r="HB27">
        <f>original!HB27</f>
        <v>50</v>
      </c>
      <c r="HC27">
        <f>original!HC27</f>
        <v>11</v>
      </c>
      <c r="HD27">
        <f>original!HD27</f>
        <v>11</v>
      </c>
      <c r="HE27">
        <f>original!HE27</f>
        <v>28</v>
      </c>
      <c r="HF27">
        <f>original!HF27</f>
        <v>28</v>
      </c>
      <c r="HG27">
        <f>original!HG27</f>
        <v>20</v>
      </c>
      <c r="HH27">
        <f>original!HH27</f>
        <v>20</v>
      </c>
      <c r="HI27">
        <f>original!HI27</f>
        <v>14</v>
      </c>
      <c r="HJ27">
        <f>original!HJ27</f>
        <v>14</v>
      </c>
      <c r="HK27">
        <f>original!HK27</f>
        <v>20</v>
      </c>
      <c r="HL27">
        <f>original!HL27</f>
        <v>20</v>
      </c>
      <c r="HM27">
        <f>original!HM27</f>
        <v>22</v>
      </c>
      <c r="HN27">
        <f>original!HN27</f>
        <v>22</v>
      </c>
      <c r="HO27">
        <f>original!HO27</f>
        <v>22</v>
      </c>
      <c r="HP27">
        <f>original!HP27</f>
        <v>22</v>
      </c>
      <c r="HQ27">
        <f>original!HQ27</f>
        <v>25</v>
      </c>
      <c r="HR27">
        <f>original!HR27</f>
        <v>25</v>
      </c>
      <c r="HS27">
        <f>original!HS27</f>
        <v>23</v>
      </c>
    </row>
    <row r="28" spans="1:227" ht="30" customHeight="1" x14ac:dyDescent="0.3">
      <c r="A28">
        <f>original!A28</f>
        <v>1321</v>
      </c>
      <c r="B28">
        <f>original!B28</f>
        <v>1321</v>
      </c>
      <c r="C28">
        <f>original!C28</f>
        <v>1305</v>
      </c>
      <c r="D28">
        <f>original!D28</f>
        <v>1305</v>
      </c>
      <c r="E28">
        <f>original!E28</f>
        <v>2189</v>
      </c>
      <c r="F28">
        <f>original!F28</f>
        <v>2189</v>
      </c>
      <c r="G28">
        <f>original!G28</f>
        <v>2120</v>
      </c>
      <c r="H28">
        <f>original!H28</f>
        <v>2120</v>
      </c>
      <c r="I28">
        <f>original!I28</f>
        <v>1452</v>
      </c>
      <c r="J28">
        <f>original!J28</f>
        <v>1452</v>
      </c>
      <c r="K28">
        <f>original!K28</f>
        <v>1292</v>
      </c>
      <c r="L28">
        <f>original!L28</f>
        <v>1292</v>
      </c>
      <c r="M28">
        <f>original!M28</f>
        <v>1228</v>
      </c>
      <c r="N28">
        <f>original!N28</f>
        <v>1228</v>
      </c>
      <c r="O28">
        <f>original!O28</f>
        <v>1248</v>
      </c>
      <c r="P28">
        <f>original!P28</f>
        <v>1248</v>
      </c>
      <c r="Q28">
        <f>original!Q28</f>
        <v>1317</v>
      </c>
      <c r="R28">
        <f>original!R28</f>
        <v>1317</v>
      </c>
      <c r="S28">
        <f>original!S28</f>
        <v>1327</v>
      </c>
      <c r="T28">
        <f>original!T28</f>
        <v>1327</v>
      </c>
      <c r="U28">
        <f>original!U28</f>
        <v>1295</v>
      </c>
      <c r="V28">
        <f>original!V28</f>
        <v>1295</v>
      </c>
      <c r="W28">
        <f>original!W28</f>
        <v>1954</v>
      </c>
      <c r="X28">
        <f>original!X28</f>
        <v>1954</v>
      </c>
      <c r="Y28">
        <f>original!Y28</f>
        <v>3042</v>
      </c>
      <c r="Z28">
        <f>original!Z28</f>
        <v>3042</v>
      </c>
      <c r="AA28">
        <f>original!AA28</f>
        <v>2615</v>
      </c>
      <c r="AB28">
        <f>original!AB28</f>
        <v>2615</v>
      </c>
      <c r="AC28">
        <f>original!AC28</f>
        <v>3024</v>
      </c>
      <c r="AD28">
        <f>original!AD28</f>
        <v>3024</v>
      </c>
      <c r="AE28">
        <f>original!AE28</f>
        <v>3576</v>
      </c>
      <c r="AF28">
        <f>original!AF28</f>
        <v>3576</v>
      </c>
      <c r="AG28">
        <f>original!AG28</f>
        <v>3630</v>
      </c>
      <c r="AH28">
        <f>original!AH28</f>
        <v>3630</v>
      </c>
      <c r="AI28">
        <f>original!AI28</f>
        <v>2834</v>
      </c>
      <c r="AJ28">
        <f>original!AJ28</f>
        <v>2834</v>
      </c>
      <c r="AK28">
        <f>original!AK28</f>
        <v>3363</v>
      </c>
      <c r="AL28">
        <f>original!AL28</f>
        <v>3363</v>
      </c>
      <c r="AM28">
        <f>original!AM28</f>
        <v>3842</v>
      </c>
      <c r="AN28">
        <f>original!AN28</f>
        <v>3842</v>
      </c>
      <c r="AO28">
        <f>original!AO28</f>
        <v>3073</v>
      </c>
      <c r="AP28">
        <f>original!AP28</f>
        <v>3073</v>
      </c>
      <c r="AQ28">
        <f>original!AQ28</f>
        <v>3358</v>
      </c>
      <c r="AR28">
        <f>original!AR28</f>
        <v>3358</v>
      </c>
      <c r="AS28">
        <f>original!AS28</f>
        <v>3460</v>
      </c>
      <c r="AT28">
        <f>original!AT28</f>
        <v>3460</v>
      </c>
      <c r="AU28">
        <f>original!AU28</f>
        <v>3125</v>
      </c>
      <c r="AV28">
        <f>original!AV28</f>
        <v>3125</v>
      </c>
      <c r="AW28">
        <f>original!AW28</f>
        <v>3635</v>
      </c>
      <c r="AX28">
        <f>original!AX28</f>
        <v>3635</v>
      </c>
      <c r="AY28">
        <f>original!AY28</f>
        <v>3357</v>
      </c>
      <c r="AZ28">
        <f>original!AZ28</f>
        <v>3357</v>
      </c>
      <c r="BA28">
        <f>original!BA28</f>
        <v>3338</v>
      </c>
      <c r="BB28">
        <f>original!BB28</f>
        <v>3338</v>
      </c>
      <c r="BC28">
        <f>original!BC28</f>
        <v>2405</v>
      </c>
      <c r="BD28">
        <f>original!BD28</f>
        <v>2405</v>
      </c>
      <c r="BE28">
        <f>original!BE28</f>
        <v>2640</v>
      </c>
      <c r="BF28">
        <f>original!BF28</f>
        <v>2640</v>
      </c>
      <c r="BG28">
        <f>original!BG28</f>
        <v>3783</v>
      </c>
      <c r="BH28">
        <f>original!BH28</f>
        <v>3783</v>
      </c>
      <c r="BI28">
        <f>original!BI28</f>
        <v>3458</v>
      </c>
      <c r="BJ28">
        <f>original!BJ28</f>
        <v>3458</v>
      </c>
      <c r="BK28">
        <f>original!BK28</f>
        <v>3598</v>
      </c>
      <c r="BL28">
        <f>original!BL28</f>
        <v>3598</v>
      </c>
      <c r="BM28">
        <f>original!BM28</f>
        <v>3425</v>
      </c>
      <c r="BN28">
        <f>original!BN28</f>
        <v>3425</v>
      </c>
      <c r="BO28">
        <f>original!BO28</f>
        <v>2411</v>
      </c>
      <c r="BP28">
        <f>original!BP28</f>
        <v>2411</v>
      </c>
      <c r="BQ28">
        <f>original!BQ28</f>
        <v>2125</v>
      </c>
      <c r="BR28">
        <f>original!BR28</f>
        <v>2125</v>
      </c>
      <c r="BS28">
        <f>original!BS28</f>
        <v>1900</v>
      </c>
      <c r="BT28">
        <f>original!BT28</f>
        <v>1900</v>
      </c>
      <c r="BU28">
        <f>original!BU28</f>
        <v>1517</v>
      </c>
      <c r="BV28">
        <f>original!BV28</f>
        <v>1517</v>
      </c>
      <c r="BW28">
        <f>original!BW28</f>
        <v>1947</v>
      </c>
      <c r="BX28">
        <f>original!BX28</f>
        <v>1947</v>
      </c>
      <c r="BY28">
        <f>original!BY28</f>
        <v>2640</v>
      </c>
      <c r="BZ28">
        <f>original!BZ28</f>
        <v>2640</v>
      </c>
      <c r="CA28">
        <f>original!CA28</f>
        <v>2894</v>
      </c>
      <c r="CB28">
        <f>original!CB28</f>
        <v>2894</v>
      </c>
      <c r="CC28">
        <f>original!CC28</f>
        <v>2926</v>
      </c>
      <c r="CD28">
        <f>original!CD28</f>
        <v>2926</v>
      </c>
      <c r="CE28">
        <f>original!CE28</f>
        <v>2601</v>
      </c>
      <c r="CF28">
        <f>original!CF28</f>
        <v>2601</v>
      </c>
      <c r="CG28">
        <f>original!CG28</f>
        <v>2807</v>
      </c>
      <c r="CH28">
        <f>original!CH28</f>
        <v>2807</v>
      </c>
      <c r="CI28">
        <f>original!CI28</f>
        <v>3340</v>
      </c>
      <c r="CJ28">
        <f>original!CJ28</f>
        <v>3340</v>
      </c>
      <c r="CK28">
        <f>original!CK28</f>
        <v>3272</v>
      </c>
      <c r="CL28">
        <f>original!CL28</f>
        <v>3272</v>
      </c>
      <c r="CM28">
        <f>original!CM28</f>
        <v>3141</v>
      </c>
      <c r="CN28">
        <f>original!CN28</f>
        <v>3141</v>
      </c>
      <c r="CO28">
        <f>original!CO28</f>
        <v>3253</v>
      </c>
      <c r="CP28">
        <f>original!CP28</f>
        <v>3253</v>
      </c>
      <c r="CQ28">
        <f>original!CQ28</f>
        <v>3357</v>
      </c>
      <c r="CR28">
        <f>original!CR28</f>
        <v>3357</v>
      </c>
      <c r="CS28">
        <f>original!CS28</f>
        <v>3299</v>
      </c>
      <c r="CT28">
        <f>original!CT28</f>
        <v>3299</v>
      </c>
      <c r="CU28">
        <f>original!CU28</f>
        <v>3188</v>
      </c>
      <c r="CV28">
        <f>original!CV28</f>
        <v>3188</v>
      </c>
      <c r="CW28">
        <f>original!CW28</f>
        <v>2942</v>
      </c>
      <c r="CX28">
        <f>original!CX28</f>
        <v>2942</v>
      </c>
      <c r="CY28">
        <f>original!CY28</f>
        <v>2492</v>
      </c>
      <c r="CZ28">
        <f>original!CZ28</f>
        <v>2492</v>
      </c>
      <c r="DA28">
        <f>original!DA28</f>
        <v>1644</v>
      </c>
      <c r="DB28">
        <f>original!DB28</f>
        <v>1644</v>
      </c>
      <c r="DC28">
        <f>original!DC28</f>
        <v>1555</v>
      </c>
      <c r="DD28">
        <f>original!DD28</f>
        <v>1555</v>
      </c>
      <c r="DE28">
        <f>original!DE28</f>
        <v>1452</v>
      </c>
      <c r="DF28">
        <f>original!DF28</f>
        <v>1452</v>
      </c>
      <c r="DG28">
        <f>original!DG28</f>
        <v>1613</v>
      </c>
      <c r="DH28">
        <f>original!DH28</f>
        <v>1613</v>
      </c>
      <c r="DI28">
        <f>original!DI28</f>
        <v>2028</v>
      </c>
      <c r="DJ28">
        <f>original!DJ28</f>
        <v>2028</v>
      </c>
      <c r="DK28">
        <f>original!DK28</f>
        <v>2108</v>
      </c>
      <c r="DL28">
        <f>original!DL28</f>
        <v>2108</v>
      </c>
      <c r="DM28">
        <f>original!DM28</f>
        <v>2041</v>
      </c>
      <c r="DN28">
        <f>original!DN28</f>
        <v>2041</v>
      </c>
      <c r="DO28">
        <f>original!DO28</f>
        <v>1744</v>
      </c>
      <c r="DP28">
        <f>original!DP28</f>
        <v>1744</v>
      </c>
      <c r="DQ28">
        <f>original!DQ28</f>
        <v>1814</v>
      </c>
      <c r="DR28">
        <f>original!DR28</f>
        <v>1814</v>
      </c>
      <c r="DS28">
        <f>original!DS28</f>
        <v>2237</v>
      </c>
      <c r="DT28">
        <f>original!DT28</f>
        <v>2237</v>
      </c>
      <c r="DU28">
        <f>original!DU28</f>
        <v>2869</v>
      </c>
      <c r="DV28">
        <f>original!DV28</f>
        <v>2869</v>
      </c>
      <c r="DW28">
        <f>original!DW28</f>
        <v>2454</v>
      </c>
      <c r="DX28">
        <f>original!DX28</f>
        <v>2454</v>
      </c>
      <c r="DY28">
        <f>original!DY28</f>
        <v>1926</v>
      </c>
      <c r="DZ28">
        <f>original!DZ28</f>
        <v>1926</v>
      </c>
      <c r="EA28">
        <f>original!EA28</f>
        <v>2415</v>
      </c>
      <c r="EB28">
        <f>original!EB28</f>
        <v>2415</v>
      </c>
      <c r="EC28">
        <f>original!EC28</f>
        <v>2817</v>
      </c>
      <c r="ED28">
        <f>original!ED28</f>
        <v>2817</v>
      </c>
      <c r="EE28">
        <f>original!EE28</f>
        <v>3120</v>
      </c>
      <c r="EF28">
        <f>original!EF28</f>
        <v>3120</v>
      </c>
      <c r="EG28">
        <f>original!EG28</f>
        <v>3459</v>
      </c>
      <c r="EH28">
        <f>original!EH28</f>
        <v>3459</v>
      </c>
      <c r="EI28">
        <f>original!EI28</f>
        <v>3435</v>
      </c>
      <c r="EJ28">
        <f>original!EJ28</f>
        <v>3435</v>
      </c>
      <c r="EK28">
        <f>original!EK28</f>
        <v>3154</v>
      </c>
      <c r="EL28">
        <f>original!EL28</f>
        <v>3154</v>
      </c>
      <c r="EM28">
        <f>original!EM28</f>
        <v>3219</v>
      </c>
      <c r="EN28">
        <f>original!EN28</f>
        <v>3219</v>
      </c>
      <c r="EO28">
        <f>original!EO28</f>
        <v>3475</v>
      </c>
      <c r="EP28">
        <f>original!EP28</f>
        <v>3475</v>
      </c>
      <c r="EQ28">
        <f>original!EQ28</f>
        <v>3509</v>
      </c>
      <c r="ER28">
        <f>original!ER28</f>
        <v>3509</v>
      </c>
      <c r="ES28">
        <f>original!ES28</f>
        <v>2873</v>
      </c>
      <c r="ET28">
        <f>original!ET28</f>
        <v>2873</v>
      </c>
      <c r="EU28">
        <f>original!EU28</f>
        <v>1472</v>
      </c>
      <c r="EV28">
        <f>original!EV28</f>
        <v>1472</v>
      </c>
      <c r="EW28">
        <f>original!EW28</f>
        <v>1876</v>
      </c>
      <c r="EX28">
        <f>original!EX28</f>
        <v>1876</v>
      </c>
      <c r="EY28">
        <f>original!EY28</f>
        <v>3404</v>
      </c>
      <c r="EZ28">
        <f>original!EZ28</f>
        <v>3404</v>
      </c>
      <c r="FA28">
        <f>original!FA28</f>
        <v>2903</v>
      </c>
      <c r="FB28">
        <f>original!FB28</f>
        <v>2903</v>
      </c>
      <c r="FC28">
        <f>original!FC28</f>
        <v>2886</v>
      </c>
      <c r="FD28">
        <f>original!FD28</f>
        <v>2886</v>
      </c>
      <c r="FE28">
        <f>original!FE28</f>
        <v>2451</v>
      </c>
      <c r="FF28">
        <f>original!FF28</f>
        <v>2451</v>
      </c>
      <c r="FG28">
        <f>original!FG28</f>
        <v>2036</v>
      </c>
      <c r="FH28">
        <f>original!FH28</f>
        <v>2036</v>
      </c>
      <c r="FI28">
        <f>original!FI28</f>
        <v>1477</v>
      </c>
      <c r="FJ28">
        <f>original!FJ28</f>
        <v>1477</v>
      </c>
      <c r="FK28">
        <f>original!FK28</f>
        <v>1168</v>
      </c>
      <c r="FL28">
        <f>original!FL28</f>
        <v>1168</v>
      </c>
      <c r="FM28">
        <f>original!FM28</f>
        <v>1053</v>
      </c>
      <c r="FN28">
        <f>original!FN28</f>
        <v>1053</v>
      </c>
      <c r="FO28">
        <f>original!FO28</f>
        <v>1133</v>
      </c>
      <c r="FP28">
        <f>original!FP28</f>
        <v>1133</v>
      </c>
      <c r="FQ28">
        <f>original!FQ28</f>
        <v>1068</v>
      </c>
      <c r="FR28">
        <f>original!FR28</f>
        <v>1068</v>
      </c>
      <c r="FS28">
        <f>original!FS28</f>
        <v>1076</v>
      </c>
      <c r="FT28">
        <f>original!FT28</f>
        <v>1076</v>
      </c>
      <c r="FU28">
        <f>original!FU28</f>
        <v>1159</v>
      </c>
      <c r="FV28">
        <f>original!FV28</f>
        <v>1159</v>
      </c>
      <c r="FW28">
        <f>original!FW28</f>
        <v>1166</v>
      </c>
      <c r="FX28">
        <f>original!FX28</f>
        <v>1166</v>
      </c>
      <c r="FY28">
        <f>original!FY28</f>
        <v>1188</v>
      </c>
      <c r="FZ28">
        <f>original!FZ28</f>
        <v>1188</v>
      </c>
      <c r="GA28">
        <f>original!GA28</f>
        <v>1200</v>
      </c>
      <c r="GB28">
        <f>original!GB28</f>
        <v>1200</v>
      </c>
      <c r="GC28">
        <f>original!GC28</f>
        <v>1201</v>
      </c>
      <c r="GD28">
        <f>original!GD28</f>
        <v>1201</v>
      </c>
      <c r="GE28">
        <f>original!GE28</f>
        <v>1423</v>
      </c>
      <c r="GF28">
        <f>original!GF28</f>
        <v>1423</v>
      </c>
      <c r="GG28">
        <f>original!GG28</f>
        <v>1968</v>
      </c>
      <c r="GH28">
        <f>original!GH28</f>
        <v>1968</v>
      </c>
      <c r="GI28">
        <f>original!GI28</f>
        <v>1556</v>
      </c>
      <c r="GJ28">
        <f>original!GJ28</f>
        <v>1556</v>
      </c>
      <c r="GK28">
        <f>original!GK28</f>
        <v>1214</v>
      </c>
      <c r="GL28">
        <f>original!GL28</f>
        <v>1214</v>
      </c>
      <c r="GM28">
        <f>original!GM28</f>
        <v>1331</v>
      </c>
      <c r="GN28">
        <f>original!GN28</f>
        <v>1331</v>
      </c>
      <c r="GO28">
        <f>original!GO28</f>
        <v>1466</v>
      </c>
      <c r="GP28">
        <f>original!GP28</f>
        <v>1466</v>
      </c>
      <c r="GQ28">
        <f>original!GQ28</f>
        <v>1529</v>
      </c>
      <c r="GR28">
        <f>original!GR28</f>
        <v>1529</v>
      </c>
      <c r="GS28">
        <f>original!GS28</f>
        <v>1479</v>
      </c>
      <c r="GT28">
        <f>original!GT28</f>
        <v>1479</v>
      </c>
      <c r="GU28">
        <f>original!GU28</f>
        <v>1519</v>
      </c>
      <c r="GV28">
        <f>original!GV28</f>
        <v>1519</v>
      </c>
      <c r="GW28">
        <f>original!GW28</f>
        <v>1121</v>
      </c>
      <c r="GX28">
        <f>original!GX28</f>
        <v>1121</v>
      </c>
      <c r="GY28">
        <f>original!GY28</f>
        <v>195</v>
      </c>
      <c r="GZ28">
        <f>original!GZ28</f>
        <v>195</v>
      </c>
      <c r="HA28">
        <f>original!HA28</f>
        <v>17</v>
      </c>
      <c r="HB28">
        <f>original!HB28</f>
        <v>17</v>
      </c>
      <c r="HC28">
        <f>original!HC28</f>
        <v>23</v>
      </c>
      <c r="HD28">
        <f>original!HD28</f>
        <v>23</v>
      </c>
      <c r="HE28">
        <f>original!HE28</f>
        <v>20</v>
      </c>
      <c r="HF28">
        <f>original!HF28</f>
        <v>20</v>
      </c>
      <c r="HG28">
        <f>original!HG28</f>
        <v>10</v>
      </c>
      <c r="HH28">
        <f>original!HH28</f>
        <v>10</v>
      </c>
      <c r="HI28">
        <f>original!HI28</f>
        <v>3</v>
      </c>
      <c r="HJ28">
        <f>original!HJ28</f>
        <v>3</v>
      </c>
      <c r="HK28">
        <f>original!HK28</f>
        <v>23</v>
      </c>
      <c r="HL28">
        <f>original!HL28</f>
        <v>23</v>
      </c>
      <c r="HM28">
        <f>original!HM28</f>
        <v>21</v>
      </c>
      <c r="HN28">
        <f>original!HN28</f>
        <v>21</v>
      </c>
      <c r="HO28">
        <f>original!HO28</f>
        <v>25</v>
      </c>
      <c r="HP28">
        <f>original!HP28</f>
        <v>25</v>
      </c>
      <c r="HQ28">
        <f>original!HQ28</f>
        <v>26</v>
      </c>
      <c r="HR28">
        <f>original!HR28</f>
        <v>26</v>
      </c>
      <c r="HS28">
        <f>original!HS28</f>
        <v>24</v>
      </c>
    </row>
    <row r="29" spans="1:227" ht="30" customHeight="1" x14ac:dyDescent="0.3">
      <c r="A29">
        <f>original!A29</f>
        <v>1321</v>
      </c>
      <c r="B29">
        <f>original!B29</f>
        <v>1321</v>
      </c>
      <c r="C29">
        <f>original!C29</f>
        <v>1305</v>
      </c>
      <c r="D29">
        <f>original!D29</f>
        <v>1305</v>
      </c>
      <c r="E29">
        <f>original!E29</f>
        <v>2189</v>
      </c>
      <c r="F29">
        <f>original!F29</f>
        <v>2189</v>
      </c>
      <c r="G29">
        <f>original!G29</f>
        <v>2120</v>
      </c>
      <c r="H29">
        <f>original!H29</f>
        <v>2120</v>
      </c>
      <c r="I29">
        <f>original!I29</f>
        <v>1452</v>
      </c>
      <c r="J29">
        <f>original!J29</f>
        <v>1452</v>
      </c>
      <c r="K29">
        <f>original!K29</f>
        <v>1292</v>
      </c>
      <c r="L29">
        <f>original!L29</f>
        <v>1292</v>
      </c>
      <c r="M29">
        <f>original!M29</f>
        <v>1228</v>
      </c>
      <c r="N29">
        <f>original!N29</f>
        <v>1228</v>
      </c>
      <c r="O29">
        <f>original!O29</f>
        <v>1248</v>
      </c>
      <c r="P29">
        <f>original!P29</f>
        <v>1248</v>
      </c>
      <c r="Q29">
        <f>original!Q29</f>
        <v>1317</v>
      </c>
      <c r="R29">
        <f>original!R29</f>
        <v>1317</v>
      </c>
      <c r="S29">
        <f>original!S29</f>
        <v>1327</v>
      </c>
      <c r="T29">
        <f>original!T29</f>
        <v>1327</v>
      </c>
      <c r="U29">
        <f>original!U29</f>
        <v>1295</v>
      </c>
      <c r="V29">
        <f>original!V29</f>
        <v>1295</v>
      </c>
      <c r="W29">
        <f>original!W29</f>
        <v>1954</v>
      </c>
      <c r="X29">
        <f>original!X29</f>
        <v>1954</v>
      </c>
      <c r="Y29">
        <f>original!Y29</f>
        <v>3042</v>
      </c>
      <c r="Z29">
        <f>original!Z29</f>
        <v>3042</v>
      </c>
      <c r="AA29">
        <f>original!AA29</f>
        <v>2615</v>
      </c>
      <c r="AB29">
        <f>original!AB29</f>
        <v>2615</v>
      </c>
      <c r="AC29">
        <f>original!AC29</f>
        <v>3024</v>
      </c>
      <c r="AD29">
        <f>original!AD29</f>
        <v>3024</v>
      </c>
      <c r="AE29">
        <f>original!AE29</f>
        <v>3576</v>
      </c>
      <c r="AF29">
        <f>original!AF29</f>
        <v>3576</v>
      </c>
      <c r="AG29">
        <f>original!AG29</f>
        <v>3630</v>
      </c>
      <c r="AH29">
        <f>original!AH29</f>
        <v>3630</v>
      </c>
      <c r="AI29">
        <f>original!AI29</f>
        <v>2834</v>
      </c>
      <c r="AJ29">
        <f>original!AJ29</f>
        <v>2834</v>
      </c>
      <c r="AK29">
        <f>original!AK29</f>
        <v>3363</v>
      </c>
      <c r="AL29">
        <f>original!AL29</f>
        <v>3363</v>
      </c>
      <c r="AM29">
        <f>original!AM29</f>
        <v>3842</v>
      </c>
      <c r="AN29">
        <f>original!AN29</f>
        <v>3842</v>
      </c>
      <c r="AO29">
        <f>original!AO29</f>
        <v>3073</v>
      </c>
      <c r="AP29">
        <f>original!AP29</f>
        <v>3073</v>
      </c>
      <c r="AQ29">
        <f>original!AQ29</f>
        <v>3358</v>
      </c>
      <c r="AR29">
        <f>original!AR29</f>
        <v>3358</v>
      </c>
      <c r="AS29">
        <f>original!AS29</f>
        <v>3460</v>
      </c>
      <c r="AT29">
        <f>original!AT29</f>
        <v>3460</v>
      </c>
      <c r="AU29">
        <f>original!AU29</f>
        <v>3125</v>
      </c>
      <c r="AV29">
        <f>original!AV29</f>
        <v>3125</v>
      </c>
      <c r="AW29">
        <f>original!AW29</f>
        <v>3635</v>
      </c>
      <c r="AX29">
        <f>original!AX29</f>
        <v>3635</v>
      </c>
      <c r="AY29">
        <f>original!AY29</f>
        <v>3357</v>
      </c>
      <c r="AZ29">
        <f>original!AZ29</f>
        <v>3357</v>
      </c>
      <c r="BA29">
        <f>original!BA29</f>
        <v>3338</v>
      </c>
      <c r="BB29">
        <f>original!BB29</f>
        <v>3338</v>
      </c>
      <c r="BC29">
        <f>original!BC29</f>
        <v>2405</v>
      </c>
      <c r="BD29">
        <f>original!BD29</f>
        <v>2405</v>
      </c>
      <c r="BE29">
        <f>original!BE29</f>
        <v>2640</v>
      </c>
      <c r="BF29">
        <f>original!BF29</f>
        <v>2640</v>
      </c>
      <c r="BG29">
        <f>original!BG29</f>
        <v>3783</v>
      </c>
      <c r="BH29">
        <f>original!BH29</f>
        <v>3783</v>
      </c>
      <c r="BI29">
        <f>original!BI29</f>
        <v>3458</v>
      </c>
      <c r="BJ29">
        <f>original!BJ29</f>
        <v>3458</v>
      </c>
      <c r="BK29">
        <f>original!BK29</f>
        <v>3598</v>
      </c>
      <c r="BL29">
        <f>original!BL29</f>
        <v>3598</v>
      </c>
      <c r="BM29">
        <f>original!BM29</f>
        <v>3425</v>
      </c>
      <c r="BN29">
        <f>original!BN29</f>
        <v>3425</v>
      </c>
      <c r="BO29">
        <f>original!BO29</f>
        <v>2411</v>
      </c>
      <c r="BP29">
        <f>original!BP29</f>
        <v>2411</v>
      </c>
      <c r="BQ29">
        <f>original!BQ29</f>
        <v>2125</v>
      </c>
      <c r="BR29">
        <f>original!BR29</f>
        <v>2125</v>
      </c>
      <c r="BS29">
        <f>original!BS29</f>
        <v>1900</v>
      </c>
      <c r="BT29">
        <f>original!BT29</f>
        <v>1900</v>
      </c>
      <c r="BU29">
        <f>original!BU29</f>
        <v>1517</v>
      </c>
      <c r="BV29">
        <f>original!BV29</f>
        <v>1517</v>
      </c>
      <c r="BW29">
        <f>original!BW29</f>
        <v>1947</v>
      </c>
      <c r="BX29">
        <f>original!BX29</f>
        <v>1947</v>
      </c>
      <c r="BY29">
        <f>original!BY29</f>
        <v>2640</v>
      </c>
      <c r="BZ29">
        <f>original!BZ29</f>
        <v>2640</v>
      </c>
      <c r="CA29">
        <f>original!CA29</f>
        <v>2894</v>
      </c>
      <c r="CB29">
        <f>original!CB29</f>
        <v>2894</v>
      </c>
      <c r="CC29">
        <f>original!CC29</f>
        <v>2926</v>
      </c>
      <c r="CD29">
        <f>original!CD29</f>
        <v>2926</v>
      </c>
      <c r="CE29">
        <f>original!CE29</f>
        <v>2601</v>
      </c>
      <c r="CF29">
        <f>original!CF29</f>
        <v>2601</v>
      </c>
      <c r="CG29">
        <f>original!CG29</f>
        <v>2807</v>
      </c>
      <c r="CH29">
        <f>original!CH29</f>
        <v>2807</v>
      </c>
      <c r="CI29">
        <f>original!CI29</f>
        <v>3340</v>
      </c>
      <c r="CJ29">
        <f>original!CJ29</f>
        <v>3340</v>
      </c>
      <c r="CK29">
        <f>original!CK29</f>
        <v>3272</v>
      </c>
      <c r="CL29">
        <f>original!CL29</f>
        <v>3272</v>
      </c>
      <c r="CM29">
        <f>original!CM29</f>
        <v>3141</v>
      </c>
      <c r="CN29">
        <f>original!CN29</f>
        <v>3141</v>
      </c>
      <c r="CO29">
        <f>original!CO29</f>
        <v>3253</v>
      </c>
      <c r="CP29">
        <f>original!CP29</f>
        <v>3253</v>
      </c>
      <c r="CQ29">
        <f>original!CQ29</f>
        <v>3357</v>
      </c>
      <c r="CR29">
        <f>original!CR29</f>
        <v>3357</v>
      </c>
      <c r="CS29">
        <f>original!CS29</f>
        <v>3299</v>
      </c>
      <c r="CT29">
        <f>original!CT29</f>
        <v>3299</v>
      </c>
      <c r="CU29">
        <f>original!CU29</f>
        <v>3188</v>
      </c>
      <c r="CV29">
        <f>original!CV29</f>
        <v>3188</v>
      </c>
      <c r="CW29">
        <f>original!CW29</f>
        <v>2942</v>
      </c>
      <c r="CX29">
        <f>original!CX29</f>
        <v>2942</v>
      </c>
      <c r="CY29">
        <f>original!CY29</f>
        <v>2492</v>
      </c>
      <c r="CZ29">
        <f>original!CZ29</f>
        <v>2492</v>
      </c>
      <c r="DA29">
        <f>original!DA29</f>
        <v>1644</v>
      </c>
      <c r="DB29">
        <f>original!DB29</f>
        <v>1644</v>
      </c>
      <c r="DC29">
        <f>original!DC29</f>
        <v>1555</v>
      </c>
      <c r="DD29">
        <f>original!DD29</f>
        <v>1555</v>
      </c>
      <c r="DE29">
        <f>original!DE29</f>
        <v>1452</v>
      </c>
      <c r="DF29">
        <f>original!DF29</f>
        <v>1452</v>
      </c>
      <c r="DG29">
        <f>original!DG29</f>
        <v>1613</v>
      </c>
      <c r="DH29">
        <f>original!DH29</f>
        <v>1613</v>
      </c>
      <c r="DI29">
        <f>original!DI29</f>
        <v>2028</v>
      </c>
      <c r="DJ29">
        <f>original!DJ29</f>
        <v>2028</v>
      </c>
      <c r="DK29">
        <f>original!DK29</f>
        <v>2108</v>
      </c>
      <c r="DL29">
        <f>original!DL29</f>
        <v>2108</v>
      </c>
      <c r="DM29">
        <f>original!DM29</f>
        <v>2041</v>
      </c>
      <c r="DN29">
        <f>original!DN29</f>
        <v>2041</v>
      </c>
      <c r="DO29">
        <f>original!DO29</f>
        <v>1744</v>
      </c>
      <c r="DP29">
        <f>original!DP29</f>
        <v>1744</v>
      </c>
      <c r="DQ29">
        <f>original!DQ29</f>
        <v>1814</v>
      </c>
      <c r="DR29">
        <f>original!DR29</f>
        <v>1814</v>
      </c>
      <c r="DS29">
        <f>original!DS29</f>
        <v>2237</v>
      </c>
      <c r="DT29">
        <f>original!DT29</f>
        <v>2237</v>
      </c>
      <c r="DU29">
        <f>original!DU29</f>
        <v>2869</v>
      </c>
      <c r="DV29">
        <f>original!DV29</f>
        <v>2869</v>
      </c>
      <c r="DW29">
        <f>original!DW29</f>
        <v>2454</v>
      </c>
      <c r="DX29">
        <f>original!DX29</f>
        <v>2454</v>
      </c>
      <c r="DY29">
        <f>original!DY29</f>
        <v>1926</v>
      </c>
      <c r="DZ29">
        <f>original!DZ29</f>
        <v>1926</v>
      </c>
      <c r="EA29">
        <f>original!EA29</f>
        <v>2415</v>
      </c>
      <c r="EB29">
        <f>original!EB29</f>
        <v>2415</v>
      </c>
      <c r="EC29">
        <f>original!EC29</f>
        <v>2817</v>
      </c>
      <c r="ED29">
        <f>original!ED29</f>
        <v>2817</v>
      </c>
      <c r="EE29">
        <f>original!EE29</f>
        <v>3120</v>
      </c>
      <c r="EF29">
        <f>original!EF29</f>
        <v>3120</v>
      </c>
      <c r="EG29">
        <f>original!EG29</f>
        <v>3459</v>
      </c>
      <c r="EH29">
        <f>original!EH29</f>
        <v>3459</v>
      </c>
      <c r="EI29">
        <f>original!EI29</f>
        <v>3435</v>
      </c>
      <c r="EJ29">
        <f>original!EJ29</f>
        <v>3435</v>
      </c>
      <c r="EK29">
        <f>original!EK29</f>
        <v>3154</v>
      </c>
      <c r="EL29">
        <f>original!EL29</f>
        <v>3154</v>
      </c>
      <c r="EM29">
        <f>original!EM29</f>
        <v>3219</v>
      </c>
      <c r="EN29">
        <f>original!EN29</f>
        <v>3219</v>
      </c>
      <c r="EO29">
        <f>original!EO29</f>
        <v>3475</v>
      </c>
      <c r="EP29">
        <f>original!EP29</f>
        <v>3475</v>
      </c>
      <c r="EQ29">
        <f>original!EQ29</f>
        <v>3509</v>
      </c>
      <c r="ER29">
        <f>original!ER29</f>
        <v>3509</v>
      </c>
      <c r="ES29">
        <f>original!ES29</f>
        <v>2873</v>
      </c>
      <c r="ET29">
        <f>original!ET29</f>
        <v>2873</v>
      </c>
      <c r="EU29">
        <f>original!EU29</f>
        <v>1472</v>
      </c>
      <c r="EV29">
        <f>original!EV29</f>
        <v>1472</v>
      </c>
      <c r="EW29">
        <f>original!EW29</f>
        <v>1876</v>
      </c>
      <c r="EX29">
        <f>original!EX29</f>
        <v>1876</v>
      </c>
      <c r="EY29">
        <f>original!EY29</f>
        <v>3404</v>
      </c>
      <c r="EZ29">
        <f>original!EZ29</f>
        <v>3404</v>
      </c>
      <c r="FA29">
        <f>original!FA29</f>
        <v>2903</v>
      </c>
      <c r="FB29">
        <f>original!FB29</f>
        <v>2903</v>
      </c>
      <c r="FC29">
        <f>original!FC29</f>
        <v>2886</v>
      </c>
      <c r="FD29">
        <f>original!FD29</f>
        <v>2886</v>
      </c>
      <c r="FE29">
        <f>original!FE29</f>
        <v>2451</v>
      </c>
      <c r="FF29">
        <f>original!FF29</f>
        <v>2451</v>
      </c>
      <c r="FG29">
        <f>original!FG29</f>
        <v>2036</v>
      </c>
      <c r="FH29">
        <f>original!FH29</f>
        <v>2036</v>
      </c>
      <c r="FI29">
        <f>original!FI29</f>
        <v>1477</v>
      </c>
      <c r="FJ29">
        <f>original!FJ29</f>
        <v>1477</v>
      </c>
      <c r="FK29">
        <f>original!FK29</f>
        <v>1168</v>
      </c>
      <c r="FL29">
        <f>original!FL29</f>
        <v>1168</v>
      </c>
      <c r="FM29">
        <f>original!FM29</f>
        <v>1053</v>
      </c>
      <c r="FN29">
        <f>original!FN29</f>
        <v>1053</v>
      </c>
      <c r="FO29">
        <f>original!FO29</f>
        <v>1133</v>
      </c>
      <c r="FP29">
        <f>original!FP29</f>
        <v>1133</v>
      </c>
      <c r="FQ29">
        <f>original!FQ29</f>
        <v>1068</v>
      </c>
      <c r="FR29">
        <f>original!FR29</f>
        <v>1068</v>
      </c>
      <c r="FS29">
        <f>original!FS29</f>
        <v>1076</v>
      </c>
      <c r="FT29">
        <f>original!FT29</f>
        <v>1076</v>
      </c>
      <c r="FU29">
        <f>original!FU29</f>
        <v>1159</v>
      </c>
      <c r="FV29">
        <f>original!FV29</f>
        <v>1159</v>
      </c>
      <c r="FW29">
        <f>original!FW29</f>
        <v>1166</v>
      </c>
      <c r="FX29">
        <f>original!FX29</f>
        <v>1166</v>
      </c>
      <c r="FY29">
        <f>original!FY29</f>
        <v>1188</v>
      </c>
      <c r="FZ29">
        <f>original!FZ29</f>
        <v>1188</v>
      </c>
      <c r="GA29">
        <f>original!GA29</f>
        <v>1200</v>
      </c>
      <c r="GB29">
        <f>original!GB29</f>
        <v>1200</v>
      </c>
      <c r="GC29">
        <f>original!GC29</f>
        <v>1201</v>
      </c>
      <c r="GD29">
        <f>original!GD29</f>
        <v>1201</v>
      </c>
      <c r="GE29">
        <f>original!GE29</f>
        <v>1423</v>
      </c>
      <c r="GF29">
        <f>original!GF29</f>
        <v>1423</v>
      </c>
      <c r="GG29">
        <f>original!GG29</f>
        <v>1968</v>
      </c>
      <c r="GH29">
        <f>original!GH29</f>
        <v>1968</v>
      </c>
      <c r="GI29">
        <f>original!GI29</f>
        <v>1556</v>
      </c>
      <c r="GJ29">
        <f>original!GJ29</f>
        <v>1556</v>
      </c>
      <c r="GK29">
        <f>original!GK29</f>
        <v>1214</v>
      </c>
      <c r="GL29">
        <f>original!GL29</f>
        <v>1214</v>
      </c>
      <c r="GM29">
        <f>original!GM29</f>
        <v>1331</v>
      </c>
      <c r="GN29">
        <f>original!GN29</f>
        <v>1331</v>
      </c>
      <c r="GO29">
        <f>original!GO29</f>
        <v>1466</v>
      </c>
      <c r="GP29">
        <f>original!GP29</f>
        <v>1466</v>
      </c>
      <c r="GQ29">
        <f>original!GQ29</f>
        <v>1529</v>
      </c>
      <c r="GR29">
        <f>original!GR29</f>
        <v>1529</v>
      </c>
      <c r="GS29">
        <f>original!GS29</f>
        <v>1479</v>
      </c>
      <c r="GT29">
        <f>original!GT29</f>
        <v>1479</v>
      </c>
      <c r="GU29">
        <f>original!GU29</f>
        <v>1519</v>
      </c>
      <c r="GV29">
        <f>original!GV29</f>
        <v>1519</v>
      </c>
      <c r="GW29">
        <f>original!GW29</f>
        <v>1121</v>
      </c>
      <c r="GX29">
        <f>original!GX29</f>
        <v>1121</v>
      </c>
      <c r="GY29">
        <f>original!GY29</f>
        <v>195</v>
      </c>
      <c r="GZ29">
        <f>original!GZ29</f>
        <v>195</v>
      </c>
      <c r="HA29">
        <f>original!HA29</f>
        <v>17</v>
      </c>
      <c r="HB29">
        <f>original!HB29</f>
        <v>17</v>
      </c>
      <c r="HC29">
        <f>original!HC29</f>
        <v>23</v>
      </c>
      <c r="HD29">
        <f>original!HD29</f>
        <v>23</v>
      </c>
      <c r="HE29">
        <f>original!HE29</f>
        <v>20</v>
      </c>
      <c r="HF29">
        <f>original!HF29</f>
        <v>20</v>
      </c>
      <c r="HG29">
        <f>original!HG29</f>
        <v>10</v>
      </c>
      <c r="HH29">
        <f>original!HH29</f>
        <v>10</v>
      </c>
      <c r="HI29">
        <f>original!HI29</f>
        <v>3</v>
      </c>
      <c r="HJ29">
        <f>original!HJ29</f>
        <v>3</v>
      </c>
      <c r="HK29">
        <f>original!HK29</f>
        <v>23</v>
      </c>
      <c r="HL29">
        <f>original!HL29</f>
        <v>23</v>
      </c>
      <c r="HM29">
        <f>original!HM29</f>
        <v>21</v>
      </c>
      <c r="HN29">
        <f>original!HN29</f>
        <v>21</v>
      </c>
      <c r="HO29">
        <f>original!HO29</f>
        <v>25</v>
      </c>
      <c r="HP29">
        <f>original!HP29</f>
        <v>25</v>
      </c>
      <c r="HQ29">
        <f>original!HQ29</f>
        <v>26</v>
      </c>
      <c r="HR29">
        <f>original!HR29</f>
        <v>26</v>
      </c>
      <c r="HS29">
        <f>original!HS29</f>
        <v>24</v>
      </c>
    </row>
    <row r="30" spans="1:227" ht="30" customHeight="1" x14ac:dyDescent="0.3">
      <c r="A30">
        <f>original!A30</f>
        <v>980</v>
      </c>
      <c r="B30">
        <f>original!B30</f>
        <v>980</v>
      </c>
      <c r="C30">
        <f>original!C30</f>
        <v>1576</v>
      </c>
      <c r="D30">
        <f>original!D30</f>
        <v>1576</v>
      </c>
      <c r="E30">
        <f>original!E30</f>
        <v>1798</v>
      </c>
      <c r="F30">
        <f>original!F30</f>
        <v>1798</v>
      </c>
      <c r="G30">
        <f>original!G30</f>
        <v>1087</v>
      </c>
      <c r="H30">
        <f>original!H30</f>
        <v>1087</v>
      </c>
      <c r="I30">
        <f>original!I30</f>
        <v>1217</v>
      </c>
      <c r="J30">
        <f>original!J30</f>
        <v>1217</v>
      </c>
      <c r="K30">
        <f>original!K30</f>
        <v>1360</v>
      </c>
      <c r="L30">
        <f>original!L30</f>
        <v>1360</v>
      </c>
      <c r="M30">
        <f>original!M30</f>
        <v>1369</v>
      </c>
      <c r="N30">
        <f>original!N30</f>
        <v>1369</v>
      </c>
      <c r="O30">
        <f>original!O30</f>
        <v>1377</v>
      </c>
      <c r="P30">
        <f>original!P30</f>
        <v>1377</v>
      </c>
      <c r="Q30">
        <f>original!Q30</f>
        <v>1383</v>
      </c>
      <c r="R30">
        <f>original!R30</f>
        <v>1383</v>
      </c>
      <c r="S30">
        <f>original!S30</f>
        <v>1475</v>
      </c>
      <c r="T30">
        <f>original!T30</f>
        <v>1475</v>
      </c>
      <c r="U30">
        <f>original!U30</f>
        <v>1748</v>
      </c>
      <c r="V30">
        <f>original!V30</f>
        <v>1748</v>
      </c>
      <c r="W30">
        <f>original!W30</f>
        <v>1992</v>
      </c>
      <c r="X30">
        <f>original!X30</f>
        <v>1992</v>
      </c>
      <c r="Y30">
        <f>original!Y30</f>
        <v>2745</v>
      </c>
      <c r="Z30">
        <f>original!Z30</f>
        <v>2745</v>
      </c>
      <c r="AA30">
        <f>original!AA30</f>
        <v>3205</v>
      </c>
      <c r="AB30">
        <f>original!AB30</f>
        <v>3205</v>
      </c>
      <c r="AC30">
        <f>original!AC30</f>
        <v>3219</v>
      </c>
      <c r="AD30">
        <f>original!AD30</f>
        <v>3219</v>
      </c>
      <c r="AE30">
        <f>original!AE30</f>
        <v>3706</v>
      </c>
      <c r="AF30">
        <f>original!AF30</f>
        <v>3706</v>
      </c>
      <c r="AG30">
        <f>original!AG30</f>
        <v>3737</v>
      </c>
      <c r="AH30">
        <f>original!AH30</f>
        <v>3737</v>
      </c>
      <c r="AI30">
        <f>original!AI30</f>
        <v>3435</v>
      </c>
      <c r="AJ30">
        <f>original!AJ30</f>
        <v>3435</v>
      </c>
      <c r="AK30">
        <f>original!AK30</f>
        <v>3815</v>
      </c>
      <c r="AL30">
        <f>original!AL30</f>
        <v>3815</v>
      </c>
      <c r="AM30">
        <f>original!AM30</f>
        <v>3114</v>
      </c>
      <c r="AN30">
        <f>original!AN30</f>
        <v>3114</v>
      </c>
      <c r="AO30">
        <f>original!AO30</f>
        <v>2303</v>
      </c>
      <c r="AP30">
        <f>original!AP30</f>
        <v>2303</v>
      </c>
      <c r="AQ30">
        <f>original!AQ30</f>
        <v>2929</v>
      </c>
      <c r="AR30">
        <f>original!AR30</f>
        <v>2929</v>
      </c>
      <c r="AS30">
        <f>original!AS30</f>
        <v>3803</v>
      </c>
      <c r="AT30">
        <f>original!AT30</f>
        <v>3803</v>
      </c>
      <c r="AU30">
        <f>original!AU30</f>
        <v>3600</v>
      </c>
      <c r="AV30">
        <f>original!AV30</f>
        <v>3600</v>
      </c>
      <c r="AW30">
        <f>original!AW30</f>
        <v>3857</v>
      </c>
      <c r="AX30">
        <f>original!AX30</f>
        <v>3857</v>
      </c>
      <c r="AY30">
        <f>original!AY30</f>
        <v>2951</v>
      </c>
      <c r="AZ30">
        <f>original!AZ30</f>
        <v>2951</v>
      </c>
      <c r="BA30">
        <f>original!BA30</f>
        <v>3048</v>
      </c>
      <c r="BB30">
        <f>original!BB30</f>
        <v>3048</v>
      </c>
      <c r="BC30">
        <f>original!BC30</f>
        <v>2954</v>
      </c>
      <c r="BD30">
        <f>original!BD30</f>
        <v>2954</v>
      </c>
      <c r="BE30">
        <f>original!BE30</f>
        <v>3282</v>
      </c>
      <c r="BF30">
        <f>original!BF30</f>
        <v>3282</v>
      </c>
      <c r="BG30">
        <f>original!BG30</f>
        <v>3042</v>
      </c>
      <c r="BH30">
        <f>original!BH30</f>
        <v>3042</v>
      </c>
      <c r="BI30">
        <f>original!BI30</f>
        <v>2876</v>
      </c>
      <c r="BJ30">
        <f>original!BJ30</f>
        <v>2876</v>
      </c>
      <c r="BK30">
        <f>original!BK30</f>
        <v>2865</v>
      </c>
      <c r="BL30">
        <f>original!BL30</f>
        <v>2865</v>
      </c>
      <c r="BM30">
        <f>original!BM30</f>
        <v>2355</v>
      </c>
      <c r="BN30">
        <f>original!BN30</f>
        <v>2355</v>
      </c>
      <c r="BO30">
        <f>original!BO30</f>
        <v>2179</v>
      </c>
      <c r="BP30">
        <f>original!BP30</f>
        <v>2179</v>
      </c>
      <c r="BQ30">
        <f>original!BQ30</f>
        <v>1769</v>
      </c>
      <c r="BR30">
        <f>original!BR30</f>
        <v>1769</v>
      </c>
      <c r="BS30">
        <f>original!BS30</f>
        <v>1290</v>
      </c>
      <c r="BT30">
        <f>original!BT30</f>
        <v>1290</v>
      </c>
      <c r="BU30">
        <f>original!BU30</f>
        <v>1673</v>
      </c>
      <c r="BV30">
        <f>original!BV30</f>
        <v>1673</v>
      </c>
      <c r="BW30">
        <f>original!BW30</f>
        <v>2173</v>
      </c>
      <c r="BX30">
        <f>original!BX30</f>
        <v>2173</v>
      </c>
      <c r="BY30">
        <f>original!BY30</f>
        <v>2654</v>
      </c>
      <c r="BZ30">
        <f>original!BZ30</f>
        <v>2654</v>
      </c>
      <c r="CA30">
        <f>original!CA30</f>
        <v>2852</v>
      </c>
      <c r="CB30">
        <f>original!CB30</f>
        <v>2852</v>
      </c>
      <c r="CC30">
        <f>original!CC30</f>
        <v>2963</v>
      </c>
      <c r="CD30">
        <f>original!CD30</f>
        <v>2963</v>
      </c>
      <c r="CE30">
        <f>original!CE30</f>
        <v>3118</v>
      </c>
      <c r="CF30">
        <f>original!CF30</f>
        <v>3118</v>
      </c>
      <c r="CG30">
        <f>original!CG30</f>
        <v>3297</v>
      </c>
      <c r="CH30">
        <f>original!CH30</f>
        <v>3297</v>
      </c>
      <c r="CI30">
        <f>original!CI30</f>
        <v>3364</v>
      </c>
      <c r="CJ30">
        <f>original!CJ30</f>
        <v>3364</v>
      </c>
      <c r="CK30">
        <f>original!CK30</f>
        <v>3107</v>
      </c>
      <c r="CL30">
        <f>original!CL30</f>
        <v>3107</v>
      </c>
      <c r="CM30">
        <f>original!CM30</f>
        <v>3119</v>
      </c>
      <c r="CN30">
        <f>original!CN30</f>
        <v>3119</v>
      </c>
      <c r="CO30">
        <f>original!CO30</f>
        <v>3259</v>
      </c>
      <c r="CP30">
        <f>original!CP30</f>
        <v>3259</v>
      </c>
      <c r="CQ30">
        <f>original!CQ30</f>
        <v>3205</v>
      </c>
      <c r="CR30">
        <f>original!CR30</f>
        <v>3205</v>
      </c>
      <c r="CS30">
        <f>original!CS30</f>
        <v>3260</v>
      </c>
      <c r="CT30">
        <f>original!CT30</f>
        <v>3260</v>
      </c>
      <c r="CU30">
        <f>original!CU30</f>
        <v>2779</v>
      </c>
      <c r="CV30">
        <f>original!CV30</f>
        <v>2779</v>
      </c>
      <c r="CW30">
        <f>original!CW30</f>
        <v>1758</v>
      </c>
      <c r="CX30">
        <f>original!CX30</f>
        <v>1758</v>
      </c>
      <c r="CY30">
        <f>original!CY30</f>
        <v>1749</v>
      </c>
      <c r="CZ30">
        <f>original!CZ30</f>
        <v>1749</v>
      </c>
      <c r="DA30">
        <f>original!DA30</f>
        <v>1620</v>
      </c>
      <c r="DB30">
        <f>original!DB30</f>
        <v>1620</v>
      </c>
      <c r="DC30">
        <f>original!DC30</f>
        <v>1362</v>
      </c>
      <c r="DD30">
        <f>original!DD30</f>
        <v>1362</v>
      </c>
      <c r="DE30">
        <f>original!DE30</f>
        <v>1565</v>
      </c>
      <c r="DF30">
        <f>original!DF30</f>
        <v>1565</v>
      </c>
      <c r="DG30">
        <f>original!DG30</f>
        <v>1806</v>
      </c>
      <c r="DH30">
        <f>original!DH30</f>
        <v>1806</v>
      </c>
      <c r="DI30">
        <f>original!DI30</f>
        <v>2161</v>
      </c>
      <c r="DJ30">
        <f>original!DJ30</f>
        <v>2161</v>
      </c>
      <c r="DK30">
        <f>original!DK30</f>
        <v>2927</v>
      </c>
      <c r="DL30">
        <f>original!DL30</f>
        <v>2927</v>
      </c>
      <c r="DM30">
        <f>original!DM30</f>
        <v>3420</v>
      </c>
      <c r="DN30">
        <f>original!DN30</f>
        <v>3420</v>
      </c>
      <c r="DO30">
        <f>original!DO30</f>
        <v>3150</v>
      </c>
      <c r="DP30">
        <f>original!DP30</f>
        <v>3150</v>
      </c>
      <c r="DQ30">
        <f>original!DQ30</f>
        <v>2185</v>
      </c>
      <c r="DR30">
        <f>original!DR30</f>
        <v>2185</v>
      </c>
      <c r="DS30">
        <f>original!DS30</f>
        <v>3026</v>
      </c>
      <c r="DT30">
        <f>original!DT30</f>
        <v>3026</v>
      </c>
      <c r="DU30">
        <f>original!DU30</f>
        <v>3566</v>
      </c>
      <c r="DV30">
        <f>original!DV30</f>
        <v>3566</v>
      </c>
      <c r="DW30">
        <f>original!DW30</f>
        <v>3166</v>
      </c>
      <c r="DX30">
        <f>original!DX30</f>
        <v>3166</v>
      </c>
      <c r="DY30">
        <f>original!DY30</f>
        <v>2141</v>
      </c>
      <c r="DZ30">
        <f>original!DZ30</f>
        <v>2141</v>
      </c>
      <c r="EA30">
        <f>original!EA30</f>
        <v>2430</v>
      </c>
      <c r="EB30">
        <f>original!EB30</f>
        <v>2430</v>
      </c>
      <c r="EC30">
        <f>original!EC30</f>
        <v>2896</v>
      </c>
      <c r="ED30">
        <f>original!ED30</f>
        <v>2896</v>
      </c>
      <c r="EE30">
        <f>original!EE30</f>
        <v>2441</v>
      </c>
      <c r="EF30">
        <f>original!EF30</f>
        <v>2441</v>
      </c>
      <c r="EG30">
        <f>original!EG30</f>
        <v>2842</v>
      </c>
      <c r="EH30">
        <f>original!EH30</f>
        <v>2842</v>
      </c>
      <c r="EI30">
        <f>original!EI30</f>
        <v>3547</v>
      </c>
      <c r="EJ30">
        <f>original!EJ30</f>
        <v>3547</v>
      </c>
      <c r="EK30">
        <f>original!EK30</f>
        <v>3283</v>
      </c>
      <c r="EL30">
        <f>original!EL30</f>
        <v>3283</v>
      </c>
      <c r="EM30">
        <f>original!EM30</f>
        <v>3180</v>
      </c>
      <c r="EN30">
        <f>original!EN30</f>
        <v>3180</v>
      </c>
      <c r="EO30">
        <f>original!EO30</f>
        <v>3278</v>
      </c>
      <c r="EP30">
        <f>original!EP30</f>
        <v>3278</v>
      </c>
      <c r="EQ30">
        <f>original!EQ30</f>
        <v>3474</v>
      </c>
      <c r="ER30">
        <f>original!ER30</f>
        <v>3474</v>
      </c>
      <c r="ES30">
        <f>original!ES30</f>
        <v>3126</v>
      </c>
      <c r="ET30">
        <f>original!ET30</f>
        <v>3126</v>
      </c>
      <c r="EU30">
        <f>original!EU30</f>
        <v>1755</v>
      </c>
      <c r="EV30">
        <f>original!EV30</f>
        <v>1755</v>
      </c>
      <c r="EW30">
        <f>original!EW30</f>
        <v>1818</v>
      </c>
      <c r="EX30">
        <f>original!EX30</f>
        <v>1818</v>
      </c>
      <c r="EY30">
        <f>original!EY30</f>
        <v>2217</v>
      </c>
      <c r="EZ30">
        <f>original!EZ30</f>
        <v>2217</v>
      </c>
      <c r="FA30">
        <f>original!FA30</f>
        <v>1969</v>
      </c>
      <c r="FB30">
        <f>original!FB30</f>
        <v>1969</v>
      </c>
      <c r="FC30">
        <f>original!FC30</f>
        <v>3580</v>
      </c>
      <c r="FD30">
        <f>original!FD30</f>
        <v>3580</v>
      </c>
      <c r="FE30">
        <f>original!FE30</f>
        <v>2436</v>
      </c>
      <c r="FF30">
        <f>original!FF30</f>
        <v>2436</v>
      </c>
      <c r="FG30">
        <f>original!FG30</f>
        <v>2467</v>
      </c>
      <c r="FH30">
        <f>original!FH30</f>
        <v>2467</v>
      </c>
      <c r="FI30">
        <f>original!FI30</f>
        <v>1811</v>
      </c>
      <c r="FJ30">
        <f>original!FJ30</f>
        <v>1811</v>
      </c>
      <c r="FK30">
        <f>original!FK30</f>
        <v>1345</v>
      </c>
      <c r="FL30">
        <f>original!FL30</f>
        <v>1345</v>
      </c>
      <c r="FM30">
        <f>original!FM30</f>
        <v>1214</v>
      </c>
      <c r="FN30">
        <f>original!FN30</f>
        <v>1214</v>
      </c>
      <c r="FO30">
        <f>original!FO30</f>
        <v>1263</v>
      </c>
      <c r="FP30">
        <f>original!FP30</f>
        <v>1263</v>
      </c>
      <c r="FQ30">
        <f>original!FQ30</f>
        <v>1333</v>
      </c>
      <c r="FR30">
        <f>original!FR30</f>
        <v>1333</v>
      </c>
      <c r="FS30">
        <f>original!FS30</f>
        <v>1304</v>
      </c>
      <c r="FT30">
        <f>original!FT30</f>
        <v>1304</v>
      </c>
      <c r="FU30">
        <f>original!FU30</f>
        <v>1145</v>
      </c>
      <c r="FV30">
        <f>original!FV30</f>
        <v>1145</v>
      </c>
      <c r="FW30">
        <f>original!FW30</f>
        <v>1061</v>
      </c>
      <c r="FX30">
        <f>original!FX30</f>
        <v>1061</v>
      </c>
      <c r="FY30">
        <f>original!FY30</f>
        <v>919</v>
      </c>
      <c r="FZ30">
        <f>original!FZ30</f>
        <v>919</v>
      </c>
      <c r="GA30">
        <f>original!GA30</f>
        <v>967</v>
      </c>
      <c r="GB30">
        <f>original!GB30</f>
        <v>967</v>
      </c>
      <c r="GC30">
        <f>original!GC30</f>
        <v>1197</v>
      </c>
      <c r="GD30">
        <f>original!GD30</f>
        <v>1197</v>
      </c>
      <c r="GE30">
        <f>original!GE30</f>
        <v>1444</v>
      </c>
      <c r="GF30">
        <f>original!GF30</f>
        <v>1444</v>
      </c>
      <c r="GG30">
        <f>original!GG30</f>
        <v>1601</v>
      </c>
      <c r="GH30">
        <f>original!GH30</f>
        <v>1601</v>
      </c>
      <c r="GI30">
        <f>original!GI30</f>
        <v>1382</v>
      </c>
      <c r="GJ30">
        <f>original!GJ30</f>
        <v>1382</v>
      </c>
      <c r="GK30">
        <f>original!GK30</f>
        <v>1519</v>
      </c>
      <c r="GL30">
        <f>original!GL30</f>
        <v>1519</v>
      </c>
      <c r="GM30">
        <f>original!GM30</f>
        <v>1628</v>
      </c>
      <c r="GN30">
        <f>original!GN30</f>
        <v>1628</v>
      </c>
      <c r="GO30">
        <f>original!GO30</f>
        <v>1698</v>
      </c>
      <c r="GP30">
        <f>original!GP30</f>
        <v>1698</v>
      </c>
      <c r="GQ30">
        <f>original!GQ30</f>
        <v>1397</v>
      </c>
      <c r="GR30">
        <f>original!GR30</f>
        <v>1397</v>
      </c>
      <c r="GS30">
        <f>original!GS30</f>
        <v>1492</v>
      </c>
      <c r="GT30">
        <f>original!GT30</f>
        <v>1492</v>
      </c>
      <c r="GU30">
        <f>original!GU30</f>
        <v>1178</v>
      </c>
      <c r="GV30">
        <f>original!GV30</f>
        <v>1178</v>
      </c>
      <c r="GW30">
        <f>original!GW30</f>
        <v>380</v>
      </c>
      <c r="GX30">
        <f>original!GX30</f>
        <v>380</v>
      </c>
      <c r="GY30">
        <f>original!GY30</f>
        <v>0</v>
      </c>
      <c r="GZ30">
        <f>original!GZ30</f>
        <v>0</v>
      </c>
      <c r="HA30">
        <f>original!HA30</f>
        <v>19</v>
      </c>
      <c r="HB30">
        <f>original!HB30</f>
        <v>19</v>
      </c>
      <c r="HC30">
        <f>original!HC30</f>
        <v>8</v>
      </c>
      <c r="HD30">
        <f>original!HD30</f>
        <v>8</v>
      </c>
      <c r="HE30">
        <f>original!HE30</f>
        <v>20</v>
      </c>
      <c r="HF30">
        <f>original!HF30</f>
        <v>20</v>
      </c>
      <c r="HG30">
        <f>original!HG30</f>
        <v>2</v>
      </c>
      <c r="HH30">
        <f>original!HH30</f>
        <v>2</v>
      </c>
      <c r="HI30">
        <f>original!HI30</f>
        <v>7</v>
      </c>
      <c r="HJ30">
        <f>original!HJ30</f>
        <v>7</v>
      </c>
      <c r="HK30">
        <f>original!HK30</f>
        <v>10</v>
      </c>
      <c r="HL30">
        <f>original!HL30</f>
        <v>10</v>
      </c>
      <c r="HM30">
        <f>original!HM30</f>
        <v>24</v>
      </c>
      <c r="HN30">
        <f>original!HN30</f>
        <v>24</v>
      </c>
      <c r="HO30">
        <f>original!HO30</f>
        <v>10</v>
      </c>
      <c r="HP30">
        <f>original!HP30</f>
        <v>10</v>
      </c>
      <c r="HQ30">
        <f>original!HQ30</f>
        <v>15</v>
      </c>
      <c r="HR30">
        <f>original!HR30</f>
        <v>15</v>
      </c>
      <c r="HS30">
        <f>original!HS30</f>
        <v>19</v>
      </c>
    </row>
    <row r="31" spans="1:227" ht="30" customHeight="1" x14ac:dyDescent="0.3">
      <c r="A31">
        <f>original!A31</f>
        <v>980</v>
      </c>
      <c r="B31">
        <f>original!B31</f>
        <v>980</v>
      </c>
      <c r="C31">
        <f>original!C31</f>
        <v>1576</v>
      </c>
      <c r="D31">
        <f>original!D31</f>
        <v>1576</v>
      </c>
      <c r="E31">
        <f>original!E31</f>
        <v>1798</v>
      </c>
      <c r="F31">
        <f>original!F31</f>
        <v>1798</v>
      </c>
      <c r="G31">
        <f>original!G31</f>
        <v>1087</v>
      </c>
      <c r="H31">
        <f>original!H31</f>
        <v>1087</v>
      </c>
      <c r="I31">
        <f>original!I31</f>
        <v>1217</v>
      </c>
      <c r="J31">
        <f>original!J31</f>
        <v>1217</v>
      </c>
      <c r="K31">
        <f>original!K31</f>
        <v>1360</v>
      </c>
      <c r="L31">
        <f>original!L31</f>
        <v>1360</v>
      </c>
      <c r="M31">
        <f>original!M31</f>
        <v>1369</v>
      </c>
      <c r="N31">
        <f>original!N31</f>
        <v>1369</v>
      </c>
      <c r="O31">
        <f>original!O31</f>
        <v>1377</v>
      </c>
      <c r="P31">
        <f>original!P31</f>
        <v>1377</v>
      </c>
      <c r="Q31">
        <f>original!Q31</f>
        <v>1383</v>
      </c>
      <c r="R31">
        <f>original!R31</f>
        <v>1383</v>
      </c>
      <c r="S31">
        <f>original!S31</f>
        <v>1475</v>
      </c>
      <c r="T31">
        <f>original!T31</f>
        <v>1475</v>
      </c>
      <c r="U31">
        <f>original!U31</f>
        <v>1748</v>
      </c>
      <c r="V31">
        <f>original!V31</f>
        <v>1748</v>
      </c>
      <c r="W31">
        <f>original!W31</f>
        <v>1992</v>
      </c>
      <c r="X31">
        <f>original!X31</f>
        <v>1992</v>
      </c>
      <c r="Y31">
        <f>original!Y31</f>
        <v>2745</v>
      </c>
      <c r="Z31">
        <f>original!Z31</f>
        <v>2745</v>
      </c>
      <c r="AA31">
        <f>original!AA31</f>
        <v>3205</v>
      </c>
      <c r="AB31">
        <f>original!AB31</f>
        <v>3205</v>
      </c>
      <c r="AC31">
        <f>original!AC31</f>
        <v>3219</v>
      </c>
      <c r="AD31">
        <f>original!AD31</f>
        <v>3219</v>
      </c>
      <c r="AE31">
        <f>original!AE31</f>
        <v>3706</v>
      </c>
      <c r="AF31">
        <f>original!AF31</f>
        <v>3706</v>
      </c>
      <c r="AG31">
        <f>original!AG31</f>
        <v>3737</v>
      </c>
      <c r="AH31">
        <f>original!AH31</f>
        <v>3737</v>
      </c>
      <c r="AI31">
        <f>original!AI31</f>
        <v>3435</v>
      </c>
      <c r="AJ31">
        <f>original!AJ31</f>
        <v>3435</v>
      </c>
      <c r="AK31">
        <f>original!AK31</f>
        <v>3815</v>
      </c>
      <c r="AL31">
        <f>original!AL31</f>
        <v>3815</v>
      </c>
      <c r="AM31">
        <f>original!AM31</f>
        <v>3114</v>
      </c>
      <c r="AN31">
        <f>original!AN31</f>
        <v>3114</v>
      </c>
      <c r="AO31">
        <f>original!AO31</f>
        <v>2303</v>
      </c>
      <c r="AP31">
        <f>original!AP31</f>
        <v>2303</v>
      </c>
      <c r="AQ31">
        <f>original!AQ31</f>
        <v>2929</v>
      </c>
      <c r="AR31">
        <f>original!AR31</f>
        <v>2929</v>
      </c>
      <c r="AS31">
        <f>original!AS31</f>
        <v>3803</v>
      </c>
      <c r="AT31">
        <f>original!AT31</f>
        <v>3803</v>
      </c>
      <c r="AU31">
        <f>original!AU31</f>
        <v>3600</v>
      </c>
      <c r="AV31">
        <f>original!AV31</f>
        <v>3600</v>
      </c>
      <c r="AW31">
        <f>original!AW31</f>
        <v>3857</v>
      </c>
      <c r="AX31">
        <f>original!AX31</f>
        <v>3857</v>
      </c>
      <c r="AY31">
        <f>original!AY31</f>
        <v>2951</v>
      </c>
      <c r="AZ31">
        <f>original!AZ31</f>
        <v>2951</v>
      </c>
      <c r="BA31">
        <f>original!BA31</f>
        <v>3048</v>
      </c>
      <c r="BB31">
        <f>original!BB31</f>
        <v>3048</v>
      </c>
      <c r="BC31">
        <f>original!BC31</f>
        <v>2954</v>
      </c>
      <c r="BD31">
        <f>original!BD31</f>
        <v>2954</v>
      </c>
      <c r="BE31">
        <f>original!BE31</f>
        <v>3282</v>
      </c>
      <c r="BF31">
        <f>original!BF31</f>
        <v>3282</v>
      </c>
      <c r="BG31">
        <f>original!BG31</f>
        <v>3042</v>
      </c>
      <c r="BH31">
        <f>original!BH31</f>
        <v>3042</v>
      </c>
      <c r="BI31">
        <f>original!BI31</f>
        <v>2876</v>
      </c>
      <c r="BJ31">
        <f>original!BJ31</f>
        <v>2876</v>
      </c>
      <c r="BK31">
        <f>original!BK31</f>
        <v>2865</v>
      </c>
      <c r="BL31">
        <f>original!BL31</f>
        <v>2865</v>
      </c>
      <c r="BM31">
        <f>original!BM31</f>
        <v>2355</v>
      </c>
      <c r="BN31">
        <f>original!BN31</f>
        <v>2355</v>
      </c>
      <c r="BO31">
        <f>original!BO31</f>
        <v>2179</v>
      </c>
      <c r="BP31">
        <f>original!BP31</f>
        <v>2179</v>
      </c>
      <c r="BQ31">
        <f>original!BQ31</f>
        <v>1769</v>
      </c>
      <c r="BR31">
        <f>original!BR31</f>
        <v>1769</v>
      </c>
      <c r="BS31">
        <f>original!BS31</f>
        <v>1290</v>
      </c>
      <c r="BT31">
        <f>original!BT31</f>
        <v>1290</v>
      </c>
      <c r="BU31">
        <f>original!BU31</f>
        <v>1673</v>
      </c>
      <c r="BV31">
        <f>original!BV31</f>
        <v>1673</v>
      </c>
      <c r="BW31">
        <f>original!BW31</f>
        <v>2173</v>
      </c>
      <c r="BX31">
        <f>original!BX31</f>
        <v>2173</v>
      </c>
      <c r="BY31">
        <f>original!BY31</f>
        <v>2654</v>
      </c>
      <c r="BZ31">
        <f>original!BZ31</f>
        <v>2654</v>
      </c>
      <c r="CA31">
        <f>original!CA31</f>
        <v>2852</v>
      </c>
      <c r="CB31">
        <f>original!CB31</f>
        <v>2852</v>
      </c>
      <c r="CC31">
        <f>original!CC31</f>
        <v>2963</v>
      </c>
      <c r="CD31">
        <f>original!CD31</f>
        <v>2963</v>
      </c>
      <c r="CE31">
        <f>original!CE31</f>
        <v>3118</v>
      </c>
      <c r="CF31">
        <f>original!CF31</f>
        <v>3118</v>
      </c>
      <c r="CG31">
        <f>original!CG31</f>
        <v>3297</v>
      </c>
      <c r="CH31">
        <f>original!CH31</f>
        <v>3297</v>
      </c>
      <c r="CI31">
        <f>original!CI31</f>
        <v>3364</v>
      </c>
      <c r="CJ31">
        <f>original!CJ31</f>
        <v>3364</v>
      </c>
      <c r="CK31">
        <f>original!CK31</f>
        <v>3107</v>
      </c>
      <c r="CL31">
        <f>original!CL31</f>
        <v>3107</v>
      </c>
      <c r="CM31">
        <f>original!CM31</f>
        <v>3119</v>
      </c>
      <c r="CN31">
        <f>original!CN31</f>
        <v>3119</v>
      </c>
      <c r="CO31">
        <f>original!CO31</f>
        <v>3259</v>
      </c>
      <c r="CP31">
        <f>original!CP31</f>
        <v>3259</v>
      </c>
      <c r="CQ31">
        <f>original!CQ31</f>
        <v>3205</v>
      </c>
      <c r="CR31">
        <f>original!CR31</f>
        <v>3205</v>
      </c>
      <c r="CS31">
        <f>original!CS31</f>
        <v>3260</v>
      </c>
      <c r="CT31">
        <f>original!CT31</f>
        <v>3260</v>
      </c>
      <c r="CU31">
        <f>original!CU31</f>
        <v>2779</v>
      </c>
      <c r="CV31">
        <f>original!CV31</f>
        <v>2779</v>
      </c>
      <c r="CW31">
        <f>original!CW31</f>
        <v>1758</v>
      </c>
      <c r="CX31">
        <f>original!CX31</f>
        <v>1758</v>
      </c>
      <c r="CY31">
        <f>original!CY31</f>
        <v>1749</v>
      </c>
      <c r="CZ31">
        <f>original!CZ31</f>
        <v>1749</v>
      </c>
      <c r="DA31">
        <f>original!DA31</f>
        <v>1620</v>
      </c>
      <c r="DB31">
        <f>original!DB31</f>
        <v>1620</v>
      </c>
      <c r="DC31">
        <f>original!DC31</f>
        <v>1362</v>
      </c>
      <c r="DD31">
        <f>original!DD31</f>
        <v>1362</v>
      </c>
      <c r="DE31">
        <f>original!DE31</f>
        <v>1565</v>
      </c>
      <c r="DF31">
        <f>original!DF31</f>
        <v>1565</v>
      </c>
      <c r="DG31">
        <f>original!DG31</f>
        <v>1806</v>
      </c>
      <c r="DH31">
        <f>original!DH31</f>
        <v>1806</v>
      </c>
      <c r="DI31">
        <f>original!DI31</f>
        <v>2161</v>
      </c>
      <c r="DJ31">
        <f>original!DJ31</f>
        <v>2161</v>
      </c>
      <c r="DK31">
        <f>original!DK31</f>
        <v>2927</v>
      </c>
      <c r="DL31">
        <f>original!DL31</f>
        <v>2927</v>
      </c>
      <c r="DM31">
        <f>original!DM31</f>
        <v>3420</v>
      </c>
      <c r="DN31">
        <f>original!DN31</f>
        <v>3420</v>
      </c>
      <c r="DO31">
        <f>original!DO31</f>
        <v>3150</v>
      </c>
      <c r="DP31">
        <f>original!DP31</f>
        <v>3150</v>
      </c>
      <c r="DQ31">
        <f>original!DQ31</f>
        <v>2185</v>
      </c>
      <c r="DR31">
        <f>original!DR31</f>
        <v>2185</v>
      </c>
      <c r="DS31">
        <f>original!DS31</f>
        <v>3026</v>
      </c>
      <c r="DT31">
        <f>original!DT31</f>
        <v>3026</v>
      </c>
      <c r="DU31">
        <f>original!DU31</f>
        <v>3566</v>
      </c>
      <c r="DV31">
        <f>original!DV31</f>
        <v>3566</v>
      </c>
      <c r="DW31">
        <f>original!DW31</f>
        <v>3166</v>
      </c>
      <c r="DX31">
        <f>original!DX31</f>
        <v>3166</v>
      </c>
      <c r="DY31">
        <f>original!DY31</f>
        <v>2141</v>
      </c>
      <c r="DZ31">
        <f>original!DZ31</f>
        <v>2141</v>
      </c>
      <c r="EA31">
        <f>original!EA31</f>
        <v>2430</v>
      </c>
      <c r="EB31">
        <f>original!EB31</f>
        <v>2430</v>
      </c>
      <c r="EC31">
        <f>original!EC31</f>
        <v>2896</v>
      </c>
      <c r="ED31">
        <f>original!ED31</f>
        <v>2896</v>
      </c>
      <c r="EE31">
        <f>original!EE31</f>
        <v>2441</v>
      </c>
      <c r="EF31">
        <f>original!EF31</f>
        <v>2441</v>
      </c>
      <c r="EG31">
        <f>original!EG31</f>
        <v>2842</v>
      </c>
      <c r="EH31">
        <f>original!EH31</f>
        <v>2842</v>
      </c>
      <c r="EI31">
        <f>original!EI31</f>
        <v>3547</v>
      </c>
      <c r="EJ31">
        <f>original!EJ31</f>
        <v>3547</v>
      </c>
      <c r="EK31">
        <f>original!EK31</f>
        <v>3283</v>
      </c>
      <c r="EL31">
        <f>original!EL31</f>
        <v>3283</v>
      </c>
      <c r="EM31">
        <f>original!EM31</f>
        <v>3180</v>
      </c>
      <c r="EN31">
        <f>original!EN31</f>
        <v>3180</v>
      </c>
      <c r="EO31">
        <f>original!EO31</f>
        <v>3278</v>
      </c>
      <c r="EP31">
        <f>original!EP31</f>
        <v>3278</v>
      </c>
      <c r="EQ31">
        <f>original!EQ31</f>
        <v>3474</v>
      </c>
      <c r="ER31">
        <f>original!ER31</f>
        <v>3474</v>
      </c>
      <c r="ES31">
        <f>original!ES31</f>
        <v>3126</v>
      </c>
      <c r="ET31">
        <f>original!ET31</f>
        <v>3126</v>
      </c>
      <c r="EU31">
        <f>original!EU31</f>
        <v>1755</v>
      </c>
      <c r="EV31">
        <f>original!EV31</f>
        <v>1755</v>
      </c>
      <c r="EW31">
        <f>original!EW31</f>
        <v>1818</v>
      </c>
      <c r="EX31">
        <f>original!EX31</f>
        <v>1818</v>
      </c>
      <c r="EY31">
        <f>original!EY31</f>
        <v>2217</v>
      </c>
      <c r="EZ31">
        <f>original!EZ31</f>
        <v>2217</v>
      </c>
      <c r="FA31">
        <f>original!FA31</f>
        <v>1969</v>
      </c>
      <c r="FB31">
        <f>original!FB31</f>
        <v>1969</v>
      </c>
      <c r="FC31">
        <f>original!FC31</f>
        <v>3580</v>
      </c>
      <c r="FD31">
        <f>original!FD31</f>
        <v>3580</v>
      </c>
      <c r="FE31">
        <f>original!FE31</f>
        <v>2436</v>
      </c>
      <c r="FF31">
        <f>original!FF31</f>
        <v>2436</v>
      </c>
      <c r="FG31">
        <f>original!FG31</f>
        <v>2467</v>
      </c>
      <c r="FH31">
        <f>original!FH31</f>
        <v>2467</v>
      </c>
      <c r="FI31">
        <f>original!FI31</f>
        <v>1811</v>
      </c>
      <c r="FJ31">
        <f>original!FJ31</f>
        <v>1811</v>
      </c>
      <c r="FK31">
        <f>original!FK31</f>
        <v>1345</v>
      </c>
      <c r="FL31">
        <f>original!FL31</f>
        <v>1345</v>
      </c>
      <c r="FM31">
        <f>original!FM31</f>
        <v>1214</v>
      </c>
      <c r="FN31">
        <f>original!FN31</f>
        <v>1214</v>
      </c>
      <c r="FO31">
        <f>original!FO31</f>
        <v>1263</v>
      </c>
      <c r="FP31">
        <f>original!FP31</f>
        <v>1263</v>
      </c>
      <c r="FQ31">
        <f>original!FQ31</f>
        <v>1333</v>
      </c>
      <c r="FR31">
        <f>original!FR31</f>
        <v>1333</v>
      </c>
      <c r="FS31">
        <f>original!FS31</f>
        <v>1304</v>
      </c>
      <c r="FT31">
        <f>original!FT31</f>
        <v>1304</v>
      </c>
      <c r="FU31">
        <f>original!FU31</f>
        <v>1145</v>
      </c>
      <c r="FV31">
        <f>original!FV31</f>
        <v>1145</v>
      </c>
      <c r="FW31">
        <f>original!FW31</f>
        <v>1061</v>
      </c>
      <c r="FX31">
        <f>original!FX31</f>
        <v>1061</v>
      </c>
      <c r="FY31">
        <f>original!FY31</f>
        <v>919</v>
      </c>
      <c r="FZ31">
        <f>original!FZ31</f>
        <v>919</v>
      </c>
      <c r="GA31">
        <f>original!GA31</f>
        <v>967</v>
      </c>
      <c r="GB31">
        <f>original!GB31</f>
        <v>967</v>
      </c>
      <c r="GC31">
        <f>original!GC31</f>
        <v>1197</v>
      </c>
      <c r="GD31">
        <f>original!GD31</f>
        <v>1197</v>
      </c>
      <c r="GE31">
        <f>original!GE31</f>
        <v>1444</v>
      </c>
      <c r="GF31">
        <f>original!GF31</f>
        <v>1444</v>
      </c>
      <c r="GG31">
        <f>original!GG31</f>
        <v>1601</v>
      </c>
      <c r="GH31">
        <f>original!GH31</f>
        <v>1601</v>
      </c>
      <c r="GI31">
        <f>original!GI31</f>
        <v>1382</v>
      </c>
      <c r="GJ31">
        <f>original!GJ31</f>
        <v>1382</v>
      </c>
      <c r="GK31">
        <f>original!GK31</f>
        <v>1519</v>
      </c>
      <c r="GL31">
        <f>original!GL31</f>
        <v>1519</v>
      </c>
      <c r="GM31">
        <f>original!GM31</f>
        <v>1628</v>
      </c>
      <c r="GN31">
        <f>original!GN31</f>
        <v>1628</v>
      </c>
      <c r="GO31">
        <f>original!GO31</f>
        <v>1698</v>
      </c>
      <c r="GP31">
        <f>original!GP31</f>
        <v>1698</v>
      </c>
      <c r="GQ31">
        <f>original!GQ31</f>
        <v>1397</v>
      </c>
      <c r="GR31">
        <f>original!GR31</f>
        <v>1397</v>
      </c>
      <c r="GS31">
        <f>original!GS31</f>
        <v>1492</v>
      </c>
      <c r="GT31">
        <f>original!GT31</f>
        <v>1492</v>
      </c>
      <c r="GU31">
        <f>original!GU31</f>
        <v>1178</v>
      </c>
      <c r="GV31">
        <f>original!GV31</f>
        <v>1178</v>
      </c>
      <c r="GW31">
        <f>original!GW31</f>
        <v>380</v>
      </c>
      <c r="GX31">
        <f>original!GX31</f>
        <v>380</v>
      </c>
      <c r="GY31">
        <f>original!GY31</f>
        <v>0</v>
      </c>
      <c r="GZ31">
        <f>original!GZ31</f>
        <v>0</v>
      </c>
      <c r="HA31">
        <f>original!HA31</f>
        <v>19</v>
      </c>
      <c r="HB31">
        <f>original!HB31</f>
        <v>19</v>
      </c>
      <c r="HC31">
        <f>original!HC31</f>
        <v>8</v>
      </c>
      <c r="HD31">
        <f>original!HD31</f>
        <v>8</v>
      </c>
      <c r="HE31">
        <f>original!HE31</f>
        <v>20</v>
      </c>
      <c r="HF31">
        <f>original!HF31</f>
        <v>20</v>
      </c>
      <c r="HG31">
        <f>original!HG31</f>
        <v>2</v>
      </c>
      <c r="HH31">
        <f>original!HH31</f>
        <v>2</v>
      </c>
      <c r="HI31">
        <f>original!HI31</f>
        <v>7</v>
      </c>
      <c r="HJ31">
        <f>original!HJ31</f>
        <v>7</v>
      </c>
      <c r="HK31">
        <f>original!HK31</f>
        <v>10</v>
      </c>
      <c r="HL31">
        <f>original!HL31</f>
        <v>10</v>
      </c>
      <c r="HM31">
        <f>original!HM31</f>
        <v>24</v>
      </c>
      <c r="HN31">
        <f>original!HN31</f>
        <v>24</v>
      </c>
      <c r="HO31">
        <f>original!HO31</f>
        <v>10</v>
      </c>
      <c r="HP31">
        <f>original!HP31</f>
        <v>10</v>
      </c>
      <c r="HQ31">
        <f>original!HQ31</f>
        <v>15</v>
      </c>
      <c r="HR31">
        <f>original!HR31</f>
        <v>15</v>
      </c>
      <c r="HS31">
        <f>original!HS31</f>
        <v>19</v>
      </c>
    </row>
    <row r="32" spans="1:227" ht="30" customHeight="1" x14ac:dyDescent="0.3">
      <c r="A32">
        <f>original!A32</f>
        <v>1605</v>
      </c>
      <c r="B32">
        <f>original!B32</f>
        <v>1605</v>
      </c>
      <c r="C32">
        <f>original!C32</f>
        <v>1585</v>
      </c>
      <c r="D32">
        <f>original!D32</f>
        <v>1585</v>
      </c>
      <c r="E32">
        <f>original!E32</f>
        <v>1460</v>
      </c>
      <c r="F32">
        <f>original!F32</f>
        <v>1460</v>
      </c>
      <c r="G32">
        <f>original!G32</f>
        <v>818</v>
      </c>
      <c r="H32">
        <f>original!H32</f>
        <v>818</v>
      </c>
      <c r="I32">
        <f>original!I32</f>
        <v>1151</v>
      </c>
      <c r="J32">
        <f>original!J32</f>
        <v>1151</v>
      </c>
      <c r="K32">
        <f>original!K32</f>
        <v>1386</v>
      </c>
      <c r="L32">
        <f>original!L32</f>
        <v>1386</v>
      </c>
      <c r="M32">
        <f>original!M32</f>
        <v>1390</v>
      </c>
      <c r="N32">
        <f>original!N32</f>
        <v>1390</v>
      </c>
      <c r="O32">
        <f>original!O32</f>
        <v>1415</v>
      </c>
      <c r="P32">
        <f>original!P32</f>
        <v>1415</v>
      </c>
      <c r="Q32">
        <f>original!Q32</f>
        <v>1459</v>
      </c>
      <c r="R32">
        <f>original!R32</f>
        <v>1459</v>
      </c>
      <c r="S32">
        <f>original!S32</f>
        <v>1698</v>
      </c>
      <c r="T32">
        <f>original!T32</f>
        <v>1698</v>
      </c>
      <c r="U32">
        <f>original!U32</f>
        <v>2085</v>
      </c>
      <c r="V32">
        <f>original!V32</f>
        <v>2085</v>
      </c>
      <c r="W32">
        <f>original!W32</f>
        <v>2076</v>
      </c>
      <c r="X32">
        <f>original!X32</f>
        <v>2076</v>
      </c>
      <c r="Y32">
        <f>original!Y32</f>
        <v>2197</v>
      </c>
      <c r="Z32">
        <f>original!Z32</f>
        <v>2197</v>
      </c>
      <c r="AA32">
        <f>original!AA32</f>
        <v>2917</v>
      </c>
      <c r="AB32">
        <f>original!AB32</f>
        <v>2917</v>
      </c>
      <c r="AC32">
        <f>original!AC32</f>
        <v>3635</v>
      </c>
      <c r="AD32">
        <f>original!AD32</f>
        <v>3635</v>
      </c>
      <c r="AE32">
        <f>original!AE32</f>
        <v>4079</v>
      </c>
      <c r="AF32">
        <f>original!AF32</f>
        <v>4079</v>
      </c>
      <c r="AG32">
        <f>original!AG32</f>
        <v>4483</v>
      </c>
      <c r="AH32">
        <f>original!AH32</f>
        <v>4483</v>
      </c>
      <c r="AI32">
        <f>original!AI32</f>
        <v>4088</v>
      </c>
      <c r="AJ32">
        <f>original!AJ32</f>
        <v>4088</v>
      </c>
      <c r="AK32">
        <f>original!AK32</f>
        <v>3421</v>
      </c>
      <c r="AL32">
        <f>original!AL32</f>
        <v>3421</v>
      </c>
      <c r="AM32">
        <f>original!AM32</f>
        <v>2807</v>
      </c>
      <c r="AN32">
        <f>original!AN32</f>
        <v>2807</v>
      </c>
      <c r="AO32">
        <f>original!AO32</f>
        <v>2696</v>
      </c>
      <c r="AP32">
        <f>original!AP32</f>
        <v>2696</v>
      </c>
      <c r="AQ32">
        <f>original!AQ32</f>
        <v>3445</v>
      </c>
      <c r="AR32">
        <f>original!AR32</f>
        <v>3445</v>
      </c>
      <c r="AS32">
        <f>original!AS32</f>
        <v>3714</v>
      </c>
      <c r="AT32">
        <f>original!AT32</f>
        <v>3714</v>
      </c>
      <c r="AU32">
        <f>original!AU32</f>
        <v>2977</v>
      </c>
      <c r="AV32">
        <f>original!AV32</f>
        <v>2977</v>
      </c>
      <c r="AW32">
        <f>original!AW32</f>
        <v>3275</v>
      </c>
      <c r="AX32">
        <f>original!AX32</f>
        <v>3275</v>
      </c>
      <c r="AY32">
        <f>original!AY32</f>
        <v>3428</v>
      </c>
      <c r="AZ32">
        <f>original!AZ32</f>
        <v>3428</v>
      </c>
      <c r="BA32">
        <f>original!BA32</f>
        <v>3502</v>
      </c>
      <c r="BB32">
        <f>original!BB32</f>
        <v>3502</v>
      </c>
      <c r="BC32">
        <f>original!BC32</f>
        <v>3634</v>
      </c>
      <c r="BD32">
        <f>original!BD32</f>
        <v>3634</v>
      </c>
      <c r="BE32">
        <f>original!BE32</f>
        <v>3993</v>
      </c>
      <c r="BF32">
        <f>original!BF32</f>
        <v>3993</v>
      </c>
      <c r="BG32">
        <f>original!BG32</f>
        <v>2771</v>
      </c>
      <c r="BH32">
        <f>original!BH32</f>
        <v>2771</v>
      </c>
      <c r="BI32">
        <f>original!BI32</f>
        <v>2337</v>
      </c>
      <c r="BJ32">
        <f>original!BJ32</f>
        <v>2337</v>
      </c>
      <c r="BK32">
        <f>original!BK32</f>
        <v>2517</v>
      </c>
      <c r="BL32">
        <f>original!BL32</f>
        <v>2517</v>
      </c>
      <c r="BM32">
        <f>original!BM32</f>
        <v>2443</v>
      </c>
      <c r="BN32">
        <f>original!BN32</f>
        <v>2443</v>
      </c>
      <c r="BO32">
        <f>original!BO32</f>
        <v>2468</v>
      </c>
      <c r="BP32">
        <f>original!BP32</f>
        <v>2468</v>
      </c>
      <c r="BQ32">
        <f>original!BQ32</f>
        <v>2275</v>
      </c>
      <c r="BR32">
        <f>original!BR32</f>
        <v>2275</v>
      </c>
      <c r="BS32">
        <f>original!BS32</f>
        <v>1399</v>
      </c>
      <c r="BT32">
        <f>original!BT32</f>
        <v>1399</v>
      </c>
      <c r="BU32">
        <f>original!BU32</f>
        <v>1270</v>
      </c>
      <c r="BV32">
        <f>original!BV32</f>
        <v>1270</v>
      </c>
      <c r="BW32">
        <f>original!BW32</f>
        <v>1761</v>
      </c>
      <c r="BX32">
        <f>original!BX32</f>
        <v>1761</v>
      </c>
      <c r="BY32">
        <f>original!BY32</f>
        <v>2417</v>
      </c>
      <c r="BZ32">
        <f>original!BZ32</f>
        <v>2417</v>
      </c>
      <c r="CA32">
        <f>original!CA32</f>
        <v>2800</v>
      </c>
      <c r="CB32">
        <f>original!CB32</f>
        <v>2800</v>
      </c>
      <c r="CC32">
        <f>original!CC32</f>
        <v>3071</v>
      </c>
      <c r="CD32">
        <f>original!CD32</f>
        <v>3071</v>
      </c>
      <c r="CE32">
        <f>original!CE32</f>
        <v>3282</v>
      </c>
      <c r="CF32">
        <f>original!CF32</f>
        <v>3282</v>
      </c>
      <c r="CG32">
        <f>original!CG32</f>
        <v>3294</v>
      </c>
      <c r="CH32">
        <f>original!CH32</f>
        <v>3294</v>
      </c>
      <c r="CI32">
        <f>original!CI32</f>
        <v>3033</v>
      </c>
      <c r="CJ32">
        <f>original!CJ32</f>
        <v>3033</v>
      </c>
      <c r="CK32">
        <f>original!CK32</f>
        <v>2891</v>
      </c>
      <c r="CL32">
        <f>original!CL32</f>
        <v>2891</v>
      </c>
      <c r="CM32">
        <f>original!CM32</f>
        <v>2905</v>
      </c>
      <c r="CN32">
        <f>original!CN32</f>
        <v>2905</v>
      </c>
      <c r="CO32">
        <f>original!CO32</f>
        <v>2727</v>
      </c>
      <c r="CP32">
        <f>original!CP32</f>
        <v>2727</v>
      </c>
      <c r="CQ32">
        <f>original!CQ32</f>
        <v>2776</v>
      </c>
      <c r="CR32">
        <f>original!CR32</f>
        <v>2776</v>
      </c>
      <c r="CS32">
        <f>original!CS32</f>
        <v>2834</v>
      </c>
      <c r="CT32">
        <f>original!CT32</f>
        <v>2834</v>
      </c>
      <c r="CU32">
        <f>original!CU32</f>
        <v>2046</v>
      </c>
      <c r="CV32">
        <f>original!CV32</f>
        <v>2046</v>
      </c>
      <c r="CW32">
        <f>original!CW32</f>
        <v>1515</v>
      </c>
      <c r="CX32">
        <f>original!CX32</f>
        <v>1515</v>
      </c>
      <c r="CY32">
        <f>original!CY32</f>
        <v>1434</v>
      </c>
      <c r="CZ32">
        <f>original!CZ32</f>
        <v>1434</v>
      </c>
      <c r="DA32">
        <f>original!DA32</f>
        <v>1269</v>
      </c>
      <c r="DB32">
        <f>original!DB32</f>
        <v>1269</v>
      </c>
      <c r="DC32">
        <f>original!DC32</f>
        <v>1739</v>
      </c>
      <c r="DD32">
        <f>original!DD32</f>
        <v>1739</v>
      </c>
      <c r="DE32">
        <f>original!DE32</f>
        <v>1902</v>
      </c>
      <c r="DF32">
        <f>original!DF32</f>
        <v>1902</v>
      </c>
      <c r="DG32">
        <f>original!DG32</f>
        <v>2223</v>
      </c>
      <c r="DH32">
        <f>original!DH32</f>
        <v>2223</v>
      </c>
      <c r="DI32">
        <f>original!DI32</f>
        <v>2645</v>
      </c>
      <c r="DJ32">
        <f>original!DJ32</f>
        <v>2645</v>
      </c>
      <c r="DK32">
        <f>original!DK32</f>
        <v>2968</v>
      </c>
      <c r="DL32">
        <f>original!DL32</f>
        <v>2968</v>
      </c>
      <c r="DM32">
        <f>original!DM32</f>
        <v>3373</v>
      </c>
      <c r="DN32">
        <f>original!DN32</f>
        <v>3373</v>
      </c>
      <c r="DO32">
        <f>original!DO32</f>
        <v>3685</v>
      </c>
      <c r="DP32">
        <f>original!DP32</f>
        <v>3685</v>
      </c>
      <c r="DQ32">
        <f>original!DQ32</f>
        <v>3166</v>
      </c>
      <c r="DR32">
        <f>original!DR32</f>
        <v>3166</v>
      </c>
      <c r="DS32">
        <f>original!DS32</f>
        <v>3966</v>
      </c>
      <c r="DT32">
        <f>original!DT32</f>
        <v>3966</v>
      </c>
      <c r="DU32">
        <f>original!DU32</f>
        <v>3626</v>
      </c>
      <c r="DV32">
        <f>original!DV32</f>
        <v>3626</v>
      </c>
      <c r="DW32">
        <f>original!DW32</f>
        <v>3739</v>
      </c>
      <c r="DX32">
        <f>original!DX32</f>
        <v>3739</v>
      </c>
      <c r="DY32">
        <f>original!DY32</f>
        <v>2839</v>
      </c>
      <c r="DZ32">
        <f>original!DZ32</f>
        <v>2839</v>
      </c>
      <c r="EA32">
        <f>original!EA32</f>
        <v>2523</v>
      </c>
      <c r="EB32">
        <f>original!EB32</f>
        <v>2523</v>
      </c>
      <c r="EC32">
        <f>original!EC32</f>
        <v>2537</v>
      </c>
      <c r="ED32">
        <f>original!ED32</f>
        <v>2537</v>
      </c>
      <c r="EE32">
        <f>original!EE32</f>
        <v>2961</v>
      </c>
      <c r="EF32">
        <f>original!EF32</f>
        <v>2961</v>
      </c>
      <c r="EG32">
        <f>original!EG32</f>
        <v>2643</v>
      </c>
      <c r="EH32">
        <f>original!EH32</f>
        <v>2643</v>
      </c>
      <c r="EI32">
        <f>original!EI32</f>
        <v>2932</v>
      </c>
      <c r="EJ32">
        <f>original!EJ32</f>
        <v>2932</v>
      </c>
      <c r="EK32">
        <f>original!EK32</f>
        <v>3073</v>
      </c>
      <c r="EL32">
        <f>original!EL32</f>
        <v>3073</v>
      </c>
      <c r="EM32">
        <f>original!EM32</f>
        <v>2669</v>
      </c>
      <c r="EN32">
        <f>original!EN32</f>
        <v>2669</v>
      </c>
      <c r="EO32">
        <f>original!EO32</f>
        <v>3044</v>
      </c>
      <c r="EP32">
        <f>original!EP32</f>
        <v>3044</v>
      </c>
      <c r="EQ32">
        <f>original!EQ32</f>
        <v>3583</v>
      </c>
      <c r="ER32">
        <f>original!ER32</f>
        <v>3583</v>
      </c>
      <c r="ES32">
        <f>original!ES32</f>
        <v>3316</v>
      </c>
      <c r="ET32">
        <f>original!ET32</f>
        <v>3316</v>
      </c>
      <c r="EU32">
        <f>original!EU32</f>
        <v>2365</v>
      </c>
      <c r="EV32">
        <f>original!EV32</f>
        <v>2365</v>
      </c>
      <c r="EW32">
        <f>original!EW32</f>
        <v>1588</v>
      </c>
      <c r="EX32">
        <f>original!EX32</f>
        <v>1588</v>
      </c>
      <c r="EY32">
        <f>original!EY32</f>
        <v>1389</v>
      </c>
      <c r="EZ32">
        <f>original!EZ32</f>
        <v>1389</v>
      </c>
      <c r="FA32">
        <f>original!FA32</f>
        <v>2435</v>
      </c>
      <c r="FB32">
        <f>original!FB32</f>
        <v>2435</v>
      </c>
      <c r="FC32">
        <f>original!FC32</f>
        <v>3703</v>
      </c>
      <c r="FD32">
        <f>original!FD32</f>
        <v>3703</v>
      </c>
      <c r="FE32">
        <f>original!FE32</f>
        <v>2572</v>
      </c>
      <c r="FF32">
        <f>original!FF32</f>
        <v>2572</v>
      </c>
      <c r="FG32">
        <f>original!FG32</f>
        <v>2963</v>
      </c>
      <c r="FH32">
        <f>original!FH32</f>
        <v>2963</v>
      </c>
      <c r="FI32">
        <f>original!FI32</f>
        <v>2245</v>
      </c>
      <c r="FJ32">
        <f>original!FJ32</f>
        <v>2245</v>
      </c>
      <c r="FK32">
        <f>original!FK32</f>
        <v>1071</v>
      </c>
      <c r="FL32">
        <f>original!FL32</f>
        <v>1071</v>
      </c>
      <c r="FM32">
        <f>original!FM32</f>
        <v>1322</v>
      </c>
      <c r="FN32">
        <f>original!FN32</f>
        <v>1322</v>
      </c>
      <c r="FO32">
        <f>original!FO32</f>
        <v>1410</v>
      </c>
      <c r="FP32">
        <f>original!FP32</f>
        <v>1410</v>
      </c>
      <c r="FQ32">
        <f>original!FQ32</f>
        <v>1462</v>
      </c>
      <c r="FR32">
        <f>original!FR32</f>
        <v>1462</v>
      </c>
      <c r="FS32">
        <f>original!FS32</f>
        <v>1340</v>
      </c>
      <c r="FT32">
        <f>original!FT32</f>
        <v>1340</v>
      </c>
      <c r="FU32">
        <f>original!FU32</f>
        <v>994</v>
      </c>
      <c r="FV32">
        <f>original!FV32</f>
        <v>994</v>
      </c>
      <c r="FW32">
        <f>original!FW32</f>
        <v>985</v>
      </c>
      <c r="FX32">
        <f>original!FX32</f>
        <v>985</v>
      </c>
      <c r="FY32">
        <f>original!FY32</f>
        <v>1053</v>
      </c>
      <c r="FZ32">
        <f>original!FZ32</f>
        <v>1053</v>
      </c>
      <c r="GA32">
        <f>original!GA32</f>
        <v>1187</v>
      </c>
      <c r="GB32">
        <f>original!GB32</f>
        <v>1187</v>
      </c>
      <c r="GC32">
        <f>original!GC32</f>
        <v>1189</v>
      </c>
      <c r="GD32">
        <f>original!GD32</f>
        <v>1189</v>
      </c>
      <c r="GE32">
        <f>original!GE32</f>
        <v>1398</v>
      </c>
      <c r="GF32">
        <f>original!GF32</f>
        <v>1398</v>
      </c>
      <c r="GG32">
        <f>original!GG32</f>
        <v>1698</v>
      </c>
      <c r="GH32">
        <f>original!GH32</f>
        <v>1698</v>
      </c>
      <c r="GI32">
        <f>original!GI32</f>
        <v>1844</v>
      </c>
      <c r="GJ32">
        <f>original!GJ32</f>
        <v>1844</v>
      </c>
      <c r="GK32">
        <f>original!GK32</f>
        <v>1693</v>
      </c>
      <c r="GL32">
        <f>original!GL32</f>
        <v>1693</v>
      </c>
      <c r="GM32">
        <f>original!GM32</f>
        <v>1500</v>
      </c>
      <c r="GN32">
        <f>original!GN32</f>
        <v>1500</v>
      </c>
      <c r="GO32">
        <f>original!GO32</f>
        <v>1689</v>
      </c>
      <c r="GP32">
        <f>original!GP32</f>
        <v>1689</v>
      </c>
      <c r="GQ32">
        <f>original!GQ32</f>
        <v>1596</v>
      </c>
      <c r="GR32">
        <f>original!GR32</f>
        <v>1596</v>
      </c>
      <c r="GS32">
        <f>original!GS32</f>
        <v>1505</v>
      </c>
      <c r="GT32">
        <f>original!GT32</f>
        <v>1505</v>
      </c>
      <c r="GU32">
        <f>original!GU32</f>
        <v>502</v>
      </c>
      <c r="GV32">
        <f>original!GV32</f>
        <v>502</v>
      </c>
      <c r="GW32">
        <f>original!GW32</f>
        <v>21</v>
      </c>
      <c r="GX32">
        <f>original!GX32</f>
        <v>21</v>
      </c>
      <c r="GY32">
        <f>original!GY32</f>
        <v>52</v>
      </c>
      <c r="GZ32">
        <f>original!GZ32</f>
        <v>52</v>
      </c>
      <c r="HA32">
        <f>original!HA32</f>
        <v>35</v>
      </c>
      <c r="HB32">
        <f>original!HB32</f>
        <v>35</v>
      </c>
      <c r="HC32">
        <f>original!HC32</f>
        <v>25</v>
      </c>
      <c r="HD32">
        <f>original!HD32</f>
        <v>25</v>
      </c>
      <c r="HE32">
        <f>original!HE32</f>
        <v>21</v>
      </c>
      <c r="HF32">
        <f>original!HF32</f>
        <v>21</v>
      </c>
      <c r="HG32">
        <f>original!HG32</f>
        <v>11</v>
      </c>
      <c r="HH32">
        <f>original!HH32</f>
        <v>11</v>
      </c>
      <c r="HI32">
        <f>original!HI32</f>
        <v>9</v>
      </c>
      <c r="HJ32">
        <f>original!HJ32</f>
        <v>9</v>
      </c>
      <c r="HK32">
        <f>original!HK32</f>
        <v>6</v>
      </c>
      <c r="HL32">
        <f>original!HL32</f>
        <v>6</v>
      </c>
      <c r="HM32">
        <f>original!HM32</f>
        <v>11</v>
      </c>
      <c r="HN32">
        <f>original!HN32</f>
        <v>11</v>
      </c>
      <c r="HO32">
        <f>original!HO32</f>
        <v>7</v>
      </c>
      <c r="HP32">
        <f>original!HP32</f>
        <v>7</v>
      </c>
      <c r="HQ32">
        <f>original!HQ32</f>
        <v>7</v>
      </c>
      <c r="HR32">
        <f>original!HR32</f>
        <v>7</v>
      </c>
      <c r="HS32">
        <f>original!HS32</f>
        <v>12</v>
      </c>
    </row>
    <row r="33" spans="1:227" ht="30" customHeight="1" x14ac:dyDescent="0.3">
      <c r="A33">
        <f>original!A33</f>
        <v>1605</v>
      </c>
      <c r="B33">
        <f>original!B33</f>
        <v>1605</v>
      </c>
      <c r="C33">
        <f>original!C33</f>
        <v>1585</v>
      </c>
      <c r="D33">
        <f>original!D33</f>
        <v>1585</v>
      </c>
      <c r="E33">
        <f>original!E33</f>
        <v>1460</v>
      </c>
      <c r="F33">
        <f>original!F33</f>
        <v>1460</v>
      </c>
      <c r="G33">
        <f>original!G33</f>
        <v>818</v>
      </c>
      <c r="H33">
        <f>original!H33</f>
        <v>818</v>
      </c>
      <c r="I33">
        <f>original!I33</f>
        <v>1151</v>
      </c>
      <c r="J33">
        <f>original!J33</f>
        <v>1151</v>
      </c>
      <c r="K33">
        <f>original!K33</f>
        <v>1386</v>
      </c>
      <c r="L33">
        <f>original!L33</f>
        <v>1386</v>
      </c>
      <c r="M33">
        <f>original!M33</f>
        <v>1390</v>
      </c>
      <c r="N33">
        <f>original!N33</f>
        <v>1390</v>
      </c>
      <c r="O33">
        <f>original!O33</f>
        <v>1415</v>
      </c>
      <c r="P33">
        <f>original!P33</f>
        <v>1415</v>
      </c>
      <c r="Q33">
        <f>original!Q33</f>
        <v>1459</v>
      </c>
      <c r="R33">
        <f>original!R33</f>
        <v>1459</v>
      </c>
      <c r="S33">
        <f>original!S33</f>
        <v>1698</v>
      </c>
      <c r="T33">
        <f>original!T33</f>
        <v>1698</v>
      </c>
      <c r="U33">
        <f>original!U33</f>
        <v>2085</v>
      </c>
      <c r="V33">
        <f>original!V33</f>
        <v>2085</v>
      </c>
      <c r="W33">
        <f>original!W33</f>
        <v>2076</v>
      </c>
      <c r="X33">
        <f>original!X33</f>
        <v>2076</v>
      </c>
      <c r="Y33">
        <f>original!Y33</f>
        <v>2197</v>
      </c>
      <c r="Z33">
        <f>original!Z33</f>
        <v>2197</v>
      </c>
      <c r="AA33">
        <f>original!AA33</f>
        <v>2917</v>
      </c>
      <c r="AB33">
        <f>original!AB33</f>
        <v>2917</v>
      </c>
      <c r="AC33">
        <f>original!AC33</f>
        <v>3635</v>
      </c>
      <c r="AD33">
        <f>original!AD33</f>
        <v>3635</v>
      </c>
      <c r="AE33">
        <f>original!AE33</f>
        <v>4079</v>
      </c>
      <c r="AF33">
        <f>original!AF33</f>
        <v>4079</v>
      </c>
      <c r="AG33">
        <f>original!AG33</f>
        <v>4483</v>
      </c>
      <c r="AH33">
        <f>original!AH33</f>
        <v>4483</v>
      </c>
      <c r="AI33">
        <f>original!AI33</f>
        <v>4088</v>
      </c>
      <c r="AJ33">
        <f>original!AJ33</f>
        <v>4088</v>
      </c>
      <c r="AK33">
        <f>original!AK33</f>
        <v>3421</v>
      </c>
      <c r="AL33">
        <f>original!AL33</f>
        <v>3421</v>
      </c>
      <c r="AM33">
        <f>original!AM33</f>
        <v>2807</v>
      </c>
      <c r="AN33">
        <f>original!AN33</f>
        <v>2807</v>
      </c>
      <c r="AO33">
        <f>original!AO33</f>
        <v>2696</v>
      </c>
      <c r="AP33">
        <f>original!AP33</f>
        <v>2696</v>
      </c>
      <c r="AQ33">
        <f>original!AQ33</f>
        <v>3445</v>
      </c>
      <c r="AR33">
        <f>original!AR33</f>
        <v>3445</v>
      </c>
      <c r="AS33">
        <f>original!AS33</f>
        <v>3714</v>
      </c>
      <c r="AT33">
        <f>original!AT33</f>
        <v>3714</v>
      </c>
      <c r="AU33">
        <f>original!AU33</f>
        <v>2977</v>
      </c>
      <c r="AV33">
        <f>original!AV33</f>
        <v>2977</v>
      </c>
      <c r="AW33">
        <f>original!AW33</f>
        <v>3275</v>
      </c>
      <c r="AX33">
        <f>original!AX33</f>
        <v>3275</v>
      </c>
      <c r="AY33">
        <f>original!AY33</f>
        <v>3428</v>
      </c>
      <c r="AZ33">
        <f>original!AZ33</f>
        <v>3428</v>
      </c>
      <c r="BA33">
        <f>original!BA33</f>
        <v>3502</v>
      </c>
      <c r="BB33">
        <f>original!BB33</f>
        <v>3502</v>
      </c>
      <c r="BC33">
        <f>original!BC33</f>
        <v>3634</v>
      </c>
      <c r="BD33">
        <f>original!BD33</f>
        <v>3634</v>
      </c>
      <c r="BE33">
        <f>original!BE33</f>
        <v>3993</v>
      </c>
      <c r="BF33">
        <f>original!BF33</f>
        <v>3993</v>
      </c>
      <c r="BG33">
        <f>original!BG33</f>
        <v>2771</v>
      </c>
      <c r="BH33">
        <f>original!BH33</f>
        <v>2771</v>
      </c>
      <c r="BI33">
        <f>original!BI33</f>
        <v>2337</v>
      </c>
      <c r="BJ33">
        <f>original!BJ33</f>
        <v>2337</v>
      </c>
      <c r="BK33">
        <f>original!BK33</f>
        <v>2517</v>
      </c>
      <c r="BL33">
        <f>original!BL33</f>
        <v>2517</v>
      </c>
      <c r="BM33">
        <f>original!BM33</f>
        <v>2443</v>
      </c>
      <c r="BN33">
        <f>original!BN33</f>
        <v>2443</v>
      </c>
      <c r="BO33">
        <f>original!BO33</f>
        <v>2468</v>
      </c>
      <c r="BP33">
        <f>original!BP33</f>
        <v>2468</v>
      </c>
      <c r="BQ33">
        <f>original!BQ33</f>
        <v>2275</v>
      </c>
      <c r="BR33">
        <f>original!BR33</f>
        <v>2275</v>
      </c>
      <c r="BS33">
        <f>original!BS33</f>
        <v>1399</v>
      </c>
      <c r="BT33">
        <f>original!BT33</f>
        <v>1399</v>
      </c>
      <c r="BU33">
        <f>original!BU33</f>
        <v>1270</v>
      </c>
      <c r="BV33">
        <f>original!BV33</f>
        <v>1270</v>
      </c>
      <c r="BW33">
        <f>original!BW33</f>
        <v>1761</v>
      </c>
      <c r="BX33">
        <f>original!BX33</f>
        <v>1761</v>
      </c>
      <c r="BY33">
        <f>original!BY33</f>
        <v>2417</v>
      </c>
      <c r="BZ33">
        <f>original!BZ33</f>
        <v>2417</v>
      </c>
      <c r="CA33">
        <f>original!CA33</f>
        <v>2800</v>
      </c>
      <c r="CB33">
        <f>original!CB33</f>
        <v>2800</v>
      </c>
      <c r="CC33">
        <f>original!CC33</f>
        <v>3071</v>
      </c>
      <c r="CD33">
        <f>original!CD33</f>
        <v>3071</v>
      </c>
      <c r="CE33">
        <f>original!CE33</f>
        <v>3282</v>
      </c>
      <c r="CF33">
        <f>original!CF33</f>
        <v>3282</v>
      </c>
      <c r="CG33">
        <f>original!CG33</f>
        <v>3294</v>
      </c>
      <c r="CH33">
        <f>original!CH33</f>
        <v>3294</v>
      </c>
      <c r="CI33">
        <f>original!CI33</f>
        <v>3033</v>
      </c>
      <c r="CJ33">
        <f>original!CJ33</f>
        <v>3033</v>
      </c>
      <c r="CK33">
        <f>original!CK33</f>
        <v>2891</v>
      </c>
      <c r="CL33">
        <f>original!CL33</f>
        <v>2891</v>
      </c>
      <c r="CM33">
        <f>original!CM33</f>
        <v>2905</v>
      </c>
      <c r="CN33">
        <f>original!CN33</f>
        <v>2905</v>
      </c>
      <c r="CO33">
        <f>original!CO33</f>
        <v>2727</v>
      </c>
      <c r="CP33">
        <f>original!CP33</f>
        <v>2727</v>
      </c>
      <c r="CQ33">
        <f>original!CQ33</f>
        <v>2776</v>
      </c>
      <c r="CR33">
        <f>original!CR33</f>
        <v>2776</v>
      </c>
      <c r="CS33">
        <f>original!CS33</f>
        <v>2834</v>
      </c>
      <c r="CT33">
        <f>original!CT33</f>
        <v>2834</v>
      </c>
      <c r="CU33">
        <f>original!CU33</f>
        <v>2046</v>
      </c>
      <c r="CV33">
        <f>original!CV33</f>
        <v>2046</v>
      </c>
      <c r="CW33">
        <f>original!CW33</f>
        <v>1515</v>
      </c>
      <c r="CX33">
        <f>original!CX33</f>
        <v>1515</v>
      </c>
      <c r="CY33">
        <f>original!CY33</f>
        <v>1434</v>
      </c>
      <c r="CZ33">
        <f>original!CZ33</f>
        <v>1434</v>
      </c>
      <c r="DA33">
        <f>original!DA33</f>
        <v>1269</v>
      </c>
      <c r="DB33">
        <f>original!DB33</f>
        <v>1269</v>
      </c>
      <c r="DC33">
        <f>original!DC33</f>
        <v>1739</v>
      </c>
      <c r="DD33">
        <f>original!DD33</f>
        <v>1739</v>
      </c>
      <c r="DE33">
        <f>original!DE33</f>
        <v>1902</v>
      </c>
      <c r="DF33">
        <f>original!DF33</f>
        <v>1902</v>
      </c>
      <c r="DG33">
        <f>original!DG33</f>
        <v>2223</v>
      </c>
      <c r="DH33">
        <f>original!DH33</f>
        <v>2223</v>
      </c>
      <c r="DI33">
        <f>original!DI33</f>
        <v>2645</v>
      </c>
      <c r="DJ33">
        <f>original!DJ33</f>
        <v>2645</v>
      </c>
      <c r="DK33">
        <f>original!DK33</f>
        <v>2968</v>
      </c>
      <c r="DL33">
        <f>original!DL33</f>
        <v>2968</v>
      </c>
      <c r="DM33">
        <f>original!DM33</f>
        <v>3373</v>
      </c>
      <c r="DN33">
        <f>original!DN33</f>
        <v>3373</v>
      </c>
      <c r="DO33">
        <f>original!DO33</f>
        <v>3685</v>
      </c>
      <c r="DP33">
        <f>original!DP33</f>
        <v>3685</v>
      </c>
      <c r="DQ33">
        <f>original!DQ33</f>
        <v>3166</v>
      </c>
      <c r="DR33">
        <f>original!DR33</f>
        <v>3166</v>
      </c>
      <c r="DS33">
        <f>original!DS33</f>
        <v>3966</v>
      </c>
      <c r="DT33">
        <f>original!DT33</f>
        <v>3966</v>
      </c>
      <c r="DU33">
        <f>original!DU33</f>
        <v>3626</v>
      </c>
      <c r="DV33">
        <f>original!DV33</f>
        <v>3626</v>
      </c>
      <c r="DW33">
        <f>original!DW33</f>
        <v>3739</v>
      </c>
      <c r="DX33">
        <f>original!DX33</f>
        <v>3739</v>
      </c>
      <c r="DY33">
        <f>original!DY33</f>
        <v>2839</v>
      </c>
      <c r="DZ33">
        <f>original!DZ33</f>
        <v>2839</v>
      </c>
      <c r="EA33">
        <f>original!EA33</f>
        <v>2523</v>
      </c>
      <c r="EB33">
        <f>original!EB33</f>
        <v>2523</v>
      </c>
      <c r="EC33">
        <f>original!EC33</f>
        <v>2537</v>
      </c>
      <c r="ED33">
        <f>original!ED33</f>
        <v>2537</v>
      </c>
      <c r="EE33">
        <f>original!EE33</f>
        <v>2961</v>
      </c>
      <c r="EF33">
        <f>original!EF33</f>
        <v>2961</v>
      </c>
      <c r="EG33">
        <f>original!EG33</f>
        <v>2643</v>
      </c>
      <c r="EH33">
        <f>original!EH33</f>
        <v>2643</v>
      </c>
      <c r="EI33">
        <f>original!EI33</f>
        <v>2932</v>
      </c>
      <c r="EJ33">
        <f>original!EJ33</f>
        <v>2932</v>
      </c>
      <c r="EK33">
        <f>original!EK33</f>
        <v>3073</v>
      </c>
      <c r="EL33">
        <f>original!EL33</f>
        <v>3073</v>
      </c>
      <c r="EM33">
        <f>original!EM33</f>
        <v>2669</v>
      </c>
      <c r="EN33">
        <f>original!EN33</f>
        <v>2669</v>
      </c>
      <c r="EO33">
        <f>original!EO33</f>
        <v>3044</v>
      </c>
      <c r="EP33">
        <f>original!EP33</f>
        <v>3044</v>
      </c>
      <c r="EQ33">
        <f>original!EQ33</f>
        <v>3583</v>
      </c>
      <c r="ER33">
        <f>original!ER33</f>
        <v>3583</v>
      </c>
      <c r="ES33">
        <f>original!ES33</f>
        <v>3316</v>
      </c>
      <c r="ET33">
        <f>original!ET33</f>
        <v>3316</v>
      </c>
      <c r="EU33">
        <f>original!EU33</f>
        <v>2365</v>
      </c>
      <c r="EV33">
        <f>original!EV33</f>
        <v>2365</v>
      </c>
      <c r="EW33">
        <f>original!EW33</f>
        <v>1588</v>
      </c>
      <c r="EX33">
        <f>original!EX33</f>
        <v>1588</v>
      </c>
      <c r="EY33">
        <f>original!EY33</f>
        <v>1389</v>
      </c>
      <c r="EZ33">
        <f>original!EZ33</f>
        <v>1389</v>
      </c>
      <c r="FA33">
        <f>original!FA33</f>
        <v>2435</v>
      </c>
      <c r="FB33">
        <f>original!FB33</f>
        <v>2435</v>
      </c>
      <c r="FC33">
        <f>original!FC33</f>
        <v>3703</v>
      </c>
      <c r="FD33">
        <f>original!FD33</f>
        <v>3703</v>
      </c>
      <c r="FE33">
        <f>original!FE33</f>
        <v>2572</v>
      </c>
      <c r="FF33">
        <f>original!FF33</f>
        <v>2572</v>
      </c>
      <c r="FG33">
        <f>original!FG33</f>
        <v>2963</v>
      </c>
      <c r="FH33">
        <f>original!FH33</f>
        <v>2963</v>
      </c>
      <c r="FI33">
        <f>original!FI33</f>
        <v>2245</v>
      </c>
      <c r="FJ33">
        <f>original!FJ33</f>
        <v>2245</v>
      </c>
      <c r="FK33">
        <f>original!FK33</f>
        <v>1071</v>
      </c>
      <c r="FL33">
        <f>original!FL33</f>
        <v>1071</v>
      </c>
      <c r="FM33">
        <f>original!FM33</f>
        <v>1322</v>
      </c>
      <c r="FN33">
        <f>original!FN33</f>
        <v>1322</v>
      </c>
      <c r="FO33">
        <f>original!FO33</f>
        <v>1410</v>
      </c>
      <c r="FP33">
        <f>original!FP33</f>
        <v>1410</v>
      </c>
      <c r="FQ33">
        <f>original!FQ33</f>
        <v>1462</v>
      </c>
      <c r="FR33">
        <f>original!FR33</f>
        <v>1462</v>
      </c>
      <c r="FS33">
        <f>original!FS33</f>
        <v>1340</v>
      </c>
      <c r="FT33">
        <f>original!FT33</f>
        <v>1340</v>
      </c>
      <c r="FU33">
        <f>original!FU33</f>
        <v>994</v>
      </c>
      <c r="FV33">
        <f>original!FV33</f>
        <v>994</v>
      </c>
      <c r="FW33">
        <f>original!FW33</f>
        <v>985</v>
      </c>
      <c r="FX33">
        <f>original!FX33</f>
        <v>985</v>
      </c>
      <c r="FY33">
        <f>original!FY33</f>
        <v>1053</v>
      </c>
      <c r="FZ33">
        <f>original!FZ33</f>
        <v>1053</v>
      </c>
      <c r="GA33">
        <f>original!GA33</f>
        <v>1187</v>
      </c>
      <c r="GB33">
        <f>original!GB33</f>
        <v>1187</v>
      </c>
      <c r="GC33">
        <f>original!GC33</f>
        <v>1189</v>
      </c>
      <c r="GD33">
        <f>original!GD33</f>
        <v>1189</v>
      </c>
      <c r="GE33">
        <f>original!GE33</f>
        <v>1398</v>
      </c>
      <c r="GF33">
        <f>original!GF33</f>
        <v>1398</v>
      </c>
      <c r="GG33">
        <f>original!GG33</f>
        <v>1698</v>
      </c>
      <c r="GH33">
        <f>original!GH33</f>
        <v>1698</v>
      </c>
      <c r="GI33">
        <f>original!GI33</f>
        <v>1844</v>
      </c>
      <c r="GJ33">
        <f>original!GJ33</f>
        <v>1844</v>
      </c>
      <c r="GK33">
        <f>original!GK33</f>
        <v>1693</v>
      </c>
      <c r="GL33">
        <f>original!GL33</f>
        <v>1693</v>
      </c>
      <c r="GM33">
        <f>original!GM33</f>
        <v>1500</v>
      </c>
      <c r="GN33">
        <f>original!GN33</f>
        <v>1500</v>
      </c>
      <c r="GO33">
        <f>original!GO33</f>
        <v>1689</v>
      </c>
      <c r="GP33">
        <f>original!GP33</f>
        <v>1689</v>
      </c>
      <c r="GQ33">
        <f>original!GQ33</f>
        <v>1596</v>
      </c>
      <c r="GR33">
        <f>original!GR33</f>
        <v>1596</v>
      </c>
      <c r="GS33">
        <f>original!GS33</f>
        <v>1505</v>
      </c>
      <c r="GT33">
        <f>original!GT33</f>
        <v>1505</v>
      </c>
      <c r="GU33">
        <f>original!GU33</f>
        <v>502</v>
      </c>
      <c r="GV33">
        <f>original!GV33</f>
        <v>502</v>
      </c>
      <c r="GW33">
        <f>original!GW33</f>
        <v>21</v>
      </c>
      <c r="GX33">
        <f>original!GX33</f>
        <v>21</v>
      </c>
      <c r="GY33">
        <f>original!GY33</f>
        <v>52</v>
      </c>
      <c r="GZ33">
        <f>original!GZ33</f>
        <v>52</v>
      </c>
      <c r="HA33">
        <f>original!HA33</f>
        <v>35</v>
      </c>
      <c r="HB33">
        <f>original!HB33</f>
        <v>35</v>
      </c>
      <c r="HC33">
        <f>original!HC33</f>
        <v>25</v>
      </c>
      <c r="HD33">
        <f>original!HD33</f>
        <v>25</v>
      </c>
      <c r="HE33">
        <f>original!HE33</f>
        <v>21</v>
      </c>
      <c r="HF33">
        <f>original!HF33</f>
        <v>21</v>
      </c>
      <c r="HG33">
        <f>original!HG33</f>
        <v>11</v>
      </c>
      <c r="HH33">
        <f>original!HH33</f>
        <v>11</v>
      </c>
      <c r="HI33">
        <f>original!HI33</f>
        <v>9</v>
      </c>
      <c r="HJ33">
        <f>original!HJ33</f>
        <v>9</v>
      </c>
      <c r="HK33">
        <f>original!HK33</f>
        <v>6</v>
      </c>
      <c r="HL33">
        <f>original!HL33</f>
        <v>6</v>
      </c>
      <c r="HM33">
        <f>original!HM33</f>
        <v>11</v>
      </c>
      <c r="HN33">
        <f>original!HN33</f>
        <v>11</v>
      </c>
      <c r="HO33">
        <f>original!HO33</f>
        <v>7</v>
      </c>
      <c r="HP33">
        <f>original!HP33</f>
        <v>7</v>
      </c>
      <c r="HQ33">
        <f>original!HQ33</f>
        <v>7</v>
      </c>
      <c r="HR33">
        <f>original!HR33</f>
        <v>7</v>
      </c>
      <c r="HS33">
        <f>original!HS33</f>
        <v>12</v>
      </c>
    </row>
    <row r="34" spans="1:227" ht="30" customHeight="1" x14ac:dyDescent="0.3">
      <c r="A34">
        <f>original!A34</f>
        <v>2150</v>
      </c>
      <c r="B34">
        <f>original!B34</f>
        <v>2150</v>
      </c>
      <c r="C34">
        <f>original!C34</f>
        <v>1420</v>
      </c>
      <c r="D34">
        <f>original!D34</f>
        <v>1420</v>
      </c>
      <c r="E34">
        <f>original!E34</f>
        <v>1242</v>
      </c>
      <c r="F34">
        <f>original!F34</f>
        <v>1242</v>
      </c>
      <c r="G34">
        <f>original!G34</f>
        <v>1115</v>
      </c>
      <c r="H34">
        <f>original!H34</f>
        <v>1115</v>
      </c>
      <c r="I34">
        <f>original!I34</f>
        <v>1248</v>
      </c>
      <c r="J34">
        <f>original!J34</f>
        <v>1248</v>
      </c>
      <c r="K34">
        <f>original!K34</f>
        <v>1338</v>
      </c>
      <c r="L34">
        <f>original!L34</f>
        <v>1338</v>
      </c>
      <c r="M34">
        <f>original!M34</f>
        <v>1400</v>
      </c>
      <c r="N34">
        <f>original!N34</f>
        <v>1400</v>
      </c>
      <c r="O34">
        <f>original!O34</f>
        <v>1560</v>
      </c>
      <c r="P34">
        <f>original!P34</f>
        <v>1560</v>
      </c>
      <c r="Q34">
        <f>original!Q34</f>
        <v>1745</v>
      </c>
      <c r="R34">
        <f>original!R34</f>
        <v>1745</v>
      </c>
      <c r="S34">
        <f>original!S34</f>
        <v>2148</v>
      </c>
      <c r="T34">
        <f>original!T34</f>
        <v>2148</v>
      </c>
      <c r="U34">
        <f>original!U34</f>
        <v>1940</v>
      </c>
      <c r="V34">
        <f>original!V34</f>
        <v>1940</v>
      </c>
      <c r="W34">
        <f>original!W34</f>
        <v>1794</v>
      </c>
      <c r="X34">
        <f>original!X34</f>
        <v>1794</v>
      </c>
      <c r="Y34">
        <f>original!Y34</f>
        <v>1871</v>
      </c>
      <c r="Z34">
        <f>original!Z34</f>
        <v>1871</v>
      </c>
      <c r="AA34">
        <f>original!AA34</f>
        <v>2155</v>
      </c>
      <c r="AB34">
        <f>original!AB34</f>
        <v>2155</v>
      </c>
      <c r="AC34">
        <f>original!AC34</f>
        <v>3701</v>
      </c>
      <c r="AD34">
        <f>original!AD34</f>
        <v>3701</v>
      </c>
      <c r="AE34">
        <f>original!AE34</f>
        <v>4424</v>
      </c>
      <c r="AF34">
        <f>original!AF34</f>
        <v>4424</v>
      </c>
      <c r="AG34">
        <f>original!AG34</f>
        <v>4495</v>
      </c>
      <c r="AH34">
        <f>original!AH34</f>
        <v>4495</v>
      </c>
      <c r="AI34">
        <f>original!AI34</f>
        <v>3227</v>
      </c>
      <c r="AJ34">
        <f>original!AJ34</f>
        <v>3227</v>
      </c>
      <c r="AK34">
        <f>original!AK34</f>
        <v>2663</v>
      </c>
      <c r="AL34">
        <f>original!AL34</f>
        <v>2663</v>
      </c>
      <c r="AM34">
        <f>original!AM34</f>
        <v>3567</v>
      </c>
      <c r="AN34">
        <f>original!AN34</f>
        <v>3567</v>
      </c>
      <c r="AO34">
        <f>original!AO34</f>
        <v>4085</v>
      </c>
      <c r="AP34">
        <f>original!AP34</f>
        <v>4085</v>
      </c>
      <c r="AQ34">
        <f>original!AQ34</f>
        <v>4592</v>
      </c>
      <c r="AR34">
        <f>original!AR34</f>
        <v>4592</v>
      </c>
      <c r="AS34">
        <f>original!AS34</f>
        <v>2965</v>
      </c>
      <c r="AT34">
        <f>original!AT34</f>
        <v>2965</v>
      </c>
      <c r="AU34">
        <f>original!AU34</f>
        <v>1293</v>
      </c>
      <c r="AV34">
        <f>original!AV34</f>
        <v>1293</v>
      </c>
      <c r="AW34">
        <f>original!AW34</f>
        <v>1085</v>
      </c>
      <c r="AX34">
        <f>original!AX34</f>
        <v>1085</v>
      </c>
      <c r="AY34">
        <f>original!AY34</f>
        <v>2958</v>
      </c>
      <c r="AZ34">
        <f>original!AZ34</f>
        <v>2958</v>
      </c>
      <c r="BA34">
        <f>original!BA34</f>
        <v>4277</v>
      </c>
      <c r="BB34">
        <f>original!BB34</f>
        <v>4277</v>
      </c>
      <c r="BC34">
        <f>original!BC34</f>
        <v>3924</v>
      </c>
      <c r="BD34">
        <f>original!BD34</f>
        <v>3924</v>
      </c>
      <c r="BE34">
        <f>original!BE34</f>
        <v>3675</v>
      </c>
      <c r="BF34">
        <f>original!BF34</f>
        <v>3675</v>
      </c>
      <c r="BG34">
        <f>original!BG34</f>
        <v>3621</v>
      </c>
      <c r="BH34">
        <f>original!BH34</f>
        <v>3621</v>
      </c>
      <c r="BI34">
        <f>original!BI34</f>
        <v>2872</v>
      </c>
      <c r="BJ34">
        <f>original!BJ34</f>
        <v>2872</v>
      </c>
      <c r="BK34">
        <f>original!BK34</f>
        <v>2597</v>
      </c>
      <c r="BL34">
        <f>original!BL34</f>
        <v>2597</v>
      </c>
      <c r="BM34">
        <f>original!BM34</f>
        <v>3270</v>
      </c>
      <c r="BN34">
        <f>original!BN34</f>
        <v>3270</v>
      </c>
      <c r="BO34">
        <f>original!BO34</f>
        <v>3302</v>
      </c>
      <c r="BP34">
        <f>original!BP34</f>
        <v>3302</v>
      </c>
      <c r="BQ34">
        <f>original!BQ34</f>
        <v>3055</v>
      </c>
      <c r="BR34">
        <f>original!BR34</f>
        <v>3055</v>
      </c>
      <c r="BS34">
        <f>original!BS34</f>
        <v>2062</v>
      </c>
      <c r="BT34">
        <f>original!BT34</f>
        <v>2062</v>
      </c>
      <c r="BU34">
        <f>original!BU34</f>
        <v>1356</v>
      </c>
      <c r="BV34">
        <f>original!BV34</f>
        <v>1356</v>
      </c>
      <c r="BW34">
        <f>original!BW34</f>
        <v>1858</v>
      </c>
      <c r="BX34">
        <f>original!BX34</f>
        <v>1858</v>
      </c>
      <c r="BY34">
        <f>original!BY34</f>
        <v>2953</v>
      </c>
      <c r="BZ34">
        <f>original!BZ34</f>
        <v>2953</v>
      </c>
      <c r="CA34">
        <f>original!CA34</f>
        <v>3232</v>
      </c>
      <c r="CB34">
        <f>original!CB34</f>
        <v>3232</v>
      </c>
      <c r="CC34">
        <f>original!CC34</f>
        <v>3414</v>
      </c>
      <c r="CD34">
        <f>original!CD34</f>
        <v>3414</v>
      </c>
      <c r="CE34">
        <f>original!CE34</f>
        <v>3293</v>
      </c>
      <c r="CF34">
        <f>original!CF34</f>
        <v>3293</v>
      </c>
      <c r="CG34">
        <f>original!CG34</f>
        <v>2972</v>
      </c>
      <c r="CH34">
        <f>original!CH34</f>
        <v>2972</v>
      </c>
      <c r="CI34">
        <f>original!CI34</f>
        <v>2673</v>
      </c>
      <c r="CJ34">
        <f>original!CJ34</f>
        <v>2673</v>
      </c>
      <c r="CK34">
        <f>original!CK34</f>
        <v>2356</v>
      </c>
      <c r="CL34">
        <f>original!CL34</f>
        <v>2356</v>
      </c>
      <c r="CM34">
        <f>original!CM34</f>
        <v>2553</v>
      </c>
      <c r="CN34">
        <f>original!CN34</f>
        <v>2553</v>
      </c>
      <c r="CO34">
        <f>original!CO34</f>
        <v>2619</v>
      </c>
      <c r="CP34">
        <f>original!CP34</f>
        <v>2619</v>
      </c>
      <c r="CQ34">
        <f>original!CQ34</f>
        <v>2699</v>
      </c>
      <c r="CR34">
        <f>original!CR34</f>
        <v>2699</v>
      </c>
      <c r="CS34">
        <f>original!CS34</f>
        <v>2305</v>
      </c>
      <c r="CT34">
        <f>original!CT34</f>
        <v>2305</v>
      </c>
      <c r="CU34">
        <f>original!CU34</f>
        <v>1305</v>
      </c>
      <c r="CV34">
        <f>original!CV34</f>
        <v>1305</v>
      </c>
      <c r="CW34">
        <f>original!CW34</f>
        <v>1040</v>
      </c>
      <c r="CX34">
        <f>original!CX34</f>
        <v>1040</v>
      </c>
      <c r="CY34">
        <f>original!CY34</f>
        <v>1117</v>
      </c>
      <c r="CZ34">
        <f>original!CZ34</f>
        <v>1117</v>
      </c>
      <c r="DA34">
        <f>original!DA34</f>
        <v>1399</v>
      </c>
      <c r="DB34">
        <f>original!DB34</f>
        <v>1399</v>
      </c>
      <c r="DC34">
        <f>original!DC34</f>
        <v>2046</v>
      </c>
      <c r="DD34">
        <f>original!DD34</f>
        <v>2046</v>
      </c>
      <c r="DE34">
        <f>original!DE34</f>
        <v>2325</v>
      </c>
      <c r="DF34">
        <f>original!DF34</f>
        <v>2325</v>
      </c>
      <c r="DG34">
        <f>original!DG34</f>
        <v>2794</v>
      </c>
      <c r="DH34">
        <f>original!DH34</f>
        <v>2794</v>
      </c>
      <c r="DI34">
        <f>original!DI34</f>
        <v>3407</v>
      </c>
      <c r="DJ34">
        <f>original!DJ34</f>
        <v>3407</v>
      </c>
      <c r="DK34">
        <f>original!DK34</f>
        <v>2634</v>
      </c>
      <c r="DL34">
        <f>original!DL34</f>
        <v>2634</v>
      </c>
      <c r="DM34">
        <f>original!DM34</f>
        <v>2519</v>
      </c>
      <c r="DN34">
        <f>original!DN34</f>
        <v>2519</v>
      </c>
      <c r="DO34">
        <f>original!DO34</f>
        <v>3323</v>
      </c>
      <c r="DP34">
        <f>original!DP34</f>
        <v>3323</v>
      </c>
      <c r="DQ34">
        <f>original!DQ34</f>
        <v>3010</v>
      </c>
      <c r="DR34">
        <f>original!DR34</f>
        <v>3010</v>
      </c>
      <c r="DS34">
        <f>original!DS34</f>
        <v>3662</v>
      </c>
      <c r="DT34">
        <f>original!DT34</f>
        <v>3662</v>
      </c>
      <c r="DU34">
        <f>original!DU34</f>
        <v>3637</v>
      </c>
      <c r="DV34">
        <f>original!DV34</f>
        <v>3637</v>
      </c>
      <c r="DW34">
        <f>original!DW34</f>
        <v>3591</v>
      </c>
      <c r="DX34">
        <f>original!DX34</f>
        <v>3591</v>
      </c>
      <c r="DY34">
        <f>original!DY34</f>
        <v>3103</v>
      </c>
      <c r="DZ34">
        <f>original!DZ34</f>
        <v>3103</v>
      </c>
      <c r="EA34">
        <f>original!EA34</f>
        <v>2175</v>
      </c>
      <c r="EB34">
        <f>original!EB34</f>
        <v>2175</v>
      </c>
      <c r="EC34">
        <f>original!EC34</f>
        <v>2664</v>
      </c>
      <c r="ED34">
        <f>original!ED34</f>
        <v>2664</v>
      </c>
      <c r="EE34">
        <f>original!EE34</f>
        <v>2840</v>
      </c>
      <c r="EF34">
        <f>original!EF34</f>
        <v>2840</v>
      </c>
      <c r="EG34">
        <f>original!EG34</f>
        <v>2522</v>
      </c>
      <c r="EH34">
        <f>original!EH34</f>
        <v>2522</v>
      </c>
      <c r="EI34">
        <f>original!EI34</f>
        <v>2433</v>
      </c>
      <c r="EJ34">
        <f>original!EJ34</f>
        <v>2433</v>
      </c>
      <c r="EK34">
        <f>original!EK34</f>
        <v>2422</v>
      </c>
      <c r="EL34">
        <f>original!EL34</f>
        <v>2422</v>
      </c>
      <c r="EM34">
        <f>original!EM34</f>
        <v>1902</v>
      </c>
      <c r="EN34">
        <f>original!EN34</f>
        <v>1902</v>
      </c>
      <c r="EO34">
        <f>original!EO34</f>
        <v>2630</v>
      </c>
      <c r="EP34">
        <f>original!EP34</f>
        <v>2630</v>
      </c>
      <c r="EQ34">
        <f>original!EQ34</f>
        <v>2875</v>
      </c>
      <c r="ER34">
        <f>original!ER34</f>
        <v>2875</v>
      </c>
      <c r="ES34">
        <f>original!ES34</f>
        <v>3035</v>
      </c>
      <c r="ET34">
        <f>original!ET34</f>
        <v>3035</v>
      </c>
      <c r="EU34">
        <f>original!EU34</f>
        <v>2873</v>
      </c>
      <c r="EV34">
        <f>original!EV34</f>
        <v>2873</v>
      </c>
      <c r="EW34">
        <f>original!EW34</f>
        <v>1978</v>
      </c>
      <c r="EX34">
        <f>original!EX34</f>
        <v>1978</v>
      </c>
      <c r="EY34">
        <f>original!EY34</f>
        <v>1990</v>
      </c>
      <c r="EZ34">
        <f>original!EZ34</f>
        <v>1990</v>
      </c>
      <c r="FA34">
        <f>original!FA34</f>
        <v>2170</v>
      </c>
      <c r="FB34">
        <f>original!FB34</f>
        <v>2170</v>
      </c>
      <c r="FC34">
        <f>original!FC34</f>
        <v>3470</v>
      </c>
      <c r="FD34">
        <f>original!FD34</f>
        <v>3470</v>
      </c>
      <c r="FE34">
        <f>original!FE34</f>
        <v>2758</v>
      </c>
      <c r="FF34">
        <f>original!FF34</f>
        <v>2758</v>
      </c>
      <c r="FG34">
        <f>original!FG34</f>
        <v>2467</v>
      </c>
      <c r="FH34">
        <f>original!FH34</f>
        <v>2467</v>
      </c>
      <c r="FI34">
        <f>original!FI34</f>
        <v>1841</v>
      </c>
      <c r="FJ34">
        <f>original!FJ34</f>
        <v>1841</v>
      </c>
      <c r="FK34">
        <f>original!FK34</f>
        <v>1145</v>
      </c>
      <c r="FL34">
        <f>original!FL34</f>
        <v>1145</v>
      </c>
      <c r="FM34">
        <f>original!FM34</f>
        <v>1311</v>
      </c>
      <c r="FN34">
        <f>original!FN34</f>
        <v>1311</v>
      </c>
      <c r="FO34">
        <f>original!FO34</f>
        <v>1346</v>
      </c>
      <c r="FP34">
        <f>original!FP34</f>
        <v>1346</v>
      </c>
      <c r="FQ34">
        <f>original!FQ34</f>
        <v>1474</v>
      </c>
      <c r="FR34">
        <f>original!FR34</f>
        <v>1474</v>
      </c>
      <c r="FS34">
        <f>original!FS34</f>
        <v>1424</v>
      </c>
      <c r="FT34">
        <f>original!FT34</f>
        <v>1424</v>
      </c>
      <c r="FU34">
        <f>original!FU34</f>
        <v>1177</v>
      </c>
      <c r="FV34">
        <f>original!FV34</f>
        <v>1177</v>
      </c>
      <c r="FW34">
        <f>original!FW34</f>
        <v>1169</v>
      </c>
      <c r="FX34">
        <f>original!FX34</f>
        <v>1169</v>
      </c>
      <c r="FY34">
        <f>original!FY34</f>
        <v>1293</v>
      </c>
      <c r="FZ34">
        <f>original!FZ34</f>
        <v>1293</v>
      </c>
      <c r="GA34">
        <f>original!GA34</f>
        <v>1398</v>
      </c>
      <c r="GB34">
        <f>original!GB34</f>
        <v>1398</v>
      </c>
      <c r="GC34">
        <f>original!GC34</f>
        <v>1226</v>
      </c>
      <c r="GD34">
        <f>original!GD34</f>
        <v>1226</v>
      </c>
      <c r="GE34">
        <f>original!GE34</f>
        <v>1041</v>
      </c>
      <c r="GF34">
        <f>original!GF34</f>
        <v>1041</v>
      </c>
      <c r="GG34">
        <f>original!GG34</f>
        <v>1351</v>
      </c>
      <c r="GH34">
        <f>original!GH34</f>
        <v>1351</v>
      </c>
      <c r="GI34">
        <f>original!GI34</f>
        <v>1979</v>
      </c>
      <c r="GJ34">
        <f>original!GJ34</f>
        <v>1979</v>
      </c>
      <c r="GK34">
        <f>original!GK34</f>
        <v>1733</v>
      </c>
      <c r="GL34">
        <f>original!GL34</f>
        <v>1733</v>
      </c>
      <c r="GM34">
        <f>original!GM34</f>
        <v>1598</v>
      </c>
      <c r="GN34">
        <f>original!GN34</f>
        <v>1598</v>
      </c>
      <c r="GO34">
        <f>original!GO34</f>
        <v>1651</v>
      </c>
      <c r="GP34">
        <f>original!GP34</f>
        <v>1651</v>
      </c>
      <c r="GQ34">
        <f>original!GQ34</f>
        <v>1902</v>
      </c>
      <c r="GR34">
        <f>original!GR34</f>
        <v>1902</v>
      </c>
      <c r="GS34">
        <f>original!GS34</f>
        <v>1172</v>
      </c>
      <c r="GT34">
        <f>original!GT34</f>
        <v>1172</v>
      </c>
      <c r="GU34">
        <f>original!GU34</f>
        <v>155</v>
      </c>
      <c r="GV34">
        <f>original!GV34</f>
        <v>155</v>
      </c>
      <c r="GW34">
        <f>original!GW34</f>
        <v>21</v>
      </c>
      <c r="GX34">
        <f>original!GX34</f>
        <v>21</v>
      </c>
      <c r="GY34">
        <f>original!GY34</f>
        <v>37</v>
      </c>
      <c r="GZ34">
        <f>original!GZ34</f>
        <v>37</v>
      </c>
      <c r="HA34">
        <f>original!HA34</f>
        <v>8</v>
      </c>
      <c r="HB34">
        <f>original!HB34</f>
        <v>8</v>
      </c>
      <c r="HC34">
        <f>original!HC34</f>
        <v>21</v>
      </c>
      <c r="HD34">
        <f>original!HD34</f>
        <v>21</v>
      </c>
      <c r="HE34">
        <f>original!HE34</f>
        <v>23</v>
      </c>
      <c r="HF34">
        <f>original!HF34</f>
        <v>23</v>
      </c>
      <c r="HG34">
        <f>original!HG34</f>
        <v>18</v>
      </c>
      <c r="HH34">
        <f>original!HH34</f>
        <v>18</v>
      </c>
      <c r="HI34">
        <f>original!HI34</f>
        <v>7</v>
      </c>
      <c r="HJ34">
        <f>original!HJ34</f>
        <v>7</v>
      </c>
      <c r="HK34">
        <f>original!HK34</f>
        <v>9</v>
      </c>
      <c r="HL34">
        <f>original!HL34</f>
        <v>9</v>
      </c>
      <c r="HM34">
        <f>original!HM34</f>
        <v>10</v>
      </c>
      <c r="HN34">
        <f>original!HN34</f>
        <v>10</v>
      </c>
      <c r="HO34">
        <f>original!HO34</f>
        <v>8</v>
      </c>
      <c r="HP34">
        <f>original!HP34</f>
        <v>8</v>
      </c>
      <c r="HQ34">
        <f>original!HQ34</f>
        <v>10</v>
      </c>
      <c r="HR34">
        <f>original!HR34</f>
        <v>10</v>
      </c>
      <c r="HS34">
        <f>original!HS34</f>
        <v>9</v>
      </c>
    </row>
    <row r="35" spans="1:227" ht="30" customHeight="1" x14ac:dyDescent="0.3">
      <c r="A35">
        <f>original!A35</f>
        <v>2150</v>
      </c>
      <c r="B35">
        <f>original!B35</f>
        <v>2150</v>
      </c>
      <c r="C35">
        <f>original!C35</f>
        <v>1420</v>
      </c>
      <c r="D35">
        <f>original!D35</f>
        <v>1420</v>
      </c>
      <c r="E35">
        <f>original!E35</f>
        <v>1242</v>
      </c>
      <c r="F35">
        <f>original!F35</f>
        <v>1242</v>
      </c>
      <c r="G35">
        <f>original!G35</f>
        <v>1115</v>
      </c>
      <c r="H35">
        <f>original!H35</f>
        <v>1115</v>
      </c>
      <c r="I35">
        <f>original!I35</f>
        <v>1248</v>
      </c>
      <c r="J35">
        <f>original!J35</f>
        <v>1248</v>
      </c>
      <c r="K35">
        <f>original!K35</f>
        <v>1338</v>
      </c>
      <c r="L35">
        <f>original!L35</f>
        <v>1338</v>
      </c>
      <c r="M35">
        <f>original!M35</f>
        <v>1400</v>
      </c>
      <c r="N35">
        <f>original!N35</f>
        <v>1400</v>
      </c>
      <c r="O35">
        <f>original!O35</f>
        <v>1560</v>
      </c>
      <c r="P35">
        <f>original!P35</f>
        <v>1560</v>
      </c>
      <c r="Q35">
        <f>original!Q35</f>
        <v>1745</v>
      </c>
      <c r="R35">
        <f>original!R35</f>
        <v>1745</v>
      </c>
      <c r="S35">
        <f>original!S35</f>
        <v>2148</v>
      </c>
      <c r="T35">
        <f>original!T35</f>
        <v>2148</v>
      </c>
      <c r="U35">
        <f>original!U35</f>
        <v>1940</v>
      </c>
      <c r="V35">
        <f>original!V35</f>
        <v>1940</v>
      </c>
      <c r="W35">
        <f>original!W35</f>
        <v>1794</v>
      </c>
      <c r="X35">
        <f>original!X35</f>
        <v>1794</v>
      </c>
      <c r="Y35">
        <f>original!Y35</f>
        <v>1871</v>
      </c>
      <c r="Z35">
        <f>original!Z35</f>
        <v>1871</v>
      </c>
      <c r="AA35">
        <f>original!AA35</f>
        <v>2155</v>
      </c>
      <c r="AB35">
        <f>original!AB35</f>
        <v>2155</v>
      </c>
      <c r="AC35">
        <f>original!AC35</f>
        <v>3701</v>
      </c>
      <c r="AD35">
        <f>original!AD35</f>
        <v>3701</v>
      </c>
      <c r="AE35">
        <f>original!AE35</f>
        <v>4424</v>
      </c>
      <c r="AF35">
        <f>original!AF35</f>
        <v>4424</v>
      </c>
      <c r="AG35">
        <f>original!AG35</f>
        <v>4495</v>
      </c>
      <c r="AH35">
        <f>original!AH35</f>
        <v>4495</v>
      </c>
      <c r="AI35">
        <f>original!AI35</f>
        <v>3227</v>
      </c>
      <c r="AJ35">
        <f>original!AJ35</f>
        <v>3227</v>
      </c>
      <c r="AK35">
        <f>original!AK35</f>
        <v>2663</v>
      </c>
      <c r="AL35">
        <f>original!AL35</f>
        <v>2663</v>
      </c>
      <c r="AM35">
        <f>original!AM35</f>
        <v>3567</v>
      </c>
      <c r="AN35">
        <f>original!AN35</f>
        <v>3567</v>
      </c>
      <c r="AO35">
        <f>original!AO35</f>
        <v>4085</v>
      </c>
      <c r="AP35">
        <f>original!AP35</f>
        <v>4085</v>
      </c>
      <c r="AQ35">
        <f>original!AQ35</f>
        <v>4592</v>
      </c>
      <c r="AR35">
        <f>original!AR35</f>
        <v>4592</v>
      </c>
      <c r="AS35">
        <f>original!AS35</f>
        <v>2965</v>
      </c>
      <c r="AT35">
        <f>original!AT35</f>
        <v>2965</v>
      </c>
      <c r="AU35">
        <f>original!AU35</f>
        <v>1293</v>
      </c>
      <c r="AV35">
        <f>original!AV35</f>
        <v>1293</v>
      </c>
      <c r="AW35">
        <f>original!AW35</f>
        <v>1085</v>
      </c>
      <c r="AX35">
        <f>original!AX35</f>
        <v>1085</v>
      </c>
      <c r="AY35">
        <f>original!AY35</f>
        <v>2958</v>
      </c>
      <c r="AZ35">
        <f>original!AZ35</f>
        <v>2958</v>
      </c>
      <c r="BA35">
        <f>original!BA35</f>
        <v>4277</v>
      </c>
      <c r="BB35">
        <f>original!BB35</f>
        <v>4277</v>
      </c>
      <c r="BC35">
        <f>original!BC35</f>
        <v>3924</v>
      </c>
      <c r="BD35">
        <f>original!BD35</f>
        <v>3924</v>
      </c>
      <c r="BE35">
        <f>original!BE35</f>
        <v>3675</v>
      </c>
      <c r="BF35">
        <f>original!BF35</f>
        <v>3675</v>
      </c>
      <c r="BG35">
        <f>original!BG35</f>
        <v>3621</v>
      </c>
      <c r="BH35">
        <f>original!BH35</f>
        <v>3621</v>
      </c>
      <c r="BI35">
        <f>original!BI35</f>
        <v>2872</v>
      </c>
      <c r="BJ35">
        <f>original!BJ35</f>
        <v>2872</v>
      </c>
      <c r="BK35">
        <f>original!BK35</f>
        <v>2597</v>
      </c>
      <c r="BL35">
        <f>original!BL35</f>
        <v>2597</v>
      </c>
      <c r="BM35">
        <f>original!BM35</f>
        <v>3270</v>
      </c>
      <c r="BN35">
        <f>original!BN35</f>
        <v>3270</v>
      </c>
      <c r="BO35">
        <f>original!BO35</f>
        <v>3302</v>
      </c>
      <c r="BP35">
        <f>original!BP35</f>
        <v>3302</v>
      </c>
      <c r="BQ35">
        <f>original!BQ35</f>
        <v>3055</v>
      </c>
      <c r="BR35">
        <f>original!BR35</f>
        <v>3055</v>
      </c>
      <c r="BS35">
        <f>original!BS35</f>
        <v>2062</v>
      </c>
      <c r="BT35">
        <f>original!BT35</f>
        <v>2062</v>
      </c>
      <c r="BU35">
        <f>original!BU35</f>
        <v>1356</v>
      </c>
      <c r="BV35">
        <f>original!BV35</f>
        <v>1356</v>
      </c>
      <c r="BW35">
        <f>original!BW35</f>
        <v>1858</v>
      </c>
      <c r="BX35">
        <f>original!BX35</f>
        <v>1858</v>
      </c>
      <c r="BY35">
        <f>original!BY35</f>
        <v>2953</v>
      </c>
      <c r="BZ35">
        <f>original!BZ35</f>
        <v>2953</v>
      </c>
      <c r="CA35">
        <f>original!CA35</f>
        <v>3232</v>
      </c>
      <c r="CB35">
        <f>original!CB35</f>
        <v>3232</v>
      </c>
      <c r="CC35">
        <f>original!CC35</f>
        <v>3414</v>
      </c>
      <c r="CD35">
        <f>original!CD35</f>
        <v>3414</v>
      </c>
      <c r="CE35">
        <f>original!CE35</f>
        <v>3293</v>
      </c>
      <c r="CF35">
        <f>original!CF35</f>
        <v>3293</v>
      </c>
      <c r="CG35">
        <f>original!CG35</f>
        <v>2972</v>
      </c>
      <c r="CH35">
        <f>original!CH35</f>
        <v>2972</v>
      </c>
      <c r="CI35">
        <f>original!CI35</f>
        <v>2673</v>
      </c>
      <c r="CJ35">
        <f>original!CJ35</f>
        <v>2673</v>
      </c>
      <c r="CK35">
        <f>original!CK35</f>
        <v>2356</v>
      </c>
      <c r="CL35">
        <f>original!CL35</f>
        <v>2356</v>
      </c>
      <c r="CM35">
        <f>original!CM35</f>
        <v>2553</v>
      </c>
      <c r="CN35">
        <f>original!CN35</f>
        <v>2553</v>
      </c>
      <c r="CO35">
        <f>original!CO35</f>
        <v>2619</v>
      </c>
      <c r="CP35">
        <f>original!CP35</f>
        <v>2619</v>
      </c>
      <c r="CQ35">
        <f>original!CQ35</f>
        <v>2699</v>
      </c>
      <c r="CR35">
        <f>original!CR35</f>
        <v>2699</v>
      </c>
      <c r="CS35">
        <f>original!CS35</f>
        <v>2305</v>
      </c>
      <c r="CT35">
        <f>original!CT35</f>
        <v>2305</v>
      </c>
      <c r="CU35">
        <f>original!CU35</f>
        <v>1305</v>
      </c>
      <c r="CV35">
        <f>original!CV35</f>
        <v>1305</v>
      </c>
      <c r="CW35">
        <f>original!CW35</f>
        <v>1040</v>
      </c>
      <c r="CX35">
        <f>original!CX35</f>
        <v>1040</v>
      </c>
      <c r="CY35">
        <f>original!CY35</f>
        <v>1117</v>
      </c>
      <c r="CZ35">
        <f>original!CZ35</f>
        <v>1117</v>
      </c>
      <c r="DA35">
        <f>original!DA35</f>
        <v>1399</v>
      </c>
      <c r="DB35">
        <f>original!DB35</f>
        <v>1399</v>
      </c>
      <c r="DC35">
        <f>original!DC35</f>
        <v>2046</v>
      </c>
      <c r="DD35">
        <f>original!DD35</f>
        <v>2046</v>
      </c>
      <c r="DE35">
        <f>original!DE35</f>
        <v>2325</v>
      </c>
      <c r="DF35">
        <f>original!DF35</f>
        <v>2325</v>
      </c>
      <c r="DG35">
        <f>original!DG35</f>
        <v>2794</v>
      </c>
      <c r="DH35">
        <f>original!DH35</f>
        <v>2794</v>
      </c>
      <c r="DI35">
        <f>original!DI35</f>
        <v>3407</v>
      </c>
      <c r="DJ35">
        <f>original!DJ35</f>
        <v>3407</v>
      </c>
      <c r="DK35">
        <f>original!DK35</f>
        <v>2634</v>
      </c>
      <c r="DL35">
        <f>original!DL35</f>
        <v>2634</v>
      </c>
      <c r="DM35">
        <f>original!DM35</f>
        <v>2519</v>
      </c>
      <c r="DN35">
        <f>original!DN35</f>
        <v>2519</v>
      </c>
      <c r="DO35">
        <f>original!DO35</f>
        <v>3323</v>
      </c>
      <c r="DP35">
        <f>original!DP35</f>
        <v>3323</v>
      </c>
      <c r="DQ35">
        <f>original!DQ35</f>
        <v>3010</v>
      </c>
      <c r="DR35">
        <f>original!DR35</f>
        <v>3010</v>
      </c>
      <c r="DS35">
        <f>original!DS35</f>
        <v>3662</v>
      </c>
      <c r="DT35">
        <f>original!DT35</f>
        <v>3662</v>
      </c>
      <c r="DU35">
        <f>original!DU35</f>
        <v>3637</v>
      </c>
      <c r="DV35">
        <f>original!DV35</f>
        <v>3637</v>
      </c>
      <c r="DW35">
        <f>original!DW35</f>
        <v>3591</v>
      </c>
      <c r="DX35">
        <f>original!DX35</f>
        <v>3591</v>
      </c>
      <c r="DY35">
        <f>original!DY35</f>
        <v>3103</v>
      </c>
      <c r="DZ35">
        <f>original!DZ35</f>
        <v>3103</v>
      </c>
      <c r="EA35">
        <f>original!EA35</f>
        <v>2175</v>
      </c>
      <c r="EB35">
        <f>original!EB35</f>
        <v>2175</v>
      </c>
      <c r="EC35">
        <f>original!EC35</f>
        <v>2664</v>
      </c>
      <c r="ED35">
        <f>original!ED35</f>
        <v>2664</v>
      </c>
      <c r="EE35">
        <f>original!EE35</f>
        <v>2840</v>
      </c>
      <c r="EF35">
        <f>original!EF35</f>
        <v>2840</v>
      </c>
      <c r="EG35">
        <f>original!EG35</f>
        <v>2522</v>
      </c>
      <c r="EH35">
        <f>original!EH35</f>
        <v>2522</v>
      </c>
      <c r="EI35">
        <f>original!EI35</f>
        <v>2433</v>
      </c>
      <c r="EJ35">
        <f>original!EJ35</f>
        <v>2433</v>
      </c>
      <c r="EK35">
        <f>original!EK35</f>
        <v>2422</v>
      </c>
      <c r="EL35">
        <f>original!EL35</f>
        <v>2422</v>
      </c>
      <c r="EM35">
        <f>original!EM35</f>
        <v>1902</v>
      </c>
      <c r="EN35">
        <f>original!EN35</f>
        <v>1902</v>
      </c>
      <c r="EO35">
        <f>original!EO35</f>
        <v>2630</v>
      </c>
      <c r="EP35">
        <f>original!EP35</f>
        <v>2630</v>
      </c>
      <c r="EQ35">
        <f>original!EQ35</f>
        <v>2875</v>
      </c>
      <c r="ER35">
        <f>original!ER35</f>
        <v>2875</v>
      </c>
      <c r="ES35">
        <f>original!ES35</f>
        <v>3035</v>
      </c>
      <c r="ET35">
        <f>original!ET35</f>
        <v>3035</v>
      </c>
      <c r="EU35">
        <f>original!EU35</f>
        <v>2873</v>
      </c>
      <c r="EV35">
        <f>original!EV35</f>
        <v>2873</v>
      </c>
      <c r="EW35">
        <f>original!EW35</f>
        <v>1978</v>
      </c>
      <c r="EX35">
        <f>original!EX35</f>
        <v>1978</v>
      </c>
      <c r="EY35">
        <f>original!EY35</f>
        <v>1990</v>
      </c>
      <c r="EZ35">
        <f>original!EZ35</f>
        <v>1990</v>
      </c>
      <c r="FA35">
        <f>original!FA35</f>
        <v>2170</v>
      </c>
      <c r="FB35">
        <f>original!FB35</f>
        <v>2170</v>
      </c>
      <c r="FC35">
        <f>original!FC35</f>
        <v>3470</v>
      </c>
      <c r="FD35">
        <f>original!FD35</f>
        <v>3470</v>
      </c>
      <c r="FE35">
        <f>original!FE35</f>
        <v>2758</v>
      </c>
      <c r="FF35">
        <f>original!FF35</f>
        <v>2758</v>
      </c>
      <c r="FG35">
        <f>original!FG35</f>
        <v>2467</v>
      </c>
      <c r="FH35">
        <f>original!FH35</f>
        <v>2467</v>
      </c>
      <c r="FI35">
        <f>original!FI35</f>
        <v>1841</v>
      </c>
      <c r="FJ35">
        <f>original!FJ35</f>
        <v>1841</v>
      </c>
      <c r="FK35">
        <f>original!FK35</f>
        <v>1145</v>
      </c>
      <c r="FL35">
        <f>original!FL35</f>
        <v>1145</v>
      </c>
      <c r="FM35">
        <f>original!FM35</f>
        <v>1311</v>
      </c>
      <c r="FN35">
        <f>original!FN35</f>
        <v>1311</v>
      </c>
      <c r="FO35">
        <f>original!FO35</f>
        <v>1346</v>
      </c>
      <c r="FP35">
        <f>original!FP35</f>
        <v>1346</v>
      </c>
      <c r="FQ35">
        <f>original!FQ35</f>
        <v>1474</v>
      </c>
      <c r="FR35">
        <f>original!FR35</f>
        <v>1474</v>
      </c>
      <c r="FS35">
        <f>original!FS35</f>
        <v>1424</v>
      </c>
      <c r="FT35">
        <f>original!FT35</f>
        <v>1424</v>
      </c>
      <c r="FU35">
        <f>original!FU35</f>
        <v>1177</v>
      </c>
      <c r="FV35">
        <f>original!FV35</f>
        <v>1177</v>
      </c>
      <c r="FW35">
        <f>original!FW35</f>
        <v>1169</v>
      </c>
      <c r="FX35">
        <f>original!FX35</f>
        <v>1169</v>
      </c>
      <c r="FY35">
        <f>original!FY35</f>
        <v>1293</v>
      </c>
      <c r="FZ35">
        <f>original!FZ35</f>
        <v>1293</v>
      </c>
      <c r="GA35">
        <f>original!GA35</f>
        <v>1398</v>
      </c>
      <c r="GB35">
        <f>original!GB35</f>
        <v>1398</v>
      </c>
      <c r="GC35">
        <f>original!GC35</f>
        <v>1226</v>
      </c>
      <c r="GD35">
        <f>original!GD35</f>
        <v>1226</v>
      </c>
      <c r="GE35">
        <f>original!GE35</f>
        <v>1041</v>
      </c>
      <c r="GF35">
        <f>original!GF35</f>
        <v>1041</v>
      </c>
      <c r="GG35">
        <f>original!GG35</f>
        <v>1351</v>
      </c>
      <c r="GH35">
        <f>original!GH35</f>
        <v>1351</v>
      </c>
      <c r="GI35">
        <f>original!GI35</f>
        <v>1979</v>
      </c>
      <c r="GJ35">
        <f>original!GJ35</f>
        <v>1979</v>
      </c>
      <c r="GK35">
        <f>original!GK35</f>
        <v>1733</v>
      </c>
      <c r="GL35">
        <f>original!GL35</f>
        <v>1733</v>
      </c>
      <c r="GM35">
        <f>original!GM35</f>
        <v>1598</v>
      </c>
      <c r="GN35">
        <f>original!GN35</f>
        <v>1598</v>
      </c>
      <c r="GO35">
        <f>original!GO35</f>
        <v>1651</v>
      </c>
      <c r="GP35">
        <f>original!GP35</f>
        <v>1651</v>
      </c>
      <c r="GQ35">
        <f>original!GQ35</f>
        <v>1902</v>
      </c>
      <c r="GR35">
        <f>original!GR35</f>
        <v>1902</v>
      </c>
      <c r="GS35">
        <f>original!GS35</f>
        <v>1172</v>
      </c>
      <c r="GT35">
        <f>original!GT35</f>
        <v>1172</v>
      </c>
      <c r="GU35">
        <f>original!GU35</f>
        <v>155</v>
      </c>
      <c r="GV35">
        <f>original!GV35</f>
        <v>155</v>
      </c>
      <c r="GW35">
        <f>original!GW35</f>
        <v>21</v>
      </c>
      <c r="GX35">
        <f>original!GX35</f>
        <v>21</v>
      </c>
      <c r="GY35">
        <f>original!GY35</f>
        <v>37</v>
      </c>
      <c r="GZ35">
        <f>original!GZ35</f>
        <v>37</v>
      </c>
      <c r="HA35">
        <f>original!HA35</f>
        <v>8</v>
      </c>
      <c r="HB35">
        <f>original!HB35</f>
        <v>8</v>
      </c>
      <c r="HC35">
        <f>original!HC35</f>
        <v>21</v>
      </c>
      <c r="HD35">
        <f>original!HD35</f>
        <v>21</v>
      </c>
      <c r="HE35">
        <f>original!HE35</f>
        <v>23</v>
      </c>
      <c r="HF35">
        <f>original!HF35</f>
        <v>23</v>
      </c>
      <c r="HG35">
        <f>original!HG35</f>
        <v>18</v>
      </c>
      <c r="HH35">
        <f>original!HH35</f>
        <v>18</v>
      </c>
      <c r="HI35">
        <f>original!HI35</f>
        <v>7</v>
      </c>
      <c r="HJ35">
        <f>original!HJ35</f>
        <v>7</v>
      </c>
      <c r="HK35">
        <f>original!HK35</f>
        <v>9</v>
      </c>
      <c r="HL35">
        <f>original!HL35</f>
        <v>9</v>
      </c>
      <c r="HM35">
        <f>original!HM35</f>
        <v>10</v>
      </c>
      <c r="HN35">
        <f>original!HN35</f>
        <v>10</v>
      </c>
      <c r="HO35">
        <f>original!HO35</f>
        <v>8</v>
      </c>
      <c r="HP35">
        <f>original!HP35</f>
        <v>8</v>
      </c>
      <c r="HQ35">
        <f>original!HQ35</f>
        <v>10</v>
      </c>
      <c r="HR35">
        <f>original!HR35</f>
        <v>10</v>
      </c>
      <c r="HS35">
        <f>original!HS35</f>
        <v>9</v>
      </c>
    </row>
    <row r="36" spans="1:227" ht="30" customHeight="1" x14ac:dyDescent="0.3">
      <c r="A36">
        <f>original!A36</f>
        <v>1345</v>
      </c>
      <c r="B36">
        <f>original!B36</f>
        <v>1345</v>
      </c>
      <c r="C36">
        <f>original!C36</f>
        <v>1361</v>
      </c>
      <c r="D36">
        <f>original!D36</f>
        <v>1361</v>
      </c>
      <c r="E36">
        <f>original!E36</f>
        <v>1394</v>
      </c>
      <c r="F36">
        <f>original!F36</f>
        <v>1394</v>
      </c>
      <c r="G36">
        <f>original!G36</f>
        <v>1433</v>
      </c>
      <c r="H36">
        <f>original!H36</f>
        <v>1433</v>
      </c>
      <c r="I36">
        <f>original!I36</f>
        <v>1444</v>
      </c>
      <c r="J36">
        <f>original!J36</f>
        <v>1444</v>
      </c>
      <c r="K36">
        <f>original!K36</f>
        <v>1405</v>
      </c>
      <c r="L36">
        <f>original!L36</f>
        <v>1405</v>
      </c>
      <c r="M36">
        <f>original!M36</f>
        <v>1586</v>
      </c>
      <c r="N36">
        <f>original!N36</f>
        <v>1586</v>
      </c>
      <c r="O36">
        <f>original!O36</f>
        <v>1936</v>
      </c>
      <c r="P36">
        <f>original!P36</f>
        <v>1936</v>
      </c>
      <c r="Q36">
        <f>original!Q36</f>
        <v>2045</v>
      </c>
      <c r="R36">
        <f>original!R36</f>
        <v>2045</v>
      </c>
      <c r="S36">
        <f>original!S36</f>
        <v>1686</v>
      </c>
      <c r="T36">
        <f>original!T36</f>
        <v>1686</v>
      </c>
      <c r="U36">
        <f>original!U36</f>
        <v>1472</v>
      </c>
      <c r="V36">
        <f>original!V36</f>
        <v>1472</v>
      </c>
      <c r="W36">
        <f>original!W36</f>
        <v>2267</v>
      </c>
      <c r="X36">
        <f>original!X36</f>
        <v>2267</v>
      </c>
      <c r="Y36">
        <f>original!Y36</f>
        <v>2724</v>
      </c>
      <c r="Z36">
        <f>original!Z36</f>
        <v>2724</v>
      </c>
      <c r="AA36">
        <f>original!AA36</f>
        <v>1997</v>
      </c>
      <c r="AB36">
        <f>original!AB36</f>
        <v>1997</v>
      </c>
      <c r="AC36">
        <f>original!AC36</f>
        <v>2823</v>
      </c>
      <c r="AD36">
        <f>original!AD36</f>
        <v>2823</v>
      </c>
      <c r="AE36">
        <f>original!AE36</f>
        <v>4088</v>
      </c>
      <c r="AF36">
        <f>original!AF36</f>
        <v>4088</v>
      </c>
      <c r="AG36">
        <f>original!AG36</f>
        <v>3459</v>
      </c>
      <c r="AH36">
        <f>original!AH36</f>
        <v>3459</v>
      </c>
      <c r="AI36">
        <f>original!AI36</f>
        <v>2462</v>
      </c>
      <c r="AJ36">
        <f>original!AJ36</f>
        <v>2462</v>
      </c>
      <c r="AK36">
        <f>original!AK36</f>
        <v>2500</v>
      </c>
      <c r="AL36">
        <f>original!AL36</f>
        <v>2500</v>
      </c>
      <c r="AM36">
        <f>original!AM36</f>
        <v>3448</v>
      </c>
      <c r="AN36">
        <f>original!AN36</f>
        <v>3448</v>
      </c>
      <c r="AO36">
        <f>original!AO36</f>
        <v>3405</v>
      </c>
      <c r="AP36">
        <f>original!AP36</f>
        <v>3405</v>
      </c>
      <c r="AQ36">
        <f>original!AQ36</f>
        <v>4746</v>
      </c>
      <c r="AR36">
        <f>original!AR36</f>
        <v>4746</v>
      </c>
      <c r="AS36">
        <f>original!AS36</f>
        <v>2810</v>
      </c>
      <c r="AT36">
        <f>original!AT36</f>
        <v>2810</v>
      </c>
      <c r="AU36">
        <f>original!AU36</f>
        <v>1265</v>
      </c>
      <c r="AV36">
        <f>original!AV36</f>
        <v>1265</v>
      </c>
      <c r="AW36">
        <f>original!AW36</f>
        <v>722</v>
      </c>
      <c r="AX36">
        <f>original!AX36</f>
        <v>722</v>
      </c>
      <c r="AY36">
        <f>original!AY36</f>
        <v>2007</v>
      </c>
      <c r="AZ36">
        <f>original!AZ36</f>
        <v>2007</v>
      </c>
      <c r="BA36">
        <f>original!BA36</f>
        <v>3664</v>
      </c>
      <c r="BB36">
        <f>original!BB36</f>
        <v>3664</v>
      </c>
      <c r="BC36">
        <f>original!BC36</f>
        <v>3760</v>
      </c>
      <c r="BD36">
        <f>original!BD36</f>
        <v>3760</v>
      </c>
      <c r="BE36">
        <f>original!BE36</f>
        <v>3569</v>
      </c>
      <c r="BF36">
        <f>original!BF36</f>
        <v>3569</v>
      </c>
      <c r="BG36">
        <f>original!BG36</f>
        <v>3854</v>
      </c>
      <c r="BH36">
        <f>original!BH36</f>
        <v>3854</v>
      </c>
      <c r="BI36">
        <f>original!BI36</f>
        <v>3472</v>
      </c>
      <c r="BJ36">
        <f>original!BJ36</f>
        <v>3472</v>
      </c>
      <c r="BK36">
        <f>original!BK36</f>
        <v>3480</v>
      </c>
      <c r="BL36">
        <f>original!BL36</f>
        <v>3480</v>
      </c>
      <c r="BM36">
        <f>original!BM36</f>
        <v>4038</v>
      </c>
      <c r="BN36">
        <f>original!BN36</f>
        <v>4038</v>
      </c>
      <c r="BO36">
        <f>original!BO36</f>
        <v>3715</v>
      </c>
      <c r="BP36">
        <f>original!BP36</f>
        <v>3715</v>
      </c>
      <c r="BQ36">
        <f>original!BQ36</f>
        <v>3423</v>
      </c>
      <c r="BR36">
        <f>original!BR36</f>
        <v>3423</v>
      </c>
      <c r="BS36">
        <f>original!BS36</f>
        <v>2912</v>
      </c>
      <c r="BT36">
        <f>original!BT36</f>
        <v>2912</v>
      </c>
      <c r="BU36">
        <f>original!BU36</f>
        <v>2032</v>
      </c>
      <c r="BV36">
        <f>original!BV36</f>
        <v>2032</v>
      </c>
      <c r="BW36">
        <f>original!BW36</f>
        <v>2502</v>
      </c>
      <c r="BX36">
        <f>original!BX36</f>
        <v>2502</v>
      </c>
      <c r="BY36">
        <f>original!BY36</f>
        <v>3427</v>
      </c>
      <c r="BZ36">
        <f>original!BZ36</f>
        <v>3427</v>
      </c>
      <c r="CA36">
        <f>original!CA36</f>
        <v>3554</v>
      </c>
      <c r="CB36">
        <f>original!CB36</f>
        <v>3554</v>
      </c>
      <c r="CC36">
        <f>original!CC36</f>
        <v>3504</v>
      </c>
      <c r="CD36">
        <f>original!CD36</f>
        <v>3504</v>
      </c>
      <c r="CE36">
        <f>original!CE36</f>
        <v>3065</v>
      </c>
      <c r="CF36">
        <f>original!CF36</f>
        <v>3065</v>
      </c>
      <c r="CG36">
        <f>original!CG36</f>
        <v>2702</v>
      </c>
      <c r="CH36">
        <f>original!CH36</f>
        <v>2702</v>
      </c>
      <c r="CI36">
        <f>original!CI36</f>
        <v>2688</v>
      </c>
      <c r="CJ36">
        <f>original!CJ36</f>
        <v>2688</v>
      </c>
      <c r="CK36">
        <f>original!CK36</f>
        <v>2759</v>
      </c>
      <c r="CL36">
        <f>original!CL36</f>
        <v>2759</v>
      </c>
      <c r="CM36">
        <f>original!CM36</f>
        <v>2974</v>
      </c>
      <c r="CN36">
        <f>original!CN36</f>
        <v>2974</v>
      </c>
      <c r="CO36">
        <f>original!CO36</f>
        <v>2938</v>
      </c>
      <c r="CP36">
        <f>original!CP36</f>
        <v>2938</v>
      </c>
      <c r="CQ36">
        <f>original!CQ36</f>
        <v>2952</v>
      </c>
      <c r="CR36">
        <f>original!CR36</f>
        <v>2952</v>
      </c>
      <c r="CS36">
        <f>original!CS36</f>
        <v>1904</v>
      </c>
      <c r="CT36">
        <f>original!CT36</f>
        <v>1904</v>
      </c>
      <c r="CU36">
        <f>original!CU36</f>
        <v>1200</v>
      </c>
      <c r="CV36">
        <f>original!CV36</f>
        <v>1200</v>
      </c>
      <c r="CW36">
        <f>original!CW36</f>
        <v>1388</v>
      </c>
      <c r="CX36">
        <f>original!CX36</f>
        <v>1388</v>
      </c>
      <c r="CY36">
        <f>original!CY36</f>
        <v>903</v>
      </c>
      <c r="CZ36">
        <f>original!CZ36</f>
        <v>903</v>
      </c>
      <c r="DA36">
        <f>original!DA36</f>
        <v>647</v>
      </c>
      <c r="DB36">
        <f>original!DB36</f>
        <v>647</v>
      </c>
      <c r="DC36">
        <f>original!DC36</f>
        <v>1691</v>
      </c>
      <c r="DD36">
        <f>original!DD36</f>
        <v>1691</v>
      </c>
      <c r="DE36">
        <f>original!DE36</f>
        <v>2673</v>
      </c>
      <c r="DF36">
        <f>original!DF36</f>
        <v>2673</v>
      </c>
      <c r="DG36">
        <f>original!DG36</f>
        <v>3136</v>
      </c>
      <c r="DH36">
        <f>original!DH36</f>
        <v>3136</v>
      </c>
      <c r="DI36">
        <f>original!DI36</f>
        <v>3882</v>
      </c>
      <c r="DJ36">
        <f>original!DJ36</f>
        <v>3882</v>
      </c>
      <c r="DK36">
        <f>original!DK36</f>
        <v>2767</v>
      </c>
      <c r="DL36">
        <f>original!DL36</f>
        <v>2767</v>
      </c>
      <c r="DM36">
        <f>original!DM36</f>
        <v>2720</v>
      </c>
      <c r="DN36">
        <f>original!DN36</f>
        <v>2720</v>
      </c>
      <c r="DO36">
        <f>original!DO36</f>
        <v>3303</v>
      </c>
      <c r="DP36">
        <f>original!DP36</f>
        <v>3303</v>
      </c>
      <c r="DQ36">
        <f>original!DQ36</f>
        <v>2606</v>
      </c>
      <c r="DR36">
        <f>original!DR36</f>
        <v>2606</v>
      </c>
      <c r="DS36">
        <f>original!DS36</f>
        <v>3052</v>
      </c>
      <c r="DT36">
        <f>original!DT36</f>
        <v>3052</v>
      </c>
      <c r="DU36">
        <f>original!DU36</f>
        <v>3191</v>
      </c>
      <c r="DV36">
        <f>original!DV36</f>
        <v>3191</v>
      </c>
      <c r="DW36">
        <f>original!DW36</f>
        <v>3154</v>
      </c>
      <c r="DX36">
        <f>original!DX36</f>
        <v>3154</v>
      </c>
      <c r="DY36">
        <f>original!DY36</f>
        <v>2937</v>
      </c>
      <c r="DZ36">
        <f>original!DZ36</f>
        <v>2937</v>
      </c>
      <c r="EA36">
        <f>original!EA36</f>
        <v>2240</v>
      </c>
      <c r="EB36">
        <f>original!EB36</f>
        <v>2240</v>
      </c>
      <c r="EC36">
        <f>original!EC36</f>
        <v>2846</v>
      </c>
      <c r="ED36">
        <f>original!ED36</f>
        <v>2846</v>
      </c>
      <c r="EE36">
        <f>original!EE36</f>
        <v>2277</v>
      </c>
      <c r="EF36">
        <f>original!EF36</f>
        <v>2277</v>
      </c>
      <c r="EG36">
        <f>original!EG36</f>
        <v>2957</v>
      </c>
      <c r="EH36">
        <f>original!EH36</f>
        <v>2957</v>
      </c>
      <c r="EI36">
        <f>original!EI36</f>
        <v>2557</v>
      </c>
      <c r="EJ36">
        <f>original!EJ36</f>
        <v>2557</v>
      </c>
      <c r="EK36">
        <f>original!EK36</f>
        <v>3046</v>
      </c>
      <c r="EL36">
        <f>original!EL36</f>
        <v>3046</v>
      </c>
      <c r="EM36">
        <f>original!EM36</f>
        <v>2496</v>
      </c>
      <c r="EN36">
        <f>original!EN36</f>
        <v>2496</v>
      </c>
      <c r="EO36">
        <f>original!EO36</f>
        <v>2412</v>
      </c>
      <c r="EP36">
        <f>original!EP36</f>
        <v>2412</v>
      </c>
      <c r="EQ36">
        <f>original!EQ36</f>
        <v>1703</v>
      </c>
      <c r="ER36">
        <f>original!ER36</f>
        <v>1703</v>
      </c>
      <c r="ES36">
        <f>original!ES36</f>
        <v>2396</v>
      </c>
      <c r="ET36">
        <f>original!ET36</f>
        <v>2396</v>
      </c>
      <c r="EU36">
        <f>original!EU36</f>
        <v>2596</v>
      </c>
      <c r="EV36">
        <f>original!EV36</f>
        <v>2596</v>
      </c>
      <c r="EW36">
        <f>original!EW36</f>
        <v>2170</v>
      </c>
      <c r="EX36">
        <f>original!EX36</f>
        <v>2170</v>
      </c>
      <c r="EY36">
        <f>original!EY36</f>
        <v>1973</v>
      </c>
      <c r="EZ36">
        <f>original!EZ36</f>
        <v>1973</v>
      </c>
      <c r="FA36">
        <f>original!FA36</f>
        <v>2387</v>
      </c>
      <c r="FB36">
        <f>original!FB36</f>
        <v>2387</v>
      </c>
      <c r="FC36">
        <f>original!FC36</f>
        <v>2990</v>
      </c>
      <c r="FD36">
        <f>original!FD36</f>
        <v>2990</v>
      </c>
      <c r="FE36">
        <f>original!FE36</f>
        <v>1875</v>
      </c>
      <c r="FF36">
        <f>original!FF36</f>
        <v>1875</v>
      </c>
      <c r="FG36">
        <f>original!FG36</f>
        <v>1586</v>
      </c>
      <c r="FH36">
        <f>original!FH36</f>
        <v>1586</v>
      </c>
      <c r="FI36">
        <f>original!FI36</f>
        <v>1465</v>
      </c>
      <c r="FJ36">
        <f>original!FJ36</f>
        <v>1465</v>
      </c>
      <c r="FK36">
        <f>original!FK36</f>
        <v>1315</v>
      </c>
      <c r="FL36">
        <f>original!FL36</f>
        <v>1315</v>
      </c>
      <c r="FM36">
        <f>original!FM36</f>
        <v>1285</v>
      </c>
      <c r="FN36">
        <f>original!FN36</f>
        <v>1285</v>
      </c>
      <c r="FO36">
        <f>original!FO36</f>
        <v>1392</v>
      </c>
      <c r="FP36">
        <f>original!FP36</f>
        <v>1392</v>
      </c>
      <c r="FQ36">
        <f>original!FQ36</f>
        <v>1389</v>
      </c>
      <c r="FR36">
        <f>original!FR36</f>
        <v>1389</v>
      </c>
      <c r="FS36">
        <f>original!FS36</f>
        <v>1110</v>
      </c>
      <c r="FT36">
        <f>original!FT36</f>
        <v>1110</v>
      </c>
      <c r="FU36">
        <f>original!FU36</f>
        <v>1110</v>
      </c>
      <c r="FV36">
        <f>original!FV36</f>
        <v>1110</v>
      </c>
      <c r="FW36">
        <f>original!FW36</f>
        <v>1396</v>
      </c>
      <c r="FX36">
        <f>original!FX36</f>
        <v>1396</v>
      </c>
      <c r="FY36">
        <f>original!FY36</f>
        <v>1376</v>
      </c>
      <c r="FZ36">
        <f>original!FZ36</f>
        <v>1376</v>
      </c>
      <c r="GA36">
        <f>original!GA36</f>
        <v>1348</v>
      </c>
      <c r="GB36">
        <f>original!GB36</f>
        <v>1348</v>
      </c>
      <c r="GC36">
        <f>original!GC36</f>
        <v>1164</v>
      </c>
      <c r="GD36">
        <f>original!GD36</f>
        <v>1164</v>
      </c>
      <c r="GE36">
        <f>original!GE36</f>
        <v>1037</v>
      </c>
      <c r="GF36">
        <f>original!GF36</f>
        <v>1037</v>
      </c>
      <c r="GG36">
        <f>original!GG36</f>
        <v>1214</v>
      </c>
      <c r="GH36">
        <f>original!GH36</f>
        <v>1214</v>
      </c>
      <c r="GI36">
        <f>original!GI36</f>
        <v>1576</v>
      </c>
      <c r="GJ36">
        <f>original!GJ36</f>
        <v>1576</v>
      </c>
      <c r="GK36">
        <f>original!GK36</f>
        <v>1768</v>
      </c>
      <c r="GL36">
        <f>original!GL36</f>
        <v>1768</v>
      </c>
      <c r="GM36">
        <f>original!GM36</f>
        <v>1867</v>
      </c>
      <c r="GN36">
        <f>original!GN36</f>
        <v>1867</v>
      </c>
      <c r="GO36">
        <f>original!GO36</f>
        <v>1881</v>
      </c>
      <c r="GP36">
        <f>original!GP36</f>
        <v>1881</v>
      </c>
      <c r="GQ36">
        <f>original!GQ36</f>
        <v>1982</v>
      </c>
      <c r="GR36">
        <f>original!GR36</f>
        <v>1982</v>
      </c>
      <c r="GS36">
        <f>original!GS36</f>
        <v>961</v>
      </c>
      <c r="GT36">
        <f>original!GT36</f>
        <v>961</v>
      </c>
      <c r="GU36">
        <f>original!GU36</f>
        <v>0</v>
      </c>
      <c r="GV36">
        <f>original!GV36</f>
        <v>0</v>
      </c>
      <c r="GW36">
        <f>original!GW36</f>
        <v>35</v>
      </c>
      <c r="GX36">
        <f>original!GX36</f>
        <v>35</v>
      </c>
      <c r="GY36">
        <f>original!GY36</f>
        <v>17</v>
      </c>
      <c r="GZ36">
        <f>original!GZ36</f>
        <v>17</v>
      </c>
      <c r="HA36">
        <f>original!HA36</f>
        <v>8</v>
      </c>
      <c r="HB36">
        <f>original!HB36</f>
        <v>8</v>
      </c>
      <c r="HC36">
        <f>original!HC36</f>
        <v>22</v>
      </c>
      <c r="HD36">
        <f>original!HD36</f>
        <v>22</v>
      </c>
      <c r="HE36">
        <f>original!HE36</f>
        <v>24</v>
      </c>
      <c r="HF36">
        <f>original!HF36</f>
        <v>24</v>
      </c>
      <c r="HG36">
        <f>original!HG36</f>
        <v>23</v>
      </c>
      <c r="HH36">
        <f>original!HH36</f>
        <v>23</v>
      </c>
      <c r="HI36">
        <f>original!HI36</f>
        <v>11</v>
      </c>
      <c r="HJ36">
        <f>original!HJ36</f>
        <v>11</v>
      </c>
      <c r="HK36">
        <f>original!HK36</f>
        <v>9</v>
      </c>
      <c r="HL36">
        <f>original!HL36</f>
        <v>9</v>
      </c>
      <c r="HM36">
        <f>original!HM36</f>
        <v>9</v>
      </c>
      <c r="HN36">
        <f>original!HN36</f>
        <v>9</v>
      </c>
      <c r="HO36">
        <f>original!HO36</f>
        <v>19</v>
      </c>
      <c r="HP36">
        <f>original!HP36</f>
        <v>19</v>
      </c>
      <c r="HQ36">
        <f>original!HQ36</f>
        <v>8</v>
      </c>
      <c r="HR36">
        <f>original!HR36</f>
        <v>8</v>
      </c>
      <c r="HS36">
        <f>original!HS36</f>
        <v>9</v>
      </c>
    </row>
    <row r="37" spans="1:227" ht="30" customHeight="1" x14ac:dyDescent="0.3">
      <c r="A37">
        <f>original!A37</f>
        <v>1345</v>
      </c>
      <c r="B37">
        <f>original!B37</f>
        <v>1345</v>
      </c>
      <c r="C37">
        <f>original!C37</f>
        <v>1361</v>
      </c>
      <c r="D37">
        <f>original!D37</f>
        <v>1361</v>
      </c>
      <c r="E37">
        <f>original!E37</f>
        <v>1394</v>
      </c>
      <c r="F37">
        <f>original!F37</f>
        <v>1394</v>
      </c>
      <c r="G37">
        <f>original!G37</f>
        <v>1433</v>
      </c>
      <c r="H37">
        <f>original!H37</f>
        <v>1433</v>
      </c>
      <c r="I37">
        <f>original!I37</f>
        <v>1444</v>
      </c>
      <c r="J37">
        <f>original!J37</f>
        <v>1444</v>
      </c>
      <c r="K37">
        <f>original!K37</f>
        <v>1405</v>
      </c>
      <c r="L37">
        <f>original!L37</f>
        <v>1405</v>
      </c>
      <c r="M37">
        <f>original!M37</f>
        <v>1586</v>
      </c>
      <c r="N37">
        <f>original!N37</f>
        <v>1586</v>
      </c>
      <c r="O37">
        <f>original!O37</f>
        <v>1936</v>
      </c>
      <c r="P37">
        <f>original!P37</f>
        <v>1936</v>
      </c>
      <c r="Q37">
        <f>original!Q37</f>
        <v>2045</v>
      </c>
      <c r="R37">
        <f>original!R37</f>
        <v>2045</v>
      </c>
      <c r="S37">
        <f>original!S37</f>
        <v>1686</v>
      </c>
      <c r="T37">
        <f>original!T37</f>
        <v>1686</v>
      </c>
      <c r="U37">
        <f>original!U37</f>
        <v>1472</v>
      </c>
      <c r="V37">
        <f>original!V37</f>
        <v>1472</v>
      </c>
      <c r="W37">
        <f>original!W37</f>
        <v>2267</v>
      </c>
      <c r="X37">
        <f>original!X37</f>
        <v>2267</v>
      </c>
      <c r="Y37">
        <f>original!Y37</f>
        <v>2724</v>
      </c>
      <c r="Z37">
        <f>original!Z37</f>
        <v>2724</v>
      </c>
      <c r="AA37">
        <f>original!AA37</f>
        <v>1997</v>
      </c>
      <c r="AB37">
        <f>original!AB37</f>
        <v>1997</v>
      </c>
      <c r="AC37">
        <f>original!AC37</f>
        <v>2823</v>
      </c>
      <c r="AD37">
        <f>original!AD37</f>
        <v>2823</v>
      </c>
      <c r="AE37">
        <f>original!AE37</f>
        <v>4088</v>
      </c>
      <c r="AF37">
        <f>original!AF37</f>
        <v>4088</v>
      </c>
      <c r="AG37">
        <f>original!AG37</f>
        <v>3459</v>
      </c>
      <c r="AH37">
        <f>original!AH37</f>
        <v>3459</v>
      </c>
      <c r="AI37">
        <f>original!AI37</f>
        <v>2462</v>
      </c>
      <c r="AJ37">
        <f>original!AJ37</f>
        <v>2462</v>
      </c>
      <c r="AK37">
        <f>original!AK37</f>
        <v>2500</v>
      </c>
      <c r="AL37">
        <f>original!AL37</f>
        <v>2500</v>
      </c>
      <c r="AM37">
        <f>original!AM37</f>
        <v>3448</v>
      </c>
      <c r="AN37">
        <f>original!AN37</f>
        <v>3448</v>
      </c>
      <c r="AO37">
        <f>original!AO37</f>
        <v>3405</v>
      </c>
      <c r="AP37">
        <f>original!AP37</f>
        <v>3405</v>
      </c>
      <c r="AQ37">
        <f>original!AQ37</f>
        <v>4746</v>
      </c>
      <c r="AR37">
        <f>original!AR37</f>
        <v>4746</v>
      </c>
      <c r="AS37">
        <f>original!AS37</f>
        <v>2810</v>
      </c>
      <c r="AT37">
        <f>original!AT37</f>
        <v>2810</v>
      </c>
      <c r="AU37">
        <f>original!AU37</f>
        <v>1265</v>
      </c>
      <c r="AV37">
        <f>original!AV37</f>
        <v>1265</v>
      </c>
      <c r="AW37">
        <f>original!AW37</f>
        <v>722</v>
      </c>
      <c r="AX37">
        <f>original!AX37</f>
        <v>722</v>
      </c>
      <c r="AY37">
        <f>original!AY37</f>
        <v>2007</v>
      </c>
      <c r="AZ37">
        <f>original!AZ37</f>
        <v>2007</v>
      </c>
      <c r="BA37">
        <f>original!BA37</f>
        <v>3664</v>
      </c>
      <c r="BB37">
        <f>original!BB37</f>
        <v>3664</v>
      </c>
      <c r="BC37">
        <f>original!BC37</f>
        <v>3760</v>
      </c>
      <c r="BD37">
        <f>original!BD37</f>
        <v>3760</v>
      </c>
      <c r="BE37">
        <f>original!BE37</f>
        <v>3569</v>
      </c>
      <c r="BF37">
        <f>original!BF37</f>
        <v>3569</v>
      </c>
      <c r="BG37">
        <f>original!BG37</f>
        <v>3854</v>
      </c>
      <c r="BH37">
        <f>original!BH37</f>
        <v>3854</v>
      </c>
      <c r="BI37">
        <f>original!BI37</f>
        <v>3472</v>
      </c>
      <c r="BJ37">
        <f>original!BJ37</f>
        <v>3472</v>
      </c>
      <c r="BK37">
        <f>original!BK37</f>
        <v>3480</v>
      </c>
      <c r="BL37">
        <f>original!BL37</f>
        <v>3480</v>
      </c>
      <c r="BM37">
        <f>original!BM37</f>
        <v>4038</v>
      </c>
      <c r="BN37">
        <f>original!BN37</f>
        <v>4038</v>
      </c>
      <c r="BO37">
        <f>original!BO37</f>
        <v>3715</v>
      </c>
      <c r="BP37">
        <f>original!BP37</f>
        <v>3715</v>
      </c>
      <c r="BQ37">
        <f>original!BQ37</f>
        <v>3423</v>
      </c>
      <c r="BR37">
        <f>original!BR37</f>
        <v>3423</v>
      </c>
      <c r="BS37">
        <f>original!BS37</f>
        <v>2912</v>
      </c>
      <c r="BT37">
        <f>original!BT37</f>
        <v>2912</v>
      </c>
      <c r="BU37">
        <f>original!BU37</f>
        <v>2032</v>
      </c>
      <c r="BV37">
        <f>original!BV37</f>
        <v>2032</v>
      </c>
      <c r="BW37">
        <f>original!BW37</f>
        <v>2502</v>
      </c>
      <c r="BX37">
        <f>original!BX37</f>
        <v>2502</v>
      </c>
      <c r="BY37">
        <f>original!BY37</f>
        <v>3427</v>
      </c>
      <c r="BZ37">
        <f>original!BZ37</f>
        <v>3427</v>
      </c>
      <c r="CA37">
        <f>original!CA37</f>
        <v>3554</v>
      </c>
      <c r="CB37">
        <f>original!CB37</f>
        <v>3554</v>
      </c>
      <c r="CC37">
        <f>original!CC37</f>
        <v>3504</v>
      </c>
      <c r="CD37">
        <f>original!CD37</f>
        <v>3504</v>
      </c>
      <c r="CE37">
        <f>original!CE37</f>
        <v>3065</v>
      </c>
      <c r="CF37">
        <f>original!CF37</f>
        <v>3065</v>
      </c>
      <c r="CG37">
        <f>original!CG37</f>
        <v>2702</v>
      </c>
      <c r="CH37">
        <f>original!CH37</f>
        <v>2702</v>
      </c>
      <c r="CI37">
        <f>original!CI37</f>
        <v>2688</v>
      </c>
      <c r="CJ37">
        <f>original!CJ37</f>
        <v>2688</v>
      </c>
      <c r="CK37">
        <f>original!CK37</f>
        <v>2759</v>
      </c>
      <c r="CL37">
        <f>original!CL37</f>
        <v>2759</v>
      </c>
      <c r="CM37">
        <f>original!CM37</f>
        <v>2974</v>
      </c>
      <c r="CN37">
        <f>original!CN37</f>
        <v>2974</v>
      </c>
      <c r="CO37">
        <f>original!CO37</f>
        <v>2938</v>
      </c>
      <c r="CP37">
        <f>original!CP37</f>
        <v>2938</v>
      </c>
      <c r="CQ37">
        <f>original!CQ37</f>
        <v>2952</v>
      </c>
      <c r="CR37">
        <f>original!CR37</f>
        <v>2952</v>
      </c>
      <c r="CS37">
        <f>original!CS37</f>
        <v>1904</v>
      </c>
      <c r="CT37">
        <f>original!CT37</f>
        <v>1904</v>
      </c>
      <c r="CU37">
        <f>original!CU37</f>
        <v>1200</v>
      </c>
      <c r="CV37">
        <f>original!CV37</f>
        <v>1200</v>
      </c>
      <c r="CW37">
        <f>original!CW37</f>
        <v>1388</v>
      </c>
      <c r="CX37">
        <f>original!CX37</f>
        <v>1388</v>
      </c>
      <c r="CY37">
        <f>original!CY37</f>
        <v>903</v>
      </c>
      <c r="CZ37">
        <f>original!CZ37</f>
        <v>903</v>
      </c>
      <c r="DA37">
        <f>original!DA37</f>
        <v>647</v>
      </c>
      <c r="DB37">
        <f>original!DB37</f>
        <v>647</v>
      </c>
      <c r="DC37">
        <f>original!DC37</f>
        <v>1691</v>
      </c>
      <c r="DD37">
        <f>original!DD37</f>
        <v>1691</v>
      </c>
      <c r="DE37">
        <f>original!DE37</f>
        <v>2673</v>
      </c>
      <c r="DF37">
        <f>original!DF37</f>
        <v>2673</v>
      </c>
      <c r="DG37">
        <f>original!DG37</f>
        <v>3136</v>
      </c>
      <c r="DH37">
        <f>original!DH37</f>
        <v>3136</v>
      </c>
      <c r="DI37">
        <f>original!DI37</f>
        <v>3882</v>
      </c>
      <c r="DJ37">
        <f>original!DJ37</f>
        <v>3882</v>
      </c>
      <c r="DK37">
        <f>original!DK37</f>
        <v>2767</v>
      </c>
      <c r="DL37">
        <f>original!DL37</f>
        <v>2767</v>
      </c>
      <c r="DM37">
        <f>original!DM37</f>
        <v>2720</v>
      </c>
      <c r="DN37">
        <f>original!DN37</f>
        <v>2720</v>
      </c>
      <c r="DO37">
        <f>original!DO37</f>
        <v>3303</v>
      </c>
      <c r="DP37">
        <f>original!DP37</f>
        <v>3303</v>
      </c>
      <c r="DQ37">
        <f>original!DQ37</f>
        <v>2606</v>
      </c>
      <c r="DR37">
        <f>original!DR37</f>
        <v>2606</v>
      </c>
      <c r="DS37">
        <f>original!DS37</f>
        <v>3052</v>
      </c>
      <c r="DT37">
        <f>original!DT37</f>
        <v>3052</v>
      </c>
      <c r="DU37">
        <f>original!DU37</f>
        <v>3191</v>
      </c>
      <c r="DV37">
        <f>original!DV37</f>
        <v>3191</v>
      </c>
      <c r="DW37">
        <f>original!DW37</f>
        <v>3154</v>
      </c>
      <c r="DX37">
        <f>original!DX37</f>
        <v>3154</v>
      </c>
      <c r="DY37">
        <f>original!DY37</f>
        <v>2937</v>
      </c>
      <c r="DZ37">
        <f>original!DZ37</f>
        <v>2937</v>
      </c>
      <c r="EA37">
        <f>original!EA37</f>
        <v>2240</v>
      </c>
      <c r="EB37">
        <f>original!EB37</f>
        <v>2240</v>
      </c>
      <c r="EC37">
        <f>original!EC37</f>
        <v>2846</v>
      </c>
      <c r="ED37">
        <f>original!ED37</f>
        <v>2846</v>
      </c>
      <c r="EE37">
        <f>original!EE37</f>
        <v>2277</v>
      </c>
      <c r="EF37">
        <f>original!EF37</f>
        <v>2277</v>
      </c>
      <c r="EG37">
        <f>original!EG37</f>
        <v>2957</v>
      </c>
      <c r="EH37">
        <f>original!EH37</f>
        <v>2957</v>
      </c>
      <c r="EI37">
        <f>original!EI37</f>
        <v>2557</v>
      </c>
      <c r="EJ37">
        <f>original!EJ37</f>
        <v>2557</v>
      </c>
      <c r="EK37">
        <f>original!EK37</f>
        <v>3046</v>
      </c>
      <c r="EL37">
        <f>original!EL37</f>
        <v>3046</v>
      </c>
      <c r="EM37">
        <f>original!EM37</f>
        <v>2496</v>
      </c>
      <c r="EN37">
        <f>original!EN37</f>
        <v>2496</v>
      </c>
      <c r="EO37">
        <f>original!EO37</f>
        <v>2412</v>
      </c>
      <c r="EP37">
        <f>original!EP37</f>
        <v>2412</v>
      </c>
      <c r="EQ37">
        <f>original!EQ37</f>
        <v>1703</v>
      </c>
      <c r="ER37">
        <f>original!ER37</f>
        <v>1703</v>
      </c>
      <c r="ES37">
        <f>original!ES37</f>
        <v>2396</v>
      </c>
      <c r="ET37">
        <f>original!ET37</f>
        <v>2396</v>
      </c>
      <c r="EU37">
        <f>original!EU37</f>
        <v>2596</v>
      </c>
      <c r="EV37">
        <f>original!EV37</f>
        <v>2596</v>
      </c>
      <c r="EW37">
        <f>original!EW37</f>
        <v>2170</v>
      </c>
      <c r="EX37">
        <f>original!EX37</f>
        <v>2170</v>
      </c>
      <c r="EY37">
        <f>original!EY37</f>
        <v>1973</v>
      </c>
      <c r="EZ37">
        <f>original!EZ37</f>
        <v>1973</v>
      </c>
      <c r="FA37">
        <f>original!FA37</f>
        <v>2387</v>
      </c>
      <c r="FB37">
        <f>original!FB37</f>
        <v>2387</v>
      </c>
      <c r="FC37">
        <f>original!FC37</f>
        <v>2990</v>
      </c>
      <c r="FD37">
        <f>original!FD37</f>
        <v>2990</v>
      </c>
      <c r="FE37">
        <f>original!FE37</f>
        <v>1875</v>
      </c>
      <c r="FF37">
        <f>original!FF37</f>
        <v>1875</v>
      </c>
      <c r="FG37">
        <f>original!FG37</f>
        <v>1586</v>
      </c>
      <c r="FH37">
        <f>original!FH37</f>
        <v>1586</v>
      </c>
      <c r="FI37">
        <f>original!FI37</f>
        <v>1465</v>
      </c>
      <c r="FJ37">
        <f>original!FJ37</f>
        <v>1465</v>
      </c>
      <c r="FK37">
        <f>original!FK37</f>
        <v>1315</v>
      </c>
      <c r="FL37">
        <f>original!FL37</f>
        <v>1315</v>
      </c>
      <c r="FM37">
        <f>original!FM37</f>
        <v>1285</v>
      </c>
      <c r="FN37">
        <f>original!FN37</f>
        <v>1285</v>
      </c>
      <c r="FO37">
        <f>original!FO37</f>
        <v>1392</v>
      </c>
      <c r="FP37">
        <f>original!FP37</f>
        <v>1392</v>
      </c>
      <c r="FQ37">
        <f>original!FQ37</f>
        <v>1389</v>
      </c>
      <c r="FR37">
        <f>original!FR37</f>
        <v>1389</v>
      </c>
      <c r="FS37">
        <f>original!FS37</f>
        <v>1110</v>
      </c>
      <c r="FT37">
        <f>original!FT37</f>
        <v>1110</v>
      </c>
      <c r="FU37">
        <f>original!FU37</f>
        <v>1110</v>
      </c>
      <c r="FV37">
        <f>original!FV37</f>
        <v>1110</v>
      </c>
      <c r="FW37">
        <f>original!FW37</f>
        <v>1396</v>
      </c>
      <c r="FX37">
        <f>original!FX37</f>
        <v>1396</v>
      </c>
      <c r="FY37">
        <f>original!FY37</f>
        <v>1376</v>
      </c>
      <c r="FZ37">
        <f>original!FZ37</f>
        <v>1376</v>
      </c>
      <c r="GA37">
        <f>original!GA37</f>
        <v>1348</v>
      </c>
      <c r="GB37">
        <f>original!GB37</f>
        <v>1348</v>
      </c>
      <c r="GC37">
        <f>original!GC37</f>
        <v>1164</v>
      </c>
      <c r="GD37">
        <f>original!GD37</f>
        <v>1164</v>
      </c>
      <c r="GE37">
        <f>original!GE37</f>
        <v>1037</v>
      </c>
      <c r="GF37">
        <f>original!GF37</f>
        <v>1037</v>
      </c>
      <c r="GG37">
        <f>original!GG37</f>
        <v>1214</v>
      </c>
      <c r="GH37">
        <f>original!GH37</f>
        <v>1214</v>
      </c>
      <c r="GI37">
        <f>original!GI37</f>
        <v>1576</v>
      </c>
      <c r="GJ37">
        <f>original!GJ37</f>
        <v>1576</v>
      </c>
      <c r="GK37">
        <f>original!GK37</f>
        <v>1768</v>
      </c>
      <c r="GL37">
        <f>original!GL37</f>
        <v>1768</v>
      </c>
      <c r="GM37">
        <f>original!GM37</f>
        <v>1867</v>
      </c>
      <c r="GN37">
        <f>original!GN37</f>
        <v>1867</v>
      </c>
      <c r="GO37">
        <f>original!GO37</f>
        <v>1881</v>
      </c>
      <c r="GP37">
        <f>original!GP37</f>
        <v>1881</v>
      </c>
      <c r="GQ37">
        <f>original!GQ37</f>
        <v>1982</v>
      </c>
      <c r="GR37">
        <f>original!GR37</f>
        <v>1982</v>
      </c>
      <c r="GS37">
        <f>original!GS37</f>
        <v>961</v>
      </c>
      <c r="GT37">
        <f>original!GT37</f>
        <v>961</v>
      </c>
      <c r="GU37">
        <f>original!GU37</f>
        <v>0</v>
      </c>
      <c r="GV37">
        <f>original!GV37</f>
        <v>0</v>
      </c>
      <c r="GW37">
        <f>original!GW37</f>
        <v>35</v>
      </c>
      <c r="GX37">
        <f>original!GX37</f>
        <v>35</v>
      </c>
      <c r="GY37">
        <f>original!GY37</f>
        <v>17</v>
      </c>
      <c r="GZ37">
        <f>original!GZ37</f>
        <v>17</v>
      </c>
      <c r="HA37">
        <f>original!HA37</f>
        <v>8</v>
      </c>
      <c r="HB37">
        <f>original!HB37</f>
        <v>8</v>
      </c>
      <c r="HC37">
        <f>original!HC37</f>
        <v>22</v>
      </c>
      <c r="HD37">
        <f>original!HD37</f>
        <v>22</v>
      </c>
      <c r="HE37">
        <f>original!HE37</f>
        <v>24</v>
      </c>
      <c r="HF37">
        <f>original!HF37</f>
        <v>24</v>
      </c>
      <c r="HG37">
        <f>original!HG37</f>
        <v>23</v>
      </c>
      <c r="HH37">
        <f>original!HH37</f>
        <v>23</v>
      </c>
      <c r="HI37">
        <f>original!HI37</f>
        <v>11</v>
      </c>
      <c r="HJ37">
        <f>original!HJ37</f>
        <v>11</v>
      </c>
      <c r="HK37">
        <f>original!HK37</f>
        <v>9</v>
      </c>
      <c r="HL37">
        <f>original!HL37</f>
        <v>9</v>
      </c>
      <c r="HM37">
        <f>original!HM37</f>
        <v>9</v>
      </c>
      <c r="HN37">
        <f>original!HN37</f>
        <v>9</v>
      </c>
      <c r="HO37">
        <f>original!HO37</f>
        <v>19</v>
      </c>
      <c r="HP37">
        <f>original!HP37</f>
        <v>19</v>
      </c>
      <c r="HQ37">
        <f>original!HQ37</f>
        <v>8</v>
      </c>
      <c r="HR37">
        <f>original!HR37</f>
        <v>8</v>
      </c>
      <c r="HS37">
        <f>original!HS37</f>
        <v>9</v>
      </c>
    </row>
    <row r="38" spans="1:227" ht="30" customHeight="1" x14ac:dyDescent="0.3">
      <c r="A38">
        <f>original!A38</f>
        <v>1353</v>
      </c>
      <c r="B38">
        <f>original!B38</f>
        <v>1353</v>
      </c>
      <c r="C38">
        <f>original!C38</f>
        <v>1449</v>
      </c>
      <c r="D38">
        <f>original!D38</f>
        <v>1449</v>
      </c>
      <c r="E38">
        <f>original!E38</f>
        <v>1609</v>
      </c>
      <c r="F38">
        <f>original!F38</f>
        <v>1609</v>
      </c>
      <c r="G38">
        <f>original!G38</f>
        <v>1512</v>
      </c>
      <c r="H38">
        <f>original!H38</f>
        <v>1512</v>
      </c>
      <c r="I38">
        <f>original!I38</f>
        <v>1436</v>
      </c>
      <c r="J38">
        <f>original!J38</f>
        <v>1436</v>
      </c>
      <c r="K38">
        <f>original!K38</f>
        <v>1471</v>
      </c>
      <c r="L38">
        <f>original!L38</f>
        <v>1471</v>
      </c>
      <c r="M38">
        <f>original!M38</f>
        <v>1959</v>
      </c>
      <c r="N38">
        <f>original!N38</f>
        <v>1959</v>
      </c>
      <c r="O38">
        <f>original!O38</f>
        <v>2039</v>
      </c>
      <c r="P38">
        <f>original!P38</f>
        <v>2039</v>
      </c>
      <c r="Q38">
        <f>original!Q38</f>
        <v>1655</v>
      </c>
      <c r="R38">
        <f>original!R38</f>
        <v>1655</v>
      </c>
      <c r="S38">
        <f>original!S38</f>
        <v>1532</v>
      </c>
      <c r="T38">
        <f>original!T38</f>
        <v>1532</v>
      </c>
      <c r="U38">
        <f>original!U38</f>
        <v>2024</v>
      </c>
      <c r="V38">
        <f>original!V38</f>
        <v>2024</v>
      </c>
      <c r="W38">
        <f>original!W38</f>
        <v>2880</v>
      </c>
      <c r="X38">
        <f>original!X38</f>
        <v>2880</v>
      </c>
      <c r="Y38">
        <f>original!Y38</f>
        <v>3186</v>
      </c>
      <c r="Z38">
        <f>original!Z38</f>
        <v>3186</v>
      </c>
      <c r="AA38">
        <f>original!AA38</f>
        <v>2565</v>
      </c>
      <c r="AB38">
        <f>original!AB38</f>
        <v>2565</v>
      </c>
      <c r="AC38">
        <f>original!AC38</f>
        <v>2063</v>
      </c>
      <c r="AD38">
        <f>original!AD38</f>
        <v>2063</v>
      </c>
      <c r="AE38">
        <f>original!AE38</f>
        <v>2597</v>
      </c>
      <c r="AF38">
        <f>original!AF38</f>
        <v>2597</v>
      </c>
      <c r="AG38">
        <f>original!AG38</f>
        <v>1835</v>
      </c>
      <c r="AH38">
        <f>original!AH38</f>
        <v>1835</v>
      </c>
      <c r="AI38">
        <f>original!AI38</f>
        <v>1251</v>
      </c>
      <c r="AJ38">
        <f>original!AJ38</f>
        <v>1251</v>
      </c>
      <c r="AK38">
        <f>original!AK38</f>
        <v>1962</v>
      </c>
      <c r="AL38">
        <f>original!AL38</f>
        <v>1962</v>
      </c>
      <c r="AM38">
        <f>original!AM38</f>
        <v>2405</v>
      </c>
      <c r="AN38">
        <f>original!AN38</f>
        <v>2405</v>
      </c>
      <c r="AO38">
        <f>original!AO38</f>
        <v>2727</v>
      </c>
      <c r="AP38">
        <f>original!AP38</f>
        <v>2727</v>
      </c>
      <c r="AQ38">
        <f>original!AQ38</f>
        <v>4396</v>
      </c>
      <c r="AR38">
        <f>original!AR38</f>
        <v>4396</v>
      </c>
      <c r="AS38">
        <f>original!AS38</f>
        <v>3006</v>
      </c>
      <c r="AT38">
        <f>original!AT38</f>
        <v>3006</v>
      </c>
      <c r="AU38">
        <f>original!AU38</f>
        <v>2111</v>
      </c>
      <c r="AV38">
        <f>original!AV38</f>
        <v>2111</v>
      </c>
      <c r="AW38">
        <f>original!AW38</f>
        <v>1977</v>
      </c>
      <c r="AX38">
        <f>original!AX38</f>
        <v>1977</v>
      </c>
      <c r="AY38">
        <f>original!AY38</f>
        <v>2641</v>
      </c>
      <c r="AZ38">
        <f>original!AZ38</f>
        <v>2641</v>
      </c>
      <c r="BA38">
        <f>original!BA38</f>
        <v>3570</v>
      </c>
      <c r="BB38">
        <f>original!BB38</f>
        <v>3570</v>
      </c>
      <c r="BC38">
        <f>original!BC38</f>
        <v>2639</v>
      </c>
      <c r="BD38">
        <f>original!BD38</f>
        <v>2639</v>
      </c>
      <c r="BE38">
        <f>original!BE38</f>
        <v>2337</v>
      </c>
      <c r="BF38">
        <f>original!BF38</f>
        <v>2337</v>
      </c>
      <c r="BG38">
        <f>original!BG38</f>
        <v>3631</v>
      </c>
      <c r="BH38">
        <f>original!BH38</f>
        <v>3631</v>
      </c>
      <c r="BI38">
        <f>original!BI38</f>
        <v>3242</v>
      </c>
      <c r="BJ38">
        <f>original!BJ38</f>
        <v>3242</v>
      </c>
      <c r="BK38">
        <f>original!BK38</f>
        <v>3901</v>
      </c>
      <c r="BL38">
        <f>original!BL38</f>
        <v>3901</v>
      </c>
      <c r="BM38">
        <f>original!BM38</f>
        <v>3919</v>
      </c>
      <c r="BN38">
        <f>original!BN38</f>
        <v>3919</v>
      </c>
      <c r="BO38">
        <f>original!BO38</f>
        <v>3796</v>
      </c>
      <c r="BP38">
        <f>original!BP38</f>
        <v>3796</v>
      </c>
      <c r="BQ38">
        <f>original!BQ38</f>
        <v>3539</v>
      </c>
      <c r="BR38">
        <f>original!BR38</f>
        <v>3539</v>
      </c>
      <c r="BS38">
        <f>original!BS38</f>
        <v>3263</v>
      </c>
      <c r="BT38">
        <f>original!BT38</f>
        <v>3263</v>
      </c>
      <c r="BU38">
        <f>original!BU38</f>
        <v>2725</v>
      </c>
      <c r="BV38">
        <f>original!BV38</f>
        <v>2725</v>
      </c>
      <c r="BW38">
        <f>original!BW38</f>
        <v>3156</v>
      </c>
      <c r="BX38">
        <f>original!BX38</f>
        <v>3156</v>
      </c>
      <c r="BY38">
        <f>original!BY38</f>
        <v>3637</v>
      </c>
      <c r="BZ38">
        <f>original!BZ38</f>
        <v>3637</v>
      </c>
      <c r="CA38">
        <f>original!CA38</f>
        <v>3569</v>
      </c>
      <c r="CB38">
        <f>original!CB38</f>
        <v>3569</v>
      </c>
      <c r="CC38">
        <f>original!CC38</f>
        <v>3240</v>
      </c>
      <c r="CD38">
        <f>original!CD38</f>
        <v>3240</v>
      </c>
      <c r="CE38">
        <f>original!CE38</f>
        <v>2827</v>
      </c>
      <c r="CF38">
        <f>original!CF38</f>
        <v>2827</v>
      </c>
      <c r="CG38">
        <f>original!CG38</f>
        <v>2861</v>
      </c>
      <c r="CH38">
        <f>original!CH38</f>
        <v>2861</v>
      </c>
      <c r="CI38">
        <f>original!CI38</f>
        <v>2985</v>
      </c>
      <c r="CJ38">
        <f>original!CJ38</f>
        <v>2985</v>
      </c>
      <c r="CK38">
        <f>original!CK38</f>
        <v>3040</v>
      </c>
      <c r="CL38">
        <f>original!CL38</f>
        <v>3040</v>
      </c>
      <c r="CM38">
        <f>original!CM38</f>
        <v>3100</v>
      </c>
      <c r="CN38">
        <f>original!CN38</f>
        <v>3100</v>
      </c>
      <c r="CO38">
        <f>original!CO38</f>
        <v>3198</v>
      </c>
      <c r="CP38">
        <f>original!CP38</f>
        <v>3198</v>
      </c>
      <c r="CQ38">
        <f>original!CQ38</f>
        <v>2811</v>
      </c>
      <c r="CR38">
        <f>original!CR38</f>
        <v>2811</v>
      </c>
      <c r="CS38">
        <f>original!CS38</f>
        <v>1645</v>
      </c>
      <c r="CT38">
        <f>original!CT38</f>
        <v>1645</v>
      </c>
      <c r="CU38">
        <f>original!CU38</f>
        <v>1060</v>
      </c>
      <c r="CV38">
        <f>original!CV38</f>
        <v>1060</v>
      </c>
      <c r="CW38">
        <f>original!CW38</f>
        <v>731</v>
      </c>
      <c r="CX38">
        <f>original!CX38</f>
        <v>731</v>
      </c>
      <c r="CY38">
        <f>original!CY38</f>
        <v>911</v>
      </c>
      <c r="CZ38">
        <f>original!CZ38</f>
        <v>911</v>
      </c>
      <c r="DA38">
        <f>original!DA38</f>
        <v>1549</v>
      </c>
      <c r="DB38">
        <f>original!DB38</f>
        <v>1549</v>
      </c>
      <c r="DC38">
        <f>original!DC38</f>
        <v>2127</v>
      </c>
      <c r="DD38">
        <f>original!DD38</f>
        <v>2127</v>
      </c>
      <c r="DE38">
        <f>original!DE38</f>
        <v>2376</v>
      </c>
      <c r="DF38">
        <f>original!DF38</f>
        <v>2376</v>
      </c>
      <c r="DG38">
        <f>original!DG38</f>
        <v>2668</v>
      </c>
      <c r="DH38">
        <f>original!DH38</f>
        <v>2668</v>
      </c>
      <c r="DI38">
        <f>original!DI38</f>
        <v>3318</v>
      </c>
      <c r="DJ38">
        <f>original!DJ38</f>
        <v>3318</v>
      </c>
      <c r="DK38">
        <f>original!DK38</f>
        <v>3076</v>
      </c>
      <c r="DL38">
        <f>original!DL38</f>
        <v>3076</v>
      </c>
      <c r="DM38">
        <f>original!DM38</f>
        <v>3322</v>
      </c>
      <c r="DN38">
        <f>original!DN38</f>
        <v>3322</v>
      </c>
      <c r="DO38">
        <f>original!DO38</f>
        <v>3468</v>
      </c>
      <c r="DP38">
        <f>original!DP38</f>
        <v>3468</v>
      </c>
      <c r="DQ38">
        <f>original!DQ38</f>
        <v>2488</v>
      </c>
      <c r="DR38">
        <f>original!DR38</f>
        <v>2488</v>
      </c>
      <c r="DS38">
        <f>original!DS38</f>
        <v>2036</v>
      </c>
      <c r="DT38">
        <f>original!DT38</f>
        <v>2036</v>
      </c>
      <c r="DU38">
        <f>original!DU38</f>
        <v>2369</v>
      </c>
      <c r="DV38">
        <f>original!DV38</f>
        <v>2369</v>
      </c>
      <c r="DW38">
        <f>original!DW38</f>
        <v>2572</v>
      </c>
      <c r="DX38">
        <f>original!DX38</f>
        <v>2572</v>
      </c>
      <c r="DY38">
        <f>original!DY38</f>
        <v>3307</v>
      </c>
      <c r="DZ38">
        <f>original!DZ38</f>
        <v>3307</v>
      </c>
      <c r="EA38">
        <f>original!EA38</f>
        <v>3657</v>
      </c>
      <c r="EB38">
        <f>original!EB38</f>
        <v>3657</v>
      </c>
      <c r="EC38">
        <f>original!EC38</f>
        <v>3487</v>
      </c>
      <c r="ED38">
        <f>original!ED38</f>
        <v>3487</v>
      </c>
      <c r="EE38">
        <f>original!EE38</f>
        <v>3351</v>
      </c>
      <c r="EF38">
        <f>original!EF38</f>
        <v>3351</v>
      </c>
      <c r="EG38">
        <f>original!EG38</f>
        <v>3021</v>
      </c>
      <c r="EH38">
        <f>original!EH38</f>
        <v>3021</v>
      </c>
      <c r="EI38">
        <f>original!EI38</f>
        <v>2324</v>
      </c>
      <c r="EJ38">
        <f>original!EJ38</f>
        <v>2324</v>
      </c>
      <c r="EK38">
        <f>original!EK38</f>
        <v>2366</v>
      </c>
      <c r="EL38">
        <f>original!EL38</f>
        <v>2366</v>
      </c>
      <c r="EM38">
        <f>original!EM38</f>
        <v>1936</v>
      </c>
      <c r="EN38">
        <f>original!EN38</f>
        <v>1936</v>
      </c>
      <c r="EO38">
        <f>original!EO38</f>
        <v>2475</v>
      </c>
      <c r="EP38">
        <f>original!EP38</f>
        <v>2475</v>
      </c>
      <c r="EQ38">
        <f>original!EQ38</f>
        <v>2509</v>
      </c>
      <c r="ER38">
        <f>original!ER38</f>
        <v>2509</v>
      </c>
      <c r="ES38">
        <f>original!ES38</f>
        <v>2362</v>
      </c>
      <c r="ET38">
        <f>original!ET38</f>
        <v>2362</v>
      </c>
      <c r="EU38">
        <f>original!EU38</f>
        <v>2228</v>
      </c>
      <c r="EV38">
        <f>original!EV38</f>
        <v>2228</v>
      </c>
      <c r="EW38">
        <f>original!EW38</f>
        <v>2158</v>
      </c>
      <c r="EX38">
        <f>original!EX38</f>
        <v>2158</v>
      </c>
      <c r="EY38">
        <f>original!EY38</f>
        <v>2110</v>
      </c>
      <c r="EZ38">
        <f>original!EZ38</f>
        <v>2110</v>
      </c>
      <c r="FA38">
        <f>original!FA38</f>
        <v>2172</v>
      </c>
      <c r="FB38">
        <f>original!FB38</f>
        <v>2172</v>
      </c>
      <c r="FC38">
        <f>original!FC38</f>
        <v>2539</v>
      </c>
      <c r="FD38">
        <f>original!FD38</f>
        <v>2539</v>
      </c>
      <c r="FE38">
        <f>original!FE38</f>
        <v>2466</v>
      </c>
      <c r="FF38">
        <f>original!FF38</f>
        <v>2466</v>
      </c>
      <c r="FG38">
        <f>original!FG38</f>
        <v>2753</v>
      </c>
      <c r="FH38">
        <f>original!FH38</f>
        <v>2753</v>
      </c>
      <c r="FI38">
        <f>original!FI38</f>
        <v>1315</v>
      </c>
      <c r="FJ38">
        <f>original!FJ38</f>
        <v>1315</v>
      </c>
      <c r="FK38">
        <f>original!FK38</f>
        <v>1433</v>
      </c>
      <c r="FL38">
        <f>original!FL38</f>
        <v>1433</v>
      </c>
      <c r="FM38">
        <f>original!FM38</f>
        <v>1540</v>
      </c>
      <c r="FN38">
        <f>original!FN38</f>
        <v>1540</v>
      </c>
      <c r="FO38">
        <f>original!FO38</f>
        <v>1785</v>
      </c>
      <c r="FP38">
        <f>original!FP38</f>
        <v>1785</v>
      </c>
      <c r="FQ38">
        <f>original!FQ38</f>
        <v>1509</v>
      </c>
      <c r="FR38">
        <f>original!FR38</f>
        <v>1509</v>
      </c>
      <c r="FS38">
        <f>original!FS38</f>
        <v>1297</v>
      </c>
      <c r="FT38">
        <f>original!FT38</f>
        <v>1297</v>
      </c>
      <c r="FU38">
        <f>original!FU38</f>
        <v>1522</v>
      </c>
      <c r="FV38">
        <f>original!FV38</f>
        <v>1522</v>
      </c>
      <c r="FW38">
        <f>original!FW38</f>
        <v>1829</v>
      </c>
      <c r="FX38">
        <f>original!FX38</f>
        <v>1829</v>
      </c>
      <c r="FY38">
        <f>original!FY38</f>
        <v>1539</v>
      </c>
      <c r="FZ38">
        <f>original!FZ38</f>
        <v>1539</v>
      </c>
      <c r="GA38">
        <f>original!GA38</f>
        <v>1450</v>
      </c>
      <c r="GB38">
        <f>original!GB38</f>
        <v>1450</v>
      </c>
      <c r="GC38">
        <f>original!GC38</f>
        <v>1383</v>
      </c>
      <c r="GD38">
        <f>original!GD38</f>
        <v>1383</v>
      </c>
      <c r="GE38">
        <f>original!GE38</f>
        <v>1337</v>
      </c>
      <c r="GF38">
        <f>original!GF38</f>
        <v>1337</v>
      </c>
      <c r="GG38">
        <f>original!GG38</f>
        <v>1275</v>
      </c>
      <c r="GH38">
        <f>original!GH38</f>
        <v>1275</v>
      </c>
      <c r="GI38">
        <f>original!GI38</f>
        <v>1266</v>
      </c>
      <c r="GJ38">
        <f>original!GJ38</f>
        <v>1266</v>
      </c>
      <c r="GK38">
        <f>original!GK38</f>
        <v>1474</v>
      </c>
      <c r="GL38">
        <f>original!GL38</f>
        <v>1474</v>
      </c>
      <c r="GM38">
        <f>original!GM38</f>
        <v>1385</v>
      </c>
      <c r="GN38">
        <f>original!GN38</f>
        <v>1385</v>
      </c>
      <c r="GO38">
        <f>original!GO38</f>
        <v>1481</v>
      </c>
      <c r="GP38">
        <f>original!GP38</f>
        <v>1481</v>
      </c>
      <c r="GQ38">
        <f>original!GQ38</f>
        <v>1512</v>
      </c>
      <c r="GR38">
        <f>original!GR38</f>
        <v>1512</v>
      </c>
      <c r="GS38">
        <f>original!GS38</f>
        <v>607</v>
      </c>
      <c r="GT38">
        <f>original!GT38</f>
        <v>607</v>
      </c>
      <c r="GU38">
        <f>original!GU38</f>
        <v>2</v>
      </c>
      <c r="GV38">
        <f>original!GV38</f>
        <v>2</v>
      </c>
      <c r="GW38">
        <f>original!GW38</f>
        <v>46</v>
      </c>
      <c r="GX38">
        <f>original!GX38</f>
        <v>46</v>
      </c>
      <c r="GY38">
        <f>original!GY38</f>
        <v>2</v>
      </c>
      <c r="GZ38">
        <f>original!GZ38</f>
        <v>2</v>
      </c>
      <c r="HA38">
        <f>original!HA38</f>
        <v>28</v>
      </c>
      <c r="HB38">
        <f>original!HB38</f>
        <v>28</v>
      </c>
      <c r="HC38">
        <f>original!HC38</f>
        <v>19</v>
      </c>
      <c r="HD38">
        <f>original!HD38</f>
        <v>19</v>
      </c>
      <c r="HE38">
        <f>original!HE38</f>
        <v>13</v>
      </c>
      <c r="HF38">
        <f>original!HF38</f>
        <v>13</v>
      </c>
      <c r="HG38">
        <f>original!HG38</f>
        <v>6</v>
      </c>
      <c r="HH38">
        <f>original!HH38</f>
        <v>6</v>
      </c>
      <c r="HI38">
        <f>original!HI38</f>
        <v>9</v>
      </c>
      <c r="HJ38">
        <f>original!HJ38</f>
        <v>9</v>
      </c>
      <c r="HK38">
        <f>original!HK38</f>
        <v>7</v>
      </c>
      <c r="HL38">
        <f>original!HL38</f>
        <v>7</v>
      </c>
      <c r="HM38">
        <f>original!HM38</f>
        <v>12</v>
      </c>
      <c r="HN38">
        <f>original!HN38</f>
        <v>12</v>
      </c>
      <c r="HO38">
        <f>original!HO38</f>
        <v>29</v>
      </c>
      <c r="HP38">
        <f>original!HP38</f>
        <v>29</v>
      </c>
      <c r="HQ38">
        <f>original!HQ38</f>
        <v>14</v>
      </c>
      <c r="HR38">
        <f>original!HR38</f>
        <v>14</v>
      </c>
      <c r="HS38">
        <f>original!HS38</f>
        <v>14</v>
      </c>
    </row>
    <row r="39" spans="1:227" ht="30" customHeight="1" x14ac:dyDescent="0.3">
      <c r="A39">
        <f>original!A39</f>
        <v>1353</v>
      </c>
      <c r="B39">
        <f>original!B39</f>
        <v>1353</v>
      </c>
      <c r="C39">
        <f>original!C39</f>
        <v>1449</v>
      </c>
      <c r="D39">
        <f>original!D39</f>
        <v>1449</v>
      </c>
      <c r="E39">
        <f>original!E39</f>
        <v>1609</v>
      </c>
      <c r="F39">
        <f>original!F39</f>
        <v>1609</v>
      </c>
      <c r="G39">
        <f>original!G39</f>
        <v>1512</v>
      </c>
      <c r="H39">
        <f>original!H39</f>
        <v>1512</v>
      </c>
      <c r="I39">
        <f>original!I39</f>
        <v>1436</v>
      </c>
      <c r="J39">
        <f>original!J39</f>
        <v>1436</v>
      </c>
      <c r="K39">
        <f>original!K39</f>
        <v>1471</v>
      </c>
      <c r="L39">
        <f>original!L39</f>
        <v>1471</v>
      </c>
      <c r="M39">
        <f>original!M39</f>
        <v>1959</v>
      </c>
      <c r="N39">
        <f>original!N39</f>
        <v>1959</v>
      </c>
      <c r="O39">
        <f>original!O39</f>
        <v>2039</v>
      </c>
      <c r="P39">
        <f>original!P39</f>
        <v>2039</v>
      </c>
      <c r="Q39">
        <f>original!Q39</f>
        <v>1655</v>
      </c>
      <c r="R39">
        <f>original!R39</f>
        <v>1655</v>
      </c>
      <c r="S39">
        <f>original!S39</f>
        <v>1532</v>
      </c>
      <c r="T39">
        <f>original!T39</f>
        <v>1532</v>
      </c>
      <c r="U39">
        <f>original!U39</f>
        <v>2024</v>
      </c>
      <c r="V39">
        <f>original!V39</f>
        <v>2024</v>
      </c>
      <c r="W39">
        <f>original!W39</f>
        <v>2880</v>
      </c>
      <c r="X39">
        <f>original!X39</f>
        <v>2880</v>
      </c>
      <c r="Y39">
        <f>original!Y39</f>
        <v>3186</v>
      </c>
      <c r="Z39">
        <f>original!Z39</f>
        <v>3186</v>
      </c>
      <c r="AA39">
        <f>original!AA39</f>
        <v>2565</v>
      </c>
      <c r="AB39">
        <f>original!AB39</f>
        <v>2565</v>
      </c>
      <c r="AC39">
        <f>original!AC39</f>
        <v>2063</v>
      </c>
      <c r="AD39">
        <f>original!AD39</f>
        <v>2063</v>
      </c>
      <c r="AE39">
        <f>original!AE39</f>
        <v>2597</v>
      </c>
      <c r="AF39">
        <f>original!AF39</f>
        <v>2597</v>
      </c>
      <c r="AG39">
        <f>original!AG39</f>
        <v>1835</v>
      </c>
      <c r="AH39">
        <f>original!AH39</f>
        <v>1835</v>
      </c>
      <c r="AI39">
        <f>original!AI39</f>
        <v>1251</v>
      </c>
      <c r="AJ39">
        <f>original!AJ39</f>
        <v>1251</v>
      </c>
      <c r="AK39">
        <f>original!AK39</f>
        <v>1962</v>
      </c>
      <c r="AL39">
        <f>original!AL39</f>
        <v>1962</v>
      </c>
      <c r="AM39">
        <f>original!AM39</f>
        <v>2405</v>
      </c>
      <c r="AN39">
        <f>original!AN39</f>
        <v>2405</v>
      </c>
      <c r="AO39">
        <f>original!AO39</f>
        <v>2727</v>
      </c>
      <c r="AP39">
        <f>original!AP39</f>
        <v>2727</v>
      </c>
      <c r="AQ39">
        <f>original!AQ39</f>
        <v>4396</v>
      </c>
      <c r="AR39">
        <f>original!AR39</f>
        <v>4396</v>
      </c>
      <c r="AS39">
        <f>original!AS39</f>
        <v>3006</v>
      </c>
      <c r="AT39">
        <f>original!AT39</f>
        <v>3006</v>
      </c>
      <c r="AU39">
        <f>original!AU39</f>
        <v>2111</v>
      </c>
      <c r="AV39">
        <f>original!AV39</f>
        <v>2111</v>
      </c>
      <c r="AW39">
        <f>original!AW39</f>
        <v>1977</v>
      </c>
      <c r="AX39">
        <f>original!AX39</f>
        <v>1977</v>
      </c>
      <c r="AY39">
        <f>original!AY39</f>
        <v>2641</v>
      </c>
      <c r="AZ39">
        <f>original!AZ39</f>
        <v>2641</v>
      </c>
      <c r="BA39">
        <f>original!BA39</f>
        <v>3570</v>
      </c>
      <c r="BB39">
        <f>original!BB39</f>
        <v>3570</v>
      </c>
      <c r="BC39">
        <f>original!BC39</f>
        <v>2639</v>
      </c>
      <c r="BD39">
        <f>original!BD39</f>
        <v>2639</v>
      </c>
      <c r="BE39">
        <f>original!BE39</f>
        <v>2337</v>
      </c>
      <c r="BF39">
        <f>original!BF39</f>
        <v>2337</v>
      </c>
      <c r="BG39">
        <f>original!BG39</f>
        <v>3631</v>
      </c>
      <c r="BH39">
        <f>original!BH39</f>
        <v>3631</v>
      </c>
      <c r="BI39">
        <f>original!BI39</f>
        <v>3242</v>
      </c>
      <c r="BJ39">
        <f>original!BJ39</f>
        <v>3242</v>
      </c>
      <c r="BK39">
        <f>original!BK39</f>
        <v>3901</v>
      </c>
      <c r="BL39">
        <f>original!BL39</f>
        <v>3901</v>
      </c>
      <c r="BM39">
        <f>original!BM39</f>
        <v>3919</v>
      </c>
      <c r="BN39">
        <f>original!BN39</f>
        <v>3919</v>
      </c>
      <c r="BO39">
        <f>original!BO39</f>
        <v>3796</v>
      </c>
      <c r="BP39">
        <f>original!BP39</f>
        <v>3796</v>
      </c>
      <c r="BQ39">
        <f>original!BQ39</f>
        <v>3539</v>
      </c>
      <c r="BR39">
        <f>original!BR39</f>
        <v>3539</v>
      </c>
      <c r="BS39">
        <f>original!BS39</f>
        <v>3263</v>
      </c>
      <c r="BT39">
        <f>original!BT39</f>
        <v>3263</v>
      </c>
      <c r="BU39">
        <f>original!BU39</f>
        <v>2725</v>
      </c>
      <c r="BV39">
        <f>original!BV39</f>
        <v>2725</v>
      </c>
      <c r="BW39">
        <f>original!BW39</f>
        <v>3156</v>
      </c>
      <c r="BX39">
        <f>original!BX39</f>
        <v>3156</v>
      </c>
      <c r="BY39">
        <f>original!BY39</f>
        <v>3637</v>
      </c>
      <c r="BZ39">
        <f>original!BZ39</f>
        <v>3637</v>
      </c>
      <c r="CA39">
        <f>original!CA39</f>
        <v>3569</v>
      </c>
      <c r="CB39">
        <f>original!CB39</f>
        <v>3569</v>
      </c>
      <c r="CC39">
        <f>original!CC39</f>
        <v>3240</v>
      </c>
      <c r="CD39">
        <f>original!CD39</f>
        <v>3240</v>
      </c>
      <c r="CE39">
        <f>original!CE39</f>
        <v>2827</v>
      </c>
      <c r="CF39">
        <f>original!CF39</f>
        <v>2827</v>
      </c>
      <c r="CG39">
        <f>original!CG39</f>
        <v>2861</v>
      </c>
      <c r="CH39">
        <f>original!CH39</f>
        <v>2861</v>
      </c>
      <c r="CI39">
        <f>original!CI39</f>
        <v>2985</v>
      </c>
      <c r="CJ39">
        <f>original!CJ39</f>
        <v>2985</v>
      </c>
      <c r="CK39">
        <f>original!CK39</f>
        <v>3040</v>
      </c>
      <c r="CL39">
        <f>original!CL39</f>
        <v>3040</v>
      </c>
      <c r="CM39">
        <f>original!CM39</f>
        <v>3100</v>
      </c>
      <c r="CN39">
        <f>original!CN39</f>
        <v>3100</v>
      </c>
      <c r="CO39">
        <f>original!CO39</f>
        <v>3198</v>
      </c>
      <c r="CP39">
        <f>original!CP39</f>
        <v>3198</v>
      </c>
      <c r="CQ39">
        <f>original!CQ39</f>
        <v>2811</v>
      </c>
      <c r="CR39">
        <f>original!CR39</f>
        <v>2811</v>
      </c>
      <c r="CS39">
        <f>original!CS39</f>
        <v>1645</v>
      </c>
      <c r="CT39">
        <f>original!CT39</f>
        <v>1645</v>
      </c>
      <c r="CU39">
        <f>original!CU39</f>
        <v>1060</v>
      </c>
      <c r="CV39">
        <f>original!CV39</f>
        <v>1060</v>
      </c>
      <c r="CW39">
        <f>original!CW39</f>
        <v>731</v>
      </c>
      <c r="CX39">
        <f>original!CX39</f>
        <v>731</v>
      </c>
      <c r="CY39">
        <f>original!CY39</f>
        <v>911</v>
      </c>
      <c r="CZ39">
        <f>original!CZ39</f>
        <v>911</v>
      </c>
      <c r="DA39">
        <f>original!DA39</f>
        <v>1549</v>
      </c>
      <c r="DB39">
        <f>original!DB39</f>
        <v>1549</v>
      </c>
      <c r="DC39">
        <f>original!DC39</f>
        <v>2127</v>
      </c>
      <c r="DD39">
        <f>original!DD39</f>
        <v>2127</v>
      </c>
      <c r="DE39">
        <f>original!DE39</f>
        <v>2376</v>
      </c>
      <c r="DF39">
        <f>original!DF39</f>
        <v>2376</v>
      </c>
      <c r="DG39">
        <f>original!DG39</f>
        <v>2668</v>
      </c>
      <c r="DH39">
        <f>original!DH39</f>
        <v>2668</v>
      </c>
      <c r="DI39">
        <f>original!DI39</f>
        <v>3318</v>
      </c>
      <c r="DJ39">
        <f>original!DJ39</f>
        <v>3318</v>
      </c>
      <c r="DK39">
        <f>original!DK39</f>
        <v>3076</v>
      </c>
      <c r="DL39">
        <f>original!DL39</f>
        <v>3076</v>
      </c>
      <c r="DM39">
        <f>original!DM39</f>
        <v>3322</v>
      </c>
      <c r="DN39">
        <f>original!DN39</f>
        <v>3322</v>
      </c>
      <c r="DO39">
        <f>original!DO39</f>
        <v>3468</v>
      </c>
      <c r="DP39">
        <f>original!DP39</f>
        <v>3468</v>
      </c>
      <c r="DQ39">
        <f>original!DQ39</f>
        <v>2488</v>
      </c>
      <c r="DR39">
        <f>original!DR39</f>
        <v>2488</v>
      </c>
      <c r="DS39">
        <f>original!DS39</f>
        <v>2036</v>
      </c>
      <c r="DT39">
        <f>original!DT39</f>
        <v>2036</v>
      </c>
      <c r="DU39">
        <f>original!DU39</f>
        <v>2369</v>
      </c>
      <c r="DV39">
        <f>original!DV39</f>
        <v>2369</v>
      </c>
      <c r="DW39">
        <f>original!DW39</f>
        <v>2572</v>
      </c>
      <c r="DX39">
        <f>original!DX39</f>
        <v>2572</v>
      </c>
      <c r="DY39">
        <f>original!DY39</f>
        <v>3307</v>
      </c>
      <c r="DZ39">
        <f>original!DZ39</f>
        <v>3307</v>
      </c>
      <c r="EA39">
        <f>original!EA39</f>
        <v>3657</v>
      </c>
      <c r="EB39">
        <f>original!EB39</f>
        <v>3657</v>
      </c>
      <c r="EC39">
        <f>original!EC39</f>
        <v>3487</v>
      </c>
      <c r="ED39">
        <f>original!ED39</f>
        <v>3487</v>
      </c>
      <c r="EE39">
        <f>original!EE39</f>
        <v>3351</v>
      </c>
      <c r="EF39">
        <f>original!EF39</f>
        <v>3351</v>
      </c>
      <c r="EG39">
        <f>original!EG39</f>
        <v>3021</v>
      </c>
      <c r="EH39">
        <f>original!EH39</f>
        <v>3021</v>
      </c>
      <c r="EI39">
        <f>original!EI39</f>
        <v>2324</v>
      </c>
      <c r="EJ39">
        <f>original!EJ39</f>
        <v>2324</v>
      </c>
      <c r="EK39">
        <f>original!EK39</f>
        <v>2366</v>
      </c>
      <c r="EL39">
        <f>original!EL39</f>
        <v>2366</v>
      </c>
      <c r="EM39">
        <f>original!EM39</f>
        <v>1936</v>
      </c>
      <c r="EN39">
        <f>original!EN39</f>
        <v>1936</v>
      </c>
      <c r="EO39">
        <f>original!EO39</f>
        <v>2475</v>
      </c>
      <c r="EP39">
        <f>original!EP39</f>
        <v>2475</v>
      </c>
      <c r="EQ39">
        <f>original!EQ39</f>
        <v>2509</v>
      </c>
      <c r="ER39">
        <f>original!ER39</f>
        <v>2509</v>
      </c>
      <c r="ES39">
        <f>original!ES39</f>
        <v>2362</v>
      </c>
      <c r="ET39">
        <f>original!ET39</f>
        <v>2362</v>
      </c>
      <c r="EU39">
        <f>original!EU39</f>
        <v>2228</v>
      </c>
      <c r="EV39">
        <f>original!EV39</f>
        <v>2228</v>
      </c>
      <c r="EW39">
        <f>original!EW39</f>
        <v>2158</v>
      </c>
      <c r="EX39">
        <f>original!EX39</f>
        <v>2158</v>
      </c>
      <c r="EY39">
        <f>original!EY39</f>
        <v>2110</v>
      </c>
      <c r="EZ39">
        <f>original!EZ39</f>
        <v>2110</v>
      </c>
      <c r="FA39">
        <f>original!FA39</f>
        <v>2172</v>
      </c>
      <c r="FB39">
        <f>original!FB39</f>
        <v>2172</v>
      </c>
      <c r="FC39">
        <f>original!FC39</f>
        <v>2539</v>
      </c>
      <c r="FD39">
        <f>original!FD39</f>
        <v>2539</v>
      </c>
      <c r="FE39">
        <f>original!FE39</f>
        <v>2466</v>
      </c>
      <c r="FF39">
        <f>original!FF39</f>
        <v>2466</v>
      </c>
      <c r="FG39">
        <f>original!FG39</f>
        <v>2753</v>
      </c>
      <c r="FH39">
        <f>original!FH39</f>
        <v>2753</v>
      </c>
      <c r="FI39">
        <f>original!FI39</f>
        <v>1315</v>
      </c>
      <c r="FJ39">
        <f>original!FJ39</f>
        <v>1315</v>
      </c>
      <c r="FK39">
        <f>original!FK39</f>
        <v>1433</v>
      </c>
      <c r="FL39">
        <f>original!FL39</f>
        <v>1433</v>
      </c>
      <c r="FM39">
        <f>original!FM39</f>
        <v>1540</v>
      </c>
      <c r="FN39">
        <f>original!FN39</f>
        <v>1540</v>
      </c>
      <c r="FO39">
        <f>original!FO39</f>
        <v>1785</v>
      </c>
      <c r="FP39">
        <f>original!FP39</f>
        <v>1785</v>
      </c>
      <c r="FQ39">
        <f>original!FQ39</f>
        <v>1509</v>
      </c>
      <c r="FR39">
        <f>original!FR39</f>
        <v>1509</v>
      </c>
      <c r="FS39">
        <f>original!FS39</f>
        <v>1297</v>
      </c>
      <c r="FT39">
        <f>original!FT39</f>
        <v>1297</v>
      </c>
      <c r="FU39">
        <f>original!FU39</f>
        <v>1522</v>
      </c>
      <c r="FV39">
        <f>original!FV39</f>
        <v>1522</v>
      </c>
      <c r="FW39">
        <f>original!FW39</f>
        <v>1829</v>
      </c>
      <c r="FX39">
        <f>original!FX39</f>
        <v>1829</v>
      </c>
      <c r="FY39">
        <f>original!FY39</f>
        <v>1539</v>
      </c>
      <c r="FZ39">
        <f>original!FZ39</f>
        <v>1539</v>
      </c>
      <c r="GA39">
        <f>original!GA39</f>
        <v>1450</v>
      </c>
      <c r="GB39">
        <f>original!GB39</f>
        <v>1450</v>
      </c>
      <c r="GC39">
        <f>original!GC39</f>
        <v>1383</v>
      </c>
      <c r="GD39">
        <f>original!GD39</f>
        <v>1383</v>
      </c>
      <c r="GE39">
        <f>original!GE39</f>
        <v>1337</v>
      </c>
      <c r="GF39">
        <f>original!GF39</f>
        <v>1337</v>
      </c>
      <c r="GG39">
        <f>original!GG39</f>
        <v>1275</v>
      </c>
      <c r="GH39">
        <f>original!GH39</f>
        <v>1275</v>
      </c>
      <c r="GI39">
        <f>original!GI39</f>
        <v>1266</v>
      </c>
      <c r="GJ39">
        <f>original!GJ39</f>
        <v>1266</v>
      </c>
      <c r="GK39">
        <f>original!GK39</f>
        <v>1474</v>
      </c>
      <c r="GL39">
        <f>original!GL39</f>
        <v>1474</v>
      </c>
      <c r="GM39">
        <f>original!GM39</f>
        <v>1385</v>
      </c>
      <c r="GN39">
        <f>original!GN39</f>
        <v>1385</v>
      </c>
      <c r="GO39">
        <f>original!GO39</f>
        <v>1481</v>
      </c>
      <c r="GP39">
        <f>original!GP39</f>
        <v>1481</v>
      </c>
      <c r="GQ39">
        <f>original!GQ39</f>
        <v>1512</v>
      </c>
      <c r="GR39">
        <f>original!GR39</f>
        <v>1512</v>
      </c>
      <c r="GS39">
        <f>original!GS39</f>
        <v>607</v>
      </c>
      <c r="GT39">
        <f>original!GT39</f>
        <v>607</v>
      </c>
      <c r="GU39">
        <f>original!GU39</f>
        <v>2</v>
      </c>
      <c r="GV39">
        <f>original!GV39</f>
        <v>2</v>
      </c>
      <c r="GW39">
        <f>original!GW39</f>
        <v>46</v>
      </c>
      <c r="GX39">
        <f>original!GX39</f>
        <v>46</v>
      </c>
      <c r="GY39">
        <f>original!GY39</f>
        <v>2</v>
      </c>
      <c r="GZ39">
        <f>original!GZ39</f>
        <v>2</v>
      </c>
      <c r="HA39">
        <f>original!HA39</f>
        <v>28</v>
      </c>
      <c r="HB39">
        <f>original!HB39</f>
        <v>28</v>
      </c>
      <c r="HC39">
        <f>original!HC39</f>
        <v>19</v>
      </c>
      <c r="HD39">
        <f>original!HD39</f>
        <v>19</v>
      </c>
      <c r="HE39">
        <f>original!HE39</f>
        <v>13</v>
      </c>
      <c r="HF39">
        <f>original!HF39</f>
        <v>13</v>
      </c>
      <c r="HG39">
        <f>original!HG39</f>
        <v>6</v>
      </c>
      <c r="HH39">
        <f>original!HH39</f>
        <v>6</v>
      </c>
      <c r="HI39">
        <f>original!HI39</f>
        <v>9</v>
      </c>
      <c r="HJ39">
        <f>original!HJ39</f>
        <v>9</v>
      </c>
      <c r="HK39">
        <f>original!HK39</f>
        <v>7</v>
      </c>
      <c r="HL39">
        <f>original!HL39</f>
        <v>7</v>
      </c>
      <c r="HM39">
        <f>original!HM39</f>
        <v>12</v>
      </c>
      <c r="HN39">
        <f>original!HN39</f>
        <v>12</v>
      </c>
      <c r="HO39">
        <f>original!HO39</f>
        <v>29</v>
      </c>
      <c r="HP39">
        <f>original!HP39</f>
        <v>29</v>
      </c>
      <c r="HQ39">
        <f>original!HQ39</f>
        <v>14</v>
      </c>
      <c r="HR39">
        <f>original!HR39</f>
        <v>14</v>
      </c>
      <c r="HS39">
        <f>original!HS39</f>
        <v>14</v>
      </c>
    </row>
    <row r="40" spans="1:227" ht="30" customHeight="1" x14ac:dyDescent="0.3">
      <c r="A40">
        <f>original!A40</f>
        <v>1565</v>
      </c>
      <c r="B40">
        <f>original!B40</f>
        <v>1565</v>
      </c>
      <c r="C40">
        <f>original!C40</f>
        <v>1834</v>
      </c>
      <c r="D40">
        <f>original!D40</f>
        <v>1834</v>
      </c>
      <c r="E40">
        <f>original!E40</f>
        <v>2232</v>
      </c>
      <c r="F40">
        <f>original!F40</f>
        <v>2232</v>
      </c>
      <c r="G40">
        <f>original!G40</f>
        <v>1946</v>
      </c>
      <c r="H40">
        <f>original!H40</f>
        <v>1946</v>
      </c>
      <c r="I40">
        <f>original!I40</f>
        <v>1564</v>
      </c>
      <c r="J40">
        <f>original!J40</f>
        <v>1564</v>
      </c>
      <c r="K40">
        <f>original!K40</f>
        <v>1600</v>
      </c>
      <c r="L40">
        <f>original!L40</f>
        <v>1600</v>
      </c>
      <c r="M40">
        <f>original!M40</f>
        <v>2060</v>
      </c>
      <c r="N40">
        <f>original!N40</f>
        <v>2060</v>
      </c>
      <c r="O40">
        <f>original!O40</f>
        <v>1769</v>
      </c>
      <c r="P40">
        <f>original!P40</f>
        <v>1769</v>
      </c>
      <c r="Q40">
        <f>original!Q40</f>
        <v>1679</v>
      </c>
      <c r="R40">
        <f>original!R40</f>
        <v>1679</v>
      </c>
      <c r="S40">
        <f>original!S40</f>
        <v>2142</v>
      </c>
      <c r="T40">
        <f>original!T40</f>
        <v>2142</v>
      </c>
      <c r="U40">
        <f>original!U40</f>
        <v>2522</v>
      </c>
      <c r="V40">
        <f>original!V40</f>
        <v>2522</v>
      </c>
      <c r="W40">
        <f>original!W40</f>
        <v>3248</v>
      </c>
      <c r="X40">
        <f>original!X40</f>
        <v>3248</v>
      </c>
      <c r="Y40">
        <f>original!Y40</f>
        <v>2783</v>
      </c>
      <c r="Z40">
        <f>original!Z40</f>
        <v>2783</v>
      </c>
      <c r="AA40">
        <f>original!AA40</f>
        <v>2052</v>
      </c>
      <c r="AB40">
        <f>original!AB40</f>
        <v>2052</v>
      </c>
      <c r="AC40">
        <f>original!AC40</f>
        <v>1757</v>
      </c>
      <c r="AD40">
        <f>original!AD40</f>
        <v>1757</v>
      </c>
      <c r="AE40">
        <f>original!AE40</f>
        <v>1981</v>
      </c>
      <c r="AF40">
        <f>original!AF40</f>
        <v>1981</v>
      </c>
      <c r="AG40">
        <f>original!AG40</f>
        <v>2247</v>
      </c>
      <c r="AH40">
        <f>original!AH40</f>
        <v>2247</v>
      </c>
      <c r="AI40">
        <f>original!AI40</f>
        <v>1595</v>
      </c>
      <c r="AJ40">
        <f>original!AJ40</f>
        <v>1595</v>
      </c>
      <c r="AK40">
        <f>original!AK40</f>
        <v>1773</v>
      </c>
      <c r="AL40">
        <f>original!AL40</f>
        <v>1773</v>
      </c>
      <c r="AM40">
        <f>original!AM40</f>
        <v>2797</v>
      </c>
      <c r="AN40">
        <f>original!AN40</f>
        <v>2797</v>
      </c>
      <c r="AO40">
        <f>original!AO40</f>
        <v>3412</v>
      </c>
      <c r="AP40">
        <f>original!AP40</f>
        <v>3412</v>
      </c>
      <c r="AQ40">
        <f>original!AQ40</f>
        <v>3925</v>
      </c>
      <c r="AR40">
        <f>original!AR40</f>
        <v>3925</v>
      </c>
      <c r="AS40">
        <f>original!AS40</f>
        <v>2996</v>
      </c>
      <c r="AT40">
        <f>original!AT40</f>
        <v>2996</v>
      </c>
      <c r="AU40">
        <f>original!AU40</f>
        <v>2350</v>
      </c>
      <c r="AV40">
        <f>original!AV40</f>
        <v>2350</v>
      </c>
      <c r="AW40">
        <f>original!AW40</f>
        <v>2596</v>
      </c>
      <c r="AX40">
        <f>original!AX40</f>
        <v>2596</v>
      </c>
      <c r="AY40">
        <f>original!AY40</f>
        <v>3423</v>
      </c>
      <c r="AZ40">
        <f>original!AZ40</f>
        <v>3423</v>
      </c>
      <c r="BA40">
        <f>original!BA40</f>
        <v>3852</v>
      </c>
      <c r="BB40">
        <f>original!BB40</f>
        <v>3852</v>
      </c>
      <c r="BC40">
        <f>original!BC40</f>
        <v>3446</v>
      </c>
      <c r="BD40">
        <f>original!BD40</f>
        <v>3446</v>
      </c>
      <c r="BE40">
        <f>original!BE40</f>
        <v>3379</v>
      </c>
      <c r="BF40">
        <f>original!BF40</f>
        <v>3379</v>
      </c>
      <c r="BG40">
        <f>original!BG40</f>
        <v>3627</v>
      </c>
      <c r="BH40">
        <f>original!BH40</f>
        <v>3627</v>
      </c>
      <c r="BI40">
        <f>original!BI40</f>
        <v>2624</v>
      </c>
      <c r="BJ40">
        <f>original!BJ40</f>
        <v>2624</v>
      </c>
      <c r="BK40">
        <f>original!BK40</f>
        <v>4007</v>
      </c>
      <c r="BL40">
        <f>original!BL40</f>
        <v>4007</v>
      </c>
      <c r="BM40">
        <f>original!BM40</f>
        <v>3562</v>
      </c>
      <c r="BN40">
        <f>original!BN40</f>
        <v>3562</v>
      </c>
      <c r="BO40">
        <f>original!BO40</f>
        <v>3491</v>
      </c>
      <c r="BP40">
        <f>original!BP40</f>
        <v>3491</v>
      </c>
      <c r="BQ40">
        <f>original!BQ40</f>
        <v>3774</v>
      </c>
      <c r="BR40">
        <f>original!BR40</f>
        <v>3774</v>
      </c>
      <c r="BS40">
        <f>original!BS40</f>
        <v>3480</v>
      </c>
      <c r="BT40">
        <f>original!BT40</f>
        <v>3480</v>
      </c>
      <c r="BU40">
        <f>original!BU40</f>
        <v>2738</v>
      </c>
      <c r="BV40">
        <f>original!BV40</f>
        <v>2738</v>
      </c>
      <c r="BW40">
        <f>original!BW40</f>
        <v>2970</v>
      </c>
      <c r="BX40">
        <f>original!BX40</f>
        <v>2970</v>
      </c>
      <c r="BY40">
        <f>original!BY40</f>
        <v>3383</v>
      </c>
      <c r="BZ40">
        <f>original!BZ40</f>
        <v>3383</v>
      </c>
      <c r="CA40">
        <f>original!CA40</f>
        <v>3314</v>
      </c>
      <c r="CB40">
        <f>original!CB40</f>
        <v>3314</v>
      </c>
      <c r="CC40">
        <f>original!CC40</f>
        <v>2997</v>
      </c>
      <c r="CD40">
        <f>original!CD40</f>
        <v>2997</v>
      </c>
      <c r="CE40">
        <f>original!CE40</f>
        <v>2908</v>
      </c>
      <c r="CF40">
        <f>original!CF40</f>
        <v>2908</v>
      </c>
      <c r="CG40">
        <f>original!CG40</f>
        <v>2933</v>
      </c>
      <c r="CH40">
        <f>original!CH40</f>
        <v>2933</v>
      </c>
      <c r="CI40">
        <f>original!CI40</f>
        <v>2946</v>
      </c>
      <c r="CJ40">
        <f>original!CJ40</f>
        <v>2946</v>
      </c>
      <c r="CK40">
        <f>original!CK40</f>
        <v>2902</v>
      </c>
      <c r="CL40">
        <f>original!CL40</f>
        <v>2902</v>
      </c>
      <c r="CM40">
        <f>original!CM40</f>
        <v>2843</v>
      </c>
      <c r="CN40">
        <f>original!CN40</f>
        <v>2843</v>
      </c>
      <c r="CO40">
        <f>original!CO40</f>
        <v>2642</v>
      </c>
      <c r="CP40">
        <f>original!CP40</f>
        <v>2642</v>
      </c>
      <c r="CQ40">
        <f>original!CQ40</f>
        <v>2390</v>
      </c>
      <c r="CR40">
        <f>original!CR40</f>
        <v>2390</v>
      </c>
      <c r="CS40">
        <f>original!CS40</f>
        <v>1847</v>
      </c>
      <c r="CT40">
        <f>original!CT40</f>
        <v>1847</v>
      </c>
      <c r="CU40">
        <f>original!CU40</f>
        <v>1165</v>
      </c>
      <c r="CV40">
        <f>original!CV40</f>
        <v>1165</v>
      </c>
      <c r="CW40">
        <f>original!CW40</f>
        <v>1479</v>
      </c>
      <c r="CX40">
        <f>original!CX40</f>
        <v>1479</v>
      </c>
      <c r="CY40">
        <f>original!CY40</f>
        <v>2622</v>
      </c>
      <c r="CZ40">
        <f>original!CZ40</f>
        <v>2622</v>
      </c>
      <c r="DA40">
        <f>original!DA40</f>
        <v>2981</v>
      </c>
      <c r="DB40">
        <f>original!DB40</f>
        <v>2981</v>
      </c>
      <c r="DC40">
        <f>original!DC40</f>
        <v>3126</v>
      </c>
      <c r="DD40">
        <f>original!DD40</f>
        <v>3126</v>
      </c>
      <c r="DE40">
        <f>original!DE40</f>
        <v>2866</v>
      </c>
      <c r="DF40">
        <f>original!DF40</f>
        <v>2866</v>
      </c>
      <c r="DG40">
        <f>original!DG40</f>
        <v>2935</v>
      </c>
      <c r="DH40">
        <f>original!DH40</f>
        <v>2935</v>
      </c>
      <c r="DI40">
        <f>original!DI40</f>
        <v>3186</v>
      </c>
      <c r="DJ40">
        <f>original!DJ40</f>
        <v>3186</v>
      </c>
      <c r="DK40">
        <f>original!DK40</f>
        <v>2909</v>
      </c>
      <c r="DL40">
        <f>original!DL40</f>
        <v>2909</v>
      </c>
      <c r="DM40">
        <f>original!DM40</f>
        <v>2766</v>
      </c>
      <c r="DN40">
        <f>original!DN40</f>
        <v>2766</v>
      </c>
      <c r="DO40">
        <f>original!DO40</f>
        <v>3055</v>
      </c>
      <c r="DP40">
        <f>original!DP40</f>
        <v>3055</v>
      </c>
      <c r="DQ40">
        <f>original!DQ40</f>
        <v>3441</v>
      </c>
      <c r="DR40">
        <f>original!DR40</f>
        <v>3441</v>
      </c>
      <c r="DS40">
        <f>original!DS40</f>
        <v>2716</v>
      </c>
      <c r="DT40">
        <f>original!DT40</f>
        <v>2716</v>
      </c>
      <c r="DU40">
        <f>original!DU40</f>
        <v>2728</v>
      </c>
      <c r="DV40">
        <f>original!DV40</f>
        <v>2728</v>
      </c>
      <c r="DW40">
        <f>original!DW40</f>
        <v>2086</v>
      </c>
      <c r="DX40">
        <f>original!DX40</f>
        <v>2086</v>
      </c>
      <c r="DY40">
        <f>original!DY40</f>
        <v>2353</v>
      </c>
      <c r="DZ40">
        <f>original!DZ40</f>
        <v>2353</v>
      </c>
      <c r="EA40">
        <f>original!EA40</f>
        <v>3180</v>
      </c>
      <c r="EB40">
        <f>original!EB40</f>
        <v>3180</v>
      </c>
      <c r="EC40">
        <f>original!EC40</f>
        <v>3215</v>
      </c>
      <c r="ED40">
        <f>original!ED40</f>
        <v>3215</v>
      </c>
      <c r="EE40">
        <f>original!EE40</f>
        <v>3317</v>
      </c>
      <c r="EF40">
        <f>original!EF40</f>
        <v>3317</v>
      </c>
      <c r="EG40">
        <f>original!EG40</f>
        <v>2924</v>
      </c>
      <c r="EH40">
        <f>original!EH40</f>
        <v>2924</v>
      </c>
      <c r="EI40">
        <f>original!EI40</f>
        <v>2931</v>
      </c>
      <c r="EJ40">
        <f>original!EJ40</f>
        <v>2931</v>
      </c>
      <c r="EK40">
        <f>original!EK40</f>
        <v>3166</v>
      </c>
      <c r="EL40">
        <f>original!EL40</f>
        <v>3166</v>
      </c>
      <c r="EM40">
        <f>original!EM40</f>
        <v>2557</v>
      </c>
      <c r="EN40">
        <f>original!EN40</f>
        <v>2557</v>
      </c>
      <c r="EO40">
        <f>original!EO40</f>
        <v>3034</v>
      </c>
      <c r="EP40">
        <f>original!EP40</f>
        <v>3034</v>
      </c>
      <c r="EQ40">
        <f>original!EQ40</f>
        <v>3518</v>
      </c>
      <c r="ER40">
        <f>original!ER40</f>
        <v>3518</v>
      </c>
      <c r="ES40">
        <f>original!ES40</f>
        <v>2873</v>
      </c>
      <c r="ET40">
        <f>original!ET40</f>
        <v>2873</v>
      </c>
      <c r="EU40">
        <f>original!EU40</f>
        <v>2378</v>
      </c>
      <c r="EV40">
        <f>original!EV40</f>
        <v>2378</v>
      </c>
      <c r="EW40">
        <f>original!EW40</f>
        <v>1997</v>
      </c>
      <c r="EX40">
        <f>original!EX40</f>
        <v>1997</v>
      </c>
      <c r="EY40">
        <f>original!EY40</f>
        <v>1940</v>
      </c>
      <c r="EZ40">
        <f>original!EZ40</f>
        <v>1940</v>
      </c>
      <c r="FA40">
        <f>original!FA40</f>
        <v>2233</v>
      </c>
      <c r="FB40">
        <f>original!FB40</f>
        <v>2233</v>
      </c>
      <c r="FC40">
        <f>original!FC40</f>
        <v>2061</v>
      </c>
      <c r="FD40">
        <f>original!FD40</f>
        <v>2061</v>
      </c>
      <c r="FE40">
        <f>original!FE40</f>
        <v>1911</v>
      </c>
      <c r="FF40">
        <f>original!FF40</f>
        <v>1911</v>
      </c>
      <c r="FG40">
        <f>original!FG40</f>
        <v>2310</v>
      </c>
      <c r="FH40">
        <f>original!FH40</f>
        <v>2310</v>
      </c>
      <c r="FI40">
        <f>original!FI40</f>
        <v>1414</v>
      </c>
      <c r="FJ40">
        <f>original!FJ40</f>
        <v>1414</v>
      </c>
      <c r="FK40">
        <f>original!FK40</f>
        <v>1862</v>
      </c>
      <c r="FL40">
        <f>original!FL40</f>
        <v>1862</v>
      </c>
      <c r="FM40">
        <f>original!FM40</f>
        <v>1824</v>
      </c>
      <c r="FN40">
        <f>original!FN40</f>
        <v>1824</v>
      </c>
      <c r="FO40">
        <f>original!FO40</f>
        <v>2066</v>
      </c>
      <c r="FP40">
        <f>original!FP40</f>
        <v>2066</v>
      </c>
      <c r="FQ40">
        <f>original!FQ40</f>
        <v>1853</v>
      </c>
      <c r="FR40">
        <f>original!FR40</f>
        <v>1853</v>
      </c>
      <c r="FS40">
        <f>original!FS40</f>
        <v>1661</v>
      </c>
      <c r="FT40">
        <f>original!FT40</f>
        <v>1661</v>
      </c>
      <c r="FU40">
        <f>original!FU40</f>
        <v>1619</v>
      </c>
      <c r="FV40">
        <f>original!FV40</f>
        <v>1619</v>
      </c>
      <c r="FW40">
        <f>original!FW40</f>
        <v>1519</v>
      </c>
      <c r="FX40">
        <f>original!FX40</f>
        <v>1519</v>
      </c>
      <c r="FY40">
        <f>original!FY40</f>
        <v>1592</v>
      </c>
      <c r="FZ40">
        <f>original!FZ40</f>
        <v>1592</v>
      </c>
      <c r="GA40">
        <f>original!GA40</f>
        <v>1390</v>
      </c>
      <c r="GB40">
        <f>original!GB40</f>
        <v>1390</v>
      </c>
      <c r="GC40">
        <f>original!GC40</f>
        <v>1351</v>
      </c>
      <c r="GD40">
        <f>original!GD40</f>
        <v>1351</v>
      </c>
      <c r="GE40">
        <f>original!GE40</f>
        <v>1577</v>
      </c>
      <c r="GF40">
        <f>original!GF40</f>
        <v>1577</v>
      </c>
      <c r="GG40">
        <f>original!GG40</f>
        <v>1442</v>
      </c>
      <c r="GH40">
        <f>original!GH40</f>
        <v>1442</v>
      </c>
      <c r="GI40">
        <f>original!GI40</f>
        <v>1320</v>
      </c>
      <c r="GJ40">
        <f>original!GJ40</f>
        <v>1320</v>
      </c>
      <c r="GK40">
        <f>original!GK40</f>
        <v>1347</v>
      </c>
      <c r="GL40">
        <f>original!GL40</f>
        <v>1347</v>
      </c>
      <c r="GM40">
        <f>original!GM40</f>
        <v>1368</v>
      </c>
      <c r="GN40">
        <f>original!GN40</f>
        <v>1368</v>
      </c>
      <c r="GO40">
        <f>original!GO40</f>
        <v>1357</v>
      </c>
      <c r="GP40">
        <f>original!GP40</f>
        <v>1357</v>
      </c>
      <c r="GQ40">
        <f>original!GQ40</f>
        <v>908</v>
      </c>
      <c r="GR40">
        <f>original!GR40</f>
        <v>908</v>
      </c>
      <c r="GS40">
        <f>original!GS40</f>
        <v>208</v>
      </c>
      <c r="GT40">
        <f>original!GT40</f>
        <v>208</v>
      </c>
      <c r="GU40">
        <f>original!GU40</f>
        <v>8</v>
      </c>
      <c r="GV40">
        <f>original!GV40</f>
        <v>8</v>
      </c>
      <c r="GW40">
        <f>original!GW40</f>
        <v>44</v>
      </c>
      <c r="GX40">
        <f>original!GX40</f>
        <v>44</v>
      </c>
      <c r="GY40">
        <f>original!GY40</f>
        <v>1</v>
      </c>
      <c r="GZ40">
        <f>original!GZ40</f>
        <v>1</v>
      </c>
      <c r="HA40">
        <f>original!HA40</f>
        <v>19</v>
      </c>
      <c r="HB40">
        <f>original!HB40</f>
        <v>19</v>
      </c>
      <c r="HC40">
        <f>original!HC40</f>
        <v>15</v>
      </c>
      <c r="HD40">
        <f>original!HD40</f>
        <v>15</v>
      </c>
      <c r="HE40">
        <f>original!HE40</f>
        <v>10</v>
      </c>
      <c r="HF40">
        <f>original!HF40</f>
        <v>10</v>
      </c>
      <c r="HG40">
        <f>original!HG40</f>
        <v>2</v>
      </c>
      <c r="HH40">
        <f>original!HH40</f>
        <v>2</v>
      </c>
      <c r="HI40">
        <f>original!HI40</f>
        <v>3</v>
      </c>
      <c r="HJ40">
        <f>original!HJ40</f>
        <v>3</v>
      </c>
      <c r="HK40">
        <f>original!HK40</f>
        <v>19</v>
      </c>
      <c r="HL40">
        <f>original!HL40</f>
        <v>19</v>
      </c>
      <c r="HM40">
        <f>original!HM40</f>
        <v>7</v>
      </c>
      <c r="HN40">
        <f>original!HN40</f>
        <v>7</v>
      </c>
      <c r="HO40">
        <f>original!HO40</f>
        <v>19</v>
      </c>
      <c r="HP40">
        <f>original!HP40</f>
        <v>19</v>
      </c>
      <c r="HQ40">
        <f>original!HQ40</f>
        <v>26</v>
      </c>
      <c r="HR40">
        <f>original!HR40</f>
        <v>26</v>
      </c>
      <c r="HS40">
        <f>original!HS40</f>
        <v>36</v>
      </c>
    </row>
    <row r="41" spans="1:227" ht="30" customHeight="1" x14ac:dyDescent="0.3">
      <c r="A41">
        <f>original!A41</f>
        <v>1565</v>
      </c>
      <c r="B41">
        <f>original!B41</f>
        <v>1565</v>
      </c>
      <c r="C41">
        <f>original!C41</f>
        <v>1834</v>
      </c>
      <c r="D41">
        <f>original!D41</f>
        <v>1834</v>
      </c>
      <c r="E41">
        <f>original!E41</f>
        <v>2232</v>
      </c>
      <c r="F41">
        <f>original!F41</f>
        <v>2232</v>
      </c>
      <c r="G41">
        <f>original!G41</f>
        <v>1946</v>
      </c>
      <c r="H41">
        <f>original!H41</f>
        <v>1946</v>
      </c>
      <c r="I41">
        <f>original!I41</f>
        <v>1564</v>
      </c>
      <c r="J41">
        <f>original!J41</f>
        <v>1564</v>
      </c>
      <c r="K41">
        <f>original!K41</f>
        <v>1600</v>
      </c>
      <c r="L41">
        <f>original!L41</f>
        <v>1600</v>
      </c>
      <c r="M41">
        <f>original!M41</f>
        <v>2060</v>
      </c>
      <c r="N41">
        <f>original!N41</f>
        <v>2060</v>
      </c>
      <c r="O41">
        <f>original!O41</f>
        <v>1769</v>
      </c>
      <c r="P41">
        <f>original!P41</f>
        <v>1769</v>
      </c>
      <c r="Q41">
        <f>original!Q41</f>
        <v>1679</v>
      </c>
      <c r="R41">
        <f>original!R41</f>
        <v>1679</v>
      </c>
      <c r="S41">
        <f>original!S41</f>
        <v>2142</v>
      </c>
      <c r="T41">
        <f>original!T41</f>
        <v>2142</v>
      </c>
      <c r="U41">
        <f>original!U41</f>
        <v>2522</v>
      </c>
      <c r="V41">
        <f>original!V41</f>
        <v>2522</v>
      </c>
      <c r="W41">
        <f>original!W41</f>
        <v>3248</v>
      </c>
      <c r="X41">
        <f>original!X41</f>
        <v>3248</v>
      </c>
      <c r="Y41">
        <f>original!Y41</f>
        <v>2783</v>
      </c>
      <c r="Z41">
        <f>original!Z41</f>
        <v>2783</v>
      </c>
      <c r="AA41">
        <f>original!AA41</f>
        <v>2052</v>
      </c>
      <c r="AB41">
        <f>original!AB41</f>
        <v>2052</v>
      </c>
      <c r="AC41">
        <f>original!AC41</f>
        <v>1757</v>
      </c>
      <c r="AD41">
        <f>original!AD41</f>
        <v>1757</v>
      </c>
      <c r="AE41">
        <f>original!AE41</f>
        <v>1981</v>
      </c>
      <c r="AF41">
        <f>original!AF41</f>
        <v>1981</v>
      </c>
      <c r="AG41">
        <f>original!AG41</f>
        <v>2247</v>
      </c>
      <c r="AH41">
        <f>original!AH41</f>
        <v>2247</v>
      </c>
      <c r="AI41">
        <f>original!AI41</f>
        <v>1595</v>
      </c>
      <c r="AJ41">
        <f>original!AJ41</f>
        <v>1595</v>
      </c>
      <c r="AK41">
        <f>original!AK41</f>
        <v>1773</v>
      </c>
      <c r="AL41">
        <f>original!AL41</f>
        <v>1773</v>
      </c>
      <c r="AM41">
        <f>original!AM41</f>
        <v>2797</v>
      </c>
      <c r="AN41">
        <f>original!AN41</f>
        <v>2797</v>
      </c>
      <c r="AO41">
        <f>original!AO41</f>
        <v>3412</v>
      </c>
      <c r="AP41">
        <f>original!AP41</f>
        <v>3412</v>
      </c>
      <c r="AQ41">
        <f>original!AQ41</f>
        <v>3925</v>
      </c>
      <c r="AR41">
        <f>original!AR41</f>
        <v>3925</v>
      </c>
      <c r="AS41">
        <f>original!AS41</f>
        <v>2996</v>
      </c>
      <c r="AT41">
        <f>original!AT41</f>
        <v>2996</v>
      </c>
      <c r="AU41">
        <f>original!AU41</f>
        <v>2350</v>
      </c>
      <c r="AV41">
        <f>original!AV41</f>
        <v>2350</v>
      </c>
      <c r="AW41">
        <f>original!AW41</f>
        <v>2596</v>
      </c>
      <c r="AX41">
        <f>original!AX41</f>
        <v>2596</v>
      </c>
      <c r="AY41">
        <f>original!AY41</f>
        <v>3423</v>
      </c>
      <c r="AZ41">
        <f>original!AZ41</f>
        <v>3423</v>
      </c>
      <c r="BA41">
        <f>original!BA41</f>
        <v>3852</v>
      </c>
      <c r="BB41">
        <f>original!BB41</f>
        <v>3852</v>
      </c>
      <c r="BC41">
        <f>original!BC41</f>
        <v>3446</v>
      </c>
      <c r="BD41">
        <f>original!BD41</f>
        <v>3446</v>
      </c>
      <c r="BE41">
        <f>original!BE41</f>
        <v>3379</v>
      </c>
      <c r="BF41">
        <f>original!BF41</f>
        <v>3379</v>
      </c>
      <c r="BG41">
        <f>original!BG41</f>
        <v>3627</v>
      </c>
      <c r="BH41">
        <f>original!BH41</f>
        <v>3627</v>
      </c>
      <c r="BI41">
        <f>original!BI41</f>
        <v>2624</v>
      </c>
      <c r="BJ41">
        <f>original!BJ41</f>
        <v>2624</v>
      </c>
      <c r="BK41">
        <f>original!BK41</f>
        <v>4007</v>
      </c>
      <c r="BL41">
        <f>original!BL41</f>
        <v>4007</v>
      </c>
      <c r="BM41">
        <f>original!BM41</f>
        <v>3562</v>
      </c>
      <c r="BN41">
        <f>original!BN41</f>
        <v>3562</v>
      </c>
      <c r="BO41">
        <f>original!BO41</f>
        <v>3491</v>
      </c>
      <c r="BP41">
        <f>original!BP41</f>
        <v>3491</v>
      </c>
      <c r="BQ41">
        <f>original!BQ41</f>
        <v>3774</v>
      </c>
      <c r="BR41">
        <f>original!BR41</f>
        <v>3774</v>
      </c>
      <c r="BS41">
        <f>original!BS41</f>
        <v>3480</v>
      </c>
      <c r="BT41">
        <f>original!BT41</f>
        <v>3480</v>
      </c>
      <c r="BU41">
        <f>original!BU41</f>
        <v>2738</v>
      </c>
      <c r="BV41">
        <f>original!BV41</f>
        <v>2738</v>
      </c>
      <c r="BW41">
        <f>original!BW41</f>
        <v>2970</v>
      </c>
      <c r="BX41">
        <f>original!BX41</f>
        <v>2970</v>
      </c>
      <c r="BY41">
        <f>original!BY41</f>
        <v>3383</v>
      </c>
      <c r="BZ41">
        <f>original!BZ41</f>
        <v>3383</v>
      </c>
      <c r="CA41">
        <f>original!CA41</f>
        <v>3314</v>
      </c>
      <c r="CB41">
        <f>original!CB41</f>
        <v>3314</v>
      </c>
      <c r="CC41">
        <f>original!CC41</f>
        <v>2997</v>
      </c>
      <c r="CD41">
        <f>original!CD41</f>
        <v>2997</v>
      </c>
      <c r="CE41">
        <f>original!CE41</f>
        <v>2908</v>
      </c>
      <c r="CF41">
        <f>original!CF41</f>
        <v>2908</v>
      </c>
      <c r="CG41">
        <f>original!CG41</f>
        <v>2933</v>
      </c>
      <c r="CH41">
        <f>original!CH41</f>
        <v>2933</v>
      </c>
      <c r="CI41">
        <f>original!CI41</f>
        <v>2946</v>
      </c>
      <c r="CJ41">
        <f>original!CJ41</f>
        <v>2946</v>
      </c>
      <c r="CK41">
        <f>original!CK41</f>
        <v>2902</v>
      </c>
      <c r="CL41">
        <f>original!CL41</f>
        <v>2902</v>
      </c>
      <c r="CM41">
        <f>original!CM41</f>
        <v>2843</v>
      </c>
      <c r="CN41">
        <f>original!CN41</f>
        <v>2843</v>
      </c>
      <c r="CO41">
        <f>original!CO41</f>
        <v>2642</v>
      </c>
      <c r="CP41">
        <f>original!CP41</f>
        <v>2642</v>
      </c>
      <c r="CQ41">
        <f>original!CQ41</f>
        <v>2390</v>
      </c>
      <c r="CR41">
        <f>original!CR41</f>
        <v>2390</v>
      </c>
      <c r="CS41">
        <f>original!CS41</f>
        <v>1847</v>
      </c>
      <c r="CT41">
        <f>original!CT41</f>
        <v>1847</v>
      </c>
      <c r="CU41">
        <f>original!CU41</f>
        <v>1165</v>
      </c>
      <c r="CV41">
        <f>original!CV41</f>
        <v>1165</v>
      </c>
      <c r="CW41">
        <f>original!CW41</f>
        <v>1479</v>
      </c>
      <c r="CX41">
        <f>original!CX41</f>
        <v>1479</v>
      </c>
      <c r="CY41">
        <f>original!CY41</f>
        <v>2622</v>
      </c>
      <c r="CZ41">
        <f>original!CZ41</f>
        <v>2622</v>
      </c>
      <c r="DA41">
        <f>original!DA41</f>
        <v>2981</v>
      </c>
      <c r="DB41">
        <f>original!DB41</f>
        <v>2981</v>
      </c>
      <c r="DC41">
        <f>original!DC41</f>
        <v>3126</v>
      </c>
      <c r="DD41">
        <f>original!DD41</f>
        <v>3126</v>
      </c>
      <c r="DE41">
        <f>original!DE41</f>
        <v>2866</v>
      </c>
      <c r="DF41">
        <f>original!DF41</f>
        <v>2866</v>
      </c>
      <c r="DG41">
        <f>original!DG41</f>
        <v>2935</v>
      </c>
      <c r="DH41">
        <f>original!DH41</f>
        <v>2935</v>
      </c>
      <c r="DI41">
        <f>original!DI41</f>
        <v>3186</v>
      </c>
      <c r="DJ41">
        <f>original!DJ41</f>
        <v>3186</v>
      </c>
      <c r="DK41">
        <f>original!DK41</f>
        <v>2909</v>
      </c>
      <c r="DL41">
        <f>original!DL41</f>
        <v>2909</v>
      </c>
      <c r="DM41">
        <f>original!DM41</f>
        <v>2766</v>
      </c>
      <c r="DN41">
        <f>original!DN41</f>
        <v>2766</v>
      </c>
      <c r="DO41">
        <f>original!DO41</f>
        <v>3055</v>
      </c>
      <c r="DP41">
        <f>original!DP41</f>
        <v>3055</v>
      </c>
      <c r="DQ41">
        <f>original!DQ41</f>
        <v>3441</v>
      </c>
      <c r="DR41">
        <f>original!DR41</f>
        <v>3441</v>
      </c>
      <c r="DS41">
        <f>original!DS41</f>
        <v>2716</v>
      </c>
      <c r="DT41">
        <f>original!DT41</f>
        <v>2716</v>
      </c>
      <c r="DU41">
        <f>original!DU41</f>
        <v>2728</v>
      </c>
      <c r="DV41">
        <f>original!DV41</f>
        <v>2728</v>
      </c>
      <c r="DW41">
        <f>original!DW41</f>
        <v>2086</v>
      </c>
      <c r="DX41">
        <f>original!DX41</f>
        <v>2086</v>
      </c>
      <c r="DY41">
        <f>original!DY41</f>
        <v>2353</v>
      </c>
      <c r="DZ41">
        <f>original!DZ41</f>
        <v>2353</v>
      </c>
      <c r="EA41">
        <f>original!EA41</f>
        <v>3180</v>
      </c>
      <c r="EB41">
        <f>original!EB41</f>
        <v>3180</v>
      </c>
      <c r="EC41">
        <f>original!EC41</f>
        <v>3215</v>
      </c>
      <c r="ED41">
        <f>original!ED41</f>
        <v>3215</v>
      </c>
      <c r="EE41">
        <f>original!EE41</f>
        <v>3317</v>
      </c>
      <c r="EF41">
        <f>original!EF41</f>
        <v>3317</v>
      </c>
      <c r="EG41">
        <f>original!EG41</f>
        <v>2924</v>
      </c>
      <c r="EH41">
        <f>original!EH41</f>
        <v>2924</v>
      </c>
      <c r="EI41">
        <f>original!EI41</f>
        <v>2931</v>
      </c>
      <c r="EJ41">
        <f>original!EJ41</f>
        <v>2931</v>
      </c>
      <c r="EK41">
        <f>original!EK41</f>
        <v>3166</v>
      </c>
      <c r="EL41">
        <f>original!EL41</f>
        <v>3166</v>
      </c>
      <c r="EM41">
        <f>original!EM41</f>
        <v>2557</v>
      </c>
      <c r="EN41">
        <f>original!EN41</f>
        <v>2557</v>
      </c>
      <c r="EO41">
        <f>original!EO41</f>
        <v>3034</v>
      </c>
      <c r="EP41">
        <f>original!EP41</f>
        <v>3034</v>
      </c>
      <c r="EQ41">
        <f>original!EQ41</f>
        <v>3518</v>
      </c>
      <c r="ER41">
        <f>original!ER41</f>
        <v>3518</v>
      </c>
      <c r="ES41">
        <f>original!ES41</f>
        <v>2873</v>
      </c>
      <c r="ET41">
        <f>original!ET41</f>
        <v>2873</v>
      </c>
      <c r="EU41">
        <f>original!EU41</f>
        <v>2378</v>
      </c>
      <c r="EV41">
        <f>original!EV41</f>
        <v>2378</v>
      </c>
      <c r="EW41">
        <f>original!EW41</f>
        <v>1997</v>
      </c>
      <c r="EX41">
        <f>original!EX41</f>
        <v>1997</v>
      </c>
      <c r="EY41">
        <f>original!EY41</f>
        <v>1940</v>
      </c>
      <c r="EZ41">
        <f>original!EZ41</f>
        <v>1940</v>
      </c>
      <c r="FA41">
        <f>original!FA41</f>
        <v>2233</v>
      </c>
      <c r="FB41">
        <f>original!FB41</f>
        <v>2233</v>
      </c>
      <c r="FC41">
        <f>original!FC41</f>
        <v>2061</v>
      </c>
      <c r="FD41">
        <f>original!FD41</f>
        <v>2061</v>
      </c>
      <c r="FE41">
        <f>original!FE41</f>
        <v>1911</v>
      </c>
      <c r="FF41">
        <f>original!FF41</f>
        <v>1911</v>
      </c>
      <c r="FG41">
        <f>original!FG41</f>
        <v>2310</v>
      </c>
      <c r="FH41">
        <f>original!FH41</f>
        <v>2310</v>
      </c>
      <c r="FI41">
        <f>original!FI41</f>
        <v>1414</v>
      </c>
      <c r="FJ41">
        <f>original!FJ41</f>
        <v>1414</v>
      </c>
      <c r="FK41">
        <f>original!FK41</f>
        <v>1862</v>
      </c>
      <c r="FL41">
        <f>original!FL41</f>
        <v>1862</v>
      </c>
      <c r="FM41">
        <f>original!FM41</f>
        <v>1824</v>
      </c>
      <c r="FN41">
        <f>original!FN41</f>
        <v>1824</v>
      </c>
      <c r="FO41">
        <f>original!FO41</f>
        <v>2066</v>
      </c>
      <c r="FP41">
        <f>original!FP41</f>
        <v>2066</v>
      </c>
      <c r="FQ41">
        <f>original!FQ41</f>
        <v>1853</v>
      </c>
      <c r="FR41">
        <f>original!FR41</f>
        <v>1853</v>
      </c>
      <c r="FS41">
        <f>original!FS41</f>
        <v>1661</v>
      </c>
      <c r="FT41">
        <f>original!FT41</f>
        <v>1661</v>
      </c>
      <c r="FU41">
        <f>original!FU41</f>
        <v>1619</v>
      </c>
      <c r="FV41">
        <f>original!FV41</f>
        <v>1619</v>
      </c>
      <c r="FW41">
        <f>original!FW41</f>
        <v>1519</v>
      </c>
      <c r="FX41">
        <f>original!FX41</f>
        <v>1519</v>
      </c>
      <c r="FY41">
        <f>original!FY41</f>
        <v>1592</v>
      </c>
      <c r="FZ41">
        <f>original!FZ41</f>
        <v>1592</v>
      </c>
      <c r="GA41">
        <f>original!GA41</f>
        <v>1390</v>
      </c>
      <c r="GB41">
        <f>original!GB41</f>
        <v>1390</v>
      </c>
      <c r="GC41">
        <f>original!GC41</f>
        <v>1351</v>
      </c>
      <c r="GD41">
        <f>original!GD41</f>
        <v>1351</v>
      </c>
      <c r="GE41">
        <f>original!GE41</f>
        <v>1577</v>
      </c>
      <c r="GF41">
        <f>original!GF41</f>
        <v>1577</v>
      </c>
      <c r="GG41">
        <f>original!GG41</f>
        <v>1442</v>
      </c>
      <c r="GH41">
        <f>original!GH41</f>
        <v>1442</v>
      </c>
      <c r="GI41">
        <f>original!GI41</f>
        <v>1320</v>
      </c>
      <c r="GJ41">
        <f>original!GJ41</f>
        <v>1320</v>
      </c>
      <c r="GK41">
        <f>original!GK41</f>
        <v>1347</v>
      </c>
      <c r="GL41">
        <f>original!GL41</f>
        <v>1347</v>
      </c>
      <c r="GM41">
        <f>original!GM41</f>
        <v>1368</v>
      </c>
      <c r="GN41">
        <f>original!GN41</f>
        <v>1368</v>
      </c>
      <c r="GO41">
        <f>original!GO41</f>
        <v>1357</v>
      </c>
      <c r="GP41">
        <f>original!GP41</f>
        <v>1357</v>
      </c>
      <c r="GQ41">
        <f>original!GQ41</f>
        <v>908</v>
      </c>
      <c r="GR41">
        <f>original!GR41</f>
        <v>908</v>
      </c>
      <c r="GS41">
        <f>original!GS41</f>
        <v>208</v>
      </c>
      <c r="GT41">
        <f>original!GT41</f>
        <v>208</v>
      </c>
      <c r="GU41">
        <f>original!GU41</f>
        <v>8</v>
      </c>
      <c r="GV41">
        <f>original!GV41</f>
        <v>8</v>
      </c>
      <c r="GW41">
        <f>original!GW41</f>
        <v>44</v>
      </c>
      <c r="GX41">
        <f>original!GX41</f>
        <v>44</v>
      </c>
      <c r="GY41">
        <f>original!GY41</f>
        <v>1</v>
      </c>
      <c r="GZ41">
        <f>original!GZ41</f>
        <v>1</v>
      </c>
      <c r="HA41">
        <f>original!HA41</f>
        <v>19</v>
      </c>
      <c r="HB41">
        <f>original!HB41</f>
        <v>19</v>
      </c>
      <c r="HC41">
        <f>original!HC41</f>
        <v>15</v>
      </c>
      <c r="HD41">
        <f>original!HD41</f>
        <v>15</v>
      </c>
      <c r="HE41">
        <f>original!HE41</f>
        <v>10</v>
      </c>
      <c r="HF41">
        <f>original!HF41</f>
        <v>10</v>
      </c>
      <c r="HG41">
        <f>original!HG41</f>
        <v>2</v>
      </c>
      <c r="HH41">
        <f>original!HH41</f>
        <v>2</v>
      </c>
      <c r="HI41">
        <f>original!HI41</f>
        <v>3</v>
      </c>
      <c r="HJ41">
        <f>original!HJ41</f>
        <v>3</v>
      </c>
      <c r="HK41">
        <f>original!HK41</f>
        <v>19</v>
      </c>
      <c r="HL41">
        <f>original!HL41</f>
        <v>19</v>
      </c>
      <c r="HM41">
        <f>original!HM41</f>
        <v>7</v>
      </c>
      <c r="HN41">
        <f>original!HN41</f>
        <v>7</v>
      </c>
      <c r="HO41">
        <f>original!HO41</f>
        <v>19</v>
      </c>
      <c r="HP41">
        <f>original!HP41</f>
        <v>19</v>
      </c>
      <c r="HQ41">
        <f>original!HQ41</f>
        <v>26</v>
      </c>
      <c r="HR41">
        <f>original!HR41</f>
        <v>26</v>
      </c>
      <c r="HS41">
        <f>original!HS41</f>
        <v>36</v>
      </c>
    </row>
    <row r="42" spans="1:227" ht="30" customHeight="1" x14ac:dyDescent="0.3">
      <c r="A42">
        <f>original!A42</f>
        <v>1489</v>
      </c>
      <c r="B42">
        <f>original!B42</f>
        <v>1489</v>
      </c>
      <c r="C42">
        <f>original!C42</f>
        <v>2185</v>
      </c>
      <c r="D42">
        <f>original!D42</f>
        <v>2185</v>
      </c>
      <c r="E42">
        <f>original!E42</f>
        <v>2588</v>
      </c>
      <c r="F42">
        <f>original!F42</f>
        <v>2588</v>
      </c>
      <c r="G42">
        <f>original!G42</f>
        <v>2303</v>
      </c>
      <c r="H42">
        <f>original!H42</f>
        <v>2303</v>
      </c>
      <c r="I42">
        <f>original!I42</f>
        <v>1727</v>
      </c>
      <c r="J42">
        <f>original!J42</f>
        <v>1727</v>
      </c>
      <c r="K42">
        <f>original!K42</f>
        <v>1676</v>
      </c>
      <c r="L42">
        <f>original!L42</f>
        <v>1676</v>
      </c>
      <c r="M42">
        <f>original!M42</f>
        <v>2182</v>
      </c>
      <c r="N42">
        <f>original!N42</f>
        <v>2182</v>
      </c>
      <c r="O42">
        <f>original!O42</f>
        <v>2143</v>
      </c>
      <c r="P42">
        <f>original!P42</f>
        <v>2143</v>
      </c>
      <c r="Q42">
        <f>original!Q42</f>
        <v>2199</v>
      </c>
      <c r="R42">
        <f>original!R42</f>
        <v>2199</v>
      </c>
      <c r="S42">
        <f>original!S42</f>
        <v>1827</v>
      </c>
      <c r="T42">
        <f>original!T42</f>
        <v>1827</v>
      </c>
      <c r="U42">
        <f>original!U42</f>
        <v>2250</v>
      </c>
      <c r="V42">
        <f>original!V42</f>
        <v>2250</v>
      </c>
      <c r="W42">
        <f>original!W42</f>
        <v>2609</v>
      </c>
      <c r="X42">
        <f>original!X42</f>
        <v>2609</v>
      </c>
      <c r="Y42">
        <f>original!Y42</f>
        <v>1905</v>
      </c>
      <c r="Z42">
        <f>original!Z42</f>
        <v>1905</v>
      </c>
      <c r="AA42">
        <f>original!AA42</f>
        <v>1867</v>
      </c>
      <c r="AB42">
        <f>original!AB42</f>
        <v>1867</v>
      </c>
      <c r="AC42">
        <f>original!AC42</f>
        <v>1842</v>
      </c>
      <c r="AD42">
        <f>original!AD42</f>
        <v>1842</v>
      </c>
      <c r="AE42">
        <f>original!AE42</f>
        <v>1830</v>
      </c>
      <c r="AF42">
        <f>original!AF42</f>
        <v>1830</v>
      </c>
      <c r="AG42">
        <f>original!AG42</f>
        <v>1941</v>
      </c>
      <c r="AH42">
        <f>original!AH42</f>
        <v>1941</v>
      </c>
      <c r="AI42">
        <f>original!AI42</f>
        <v>2368</v>
      </c>
      <c r="AJ42">
        <f>original!AJ42</f>
        <v>2368</v>
      </c>
      <c r="AK42">
        <f>original!AK42</f>
        <v>2113</v>
      </c>
      <c r="AL42">
        <f>original!AL42</f>
        <v>2113</v>
      </c>
      <c r="AM42">
        <f>original!AM42</f>
        <v>3026</v>
      </c>
      <c r="AN42">
        <f>original!AN42</f>
        <v>3026</v>
      </c>
      <c r="AO42">
        <f>original!AO42</f>
        <v>3958</v>
      </c>
      <c r="AP42">
        <f>original!AP42</f>
        <v>3958</v>
      </c>
      <c r="AQ42">
        <f>original!AQ42</f>
        <v>3937</v>
      </c>
      <c r="AR42">
        <f>original!AR42</f>
        <v>3937</v>
      </c>
      <c r="AS42">
        <f>original!AS42</f>
        <v>3320</v>
      </c>
      <c r="AT42">
        <f>original!AT42</f>
        <v>3320</v>
      </c>
      <c r="AU42">
        <f>original!AU42</f>
        <v>3119</v>
      </c>
      <c r="AV42">
        <f>original!AV42</f>
        <v>3119</v>
      </c>
      <c r="AW42">
        <f>original!AW42</f>
        <v>3321</v>
      </c>
      <c r="AX42">
        <f>original!AX42</f>
        <v>3321</v>
      </c>
      <c r="AY42">
        <f>original!AY42</f>
        <v>3014</v>
      </c>
      <c r="AZ42">
        <f>original!AZ42</f>
        <v>3014</v>
      </c>
      <c r="BA42">
        <f>original!BA42</f>
        <v>3340</v>
      </c>
      <c r="BB42">
        <f>original!BB42</f>
        <v>3340</v>
      </c>
      <c r="BC42">
        <f>original!BC42</f>
        <v>3609</v>
      </c>
      <c r="BD42">
        <f>original!BD42</f>
        <v>3609</v>
      </c>
      <c r="BE42">
        <f>original!BE42</f>
        <v>3541</v>
      </c>
      <c r="BF42">
        <f>original!BF42</f>
        <v>3541</v>
      </c>
      <c r="BG42">
        <f>original!BG42</f>
        <v>3330</v>
      </c>
      <c r="BH42">
        <f>original!BH42</f>
        <v>3330</v>
      </c>
      <c r="BI42">
        <f>original!BI42</f>
        <v>3327</v>
      </c>
      <c r="BJ42">
        <f>original!BJ42</f>
        <v>3327</v>
      </c>
      <c r="BK42">
        <f>original!BK42</f>
        <v>4175</v>
      </c>
      <c r="BL42">
        <f>original!BL42</f>
        <v>4175</v>
      </c>
      <c r="BM42">
        <f>original!BM42</f>
        <v>3038</v>
      </c>
      <c r="BN42">
        <f>original!BN42</f>
        <v>3038</v>
      </c>
      <c r="BO42">
        <f>original!BO42</f>
        <v>2331</v>
      </c>
      <c r="BP42">
        <f>original!BP42</f>
        <v>2331</v>
      </c>
      <c r="BQ42">
        <f>original!BQ42</f>
        <v>3177</v>
      </c>
      <c r="BR42">
        <f>original!BR42</f>
        <v>3177</v>
      </c>
      <c r="BS42">
        <f>original!BS42</f>
        <v>3520</v>
      </c>
      <c r="BT42">
        <f>original!BT42</f>
        <v>3520</v>
      </c>
      <c r="BU42">
        <f>original!BU42</f>
        <v>2767</v>
      </c>
      <c r="BV42">
        <f>original!BV42</f>
        <v>2767</v>
      </c>
      <c r="BW42">
        <f>original!BW42</f>
        <v>2648</v>
      </c>
      <c r="BX42">
        <f>original!BX42</f>
        <v>2648</v>
      </c>
      <c r="BY42">
        <f>original!BY42</f>
        <v>3362</v>
      </c>
      <c r="BZ42">
        <f>original!BZ42</f>
        <v>3362</v>
      </c>
      <c r="CA42">
        <f>original!CA42</f>
        <v>2995</v>
      </c>
      <c r="CB42">
        <f>original!CB42</f>
        <v>2995</v>
      </c>
      <c r="CC42">
        <f>original!CC42</f>
        <v>2501</v>
      </c>
      <c r="CD42">
        <f>original!CD42</f>
        <v>2501</v>
      </c>
      <c r="CE42">
        <f>original!CE42</f>
        <v>2169</v>
      </c>
      <c r="CF42">
        <f>original!CF42</f>
        <v>2169</v>
      </c>
      <c r="CG42">
        <f>original!CG42</f>
        <v>2130</v>
      </c>
      <c r="CH42">
        <f>original!CH42</f>
        <v>2130</v>
      </c>
      <c r="CI42">
        <f>original!CI42</f>
        <v>2238</v>
      </c>
      <c r="CJ42">
        <f>original!CJ42</f>
        <v>2238</v>
      </c>
      <c r="CK42">
        <f>original!CK42</f>
        <v>1793</v>
      </c>
      <c r="CL42">
        <f>original!CL42</f>
        <v>1793</v>
      </c>
      <c r="CM42">
        <f>original!CM42</f>
        <v>2359</v>
      </c>
      <c r="CN42">
        <f>original!CN42</f>
        <v>2359</v>
      </c>
      <c r="CO42">
        <f>original!CO42</f>
        <v>2324</v>
      </c>
      <c r="CP42">
        <f>original!CP42</f>
        <v>2324</v>
      </c>
      <c r="CQ42">
        <f>original!CQ42</f>
        <v>2570</v>
      </c>
      <c r="CR42">
        <f>original!CR42</f>
        <v>2570</v>
      </c>
      <c r="CS42">
        <f>original!CS42</f>
        <v>1997</v>
      </c>
      <c r="CT42">
        <f>original!CT42</f>
        <v>1997</v>
      </c>
      <c r="CU42">
        <f>original!CU42</f>
        <v>1966</v>
      </c>
      <c r="CV42">
        <f>original!CV42</f>
        <v>1966</v>
      </c>
      <c r="CW42">
        <f>original!CW42</f>
        <v>2966</v>
      </c>
      <c r="CX42">
        <f>original!CX42</f>
        <v>2966</v>
      </c>
      <c r="CY42">
        <f>original!CY42</f>
        <v>2959</v>
      </c>
      <c r="CZ42">
        <f>original!CZ42</f>
        <v>2959</v>
      </c>
      <c r="DA42">
        <f>original!DA42</f>
        <v>2445</v>
      </c>
      <c r="DB42">
        <f>original!DB42</f>
        <v>2445</v>
      </c>
      <c r="DC42">
        <f>original!DC42</f>
        <v>2884</v>
      </c>
      <c r="DD42">
        <f>original!DD42</f>
        <v>2884</v>
      </c>
      <c r="DE42">
        <f>original!DE42</f>
        <v>3259</v>
      </c>
      <c r="DF42">
        <f>original!DF42</f>
        <v>3259</v>
      </c>
      <c r="DG42">
        <f>original!DG42</f>
        <v>3408</v>
      </c>
      <c r="DH42">
        <f>original!DH42</f>
        <v>3408</v>
      </c>
      <c r="DI42">
        <f>original!DI42</f>
        <v>3375</v>
      </c>
      <c r="DJ42">
        <f>original!DJ42</f>
        <v>3375</v>
      </c>
      <c r="DK42">
        <f>original!DK42</f>
        <v>3247</v>
      </c>
      <c r="DL42">
        <f>original!DL42</f>
        <v>3247</v>
      </c>
      <c r="DM42">
        <f>original!DM42</f>
        <v>2840</v>
      </c>
      <c r="DN42">
        <f>original!DN42</f>
        <v>2840</v>
      </c>
      <c r="DO42">
        <f>original!DO42</f>
        <v>2575</v>
      </c>
      <c r="DP42">
        <f>original!DP42</f>
        <v>2575</v>
      </c>
      <c r="DQ42">
        <f>original!DQ42</f>
        <v>3096</v>
      </c>
      <c r="DR42">
        <f>original!DR42</f>
        <v>3096</v>
      </c>
      <c r="DS42">
        <f>original!DS42</f>
        <v>3178</v>
      </c>
      <c r="DT42">
        <f>original!DT42</f>
        <v>3178</v>
      </c>
      <c r="DU42">
        <f>original!DU42</f>
        <v>2991</v>
      </c>
      <c r="DV42">
        <f>original!DV42</f>
        <v>2991</v>
      </c>
      <c r="DW42">
        <f>original!DW42</f>
        <v>2273</v>
      </c>
      <c r="DX42">
        <f>original!DX42</f>
        <v>2273</v>
      </c>
      <c r="DY42">
        <f>original!DY42</f>
        <v>1773</v>
      </c>
      <c r="DZ42">
        <f>original!DZ42</f>
        <v>1773</v>
      </c>
      <c r="EA42">
        <f>original!EA42</f>
        <v>2609</v>
      </c>
      <c r="EB42">
        <f>original!EB42</f>
        <v>2609</v>
      </c>
      <c r="EC42">
        <f>original!EC42</f>
        <v>2322</v>
      </c>
      <c r="ED42">
        <f>original!ED42</f>
        <v>2322</v>
      </c>
      <c r="EE42">
        <f>original!EE42</f>
        <v>2284</v>
      </c>
      <c r="EF42">
        <f>original!EF42</f>
        <v>2284</v>
      </c>
      <c r="EG42">
        <f>original!EG42</f>
        <v>3287</v>
      </c>
      <c r="EH42">
        <f>original!EH42</f>
        <v>3287</v>
      </c>
      <c r="EI42">
        <f>original!EI42</f>
        <v>3803</v>
      </c>
      <c r="EJ42">
        <f>original!EJ42</f>
        <v>3803</v>
      </c>
      <c r="EK42">
        <f>original!EK42</f>
        <v>3351</v>
      </c>
      <c r="EL42">
        <f>original!EL42</f>
        <v>3351</v>
      </c>
      <c r="EM42">
        <f>original!EM42</f>
        <v>2858</v>
      </c>
      <c r="EN42">
        <f>original!EN42</f>
        <v>2858</v>
      </c>
      <c r="EO42">
        <f>original!EO42</f>
        <v>3315</v>
      </c>
      <c r="EP42">
        <f>original!EP42</f>
        <v>3315</v>
      </c>
      <c r="EQ42">
        <f>original!EQ42</f>
        <v>3657</v>
      </c>
      <c r="ER42">
        <f>original!ER42</f>
        <v>3657</v>
      </c>
      <c r="ES42">
        <f>original!ES42</f>
        <v>2774</v>
      </c>
      <c r="ET42">
        <f>original!ET42</f>
        <v>2774</v>
      </c>
      <c r="EU42">
        <f>original!EU42</f>
        <v>2345</v>
      </c>
      <c r="EV42">
        <f>original!EV42</f>
        <v>2345</v>
      </c>
      <c r="EW42">
        <f>original!EW42</f>
        <v>2664</v>
      </c>
      <c r="EX42">
        <f>original!EX42</f>
        <v>2664</v>
      </c>
      <c r="EY42">
        <f>original!EY42</f>
        <v>2194</v>
      </c>
      <c r="EZ42">
        <f>original!EZ42</f>
        <v>2194</v>
      </c>
      <c r="FA42">
        <f>original!FA42</f>
        <v>2245</v>
      </c>
      <c r="FB42">
        <f>original!FB42</f>
        <v>2245</v>
      </c>
      <c r="FC42">
        <f>original!FC42</f>
        <v>972</v>
      </c>
      <c r="FD42">
        <f>original!FD42</f>
        <v>972</v>
      </c>
      <c r="FE42">
        <f>original!FE42</f>
        <v>754</v>
      </c>
      <c r="FF42">
        <f>original!FF42</f>
        <v>754</v>
      </c>
      <c r="FG42">
        <f>original!FG42</f>
        <v>1618</v>
      </c>
      <c r="FH42">
        <f>original!FH42</f>
        <v>1618</v>
      </c>
      <c r="FI42">
        <f>original!FI42</f>
        <v>1764</v>
      </c>
      <c r="FJ42">
        <f>original!FJ42</f>
        <v>1764</v>
      </c>
      <c r="FK42">
        <f>original!FK42</f>
        <v>1880</v>
      </c>
      <c r="FL42">
        <f>original!FL42</f>
        <v>1880</v>
      </c>
      <c r="FM42">
        <f>original!FM42</f>
        <v>1781</v>
      </c>
      <c r="FN42">
        <f>original!FN42</f>
        <v>1781</v>
      </c>
      <c r="FO42">
        <f>original!FO42</f>
        <v>2116</v>
      </c>
      <c r="FP42">
        <f>original!FP42</f>
        <v>2116</v>
      </c>
      <c r="FQ42">
        <f>original!FQ42</f>
        <v>1705</v>
      </c>
      <c r="FR42">
        <f>original!FR42</f>
        <v>1705</v>
      </c>
      <c r="FS42">
        <f>original!FS42</f>
        <v>1872</v>
      </c>
      <c r="FT42">
        <f>original!FT42</f>
        <v>1872</v>
      </c>
      <c r="FU42">
        <f>original!FU42</f>
        <v>2562</v>
      </c>
      <c r="FV42">
        <f>original!FV42</f>
        <v>2562</v>
      </c>
      <c r="FW42">
        <f>original!FW42</f>
        <v>1893</v>
      </c>
      <c r="FX42">
        <f>original!FX42</f>
        <v>1893</v>
      </c>
      <c r="FY42">
        <f>original!FY42</f>
        <v>1818</v>
      </c>
      <c r="FZ42">
        <f>original!FZ42</f>
        <v>1818</v>
      </c>
      <c r="GA42">
        <f>original!GA42</f>
        <v>1574</v>
      </c>
      <c r="GB42">
        <f>original!GB42</f>
        <v>1574</v>
      </c>
      <c r="GC42">
        <f>original!GC42</f>
        <v>1162</v>
      </c>
      <c r="GD42">
        <f>original!GD42</f>
        <v>1162</v>
      </c>
      <c r="GE42">
        <f>original!GE42</f>
        <v>1376</v>
      </c>
      <c r="GF42">
        <f>original!GF42</f>
        <v>1376</v>
      </c>
      <c r="GG42">
        <f>original!GG42</f>
        <v>1549</v>
      </c>
      <c r="GH42">
        <f>original!GH42</f>
        <v>1549</v>
      </c>
      <c r="GI42">
        <f>original!GI42</f>
        <v>1654</v>
      </c>
      <c r="GJ42">
        <f>original!GJ42</f>
        <v>1654</v>
      </c>
      <c r="GK42">
        <f>original!GK42</f>
        <v>1390</v>
      </c>
      <c r="GL42">
        <f>original!GL42</f>
        <v>1390</v>
      </c>
      <c r="GM42">
        <f>original!GM42</f>
        <v>1611</v>
      </c>
      <c r="GN42">
        <f>original!GN42</f>
        <v>1611</v>
      </c>
      <c r="GO42">
        <f>original!GO42</f>
        <v>1325</v>
      </c>
      <c r="GP42">
        <f>original!GP42</f>
        <v>1325</v>
      </c>
      <c r="GQ42">
        <f>original!GQ42</f>
        <v>411</v>
      </c>
      <c r="GR42">
        <f>original!GR42</f>
        <v>411</v>
      </c>
      <c r="GS42">
        <f>original!GS42</f>
        <v>65</v>
      </c>
      <c r="GT42">
        <f>original!GT42</f>
        <v>65</v>
      </c>
      <c r="GU42">
        <f>original!GU42</f>
        <v>26</v>
      </c>
      <c r="GV42">
        <f>original!GV42</f>
        <v>26</v>
      </c>
      <c r="GW42">
        <f>original!GW42</f>
        <v>15</v>
      </c>
      <c r="GX42">
        <f>original!GX42</f>
        <v>15</v>
      </c>
      <c r="GY42">
        <f>original!GY42</f>
        <v>5</v>
      </c>
      <c r="GZ42">
        <f>original!GZ42</f>
        <v>5</v>
      </c>
      <c r="HA42">
        <f>original!HA42</f>
        <v>13</v>
      </c>
      <c r="HB42">
        <f>original!HB42</f>
        <v>13</v>
      </c>
      <c r="HC42">
        <f>original!HC42</f>
        <v>12</v>
      </c>
      <c r="HD42">
        <f>original!HD42</f>
        <v>12</v>
      </c>
      <c r="HE42">
        <f>original!HE42</f>
        <v>9</v>
      </c>
      <c r="HF42">
        <f>original!HF42</f>
        <v>9</v>
      </c>
      <c r="HG42">
        <f>original!HG42</f>
        <v>2</v>
      </c>
      <c r="HH42">
        <f>original!HH42</f>
        <v>2</v>
      </c>
      <c r="HI42">
        <f>original!HI42</f>
        <v>12</v>
      </c>
      <c r="HJ42">
        <f>original!HJ42</f>
        <v>12</v>
      </c>
      <c r="HK42">
        <f>original!HK42</f>
        <v>30</v>
      </c>
      <c r="HL42">
        <f>original!HL42</f>
        <v>30</v>
      </c>
      <c r="HM42">
        <f>original!HM42</f>
        <v>8</v>
      </c>
      <c r="HN42">
        <f>original!HN42</f>
        <v>8</v>
      </c>
      <c r="HO42">
        <f>original!HO42</f>
        <v>24</v>
      </c>
      <c r="HP42">
        <f>original!HP42</f>
        <v>24</v>
      </c>
      <c r="HQ42">
        <f>original!HQ42</f>
        <v>27</v>
      </c>
      <c r="HR42">
        <f>original!HR42</f>
        <v>27</v>
      </c>
      <c r="HS42">
        <f>original!HS42</f>
        <v>43</v>
      </c>
    </row>
    <row r="43" spans="1:227" ht="30" customHeight="1" x14ac:dyDescent="0.3">
      <c r="A43">
        <f>original!A43</f>
        <v>1489</v>
      </c>
      <c r="B43">
        <f>original!B43</f>
        <v>1489</v>
      </c>
      <c r="C43">
        <f>original!C43</f>
        <v>2185</v>
      </c>
      <c r="D43">
        <f>original!D43</f>
        <v>2185</v>
      </c>
      <c r="E43">
        <f>original!E43</f>
        <v>2588</v>
      </c>
      <c r="F43">
        <f>original!F43</f>
        <v>2588</v>
      </c>
      <c r="G43">
        <f>original!G43</f>
        <v>2303</v>
      </c>
      <c r="H43">
        <f>original!H43</f>
        <v>2303</v>
      </c>
      <c r="I43">
        <f>original!I43</f>
        <v>1727</v>
      </c>
      <c r="J43">
        <f>original!J43</f>
        <v>1727</v>
      </c>
      <c r="K43">
        <f>original!K43</f>
        <v>1676</v>
      </c>
      <c r="L43">
        <f>original!L43</f>
        <v>1676</v>
      </c>
      <c r="M43">
        <f>original!M43</f>
        <v>2182</v>
      </c>
      <c r="N43">
        <f>original!N43</f>
        <v>2182</v>
      </c>
      <c r="O43">
        <f>original!O43</f>
        <v>2143</v>
      </c>
      <c r="P43">
        <f>original!P43</f>
        <v>2143</v>
      </c>
      <c r="Q43">
        <f>original!Q43</f>
        <v>2199</v>
      </c>
      <c r="R43">
        <f>original!R43</f>
        <v>2199</v>
      </c>
      <c r="S43">
        <f>original!S43</f>
        <v>1827</v>
      </c>
      <c r="T43">
        <f>original!T43</f>
        <v>1827</v>
      </c>
      <c r="U43">
        <f>original!U43</f>
        <v>2250</v>
      </c>
      <c r="V43">
        <f>original!V43</f>
        <v>2250</v>
      </c>
      <c r="W43">
        <f>original!W43</f>
        <v>2609</v>
      </c>
      <c r="X43">
        <f>original!X43</f>
        <v>2609</v>
      </c>
      <c r="Y43">
        <f>original!Y43</f>
        <v>1905</v>
      </c>
      <c r="Z43">
        <f>original!Z43</f>
        <v>1905</v>
      </c>
      <c r="AA43">
        <f>original!AA43</f>
        <v>1867</v>
      </c>
      <c r="AB43">
        <f>original!AB43</f>
        <v>1867</v>
      </c>
      <c r="AC43">
        <f>original!AC43</f>
        <v>1842</v>
      </c>
      <c r="AD43">
        <f>original!AD43</f>
        <v>1842</v>
      </c>
      <c r="AE43">
        <f>original!AE43</f>
        <v>1830</v>
      </c>
      <c r="AF43">
        <f>original!AF43</f>
        <v>1830</v>
      </c>
      <c r="AG43">
        <f>original!AG43</f>
        <v>1941</v>
      </c>
      <c r="AH43">
        <f>original!AH43</f>
        <v>1941</v>
      </c>
      <c r="AI43">
        <f>original!AI43</f>
        <v>2368</v>
      </c>
      <c r="AJ43">
        <f>original!AJ43</f>
        <v>2368</v>
      </c>
      <c r="AK43">
        <f>original!AK43</f>
        <v>2113</v>
      </c>
      <c r="AL43">
        <f>original!AL43</f>
        <v>2113</v>
      </c>
      <c r="AM43">
        <f>original!AM43</f>
        <v>3026</v>
      </c>
      <c r="AN43">
        <f>original!AN43</f>
        <v>3026</v>
      </c>
      <c r="AO43">
        <f>original!AO43</f>
        <v>3958</v>
      </c>
      <c r="AP43">
        <f>original!AP43</f>
        <v>3958</v>
      </c>
      <c r="AQ43">
        <f>original!AQ43</f>
        <v>3937</v>
      </c>
      <c r="AR43">
        <f>original!AR43</f>
        <v>3937</v>
      </c>
      <c r="AS43">
        <f>original!AS43</f>
        <v>3320</v>
      </c>
      <c r="AT43">
        <f>original!AT43</f>
        <v>3320</v>
      </c>
      <c r="AU43">
        <f>original!AU43</f>
        <v>3119</v>
      </c>
      <c r="AV43">
        <f>original!AV43</f>
        <v>3119</v>
      </c>
      <c r="AW43">
        <f>original!AW43</f>
        <v>3321</v>
      </c>
      <c r="AX43">
        <f>original!AX43</f>
        <v>3321</v>
      </c>
      <c r="AY43">
        <f>original!AY43</f>
        <v>3014</v>
      </c>
      <c r="AZ43">
        <f>original!AZ43</f>
        <v>3014</v>
      </c>
      <c r="BA43">
        <f>original!BA43</f>
        <v>3340</v>
      </c>
      <c r="BB43">
        <f>original!BB43</f>
        <v>3340</v>
      </c>
      <c r="BC43">
        <f>original!BC43</f>
        <v>3609</v>
      </c>
      <c r="BD43">
        <f>original!BD43</f>
        <v>3609</v>
      </c>
      <c r="BE43">
        <f>original!BE43</f>
        <v>3541</v>
      </c>
      <c r="BF43">
        <f>original!BF43</f>
        <v>3541</v>
      </c>
      <c r="BG43">
        <f>original!BG43</f>
        <v>3330</v>
      </c>
      <c r="BH43">
        <f>original!BH43</f>
        <v>3330</v>
      </c>
      <c r="BI43">
        <f>original!BI43</f>
        <v>3327</v>
      </c>
      <c r="BJ43">
        <f>original!BJ43</f>
        <v>3327</v>
      </c>
      <c r="BK43">
        <f>original!BK43</f>
        <v>4175</v>
      </c>
      <c r="BL43">
        <f>original!BL43</f>
        <v>4175</v>
      </c>
      <c r="BM43">
        <f>original!BM43</f>
        <v>3038</v>
      </c>
      <c r="BN43">
        <f>original!BN43</f>
        <v>3038</v>
      </c>
      <c r="BO43">
        <f>original!BO43</f>
        <v>2331</v>
      </c>
      <c r="BP43">
        <f>original!BP43</f>
        <v>2331</v>
      </c>
      <c r="BQ43">
        <f>original!BQ43</f>
        <v>3177</v>
      </c>
      <c r="BR43">
        <f>original!BR43</f>
        <v>3177</v>
      </c>
      <c r="BS43">
        <f>original!BS43</f>
        <v>3520</v>
      </c>
      <c r="BT43">
        <f>original!BT43</f>
        <v>3520</v>
      </c>
      <c r="BU43">
        <f>original!BU43</f>
        <v>2767</v>
      </c>
      <c r="BV43">
        <f>original!BV43</f>
        <v>2767</v>
      </c>
      <c r="BW43">
        <f>original!BW43</f>
        <v>2648</v>
      </c>
      <c r="BX43">
        <f>original!BX43</f>
        <v>2648</v>
      </c>
      <c r="BY43">
        <f>original!BY43</f>
        <v>3362</v>
      </c>
      <c r="BZ43">
        <f>original!BZ43</f>
        <v>3362</v>
      </c>
      <c r="CA43">
        <f>original!CA43</f>
        <v>2995</v>
      </c>
      <c r="CB43">
        <f>original!CB43</f>
        <v>2995</v>
      </c>
      <c r="CC43">
        <f>original!CC43</f>
        <v>2501</v>
      </c>
      <c r="CD43">
        <f>original!CD43</f>
        <v>2501</v>
      </c>
      <c r="CE43">
        <f>original!CE43</f>
        <v>2169</v>
      </c>
      <c r="CF43">
        <f>original!CF43</f>
        <v>2169</v>
      </c>
      <c r="CG43">
        <f>original!CG43</f>
        <v>2130</v>
      </c>
      <c r="CH43">
        <f>original!CH43</f>
        <v>2130</v>
      </c>
      <c r="CI43">
        <f>original!CI43</f>
        <v>2238</v>
      </c>
      <c r="CJ43">
        <f>original!CJ43</f>
        <v>2238</v>
      </c>
      <c r="CK43">
        <f>original!CK43</f>
        <v>1793</v>
      </c>
      <c r="CL43">
        <f>original!CL43</f>
        <v>1793</v>
      </c>
      <c r="CM43">
        <f>original!CM43</f>
        <v>2359</v>
      </c>
      <c r="CN43">
        <f>original!CN43</f>
        <v>2359</v>
      </c>
      <c r="CO43">
        <f>original!CO43</f>
        <v>2324</v>
      </c>
      <c r="CP43">
        <f>original!CP43</f>
        <v>2324</v>
      </c>
      <c r="CQ43">
        <f>original!CQ43</f>
        <v>2570</v>
      </c>
      <c r="CR43">
        <f>original!CR43</f>
        <v>2570</v>
      </c>
      <c r="CS43">
        <f>original!CS43</f>
        <v>1997</v>
      </c>
      <c r="CT43">
        <f>original!CT43</f>
        <v>1997</v>
      </c>
      <c r="CU43">
        <f>original!CU43</f>
        <v>1966</v>
      </c>
      <c r="CV43">
        <f>original!CV43</f>
        <v>1966</v>
      </c>
      <c r="CW43">
        <f>original!CW43</f>
        <v>2966</v>
      </c>
      <c r="CX43">
        <f>original!CX43</f>
        <v>2966</v>
      </c>
      <c r="CY43">
        <f>original!CY43</f>
        <v>2959</v>
      </c>
      <c r="CZ43">
        <f>original!CZ43</f>
        <v>2959</v>
      </c>
      <c r="DA43">
        <f>original!DA43</f>
        <v>2445</v>
      </c>
      <c r="DB43">
        <f>original!DB43</f>
        <v>2445</v>
      </c>
      <c r="DC43">
        <f>original!DC43</f>
        <v>2884</v>
      </c>
      <c r="DD43">
        <f>original!DD43</f>
        <v>2884</v>
      </c>
      <c r="DE43">
        <f>original!DE43</f>
        <v>3259</v>
      </c>
      <c r="DF43">
        <f>original!DF43</f>
        <v>3259</v>
      </c>
      <c r="DG43">
        <f>original!DG43</f>
        <v>3408</v>
      </c>
      <c r="DH43">
        <f>original!DH43</f>
        <v>3408</v>
      </c>
      <c r="DI43">
        <f>original!DI43</f>
        <v>3375</v>
      </c>
      <c r="DJ43">
        <f>original!DJ43</f>
        <v>3375</v>
      </c>
      <c r="DK43">
        <f>original!DK43</f>
        <v>3247</v>
      </c>
      <c r="DL43">
        <f>original!DL43</f>
        <v>3247</v>
      </c>
      <c r="DM43">
        <f>original!DM43</f>
        <v>2840</v>
      </c>
      <c r="DN43">
        <f>original!DN43</f>
        <v>2840</v>
      </c>
      <c r="DO43">
        <f>original!DO43</f>
        <v>2575</v>
      </c>
      <c r="DP43">
        <f>original!DP43</f>
        <v>2575</v>
      </c>
      <c r="DQ43">
        <f>original!DQ43</f>
        <v>3096</v>
      </c>
      <c r="DR43">
        <f>original!DR43</f>
        <v>3096</v>
      </c>
      <c r="DS43">
        <f>original!DS43</f>
        <v>3178</v>
      </c>
      <c r="DT43">
        <f>original!DT43</f>
        <v>3178</v>
      </c>
      <c r="DU43">
        <f>original!DU43</f>
        <v>2991</v>
      </c>
      <c r="DV43">
        <f>original!DV43</f>
        <v>2991</v>
      </c>
      <c r="DW43">
        <f>original!DW43</f>
        <v>2273</v>
      </c>
      <c r="DX43">
        <f>original!DX43</f>
        <v>2273</v>
      </c>
      <c r="DY43">
        <f>original!DY43</f>
        <v>1773</v>
      </c>
      <c r="DZ43">
        <f>original!DZ43</f>
        <v>1773</v>
      </c>
      <c r="EA43">
        <f>original!EA43</f>
        <v>2609</v>
      </c>
      <c r="EB43">
        <f>original!EB43</f>
        <v>2609</v>
      </c>
      <c r="EC43">
        <f>original!EC43</f>
        <v>2322</v>
      </c>
      <c r="ED43">
        <f>original!ED43</f>
        <v>2322</v>
      </c>
      <c r="EE43">
        <f>original!EE43</f>
        <v>2284</v>
      </c>
      <c r="EF43">
        <f>original!EF43</f>
        <v>2284</v>
      </c>
      <c r="EG43">
        <f>original!EG43</f>
        <v>3287</v>
      </c>
      <c r="EH43">
        <f>original!EH43</f>
        <v>3287</v>
      </c>
      <c r="EI43">
        <f>original!EI43</f>
        <v>3803</v>
      </c>
      <c r="EJ43">
        <f>original!EJ43</f>
        <v>3803</v>
      </c>
      <c r="EK43">
        <f>original!EK43</f>
        <v>3351</v>
      </c>
      <c r="EL43">
        <f>original!EL43</f>
        <v>3351</v>
      </c>
      <c r="EM43">
        <f>original!EM43</f>
        <v>2858</v>
      </c>
      <c r="EN43">
        <f>original!EN43</f>
        <v>2858</v>
      </c>
      <c r="EO43">
        <f>original!EO43</f>
        <v>3315</v>
      </c>
      <c r="EP43">
        <f>original!EP43</f>
        <v>3315</v>
      </c>
      <c r="EQ43">
        <f>original!EQ43</f>
        <v>3657</v>
      </c>
      <c r="ER43">
        <f>original!ER43</f>
        <v>3657</v>
      </c>
      <c r="ES43">
        <f>original!ES43</f>
        <v>2774</v>
      </c>
      <c r="ET43">
        <f>original!ET43</f>
        <v>2774</v>
      </c>
      <c r="EU43">
        <f>original!EU43</f>
        <v>2345</v>
      </c>
      <c r="EV43">
        <f>original!EV43</f>
        <v>2345</v>
      </c>
      <c r="EW43">
        <f>original!EW43</f>
        <v>2664</v>
      </c>
      <c r="EX43">
        <f>original!EX43</f>
        <v>2664</v>
      </c>
      <c r="EY43">
        <f>original!EY43</f>
        <v>2194</v>
      </c>
      <c r="EZ43">
        <f>original!EZ43</f>
        <v>2194</v>
      </c>
      <c r="FA43">
        <f>original!FA43</f>
        <v>2245</v>
      </c>
      <c r="FB43">
        <f>original!FB43</f>
        <v>2245</v>
      </c>
      <c r="FC43">
        <f>original!FC43</f>
        <v>972</v>
      </c>
      <c r="FD43">
        <f>original!FD43</f>
        <v>972</v>
      </c>
      <c r="FE43">
        <f>original!FE43</f>
        <v>754</v>
      </c>
      <c r="FF43">
        <f>original!FF43</f>
        <v>754</v>
      </c>
      <c r="FG43">
        <f>original!FG43</f>
        <v>1618</v>
      </c>
      <c r="FH43">
        <f>original!FH43</f>
        <v>1618</v>
      </c>
      <c r="FI43">
        <f>original!FI43</f>
        <v>1764</v>
      </c>
      <c r="FJ43">
        <f>original!FJ43</f>
        <v>1764</v>
      </c>
      <c r="FK43">
        <f>original!FK43</f>
        <v>1880</v>
      </c>
      <c r="FL43">
        <f>original!FL43</f>
        <v>1880</v>
      </c>
      <c r="FM43">
        <f>original!FM43</f>
        <v>1781</v>
      </c>
      <c r="FN43">
        <f>original!FN43</f>
        <v>1781</v>
      </c>
      <c r="FO43">
        <f>original!FO43</f>
        <v>2116</v>
      </c>
      <c r="FP43">
        <f>original!FP43</f>
        <v>2116</v>
      </c>
      <c r="FQ43">
        <f>original!FQ43</f>
        <v>1705</v>
      </c>
      <c r="FR43">
        <f>original!FR43</f>
        <v>1705</v>
      </c>
      <c r="FS43">
        <f>original!FS43</f>
        <v>1872</v>
      </c>
      <c r="FT43">
        <f>original!FT43</f>
        <v>1872</v>
      </c>
      <c r="FU43">
        <f>original!FU43</f>
        <v>2562</v>
      </c>
      <c r="FV43">
        <f>original!FV43</f>
        <v>2562</v>
      </c>
      <c r="FW43">
        <f>original!FW43</f>
        <v>1893</v>
      </c>
      <c r="FX43">
        <f>original!FX43</f>
        <v>1893</v>
      </c>
      <c r="FY43">
        <f>original!FY43</f>
        <v>1818</v>
      </c>
      <c r="FZ43">
        <f>original!FZ43</f>
        <v>1818</v>
      </c>
      <c r="GA43">
        <f>original!GA43</f>
        <v>1574</v>
      </c>
      <c r="GB43">
        <f>original!GB43</f>
        <v>1574</v>
      </c>
      <c r="GC43">
        <f>original!GC43</f>
        <v>1162</v>
      </c>
      <c r="GD43">
        <f>original!GD43</f>
        <v>1162</v>
      </c>
      <c r="GE43">
        <f>original!GE43</f>
        <v>1376</v>
      </c>
      <c r="GF43">
        <f>original!GF43</f>
        <v>1376</v>
      </c>
      <c r="GG43">
        <f>original!GG43</f>
        <v>1549</v>
      </c>
      <c r="GH43">
        <f>original!GH43</f>
        <v>1549</v>
      </c>
      <c r="GI43">
        <f>original!GI43</f>
        <v>1654</v>
      </c>
      <c r="GJ43">
        <f>original!GJ43</f>
        <v>1654</v>
      </c>
      <c r="GK43">
        <f>original!GK43</f>
        <v>1390</v>
      </c>
      <c r="GL43">
        <f>original!GL43</f>
        <v>1390</v>
      </c>
      <c r="GM43">
        <f>original!GM43</f>
        <v>1611</v>
      </c>
      <c r="GN43">
        <f>original!GN43</f>
        <v>1611</v>
      </c>
      <c r="GO43">
        <f>original!GO43</f>
        <v>1325</v>
      </c>
      <c r="GP43">
        <f>original!GP43</f>
        <v>1325</v>
      </c>
      <c r="GQ43">
        <f>original!GQ43</f>
        <v>411</v>
      </c>
      <c r="GR43">
        <f>original!GR43</f>
        <v>411</v>
      </c>
      <c r="GS43">
        <f>original!GS43</f>
        <v>65</v>
      </c>
      <c r="GT43">
        <f>original!GT43</f>
        <v>65</v>
      </c>
      <c r="GU43">
        <f>original!GU43</f>
        <v>26</v>
      </c>
      <c r="GV43">
        <f>original!GV43</f>
        <v>26</v>
      </c>
      <c r="GW43">
        <f>original!GW43</f>
        <v>15</v>
      </c>
      <c r="GX43">
        <f>original!GX43</f>
        <v>15</v>
      </c>
      <c r="GY43">
        <f>original!GY43</f>
        <v>5</v>
      </c>
      <c r="GZ43">
        <f>original!GZ43</f>
        <v>5</v>
      </c>
      <c r="HA43">
        <f>original!HA43</f>
        <v>13</v>
      </c>
      <c r="HB43">
        <f>original!HB43</f>
        <v>13</v>
      </c>
      <c r="HC43">
        <f>original!HC43</f>
        <v>12</v>
      </c>
      <c r="HD43">
        <f>original!HD43</f>
        <v>12</v>
      </c>
      <c r="HE43">
        <f>original!HE43</f>
        <v>9</v>
      </c>
      <c r="HF43">
        <f>original!HF43</f>
        <v>9</v>
      </c>
      <c r="HG43">
        <f>original!HG43</f>
        <v>2</v>
      </c>
      <c r="HH43">
        <f>original!HH43</f>
        <v>2</v>
      </c>
      <c r="HI43">
        <f>original!HI43</f>
        <v>12</v>
      </c>
      <c r="HJ43">
        <f>original!HJ43</f>
        <v>12</v>
      </c>
      <c r="HK43">
        <f>original!HK43</f>
        <v>30</v>
      </c>
      <c r="HL43">
        <f>original!HL43</f>
        <v>30</v>
      </c>
      <c r="HM43">
        <f>original!HM43</f>
        <v>8</v>
      </c>
      <c r="HN43">
        <f>original!HN43</f>
        <v>8</v>
      </c>
      <c r="HO43">
        <f>original!HO43</f>
        <v>24</v>
      </c>
      <c r="HP43">
        <f>original!HP43</f>
        <v>24</v>
      </c>
      <c r="HQ43">
        <f>original!HQ43</f>
        <v>27</v>
      </c>
      <c r="HR43">
        <f>original!HR43</f>
        <v>27</v>
      </c>
      <c r="HS43">
        <f>original!HS43</f>
        <v>43</v>
      </c>
    </row>
    <row r="44" spans="1:227" ht="30" customHeight="1" x14ac:dyDescent="0.3">
      <c r="A44">
        <f>original!A44</f>
        <v>1924</v>
      </c>
      <c r="B44">
        <f>original!B44</f>
        <v>1924</v>
      </c>
      <c r="C44">
        <f>original!C44</f>
        <v>2601</v>
      </c>
      <c r="D44">
        <f>original!D44</f>
        <v>2601</v>
      </c>
      <c r="E44">
        <f>original!E44</f>
        <v>2350</v>
      </c>
      <c r="F44">
        <f>original!F44</f>
        <v>2350</v>
      </c>
      <c r="G44">
        <f>original!G44</f>
        <v>1779</v>
      </c>
      <c r="H44">
        <f>original!H44</f>
        <v>1779</v>
      </c>
      <c r="I44">
        <f>original!I44</f>
        <v>1671</v>
      </c>
      <c r="J44">
        <f>original!J44</f>
        <v>1671</v>
      </c>
      <c r="K44">
        <f>original!K44</f>
        <v>1574</v>
      </c>
      <c r="L44">
        <f>original!L44</f>
        <v>1574</v>
      </c>
      <c r="M44">
        <f>original!M44</f>
        <v>1949</v>
      </c>
      <c r="N44">
        <f>original!N44</f>
        <v>1949</v>
      </c>
      <c r="O44">
        <f>original!O44</f>
        <v>1962</v>
      </c>
      <c r="P44">
        <f>original!P44</f>
        <v>1962</v>
      </c>
      <c r="Q44">
        <f>original!Q44</f>
        <v>1873</v>
      </c>
      <c r="R44">
        <f>original!R44</f>
        <v>1873</v>
      </c>
      <c r="S44">
        <f>original!S44</f>
        <v>1693</v>
      </c>
      <c r="T44">
        <f>original!T44</f>
        <v>1693</v>
      </c>
      <c r="U44">
        <f>original!U44</f>
        <v>2286</v>
      </c>
      <c r="V44">
        <f>original!V44</f>
        <v>2286</v>
      </c>
      <c r="W44">
        <f>original!W44</f>
        <v>1977</v>
      </c>
      <c r="X44">
        <f>original!X44</f>
        <v>1977</v>
      </c>
      <c r="Y44">
        <f>original!Y44</f>
        <v>1607</v>
      </c>
      <c r="Z44">
        <f>original!Z44</f>
        <v>1607</v>
      </c>
      <c r="AA44">
        <f>original!AA44</f>
        <v>1712</v>
      </c>
      <c r="AB44">
        <f>original!AB44</f>
        <v>1712</v>
      </c>
      <c r="AC44">
        <f>original!AC44</f>
        <v>1610</v>
      </c>
      <c r="AD44">
        <f>original!AD44</f>
        <v>1610</v>
      </c>
      <c r="AE44">
        <f>original!AE44</f>
        <v>1759</v>
      </c>
      <c r="AF44">
        <f>original!AF44</f>
        <v>1759</v>
      </c>
      <c r="AG44">
        <f>original!AG44</f>
        <v>1915</v>
      </c>
      <c r="AH44">
        <f>original!AH44</f>
        <v>1915</v>
      </c>
      <c r="AI44">
        <f>original!AI44</f>
        <v>2049</v>
      </c>
      <c r="AJ44">
        <f>original!AJ44</f>
        <v>2049</v>
      </c>
      <c r="AK44">
        <f>original!AK44</f>
        <v>2488</v>
      </c>
      <c r="AL44">
        <f>original!AL44</f>
        <v>2488</v>
      </c>
      <c r="AM44">
        <f>original!AM44</f>
        <v>3021</v>
      </c>
      <c r="AN44">
        <f>original!AN44</f>
        <v>3021</v>
      </c>
      <c r="AO44">
        <f>original!AO44</f>
        <v>4022</v>
      </c>
      <c r="AP44">
        <f>original!AP44</f>
        <v>4022</v>
      </c>
      <c r="AQ44">
        <f>original!AQ44</f>
        <v>3055</v>
      </c>
      <c r="AR44">
        <f>original!AR44</f>
        <v>3055</v>
      </c>
      <c r="AS44">
        <f>original!AS44</f>
        <v>2703</v>
      </c>
      <c r="AT44">
        <f>original!AT44</f>
        <v>2703</v>
      </c>
      <c r="AU44">
        <f>original!AU44</f>
        <v>2924</v>
      </c>
      <c r="AV44">
        <f>original!AV44</f>
        <v>2924</v>
      </c>
      <c r="AW44">
        <f>original!AW44</f>
        <v>2650</v>
      </c>
      <c r="AX44">
        <f>original!AX44</f>
        <v>2650</v>
      </c>
      <c r="AY44">
        <f>original!AY44</f>
        <v>2367</v>
      </c>
      <c r="AZ44">
        <f>original!AZ44</f>
        <v>2367</v>
      </c>
      <c r="BA44">
        <f>original!BA44</f>
        <v>3184</v>
      </c>
      <c r="BB44">
        <f>original!BB44</f>
        <v>3184</v>
      </c>
      <c r="BC44">
        <f>original!BC44</f>
        <v>3691</v>
      </c>
      <c r="BD44">
        <f>original!BD44</f>
        <v>3691</v>
      </c>
      <c r="BE44">
        <f>original!BE44</f>
        <v>3371</v>
      </c>
      <c r="BF44">
        <f>original!BF44</f>
        <v>3371</v>
      </c>
      <c r="BG44">
        <f>original!BG44</f>
        <v>2843</v>
      </c>
      <c r="BH44">
        <f>original!BH44</f>
        <v>2843</v>
      </c>
      <c r="BI44">
        <f>original!BI44</f>
        <v>3210</v>
      </c>
      <c r="BJ44">
        <f>original!BJ44</f>
        <v>3210</v>
      </c>
      <c r="BK44">
        <f>original!BK44</f>
        <v>3487</v>
      </c>
      <c r="BL44">
        <f>original!BL44</f>
        <v>3487</v>
      </c>
      <c r="BM44">
        <f>original!BM44</f>
        <v>2318</v>
      </c>
      <c r="BN44">
        <f>original!BN44</f>
        <v>2318</v>
      </c>
      <c r="BO44">
        <f>original!BO44</f>
        <v>2524</v>
      </c>
      <c r="BP44">
        <f>original!BP44</f>
        <v>2524</v>
      </c>
      <c r="BQ44">
        <f>original!BQ44</f>
        <v>3702</v>
      </c>
      <c r="BR44">
        <f>original!BR44</f>
        <v>3702</v>
      </c>
      <c r="BS44">
        <f>original!BS44</f>
        <v>3290</v>
      </c>
      <c r="BT44">
        <f>original!BT44</f>
        <v>3290</v>
      </c>
      <c r="BU44">
        <f>original!BU44</f>
        <v>2679</v>
      </c>
      <c r="BV44">
        <f>original!BV44</f>
        <v>2679</v>
      </c>
      <c r="BW44">
        <f>original!BW44</f>
        <v>2020</v>
      </c>
      <c r="BX44">
        <f>original!BX44</f>
        <v>2020</v>
      </c>
      <c r="BY44">
        <f>original!BY44</f>
        <v>2053</v>
      </c>
      <c r="BZ44">
        <f>original!BZ44</f>
        <v>2053</v>
      </c>
      <c r="CA44">
        <f>original!CA44</f>
        <v>1979</v>
      </c>
      <c r="CB44">
        <f>original!CB44</f>
        <v>1979</v>
      </c>
      <c r="CC44">
        <f>original!CC44</f>
        <v>1892</v>
      </c>
      <c r="CD44">
        <f>original!CD44</f>
        <v>1892</v>
      </c>
      <c r="CE44">
        <f>original!CE44</f>
        <v>1368</v>
      </c>
      <c r="CF44">
        <f>original!CF44</f>
        <v>1368</v>
      </c>
      <c r="CG44">
        <f>original!CG44</f>
        <v>1450</v>
      </c>
      <c r="CH44">
        <f>original!CH44</f>
        <v>1450</v>
      </c>
      <c r="CI44">
        <f>original!CI44</f>
        <v>1781</v>
      </c>
      <c r="CJ44">
        <f>original!CJ44</f>
        <v>1781</v>
      </c>
      <c r="CK44">
        <f>original!CK44</f>
        <v>1349</v>
      </c>
      <c r="CL44">
        <f>original!CL44</f>
        <v>1349</v>
      </c>
      <c r="CM44">
        <f>original!CM44</f>
        <v>2458</v>
      </c>
      <c r="CN44">
        <f>original!CN44</f>
        <v>2458</v>
      </c>
      <c r="CO44">
        <f>original!CO44</f>
        <v>2131</v>
      </c>
      <c r="CP44">
        <f>original!CP44</f>
        <v>2131</v>
      </c>
      <c r="CQ44">
        <f>original!CQ44</f>
        <v>2392</v>
      </c>
      <c r="CR44">
        <f>original!CR44</f>
        <v>2392</v>
      </c>
      <c r="CS44">
        <f>original!CS44</f>
        <v>980</v>
      </c>
      <c r="CT44">
        <f>original!CT44</f>
        <v>980</v>
      </c>
      <c r="CU44">
        <f>original!CU44</f>
        <v>1715</v>
      </c>
      <c r="CV44">
        <f>original!CV44</f>
        <v>1715</v>
      </c>
      <c r="CW44">
        <f>original!CW44</f>
        <v>2750</v>
      </c>
      <c r="CX44">
        <f>original!CX44</f>
        <v>2750</v>
      </c>
      <c r="CY44">
        <f>original!CY44</f>
        <v>2428</v>
      </c>
      <c r="CZ44">
        <f>original!CZ44</f>
        <v>2428</v>
      </c>
      <c r="DA44">
        <f>original!DA44</f>
        <v>2717</v>
      </c>
      <c r="DB44">
        <f>original!DB44</f>
        <v>2717</v>
      </c>
      <c r="DC44">
        <f>original!DC44</f>
        <v>3505</v>
      </c>
      <c r="DD44">
        <f>original!DD44</f>
        <v>3505</v>
      </c>
      <c r="DE44">
        <f>original!DE44</f>
        <v>3788</v>
      </c>
      <c r="DF44">
        <f>original!DF44</f>
        <v>3788</v>
      </c>
      <c r="DG44">
        <f>original!DG44</f>
        <v>3802</v>
      </c>
      <c r="DH44">
        <f>original!DH44</f>
        <v>3802</v>
      </c>
      <c r="DI44">
        <f>original!DI44</f>
        <v>3769</v>
      </c>
      <c r="DJ44">
        <f>original!DJ44</f>
        <v>3769</v>
      </c>
      <c r="DK44">
        <f>original!DK44</f>
        <v>3890</v>
      </c>
      <c r="DL44">
        <f>original!DL44</f>
        <v>3890</v>
      </c>
      <c r="DM44">
        <f>original!DM44</f>
        <v>3790</v>
      </c>
      <c r="DN44">
        <f>original!DN44</f>
        <v>3790</v>
      </c>
      <c r="DO44">
        <f>original!DO44</f>
        <v>3214</v>
      </c>
      <c r="DP44">
        <f>original!DP44</f>
        <v>3214</v>
      </c>
      <c r="DQ44">
        <f>original!DQ44</f>
        <v>2770</v>
      </c>
      <c r="DR44">
        <f>original!DR44</f>
        <v>2770</v>
      </c>
      <c r="DS44">
        <f>original!DS44</f>
        <v>2844</v>
      </c>
      <c r="DT44">
        <f>original!DT44</f>
        <v>2844</v>
      </c>
      <c r="DU44">
        <f>original!DU44</f>
        <v>2669</v>
      </c>
      <c r="DV44">
        <f>original!DV44</f>
        <v>2669</v>
      </c>
      <c r="DW44">
        <f>original!DW44</f>
        <v>3025</v>
      </c>
      <c r="DX44">
        <f>original!DX44</f>
        <v>3025</v>
      </c>
      <c r="DY44">
        <f>original!DY44</f>
        <v>3160</v>
      </c>
      <c r="DZ44">
        <f>original!DZ44</f>
        <v>3160</v>
      </c>
      <c r="EA44">
        <f>original!EA44</f>
        <v>2580</v>
      </c>
      <c r="EB44">
        <f>original!EB44</f>
        <v>2580</v>
      </c>
      <c r="EC44">
        <f>original!EC44</f>
        <v>2198</v>
      </c>
      <c r="ED44">
        <f>original!ED44</f>
        <v>2198</v>
      </c>
      <c r="EE44">
        <f>original!EE44</f>
        <v>2129</v>
      </c>
      <c r="EF44">
        <f>original!EF44</f>
        <v>2129</v>
      </c>
      <c r="EG44">
        <f>original!EG44</f>
        <v>3039</v>
      </c>
      <c r="EH44">
        <f>original!EH44</f>
        <v>3039</v>
      </c>
      <c r="EI44">
        <f>original!EI44</f>
        <v>3818</v>
      </c>
      <c r="EJ44">
        <f>original!EJ44</f>
        <v>3818</v>
      </c>
      <c r="EK44">
        <f>original!EK44</f>
        <v>3539</v>
      </c>
      <c r="EL44">
        <f>original!EL44</f>
        <v>3539</v>
      </c>
      <c r="EM44">
        <f>original!EM44</f>
        <v>3491</v>
      </c>
      <c r="EN44">
        <f>original!EN44</f>
        <v>3491</v>
      </c>
      <c r="EO44">
        <f>original!EO44</f>
        <v>3402</v>
      </c>
      <c r="EP44">
        <f>original!EP44</f>
        <v>3402</v>
      </c>
      <c r="EQ44">
        <f>original!EQ44</f>
        <v>3095</v>
      </c>
      <c r="ER44">
        <f>original!ER44</f>
        <v>3095</v>
      </c>
      <c r="ES44">
        <f>original!ES44</f>
        <v>2463</v>
      </c>
      <c r="ET44">
        <f>original!ET44</f>
        <v>2463</v>
      </c>
      <c r="EU44">
        <f>original!EU44</f>
        <v>2687</v>
      </c>
      <c r="EV44">
        <f>original!EV44</f>
        <v>2687</v>
      </c>
      <c r="EW44">
        <f>original!EW44</f>
        <v>2515</v>
      </c>
      <c r="EX44">
        <f>original!EX44</f>
        <v>2515</v>
      </c>
      <c r="EY44">
        <f>original!EY44</f>
        <v>2348</v>
      </c>
      <c r="EZ44">
        <f>original!EZ44</f>
        <v>2348</v>
      </c>
      <c r="FA44">
        <f>original!FA44</f>
        <v>3041</v>
      </c>
      <c r="FB44">
        <f>original!FB44</f>
        <v>3041</v>
      </c>
      <c r="FC44">
        <f>original!FC44</f>
        <v>1847</v>
      </c>
      <c r="FD44">
        <f>original!FD44</f>
        <v>1847</v>
      </c>
      <c r="FE44">
        <f>original!FE44</f>
        <v>1687</v>
      </c>
      <c r="FF44">
        <f>original!FF44</f>
        <v>1687</v>
      </c>
      <c r="FG44">
        <f>original!FG44</f>
        <v>2274</v>
      </c>
      <c r="FH44">
        <f>original!FH44</f>
        <v>2274</v>
      </c>
      <c r="FI44">
        <f>original!FI44</f>
        <v>2426</v>
      </c>
      <c r="FJ44">
        <f>original!FJ44</f>
        <v>2426</v>
      </c>
      <c r="FK44">
        <f>original!FK44</f>
        <v>1967</v>
      </c>
      <c r="FL44">
        <f>original!FL44</f>
        <v>1967</v>
      </c>
      <c r="FM44">
        <f>original!FM44</f>
        <v>1861</v>
      </c>
      <c r="FN44">
        <f>original!FN44</f>
        <v>1861</v>
      </c>
      <c r="FO44">
        <f>original!FO44</f>
        <v>2424</v>
      </c>
      <c r="FP44">
        <f>original!FP44</f>
        <v>2424</v>
      </c>
      <c r="FQ44">
        <f>original!FQ44</f>
        <v>2290</v>
      </c>
      <c r="FR44">
        <f>original!FR44</f>
        <v>2290</v>
      </c>
      <c r="FS44">
        <f>original!FS44</f>
        <v>3374</v>
      </c>
      <c r="FT44">
        <f>original!FT44</f>
        <v>3374</v>
      </c>
      <c r="FU44">
        <f>original!FU44</f>
        <v>3377</v>
      </c>
      <c r="FV44">
        <f>original!FV44</f>
        <v>3377</v>
      </c>
      <c r="FW44">
        <f>original!FW44</f>
        <v>2217</v>
      </c>
      <c r="FX44">
        <f>original!FX44</f>
        <v>2217</v>
      </c>
      <c r="FY44">
        <f>original!FY44</f>
        <v>1898</v>
      </c>
      <c r="FZ44">
        <f>original!FZ44</f>
        <v>1898</v>
      </c>
      <c r="GA44">
        <f>original!GA44</f>
        <v>1779</v>
      </c>
      <c r="GB44">
        <f>original!GB44</f>
        <v>1779</v>
      </c>
      <c r="GC44">
        <f>original!GC44</f>
        <v>1619</v>
      </c>
      <c r="GD44">
        <f>original!GD44</f>
        <v>1619</v>
      </c>
      <c r="GE44">
        <f>original!GE44</f>
        <v>1315</v>
      </c>
      <c r="GF44">
        <f>original!GF44</f>
        <v>1315</v>
      </c>
      <c r="GG44">
        <f>original!GG44</f>
        <v>1500</v>
      </c>
      <c r="GH44">
        <f>original!GH44</f>
        <v>1500</v>
      </c>
      <c r="GI44">
        <f>original!GI44</f>
        <v>1884</v>
      </c>
      <c r="GJ44">
        <f>original!GJ44</f>
        <v>1884</v>
      </c>
      <c r="GK44">
        <f>original!GK44</f>
        <v>1941</v>
      </c>
      <c r="GL44">
        <f>original!GL44</f>
        <v>1941</v>
      </c>
      <c r="GM44">
        <f>original!GM44</f>
        <v>1645</v>
      </c>
      <c r="GN44">
        <f>original!GN44</f>
        <v>1645</v>
      </c>
      <c r="GO44">
        <f>original!GO44</f>
        <v>593</v>
      </c>
      <c r="GP44">
        <f>original!GP44</f>
        <v>593</v>
      </c>
      <c r="GQ44">
        <f>original!GQ44</f>
        <v>77</v>
      </c>
      <c r="GR44">
        <f>original!GR44</f>
        <v>77</v>
      </c>
      <c r="GS44">
        <f>original!GS44</f>
        <v>55</v>
      </c>
      <c r="GT44">
        <f>original!GT44</f>
        <v>55</v>
      </c>
      <c r="GU44">
        <f>original!GU44</f>
        <v>27</v>
      </c>
      <c r="GV44">
        <f>original!GV44</f>
        <v>27</v>
      </c>
      <c r="GW44">
        <f>original!GW44</f>
        <v>10</v>
      </c>
      <c r="GX44">
        <f>original!GX44</f>
        <v>10</v>
      </c>
      <c r="GY44">
        <f>original!GY44</f>
        <v>0</v>
      </c>
      <c r="GZ44">
        <f>original!GZ44</f>
        <v>0</v>
      </c>
      <c r="HA44">
        <f>original!HA44</f>
        <v>9</v>
      </c>
      <c r="HB44">
        <f>original!HB44</f>
        <v>9</v>
      </c>
      <c r="HC44">
        <f>original!HC44</f>
        <v>8</v>
      </c>
      <c r="HD44">
        <f>original!HD44</f>
        <v>8</v>
      </c>
      <c r="HE44">
        <f>original!HE44</f>
        <v>12</v>
      </c>
      <c r="HF44">
        <f>original!HF44</f>
        <v>12</v>
      </c>
      <c r="HG44">
        <f>original!HG44</f>
        <v>9</v>
      </c>
      <c r="HH44">
        <f>original!HH44</f>
        <v>9</v>
      </c>
      <c r="HI44">
        <f>original!HI44</f>
        <v>27</v>
      </c>
      <c r="HJ44">
        <f>original!HJ44</f>
        <v>27</v>
      </c>
      <c r="HK44">
        <f>original!HK44</f>
        <v>17</v>
      </c>
      <c r="HL44">
        <f>original!HL44</f>
        <v>17</v>
      </c>
      <c r="HM44">
        <f>original!HM44</f>
        <v>13</v>
      </c>
      <c r="HN44">
        <f>original!HN44</f>
        <v>13</v>
      </c>
      <c r="HO44">
        <f>original!HO44</f>
        <v>34</v>
      </c>
      <c r="HP44">
        <f>original!HP44</f>
        <v>34</v>
      </c>
      <c r="HQ44">
        <f>original!HQ44</f>
        <v>24</v>
      </c>
      <c r="HR44">
        <f>original!HR44</f>
        <v>24</v>
      </c>
      <c r="HS44">
        <f>original!HS44</f>
        <v>65</v>
      </c>
    </row>
    <row r="45" spans="1:227" ht="30" customHeight="1" x14ac:dyDescent="0.3">
      <c r="A45">
        <f>original!A45</f>
        <v>1924</v>
      </c>
      <c r="B45">
        <f>original!B45</f>
        <v>1924</v>
      </c>
      <c r="C45">
        <f>original!C45</f>
        <v>2601</v>
      </c>
      <c r="D45">
        <f>original!D45</f>
        <v>2601</v>
      </c>
      <c r="E45">
        <f>original!E45</f>
        <v>2350</v>
      </c>
      <c r="F45">
        <f>original!F45</f>
        <v>2350</v>
      </c>
      <c r="G45">
        <f>original!G45</f>
        <v>1779</v>
      </c>
      <c r="H45">
        <f>original!H45</f>
        <v>1779</v>
      </c>
      <c r="I45">
        <f>original!I45</f>
        <v>1671</v>
      </c>
      <c r="J45">
        <f>original!J45</f>
        <v>1671</v>
      </c>
      <c r="K45">
        <f>original!K45</f>
        <v>1574</v>
      </c>
      <c r="L45">
        <f>original!L45</f>
        <v>1574</v>
      </c>
      <c r="M45">
        <f>original!M45</f>
        <v>1949</v>
      </c>
      <c r="N45">
        <f>original!N45</f>
        <v>1949</v>
      </c>
      <c r="O45">
        <f>original!O45</f>
        <v>1962</v>
      </c>
      <c r="P45">
        <f>original!P45</f>
        <v>1962</v>
      </c>
      <c r="Q45">
        <f>original!Q45</f>
        <v>1873</v>
      </c>
      <c r="R45">
        <f>original!R45</f>
        <v>1873</v>
      </c>
      <c r="S45">
        <f>original!S45</f>
        <v>1693</v>
      </c>
      <c r="T45">
        <f>original!T45</f>
        <v>1693</v>
      </c>
      <c r="U45">
        <f>original!U45</f>
        <v>2286</v>
      </c>
      <c r="V45">
        <f>original!V45</f>
        <v>2286</v>
      </c>
      <c r="W45">
        <f>original!W45</f>
        <v>1977</v>
      </c>
      <c r="X45">
        <f>original!X45</f>
        <v>1977</v>
      </c>
      <c r="Y45">
        <f>original!Y45</f>
        <v>1607</v>
      </c>
      <c r="Z45">
        <f>original!Z45</f>
        <v>1607</v>
      </c>
      <c r="AA45">
        <f>original!AA45</f>
        <v>1712</v>
      </c>
      <c r="AB45">
        <f>original!AB45</f>
        <v>1712</v>
      </c>
      <c r="AC45">
        <f>original!AC45</f>
        <v>1610</v>
      </c>
      <c r="AD45">
        <f>original!AD45</f>
        <v>1610</v>
      </c>
      <c r="AE45">
        <f>original!AE45</f>
        <v>1759</v>
      </c>
      <c r="AF45">
        <f>original!AF45</f>
        <v>1759</v>
      </c>
      <c r="AG45">
        <f>original!AG45</f>
        <v>1915</v>
      </c>
      <c r="AH45">
        <f>original!AH45</f>
        <v>1915</v>
      </c>
      <c r="AI45">
        <f>original!AI45</f>
        <v>2049</v>
      </c>
      <c r="AJ45">
        <f>original!AJ45</f>
        <v>2049</v>
      </c>
      <c r="AK45">
        <f>original!AK45</f>
        <v>2488</v>
      </c>
      <c r="AL45">
        <f>original!AL45</f>
        <v>2488</v>
      </c>
      <c r="AM45">
        <f>original!AM45</f>
        <v>3021</v>
      </c>
      <c r="AN45">
        <f>original!AN45</f>
        <v>3021</v>
      </c>
      <c r="AO45">
        <f>original!AO45</f>
        <v>4022</v>
      </c>
      <c r="AP45">
        <f>original!AP45</f>
        <v>4022</v>
      </c>
      <c r="AQ45">
        <f>original!AQ45</f>
        <v>3055</v>
      </c>
      <c r="AR45">
        <f>original!AR45</f>
        <v>3055</v>
      </c>
      <c r="AS45">
        <f>original!AS45</f>
        <v>2703</v>
      </c>
      <c r="AT45">
        <f>original!AT45</f>
        <v>2703</v>
      </c>
      <c r="AU45">
        <f>original!AU45</f>
        <v>2924</v>
      </c>
      <c r="AV45">
        <f>original!AV45</f>
        <v>2924</v>
      </c>
      <c r="AW45">
        <f>original!AW45</f>
        <v>2650</v>
      </c>
      <c r="AX45">
        <f>original!AX45</f>
        <v>2650</v>
      </c>
      <c r="AY45">
        <f>original!AY45</f>
        <v>2367</v>
      </c>
      <c r="AZ45">
        <f>original!AZ45</f>
        <v>2367</v>
      </c>
      <c r="BA45">
        <f>original!BA45</f>
        <v>3184</v>
      </c>
      <c r="BB45">
        <f>original!BB45</f>
        <v>3184</v>
      </c>
      <c r="BC45">
        <f>original!BC45</f>
        <v>3691</v>
      </c>
      <c r="BD45">
        <f>original!BD45</f>
        <v>3691</v>
      </c>
      <c r="BE45">
        <f>original!BE45</f>
        <v>3371</v>
      </c>
      <c r="BF45">
        <f>original!BF45</f>
        <v>3371</v>
      </c>
      <c r="BG45">
        <f>original!BG45</f>
        <v>2843</v>
      </c>
      <c r="BH45">
        <f>original!BH45</f>
        <v>2843</v>
      </c>
      <c r="BI45">
        <f>original!BI45</f>
        <v>3210</v>
      </c>
      <c r="BJ45">
        <f>original!BJ45</f>
        <v>3210</v>
      </c>
      <c r="BK45">
        <f>original!BK45</f>
        <v>3487</v>
      </c>
      <c r="BL45">
        <f>original!BL45</f>
        <v>3487</v>
      </c>
      <c r="BM45">
        <f>original!BM45</f>
        <v>2318</v>
      </c>
      <c r="BN45">
        <f>original!BN45</f>
        <v>2318</v>
      </c>
      <c r="BO45">
        <f>original!BO45</f>
        <v>2524</v>
      </c>
      <c r="BP45">
        <f>original!BP45</f>
        <v>2524</v>
      </c>
      <c r="BQ45">
        <f>original!BQ45</f>
        <v>3702</v>
      </c>
      <c r="BR45">
        <f>original!BR45</f>
        <v>3702</v>
      </c>
      <c r="BS45">
        <f>original!BS45</f>
        <v>3290</v>
      </c>
      <c r="BT45">
        <f>original!BT45</f>
        <v>3290</v>
      </c>
      <c r="BU45">
        <f>original!BU45</f>
        <v>2679</v>
      </c>
      <c r="BV45">
        <f>original!BV45</f>
        <v>2679</v>
      </c>
      <c r="BW45">
        <f>original!BW45</f>
        <v>2020</v>
      </c>
      <c r="BX45">
        <f>original!BX45</f>
        <v>2020</v>
      </c>
      <c r="BY45">
        <f>original!BY45</f>
        <v>2053</v>
      </c>
      <c r="BZ45">
        <f>original!BZ45</f>
        <v>2053</v>
      </c>
      <c r="CA45">
        <f>original!CA45</f>
        <v>1979</v>
      </c>
      <c r="CB45">
        <f>original!CB45</f>
        <v>1979</v>
      </c>
      <c r="CC45">
        <f>original!CC45</f>
        <v>1892</v>
      </c>
      <c r="CD45">
        <f>original!CD45</f>
        <v>1892</v>
      </c>
      <c r="CE45">
        <f>original!CE45</f>
        <v>1368</v>
      </c>
      <c r="CF45">
        <f>original!CF45</f>
        <v>1368</v>
      </c>
      <c r="CG45">
        <f>original!CG45</f>
        <v>1450</v>
      </c>
      <c r="CH45">
        <f>original!CH45</f>
        <v>1450</v>
      </c>
      <c r="CI45">
        <f>original!CI45</f>
        <v>1781</v>
      </c>
      <c r="CJ45">
        <f>original!CJ45</f>
        <v>1781</v>
      </c>
      <c r="CK45">
        <f>original!CK45</f>
        <v>1349</v>
      </c>
      <c r="CL45">
        <f>original!CL45</f>
        <v>1349</v>
      </c>
      <c r="CM45">
        <f>original!CM45</f>
        <v>2458</v>
      </c>
      <c r="CN45">
        <f>original!CN45</f>
        <v>2458</v>
      </c>
      <c r="CO45">
        <f>original!CO45</f>
        <v>2131</v>
      </c>
      <c r="CP45">
        <f>original!CP45</f>
        <v>2131</v>
      </c>
      <c r="CQ45">
        <f>original!CQ45</f>
        <v>2392</v>
      </c>
      <c r="CR45">
        <f>original!CR45</f>
        <v>2392</v>
      </c>
      <c r="CS45">
        <f>original!CS45</f>
        <v>980</v>
      </c>
      <c r="CT45">
        <f>original!CT45</f>
        <v>980</v>
      </c>
      <c r="CU45">
        <f>original!CU45</f>
        <v>1715</v>
      </c>
      <c r="CV45">
        <f>original!CV45</f>
        <v>1715</v>
      </c>
      <c r="CW45">
        <f>original!CW45</f>
        <v>2750</v>
      </c>
      <c r="CX45">
        <f>original!CX45</f>
        <v>2750</v>
      </c>
      <c r="CY45">
        <f>original!CY45</f>
        <v>2428</v>
      </c>
      <c r="CZ45">
        <f>original!CZ45</f>
        <v>2428</v>
      </c>
      <c r="DA45">
        <f>original!DA45</f>
        <v>2717</v>
      </c>
      <c r="DB45">
        <f>original!DB45</f>
        <v>2717</v>
      </c>
      <c r="DC45">
        <f>original!DC45</f>
        <v>3505</v>
      </c>
      <c r="DD45">
        <f>original!DD45</f>
        <v>3505</v>
      </c>
      <c r="DE45">
        <f>original!DE45</f>
        <v>3788</v>
      </c>
      <c r="DF45">
        <f>original!DF45</f>
        <v>3788</v>
      </c>
      <c r="DG45">
        <f>original!DG45</f>
        <v>3802</v>
      </c>
      <c r="DH45">
        <f>original!DH45</f>
        <v>3802</v>
      </c>
      <c r="DI45">
        <f>original!DI45</f>
        <v>3769</v>
      </c>
      <c r="DJ45">
        <f>original!DJ45</f>
        <v>3769</v>
      </c>
      <c r="DK45">
        <f>original!DK45</f>
        <v>3890</v>
      </c>
      <c r="DL45">
        <f>original!DL45</f>
        <v>3890</v>
      </c>
      <c r="DM45">
        <f>original!DM45</f>
        <v>3790</v>
      </c>
      <c r="DN45">
        <f>original!DN45</f>
        <v>3790</v>
      </c>
      <c r="DO45">
        <f>original!DO45</f>
        <v>3214</v>
      </c>
      <c r="DP45">
        <f>original!DP45</f>
        <v>3214</v>
      </c>
      <c r="DQ45">
        <f>original!DQ45</f>
        <v>2770</v>
      </c>
      <c r="DR45">
        <f>original!DR45</f>
        <v>2770</v>
      </c>
      <c r="DS45">
        <f>original!DS45</f>
        <v>2844</v>
      </c>
      <c r="DT45">
        <f>original!DT45</f>
        <v>2844</v>
      </c>
      <c r="DU45">
        <f>original!DU45</f>
        <v>2669</v>
      </c>
      <c r="DV45">
        <f>original!DV45</f>
        <v>2669</v>
      </c>
      <c r="DW45">
        <f>original!DW45</f>
        <v>3025</v>
      </c>
      <c r="DX45">
        <f>original!DX45</f>
        <v>3025</v>
      </c>
      <c r="DY45">
        <f>original!DY45</f>
        <v>3160</v>
      </c>
      <c r="DZ45">
        <f>original!DZ45</f>
        <v>3160</v>
      </c>
      <c r="EA45">
        <f>original!EA45</f>
        <v>2580</v>
      </c>
      <c r="EB45">
        <f>original!EB45</f>
        <v>2580</v>
      </c>
      <c r="EC45">
        <f>original!EC45</f>
        <v>2198</v>
      </c>
      <c r="ED45">
        <f>original!ED45</f>
        <v>2198</v>
      </c>
      <c r="EE45">
        <f>original!EE45</f>
        <v>2129</v>
      </c>
      <c r="EF45">
        <f>original!EF45</f>
        <v>2129</v>
      </c>
      <c r="EG45">
        <f>original!EG45</f>
        <v>3039</v>
      </c>
      <c r="EH45">
        <f>original!EH45</f>
        <v>3039</v>
      </c>
      <c r="EI45">
        <f>original!EI45</f>
        <v>3818</v>
      </c>
      <c r="EJ45">
        <f>original!EJ45</f>
        <v>3818</v>
      </c>
      <c r="EK45">
        <f>original!EK45</f>
        <v>3539</v>
      </c>
      <c r="EL45">
        <f>original!EL45</f>
        <v>3539</v>
      </c>
      <c r="EM45">
        <f>original!EM45</f>
        <v>3491</v>
      </c>
      <c r="EN45">
        <f>original!EN45</f>
        <v>3491</v>
      </c>
      <c r="EO45">
        <f>original!EO45</f>
        <v>3402</v>
      </c>
      <c r="EP45">
        <f>original!EP45</f>
        <v>3402</v>
      </c>
      <c r="EQ45">
        <f>original!EQ45</f>
        <v>3095</v>
      </c>
      <c r="ER45">
        <f>original!ER45</f>
        <v>3095</v>
      </c>
      <c r="ES45">
        <f>original!ES45</f>
        <v>2463</v>
      </c>
      <c r="ET45">
        <f>original!ET45</f>
        <v>2463</v>
      </c>
      <c r="EU45">
        <f>original!EU45</f>
        <v>2687</v>
      </c>
      <c r="EV45">
        <f>original!EV45</f>
        <v>2687</v>
      </c>
      <c r="EW45">
        <f>original!EW45</f>
        <v>2515</v>
      </c>
      <c r="EX45">
        <f>original!EX45</f>
        <v>2515</v>
      </c>
      <c r="EY45">
        <f>original!EY45</f>
        <v>2348</v>
      </c>
      <c r="EZ45">
        <f>original!EZ45</f>
        <v>2348</v>
      </c>
      <c r="FA45">
        <f>original!FA45</f>
        <v>3041</v>
      </c>
      <c r="FB45">
        <f>original!FB45</f>
        <v>3041</v>
      </c>
      <c r="FC45">
        <f>original!FC45</f>
        <v>1847</v>
      </c>
      <c r="FD45">
        <f>original!FD45</f>
        <v>1847</v>
      </c>
      <c r="FE45">
        <f>original!FE45</f>
        <v>1687</v>
      </c>
      <c r="FF45">
        <f>original!FF45</f>
        <v>1687</v>
      </c>
      <c r="FG45">
        <f>original!FG45</f>
        <v>2274</v>
      </c>
      <c r="FH45">
        <f>original!FH45</f>
        <v>2274</v>
      </c>
      <c r="FI45">
        <f>original!FI45</f>
        <v>2426</v>
      </c>
      <c r="FJ45">
        <f>original!FJ45</f>
        <v>2426</v>
      </c>
      <c r="FK45">
        <f>original!FK45</f>
        <v>1967</v>
      </c>
      <c r="FL45">
        <f>original!FL45</f>
        <v>1967</v>
      </c>
      <c r="FM45">
        <f>original!FM45</f>
        <v>1861</v>
      </c>
      <c r="FN45">
        <f>original!FN45</f>
        <v>1861</v>
      </c>
      <c r="FO45">
        <f>original!FO45</f>
        <v>2424</v>
      </c>
      <c r="FP45">
        <f>original!FP45</f>
        <v>2424</v>
      </c>
      <c r="FQ45">
        <f>original!FQ45</f>
        <v>2290</v>
      </c>
      <c r="FR45">
        <f>original!FR45</f>
        <v>2290</v>
      </c>
      <c r="FS45">
        <f>original!FS45</f>
        <v>3374</v>
      </c>
      <c r="FT45">
        <f>original!FT45</f>
        <v>3374</v>
      </c>
      <c r="FU45">
        <f>original!FU45</f>
        <v>3377</v>
      </c>
      <c r="FV45">
        <f>original!FV45</f>
        <v>3377</v>
      </c>
      <c r="FW45">
        <f>original!FW45</f>
        <v>2217</v>
      </c>
      <c r="FX45">
        <f>original!FX45</f>
        <v>2217</v>
      </c>
      <c r="FY45">
        <f>original!FY45</f>
        <v>1898</v>
      </c>
      <c r="FZ45">
        <f>original!FZ45</f>
        <v>1898</v>
      </c>
      <c r="GA45">
        <f>original!GA45</f>
        <v>1779</v>
      </c>
      <c r="GB45">
        <f>original!GB45</f>
        <v>1779</v>
      </c>
      <c r="GC45">
        <f>original!GC45</f>
        <v>1619</v>
      </c>
      <c r="GD45">
        <f>original!GD45</f>
        <v>1619</v>
      </c>
      <c r="GE45">
        <f>original!GE45</f>
        <v>1315</v>
      </c>
      <c r="GF45">
        <f>original!GF45</f>
        <v>1315</v>
      </c>
      <c r="GG45">
        <f>original!GG45</f>
        <v>1500</v>
      </c>
      <c r="GH45">
        <f>original!GH45</f>
        <v>1500</v>
      </c>
      <c r="GI45">
        <f>original!GI45</f>
        <v>1884</v>
      </c>
      <c r="GJ45">
        <f>original!GJ45</f>
        <v>1884</v>
      </c>
      <c r="GK45">
        <f>original!GK45</f>
        <v>1941</v>
      </c>
      <c r="GL45">
        <f>original!GL45</f>
        <v>1941</v>
      </c>
      <c r="GM45">
        <f>original!GM45</f>
        <v>1645</v>
      </c>
      <c r="GN45">
        <f>original!GN45</f>
        <v>1645</v>
      </c>
      <c r="GO45">
        <f>original!GO45</f>
        <v>593</v>
      </c>
      <c r="GP45">
        <f>original!GP45</f>
        <v>593</v>
      </c>
      <c r="GQ45">
        <f>original!GQ45</f>
        <v>77</v>
      </c>
      <c r="GR45">
        <f>original!GR45</f>
        <v>77</v>
      </c>
      <c r="GS45">
        <f>original!GS45</f>
        <v>55</v>
      </c>
      <c r="GT45">
        <f>original!GT45</f>
        <v>55</v>
      </c>
      <c r="GU45">
        <f>original!GU45</f>
        <v>27</v>
      </c>
      <c r="GV45">
        <f>original!GV45</f>
        <v>27</v>
      </c>
      <c r="GW45">
        <f>original!GW45</f>
        <v>10</v>
      </c>
      <c r="GX45">
        <f>original!GX45</f>
        <v>10</v>
      </c>
      <c r="GY45">
        <f>original!GY45</f>
        <v>0</v>
      </c>
      <c r="GZ45">
        <f>original!GZ45</f>
        <v>0</v>
      </c>
      <c r="HA45">
        <f>original!HA45</f>
        <v>9</v>
      </c>
      <c r="HB45">
        <f>original!HB45</f>
        <v>9</v>
      </c>
      <c r="HC45">
        <f>original!HC45</f>
        <v>8</v>
      </c>
      <c r="HD45">
        <f>original!HD45</f>
        <v>8</v>
      </c>
      <c r="HE45">
        <f>original!HE45</f>
        <v>12</v>
      </c>
      <c r="HF45">
        <f>original!HF45</f>
        <v>12</v>
      </c>
      <c r="HG45">
        <f>original!HG45</f>
        <v>9</v>
      </c>
      <c r="HH45">
        <f>original!HH45</f>
        <v>9</v>
      </c>
      <c r="HI45">
        <f>original!HI45</f>
        <v>27</v>
      </c>
      <c r="HJ45">
        <f>original!HJ45</f>
        <v>27</v>
      </c>
      <c r="HK45">
        <f>original!HK45</f>
        <v>17</v>
      </c>
      <c r="HL45">
        <f>original!HL45</f>
        <v>17</v>
      </c>
      <c r="HM45">
        <f>original!HM45</f>
        <v>13</v>
      </c>
      <c r="HN45">
        <f>original!HN45</f>
        <v>13</v>
      </c>
      <c r="HO45">
        <f>original!HO45</f>
        <v>34</v>
      </c>
      <c r="HP45">
        <f>original!HP45</f>
        <v>34</v>
      </c>
      <c r="HQ45">
        <f>original!HQ45</f>
        <v>24</v>
      </c>
      <c r="HR45">
        <f>original!HR45</f>
        <v>24</v>
      </c>
      <c r="HS45">
        <f>original!HS45</f>
        <v>65</v>
      </c>
    </row>
    <row r="46" spans="1:227" ht="30" customHeight="1" x14ac:dyDescent="0.3">
      <c r="A46">
        <f>original!A46</f>
        <v>2401</v>
      </c>
      <c r="B46">
        <f>original!B46</f>
        <v>2401</v>
      </c>
      <c r="C46">
        <f>original!C46</f>
        <v>2525</v>
      </c>
      <c r="D46">
        <f>original!D46</f>
        <v>2525</v>
      </c>
      <c r="E46">
        <f>original!E46</f>
        <v>1744</v>
      </c>
      <c r="F46">
        <f>original!F46</f>
        <v>1744</v>
      </c>
      <c r="G46">
        <f>original!G46</f>
        <v>1500</v>
      </c>
      <c r="H46">
        <f>original!H46</f>
        <v>1500</v>
      </c>
      <c r="I46">
        <f>original!I46</f>
        <v>2207</v>
      </c>
      <c r="J46">
        <f>original!J46</f>
        <v>2207</v>
      </c>
      <c r="K46">
        <f>original!K46</f>
        <v>1971</v>
      </c>
      <c r="L46">
        <f>original!L46</f>
        <v>1971</v>
      </c>
      <c r="M46">
        <f>original!M46</f>
        <v>1659</v>
      </c>
      <c r="N46">
        <f>original!N46</f>
        <v>1659</v>
      </c>
      <c r="O46">
        <f>original!O46</f>
        <v>1989</v>
      </c>
      <c r="P46">
        <f>original!P46</f>
        <v>1989</v>
      </c>
      <c r="Q46">
        <f>original!Q46</f>
        <v>2030</v>
      </c>
      <c r="R46">
        <f>original!R46</f>
        <v>2030</v>
      </c>
      <c r="S46">
        <f>original!S46</f>
        <v>2369</v>
      </c>
      <c r="T46">
        <f>original!T46</f>
        <v>2369</v>
      </c>
      <c r="U46">
        <f>original!U46</f>
        <v>2068</v>
      </c>
      <c r="V46">
        <f>original!V46</f>
        <v>2068</v>
      </c>
      <c r="W46">
        <f>original!W46</f>
        <v>1729</v>
      </c>
      <c r="X46">
        <f>original!X46</f>
        <v>1729</v>
      </c>
      <c r="Y46">
        <f>original!Y46</f>
        <v>1881</v>
      </c>
      <c r="Z46">
        <f>original!Z46</f>
        <v>1881</v>
      </c>
      <c r="AA46">
        <f>original!AA46</f>
        <v>1760</v>
      </c>
      <c r="AB46">
        <f>original!AB46</f>
        <v>1760</v>
      </c>
      <c r="AC46">
        <f>original!AC46</f>
        <v>1873</v>
      </c>
      <c r="AD46">
        <f>original!AD46</f>
        <v>1873</v>
      </c>
      <c r="AE46">
        <f>original!AE46</f>
        <v>2081</v>
      </c>
      <c r="AF46">
        <f>original!AF46</f>
        <v>2081</v>
      </c>
      <c r="AG46">
        <f>original!AG46</f>
        <v>2525</v>
      </c>
      <c r="AH46">
        <f>original!AH46</f>
        <v>2525</v>
      </c>
      <c r="AI46">
        <f>original!AI46</f>
        <v>2970</v>
      </c>
      <c r="AJ46">
        <f>original!AJ46</f>
        <v>2970</v>
      </c>
      <c r="AK46">
        <f>original!AK46</f>
        <v>4005</v>
      </c>
      <c r="AL46">
        <f>original!AL46</f>
        <v>4005</v>
      </c>
      <c r="AM46">
        <f>original!AM46</f>
        <v>3539</v>
      </c>
      <c r="AN46">
        <f>original!AN46</f>
        <v>3539</v>
      </c>
      <c r="AO46">
        <f>original!AO46</f>
        <v>2994</v>
      </c>
      <c r="AP46">
        <f>original!AP46</f>
        <v>2994</v>
      </c>
      <c r="AQ46">
        <f>original!AQ46</f>
        <v>2338</v>
      </c>
      <c r="AR46">
        <f>original!AR46</f>
        <v>2338</v>
      </c>
      <c r="AS46">
        <f>original!AS46</f>
        <v>1008</v>
      </c>
      <c r="AT46">
        <f>original!AT46</f>
        <v>1008</v>
      </c>
      <c r="AU46">
        <f>original!AU46</f>
        <v>1953</v>
      </c>
      <c r="AV46">
        <f>original!AV46</f>
        <v>1953</v>
      </c>
      <c r="AW46">
        <f>original!AW46</f>
        <v>2012</v>
      </c>
      <c r="AX46">
        <f>original!AX46</f>
        <v>2012</v>
      </c>
      <c r="AY46">
        <f>original!AY46</f>
        <v>2328</v>
      </c>
      <c r="AZ46">
        <f>original!AZ46</f>
        <v>2328</v>
      </c>
      <c r="BA46">
        <f>original!BA46</f>
        <v>3354</v>
      </c>
      <c r="BB46">
        <f>original!BB46</f>
        <v>3354</v>
      </c>
      <c r="BC46">
        <f>original!BC46</f>
        <v>3056</v>
      </c>
      <c r="BD46">
        <f>original!BD46</f>
        <v>3056</v>
      </c>
      <c r="BE46">
        <f>original!BE46</f>
        <v>3443</v>
      </c>
      <c r="BF46">
        <f>original!BF46</f>
        <v>3443</v>
      </c>
      <c r="BG46">
        <f>original!BG46</f>
        <v>3085</v>
      </c>
      <c r="BH46">
        <f>original!BH46</f>
        <v>3085</v>
      </c>
      <c r="BI46">
        <f>original!BI46</f>
        <v>2716</v>
      </c>
      <c r="BJ46">
        <f>original!BJ46</f>
        <v>2716</v>
      </c>
      <c r="BK46">
        <f>original!BK46</f>
        <v>2668</v>
      </c>
      <c r="BL46">
        <f>original!BL46</f>
        <v>2668</v>
      </c>
      <c r="BM46">
        <f>original!BM46</f>
        <v>2511</v>
      </c>
      <c r="BN46">
        <f>original!BN46</f>
        <v>2511</v>
      </c>
      <c r="BO46">
        <f>original!BO46</f>
        <v>2666</v>
      </c>
      <c r="BP46">
        <f>original!BP46</f>
        <v>2666</v>
      </c>
      <c r="BQ46">
        <f>original!BQ46</f>
        <v>3269</v>
      </c>
      <c r="BR46">
        <f>original!BR46</f>
        <v>3269</v>
      </c>
      <c r="BS46">
        <f>original!BS46</f>
        <v>2995</v>
      </c>
      <c r="BT46">
        <f>original!BT46</f>
        <v>2995</v>
      </c>
      <c r="BU46">
        <f>original!BU46</f>
        <v>2459</v>
      </c>
      <c r="BV46">
        <f>original!BV46</f>
        <v>2459</v>
      </c>
      <c r="BW46">
        <f>original!BW46</f>
        <v>1920</v>
      </c>
      <c r="BX46">
        <f>original!BX46</f>
        <v>1920</v>
      </c>
      <c r="BY46">
        <f>original!BY46</f>
        <v>1993</v>
      </c>
      <c r="BZ46">
        <f>original!BZ46</f>
        <v>1993</v>
      </c>
      <c r="CA46">
        <f>original!CA46</f>
        <v>2284</v>
      </c>
      <c r="CB46">
        <f>original!CB46</f>
        <v>2284</v>
      </c>
      <c r="CC46">
        <f>original!CC46</f>
        <v>2024</v>
      </c>
      <c r="CD46">
        <f>original!CD46</f>
        <v>2024</v>
      </c>
      <c r="CE46">
        <f>original!CE46</f>
        <v>1646</v>
      </c>
      <c r="CF46">
        <f>original!CF46</f>
        <v>1646</v>
      </c>
      <c r="CG46">
        <f>original!CG46</f>
        <v>1687</v>
      </c>
      <c r="CH46">
        <f>original!CH46</f>
        <v>1687</v>
      </c>
      <c r="CI46">
        <f>original!CI46</f>
        <v>2052</v>
      </c>
      <c r="CJ46">
        <f>original!CJ46</f>
        <v>2052</v>
      </c>
      <c r="CK46">
        <f>original!CK46</f>
        <v>2200</v>
      </c>
      <c r="CL46">
        <f>original!CL46</f>
        <v>2200</v>
      </c>
      <c r="CM46">
        <f>original!CM46</f>
        <v>2727</v>
      </c>
      <c r="CN46">
        <f>original!CN46</f>
        <v>2727</v>
      </c>
      <c r="CO46">
        <f>original!CO46</f>
        <v>2414</v>
      </c>
      <c r="CP46">
        <f>original!CP46</f>
        <v>2414</v>
      </c>
      <c r="CQ46">
        <f>original!CQ46</f>
        <v>1996</v>
      </c>
      <c r="CR46">
        <f>original!CR46</f>
        <v>1996</v>
      </c>
      <c r="CS46">
        <f>original!CS46</f>
        <v>1325</v>
      </c>
      <c r="CT46">
        <f>original!CT46</f>
        <v>1325</v>
      </c>
      <c r="CU46">
        <f>original!CU46</f>
        <v>2716</v>
      </c>
      <c r="CV46">
        <f>original!CV46</f>
        <v>2716</v>
      </c>
      <c r="CW46">
        <f>original!CW46</f>
        <v>2924</v>
      </c>
      <c r="CX46">
        <f>original!CX46</f>
        <v>2924</v>
      </c>
      <c r="CY46">
        <f>original!CY46</f>
        <v>2297</v>
      </c>
      <c r="CZ46">
        <f>original!CZ46</f>
        <v>2297</v>
      </c>
      <c r="DA46">
        <f>original!DA46</f>
        <v>3119</v>
      </c>
      <c r="DB46">
        <f>original!DB46</f>
        <v>3119</v>
      </c>
      <c r="DC46">
        <f>original!DC46</f>
        <v>3354</v>
      </c>
      <c r="DD46">
        <f>original!DD46</f>
        <v>3354</v>
      </c>
      <c r="DE46">
        <f>original!DE46</f>
        <v>3233</v>
      </c>
      <c r="DF46">
        <f>original!DF46</f>
        <v>3233</v>
      </c>
      <c r="DG46">
        <f>original!DG46</f>
        <v>3448</v>
      </c>
      <c r="DH46">
        <f>original!DH46</f>
        <v>3448</v>
      </c>
      <c r="DI46">
        <f>original!DI46</f>
        <v>3485</v>
      </c>
      <c r="DJ46">
        <f>original!DJ46</f>
        <v>3485</v>
      </c>
      <c r="DK46">
        <f>original!DK46</f>
        <v>3356</v>
      </c>
      <c r="DL46">
        <f>original!DL46</f>
        <v>3356</v>
      </c>
      <c r="DM46">
        <f>original!DM46</f>
        <v>3141</v>
      </c>
      <c r="DN46">
        <f>original!DN46</f>
        <v>3141</v>
      </c>
      <c r="DO46">
        <f>original!DO46</f>
        <v>3392</v>
      </c>
      <c r="DP46">
        <f>original!DP46</f>
        <v>3392</v>
      </c>
      <c r="DQ46">
        <f>original!DQ46</f>
        <v>3313</v>
      </c>
      <c r="DR46">
        <f>original!DR46</f>
        <v>3313</v>
      </c>
      <c r="DS46">
        <f>original!DS46</f>
        <v>2987</v>
      </c>
      <c r="DT46">
        <f>original!DT46</f>
        <v>2987</v>
      </c>
      <c r="DU46">
        <f>original!DU46</f>
        <v>2824</v>
      </c>
      <c r="DV46">
        <f>original!DV46</f>
        <v>2824</v>
      </c>
      <c r="DW46">
        <f>original!DW46</f>
        <v>2709</v>
      </c>
      <c r="DX46">
        <f>original!DX46</f>
        <v>2709</v>
      </c>
      <c r="DY46">
        <f>original!DY46</f>
        <v>2598</v>
      </c>
      <c r="DZ46">
        <f>original!DZ46</f>
        <v>2598</v>
      </c>
      <c r="EA46">
        <f>original!EA46</f>
        <v>2287</v>
      </c>
      <c r="EB46">
        <f>original!EB46</f>
        <v>2287</v>
      </c>
      <c r="EC46">
        <f>original!EC46</f>
        <v>2041</v>
      </c>
      <c r="ED46">
        <f>original!ED46</f>
        <v>2041</v>
      </c>
      <c r="EE46">
        <f>original!EE46</f>
        <v>2576</v>
      </c>
      <c r="EF46">
        <f>original!EF46</f>
        <v>2576</v>
      </c>
      <c r="EG46">
        <f>original!EG46</f>
        <v>2880</v>
      </c>
      <c r="EH46">
        <f>original!EH46</f>
        <v>2880</v>
      </c>
      <c r="EI46">
        <f>original!EI46</f>
        <v>2663</v>
      </c>
      <c r="EJ46">
        <f>original!EJ46</f>
        <v>2663</v>
      </c>
      <c r="EK46">
        <f>original!EK46</f>
        <v>3474</v>
      </c>
      <c r="EL46">
        <f>original!EL46</f>
        <v>3474</v>
      </c>
      <c r="EM46">
        <f>original!EM46</f>
        <v>3432</v>
      </c>
      <c r="EN46">
        <f>original!EN46</f>
        <v>3432</v>
      </c>
      <c r="EO46">
        <f>original!EO46</f>
        <v>2679</v>
      </c>
      <c r="EP46">
        <f>original!EP46</f>
        <v>2679</v>
      </c>
      <c r="EQ46">
        <f>original!EQ46</f>
        <v>2381</v>
      </c>
      <c r="ER46">
        <f>original!ER46</f>
        <v>2381</v>
      </c>
      <c r="ES46">
        <f>original!ES46</f>
        <v>2637</v>
      </c>
      <c r="ET46">
        <f>original!ET46</f>
        <v>2637</v>
      </c>
      <c r="EU46">
        <f>original!EU46</f>
        <v>2206</v>
      </c>
      <c r="EV46">
        <f>original!EV46</f>
        <v>2206</v>
      </c>
      <c r="EW46">
        <f>original!EW46</f>
        <v>2326</v>
      </c>
      <c r="EX46">
        <f>original!EX46</f>
        <v>2326</v>
      </c>
      <c r="EY46">
        <f>original!EY46</f>
        <v>2855</v>
      </c>
      <c r="EZ46">
        <f>original!EZ46</f>
        <v>2855</v>
      </c>
      <c r="FA46">
        <f>original!FA46</f>
        <v>3029</v>
      </c>
      <c r="FB46">
        <f>original!FB46</f>
        <v>3029</v>
      </c>
      <c r="FC46">
        <f>original!FC46</f>
        <v>3032</v>
      </c>
      <c r="FD46">
        <f>original!FD46</f>
        <v>3032</v>
      </c>
      <c r="FE46">
        <f>original!FE46</f>
        <v>3324</v>
      </c>
      <c r="FF46">
        <f>original!FF46</f>
        <v>3324</v>
      </c>
      <c r="FG46">
        <f>original!FG46</f>
        <v>2914</v>
      </c>
      <c r="FH46">
        <f>original!FH46</f>
        <v>2914</v>
      </c>
      <c r="FI46">
        <f>original!FI46</f>
        <v>2226</v>
      </c>
      <c r="FJ46">
        <f>original!FJ46</f>
        <v>2226</v>
      </c>
      <c r="FK46">
        <f>original!FK46</f>
        <v>2129</v>
      </c>
      <c r="FL46">
        <f>original!FL46</f>
        <v>2129</v>
      </c>
      <c r="FM46">
        <f>original!FM46</f>
        <v>1933</v>
      </c>
      <c r="FN46">
        <f>original!FN46</f>
        <v>1933</v>
      </c>
      <c r="FO46">
        <f>original!FO46</f>
        <v>1864</v>
      </c>
      <c r="FP46">
        <f>original!FP46</f>
        <v>1864</v>
      </c>
      <c r="FQ46">
        <f>original!FQ46</f>
        <v>2102</v>
      </c>
      <c r="FR46">
        <f>original!FR46</f>
        <v>2102</v>
      </c>
      <c r="FS46">
        <f>original!FS46</f>
        <v>2540</v>
      </c>
      <c r="FT46">
        <f>original!FT46</f>
        <v>2540</v>
      </c>
      <c r="FU46">
        <f>original!FU46</f>
        <v>2583</v>
      </c>
      <c r="FV46">
        <f>original!FV46</f>
        <v>2583</v>
      </c>
      <c r="FW46">
        <f>original!FW46</f>
        <v>2127</v>
      </c>
      <c r="FX46">
        <f>original!FX46</f>
        <v>2127</v>
      </c>
      <c r="FY46">
        <f>original!FY46</f>
        <v>1896</v>
      </c>
      <c r="FZ46">
        <f>original!FZ46</f>
        <v>1896</v>
      </c>
      <c r="GA46">
        <f>original!GA46</f>
        <v>1873</v>
      </c>
      <c r="GB46">
        <f>original!GB46</f>
        <v>1873</v>
      </c>
      <c r="GC46">
        <f>original!GC46</f>
        <v>2037</v>
      </c>
      <c r="GD46">
        <f>original!GD46</f>
        <v>2037</v>
      </c>
      <c r="GE46">
        <f>original!GE46</f>
        <v>1742</v>
      </c>
      <c r="GF46">
        <f>original!GF46</f>
        <v>1742</v>
      </c>
      <c r="GG46">
        <f>original!GG46</f>
        <v>1482</v>
      </c>
      <c r="GH46">
        <f>original!GH46</f>
        <v>1482</v>
      </c>
      <c r="GI46">
        <f>original!GI46</f>
        <v>1645</v>
      </c>
      <c r="GJ46">
        <f>original!GJ46</f>
        <v>1645</v>
      </c>
      <c r="GK46">
        <f>original!GK46</f>
        <v>1921</v>
      </c>
      <c r="GL46">
        <f>original!GL46</f>
        <v>1921</v>
      </c>
      <c r="GM46">
        <f>original!GM46</f>
        <v>1029</v>
      </c>
      <c r="GN46">
        <f>original!GN46</f>
        <v>1029</v>
      </c>
      <c r="GO46">
        <f>original!GO46</f>
        <v>11</v>
      </c>
      <c r="GP46">
        <f>original!GP46</f>
        <v>11</v>
      </c>
      <c r="GQ46">
        <f>original!GQ46</f>
        <v>44</v>
      </c>
      <c r="GR46">
        <f>original!GR46</f>
        <v>44</v>
      </c>
      <c r="GS46">
        <f>original!GS46</f>
        <v>46</v>
      </c>
      <c r="GT46">
        <f>original!GT46</f>
        <v>46</v>
      </c>
      <c r="GU46">
        <f>original!GU46</f>
        <v>55</v>
      </c>
      <c r="GV46">
        <f>original!GV46</f>
        <v>55</v>
      </c>
      <c r="GW46">
        <f>original!GW46</f>
        <v>2</v>
      </c>
      <c r="GX46">
        <f>original!GX46</f>
        <v>2</v>
      </c>
      <c r="GY46">
        <f>original!GY46</f>
        <v>1</v>
      </c>
      <c r="GZ46">
        <f>original!GZ46</f>
        <v>1</v>
      </c>
      <c r="HA46">
        <f>original!HA46</f>
        <v>11</v>
      </c>
      <c r="HB46">
        <f>original!HB46</f>
        <v>11</v>
      </c>
      <c r="HC46">
        <f>original!HC46</f>
        <v>11</v>
      </c>
      <c r="HD46">
        <f>original!HD46</f>
        <v>11</v>
      </c>
      <c r="HE46">
        <f>original!HE46</f>
        <v>9</v>
      </c>
      <c r="HF46">
        <f>original!HF46</f>
        <v>9</v>
      </c>
      <c r="HG46">
        <f>original!HG46</f>
        <v>0</v>
      </c>
      <c r="HH46">
        <f>original!HH46</f>
        <v>0</v>
      </c>
      <c r="HI46">
        <f>original!HI46</f>
        <v>29</v>
      </c>
      <c r="HJ46">
        <f>original!HJ46</f>
        <v>29</v>
      </c>
      <c r="HK46">
        <f>original!HK46</f>
        <v>7</v>
      </c>
      <c r="HL46">
        <f>original!HL46</f>
        <v>7</v>
      </c>
      <c r="HM46">
        <f>original!HM46</f>
        <v>5</v>
      </c>
      <c r="HN46">
        <f>original!HN46</f>
        <v>5</v>
      </c>
      <c r="HO46">
        <f>original!HO46</f>
        <v>13</v>
      </c>
      <c r="HP46">
        <f>original!HP46</f>
        <v>13</v>
      </c>
      <c r="HQ46">
        <f>original!HQ46</f>
        <v>16</v>
      </c>
      <c r="HR46">
        <f>original!HR46</f>
        <v>16</v>
      </c>
      <c r="HS46">
        <f>original!HS46</f>
        <v>20</v>
      </c>
    </row>
    <row r="47" spans="1:227" ht="30" customHeight="1" x14ac:dyDescent="0.3">
      <c r="A47">
        <f>original!A47</f>
        <v>2401</v>
      </c>
      <c r="B47">
        <f>original!B47</f>
        <v>2401</v>
      </c>
      <c r="C47">
        <f>original!C47</f>
        <v>2525</v>
      </c>
      <c r="D47">
        <f>original!D47</f>
        <v>2525</v>
      </c>
      <c r="E47">
        <f>original!E47</f>
        <v>1744</v>
      </c>
      <c r="F47">
        <f>original!F47</f>
        <v>1744</v>
      </c>
      <c r="G47">
        <f>original!G47</f>
        <v>1500</v>
      </c>
      <c r="H47">
        <f>original!H47</f>
        <v>1500</v>
      </c>
      <c r="I47">
        <f>original!I47</f>
        <v>2207</v>
      </c>
      <c r="J47">
        <f>original!J47</f>
        <v>2207</v>
      </c>
      <c r="K47">
        <f>original!K47</f>
        <v>1971</v>
      </c>
      <c r="L47">
        <f>original!L47</f>
        <v>1971</v>
      </c>
      <c r="M47">
        <f>original!M47</f>
        <v>1659</v>
      </c>
      <c r="N47">
        <f>original!N47</f>
        <v>1659</v>
      </c>
      <c r="O47">
        <f>original!O47</f>
        <v>1989</v>
      </c>
      <c r="P47">
        <f>original!P47</f>
        <v>1989</v>
      </c>
      <c r="Q47">
        <f>original!Q47</f>
        <v>2030</v>
      </c>
      <c r="R47">
        <f>original!R47</f>
        <v>2030</v>
      </c>
      <c r="S47">
        <f>original!S47</f>
        <v>2369</v>
      </c>
      <c r="T47">
        <f>original!T47</f>
        <v>2369</v>
      </c>
      <c r="U47">
        <f>original!U47</f>
        <v>2068</v>
      </c>
      <c r="V47">
        <f>original!V47</f>
        <v>2068</v>
      </c>
      <c r="W47">
        <f>original!W47</f>
        <v>1729</v>
      </c>
      <c r="X47">
        <f>original!X47</f>
        <v>1729</v>
      </c>
      <c r="Y47">
        <f>original!Y47</f>
        <v>1881</v>
      </c>
      <c r="Z47">
        <f>original!Z47</f>
        <v>1881</v>
      </c>
      <c r="AA47">
        <f>original!AA47</f>
        <v>1760</v>
      </c>
      <c r="AB47">
        <f>original!AB47</f>
        <v>1760</v>
      </c>
      <c r="AC47">
        <f>original!AC47</f>
        <v>1873</v>
      </c>
      <c r="AD47">
        <f>original!AD47</f>
        <v>1873</v>
      </c>
      <c r="AE47">
        <f>original!AE47</f>
        <v>2081</v>
      </c>
      <c r="AF47">
        <f>original!AF47</f>
        <v>2081</v>
      </c>
      <c r="AG47">
        <f>original!AG47</f>
        <v>2525</v>
      </c>
      <c r="AH47">
        <f>original!AH47</f>
        <v>2525</v>
      </c>
      <c r="AI47">
        <f>original!AI47</f>
        <v>2970</v>
      </c>
      <c r="AJ47">
        <f>original!AJ47</f>
        <v>2970</v>
      </c>
      <c r="AK47">
        <f>original!AK47</f>
        <v>4005</v>
      </c>
      <c r="AL47">
        <f>original!AL47</f>
        <v>4005</v>
      </c>
      <c r="AM47">
        <f>original!AM47</f>
        <v>3539</v>
      </c>
      <c r="AN47">
        <f>original!AN47</f>
        <v>3539</v>
      </c>
      <c r="AO47">
        <f>original!AO47</f>
        <v>2994</v>
      </c>
      <c r="AP47">
        <f>original!AP47</f>
        <v>2994</v>
      </c>
      <c r="AQ47">
        <f>original!AQ47</f>
        <v>2338</v>
      </c>
      <c r="AR47">
        <f>original!AR47</f>
        <v>2338</v>
      </c>
      <c r="AS47">
        <f>original!AS47</f>
        <v>1008</v>
      </c>
      <c r="AT47">
        <f>original!AT47</f>
        <v>1008</v>
      </c>
      <c r="AU47">
        <f>original!AU47</f>
        <v>1953</v>
      </c>
      <c r="AV47">
        <f>original!AV47</f>
        <v>1953</v>
      </c>
      <c r="AW47">
        <f>original!AW47</f>
        <v>2012</v>
      </c>
      <c r="AX47">
        <f>original!AX47</f>
        <v>2012</v>
      </c>
      <c r="AY47">
        <f>original!AY47</f>
        <v>2328</v>
      </c>
      <c r="AZ47">
        <f>original!AZ47</f>
        <v>2328</v>
      </c>
      <c r="BA47">
        <f>original!BA47</f>
        <v>3354</v>
      </c>
      <c r="BB47">
        <f>original!BB47</f>
        <v>3354</v>
      </c>
      <c r="BC47">
        <f>original!BC47</f>
        <v>3056</v>
      </c>
      <c r="BD47">
        <f>original!BD47</f>
        <v>3056</v>
      </c>
      <c r="BE47">
        <f>original!BE47</f>
        <v>3443</v>
      </c>
      <c r="BF47">
        <f>original!BF47</f>
        <v>3443</v>
      </c>
      <c r="BG47">
        <f>original!BG47</f>
        <v>3085</v>
      </c>
      <c r="BH47">
        <f>original!BH47</f>
        <v>3085</v>
      </c>
      <c r="BI47">
        <f>original!BI47</f>
        <v>2716</v>
      </c>
      <c r="BJ47">
        <f>original!BJ47</f>
        <v>2716</v>
      </c>
      <c r="BK47">
        <f>original!BK47</f>
        <v>2668</v>
      </c>
      <c r="BL47">
        <f>original!BL47</f>
        <v>2668</v>
      </c>
      <c r="BM47">
        <f>original!BM47</f>
        <v>2511</v>
      </c>
      <c r="BN47">
        <f>original!BN47</f>
        <v>2511</v>
      </c>
      <c r="BO47">
        <f>original!BO47</f>
        <v>2666</v>
      </c>
      <c r="BP47">
        <f>original!BP47</f>
        <v>2666</v>
      </c>
      <c r="BQ47">
        <f>original!BQ47</f>
        <v>3269</v>
      </c>
      <c r="BR47">
        <f>original!BR47</f>
        <v>3269</v>
      </c>
      <c r="BS47">
        <f>original!BS47</f>
        <v>2995</v>
      </c>
      <c r="BT47">
        <f>original!BT47</f>
        <v>2995</v>
      </c>
      <c r="BU47">
        <f>original!BU47</f>
        <v>2459</v>
      </c>
      <c r="BV47">
        <f>original!BV47</f>
        <v>2459</v>
      </c>
      <c r="BW47">
        <f>original!BW47</f>
        <v>1920</v>
      </c>
      <c r="BX47">
        <f>original!BX47</f>
        <v>1920</v>
      </c>
      <c r="BY47">
        <f>original!BY47</f>
        <v>1993</v>
      </c>
      <c r="BZ47">
        <f>original!BZ47</f>
        <v>1993</v>
      </c>
      <c r="CA47">
        <f>original!CA47</f>
        <v>2284</v>
      </c>
      <c r="CB47">
        <f>original!CB47</f>
        <v>2284</v>
      </c>
      <c r="CC47">
        <f>original!CC47</f>
        <v>2024</v>
      </c>
      <c r="CD47">
        <f>original!CD47</f>
        <v>2024</v>
      </c>
      <c r="CE47">
        <f>original!CE47</f>
        <v>1646</v>
      </c>
      <c r="CF47">
        <f>original!CF47</f>
        <v>1646</v>
      </c>
      <c r="CG47">
        <f>original!CG47</f>
        <v>1687</v>
      </c>
      <c r="CH47">
        <f>original!CH47</f>
        <v>1687</v>
      </c>
      <c r="CI47">
        <f>original!CI47</f>
        <v>2052</v>
      </c>
      <c r="CJ47">
        <f>original!CJ47</f>
        <v>2052</v>
      </c>
      <c r="CK47">
        <f>original!CK47</f>
        <v>2200</v>
      </c>
      <c r="CL47">
        <f>original!CL47</f>
        <v>2200</v>
      </c>
      <c r="CM47">
        <f>original!CM47</f>
        <v>2727</v>
      </c>
      <c r="CN47">
        <f>original!CN47</f>
        <v>2727</v>
      </c>
      <c r="CO47">
        <f>original!CO47</f>
        <v>2414</v>
      </c>
      <c r="CP47">
        <f>original!CP47</f>
        <v>2414</v>
      </c>
      <c r="CQ47">
        <f>original!CQ47</f>
        <v>1996</v>
      </c>
      <c r="CR47">
        <f>original!CR47</f>
        <v>1996</v>
      </c>
      <c r="CS47">
        <f>original!CS47</f>
        <v>1325</v>
      </c>
      <c r="CT47">
        <f>original!CT47</f>
        <v>1325</v>
      </c>
      <c r="CU47">
        <f>original!CU47</f>
        <v>2716</v>
      </c>
      <c r="CV47">
        <f>original!CV47</f>
        <v>2716</v>
      </c>
      <c r="CW47">
        <f>original!CW47</f>
        <v>2924</v>
      </c>
      <c r="CX47">
        <f>original!CX47</f>
        <v>2924</v>
      </c>
      <c r="CY47">
        <f>original!CY47</f>
        <v>2297</v>
      </c>
      <c r="CZ47">
        <f>original!CZ47</f>
        <v>2297</v>
      </c>
      <c r="DA47">
        <f>original!DA47</f>
        <v>3119</v>
      </c>
      <c r="DB47">
        <f>original!DB47</f>
        <v>3119</v>
      </c>
      <c r="DC47">
        <f>original!DC47</f>
        <v>3354</v>
      </c>
      <c r="DD47">
        <f>original!DD47</f>
        <v>3354</v>
      </c>
      <c r="DE47">
        <f>original!DE47</f>
        <v>3233</v>
      </c>
      <c r="DF47">
        <f>original!DF47</f>
        <v>3233</v>
      </c>
      <c r="DG47">
        <f>original!DG47</f>
        <v>3448</v>
      </c>
      <c r="DH47">
        <f>original!DH47</f>
        <v>3448</v>
      </c>
      <c r="DI47">
        <f>original!DI47</f>
        <v>3485</v>
      </c>
      <c r="DJ47">
        <f>original!DJ47</f>
        <v>3485</v>
      </c>
      <c r="DK47">
        <f>original!DK47</f>
        <v>3356</v>
      </c>
      <c r="DL47">
        <f>original!DL47</f>
        <v>3356</v>
      </c>
      <c r="DM47">
        <f>original!DM47</f>
        <v>3141</v>
      </c>
      <c r="DN47">
        <f>original!DN47</f>
        <v>3141</v>
      </c>
      <c r="DO47">
        <f>original!DO47</f>
        <v>3392</v>
      </c>
      <c r="DP47">
        <f>original!DP47</f>
        <v>3392</v>
      </c>
      <c r="DQ47">
        <f>original!DQ47</f>
        <v>3313</v>
      </c>
      <c r="DR47">
        <f>original!DR47</f>
        <v>3313</v>
      </c>
      <c r="DS47">
        <f>original!DS47</f>
        <v>2987</v>
      </c>
      <c r="DT47">
        <f>original!DT47</f>
        <v>2987</v>
      </c>
      <c r="DU47">
        <f>original!DU47</f>
        <v>2824</v>
      </c>
      <c r="DV47">
        <f>original!DV47</f>
        <v>2824</v>
      </c>
      <c r="DW47">
        <f>original!DW47</f>
        <v>2709</v>
      </c>
      <c r="DX47">
        <f>original!DX47</f>
        <v>2709</v>
      </c>
      <c r="DY47">
        <f>original!DY47</f>
        <v>2598</v>
      </c>
      <c r="DZ47">
        <f>original!DZ47</f>
        <v>2598</v>
      </c>
      <c r="EA47">
        <f>original!EA47</f>
        <v>2287</v>
      </c>
      <c r="EB47">
        <f>original!EB47</f>
        <v>2287</v>
      </c>
      <c r="EC47">
        <f>original!EC47</f>
        <v>2041</v>
      </c>
      <c r="ED47">
        <f>original!ED47</f>
        <v>2041</v>
      </c>
      <c r="EE47">
        <f>original!EE47</f>
        <v>2576</v>
      </c>
      <c r="EF47">
        <f>original!EF47</f>
        <v>2576</v>
      </c>
      <c r="EG47">
        <f>original!EG47</f>
        <v>2880</v>
      </c>
      <c r="EH47">
        <f>original!EH47</f>
        <v>2880</v>
      </c>
      <c r="EI47">
        <f>original!EI47</f>
        <v>2663</v>
      </c>
      <c r="EJ47">
        <f>original!EJ47</f>
        <v>2663</v>
      </c>
      <c r="EK47">
        <f>original!EK47</f>
        <v>3474</v>
      </c>
      <c r="EL47">
        <f>original!EL47</f>
        <v>3474</v>
      </c>
      <c r="EM47">
        <f>original!EM47</f>
        <v>3432</v>
      </c>
      <c r="EN47">
        <f>original!EN47</f>
        <v>3432</v>
      </c>
      <c r="EO47">
        <f>original!EO47</f>
        <v>2679</v>
      </c>
      <c r="EP47">
        <f>original!EP47</f>
        <v>2679</v>
      </c>
      <c r="EQ47">
        <f>original!EQ47</f>
        <v>2381</v>
      </c>
      <c r="ER47">
        <f>original!ER47</f>
        <v>2381</v>
      </c>
      <c r="ES47">
        <f>original!ES47</f>
        <v>2637</v>
      </c>
      <c r="ET47">
        <f>original!ET47</f>
        <v>2637</v>
      </c>
      <c r="EU47">
        <f>original!EU47</f>
        <v>2206</v>
      </c>
      <c r="EV47">
        <f>original!EV47</f>
        <v>2206</v>
      </c>
      <c r="EW47">
        <f>original!EW47</f>
        <v>2326</v>
      </c>
      <c r="EX47">
        <f>original!EX47</f>
        <v>2326</v>
      </c>
      <c r="EY47">
        <f>original!EY47</f>
        <v>2855</v>
      </c>
      <c r="EZ47">
        <f>original!EZ47</f>
        <v>2855</v>
      </c>
      <c r="FA47">
        <f>original!FA47</f>
        <v>3029</v>
      </c>
      <c r="FB47">
        <f>original!FB47</f>
        <v>3029</v>
      </c>
      <c r="FC47">
        <f>original!FC47</f>
        <v>3032</v>
      </c>
      <c r="FD47">
        <f>original!FD47</f>
        <v>3032</v>
      </c>
      <c r="FE47">
        <f>original!FE47</f>
        <v>3324</v>
      </c>
      <c r="FF47">
        <f>original!FF47</f>
        <v>3324</v>
      </c>
      <c r="FG47">
        <f>original!FG47</f>
        <v>2914</v>
      </c>
      <c r="FH47">
        <f>original!FH47</f>
        <v>2914</v>
      </c>
      <c r="FI47">
        <f>original!FI47</f>
        <v>2226</v>
      </c>
      <c r="FJ47">
        <f>original!FJ47</f>
        <v>2226</v>
      </c>
      <c r="FK47">
        <f>original!FK47</f>
        <v>2129</v>
      </c>
      <c r="FL47">
        <f>original!FL47</f>
        <v>2129</v>
      </c>
      <c r="FM47">
        <f>original!FM47</f>
        <v>1933</v>
      </c>
      <c r="FN47">
        <f>original!FN47</f>
        <v>1933</v>
      </c>
      <c r="FO47">
        <f>original!FO47</f>
        <v>1864</v>
      </c>
      <c r="FP47">
        <f>original!FP47</f>
        <v>1864</v>
      </c>
      <c r="FQ47">
        <f>original!FQ47</f>
        <v>2102</v>
      </c>
      <c r="FR47">
        <f>original!FR47</f>
        <v>2102</v>
      </c>
      <c r="FS47">
        <f>original!FS47</f>
        <v>2540</v>
      </c>
      <c r="FT47">
        <f>original!FT47</f>
        <v>2540</v>
      </c>
      <c r="FU47">
        <f>original!FU47</f>
        <v>2583</v>
      </c>
      <c r="FV47">
        <f>original!FV47</f>
        <v>2583</v>
      </c>
      <c r="FW47">
        <f>original!FW47</f>
        <v>2127</v>
      </c>
      <c r="FX47">
        <f>original!FX47</f>
        <v>2127</v>
      </c>
      <c r="FY47">
        <f>original!FY47</f>
        <v>1896</v>
      </c>
      <c r="FZ47">
        <f>original!FZ47</f>
        <v>1896</v>
      </c>
      <c r="GA47">
        <f>original!GA47</f>
        <v>1873</v>
      </c>
      <c r="GB47">
        <f>original!GB47</f>
        <v>1873</v>
      </c>
      <c r="GC47">
        <f>original!GC47</f>
        <v>2037</v>
      </c>
      <c r="GD47">
        <f>original!GD47</f>
        <v>2037</v>
      </c>
      <c r="GE47">
        <f>original!GE47</f>
        <v>1742</v>
      </c>
      <c r="GF47">
        <f>original!GF47</f>
        <v>1742</v>
      </c>
      <c r="GG47">
        <f>original!GG47</f>
        <v>1482</v>
      </c>
      <c r="GH47">
        <f>original!GH47</f>
        <v>1482</v>
      </c>
      <c r="GI47">
        <f>original!GI47</f>
        <v>1645</v>
      </c>
      <c r="GJ47">
        <f>original!GJ47</f>
        <v>1645</v>
      </c>
      <c r="GK47">
        <f>original!GK47</f>
        <v>1921</v>
      </c>
      <c r="GL47">
        <f>original!GL47</f>
        <v>1921</v>
      </c>
      <c r="GM47">
        <f>original!GM47</f>
        <v>1029</v>
      </c>
      <c r="GN47">
        <f>original!GN47</f>
        <v>1029</v>
      </c>
      <c r="GO47">
        <f>original!GO47</f>
        <v>11</v>
      </c>
      <c r="GP47">
        <f>original!GP47</f>
        <v>11</v>
      </c>
      <c r="GQ47">
        <f>original!GQ47</f>
        <v>44</v>
      </c>
      <c r="GR47">
        <f>original!GR47</f>
        <v>44</v>
      </c>
      <c r="GS47">
        <f>original!GS47</f>
        <v>46</v>
      </c>
      <c r="GT47">
        <f>original!GT47</f>
        <v>46</v>
      </c>
      <c r="GU47">
        <f>original!GU47</f>
        <v>55</v>
      </c>
      <c r="GV47">
        <f>original!GV47</f>
        <v>55</v>
      </c>
      <c r="GW47">
        <f>original!GW47</f>
        <v>2</v>
      </c>
      <c r="GX47">
        <f>original!GX47</f>
        <v>2</v>
      </c>
      <c r="GY47">
        <f>original!GY47</f>
        <v>1</v>
      </c>
      <c r="GZ47">
        <f>original!GZ47</f>
        <v>1</v>
      </c>
      <c r="HA47">
        <f>original!HA47</f>
        <v>11</v>
      </c>
      <c r="HB47">
        <f>original!HB47</f>
        <v>11</v>
      </c>
      <c r="HC47">
        <f>original!HC47</f>
        <v>11</v>
      </c>
      <c r="HD47">
        <f>original!HD47</f>
        <v>11</v>
      </c>
      <c r="HE47">
        <f>original!HE47</f>
        <v>9</v>
      </c>
      <c r="HF47">
        <f>original!HF47</f>
        <v>9</v>
      </c>
      <c r="HG47">
        <f>original!HG47</f>
        <v>0</v>
      </c>
      <c r="HH47">
        <f>original!HH47</f>
        <v>0</v>
      </c>
      <c r="HI47">
        <f>original!HI47</f>
        <v>29</v>
      </c>
      <c r="HJ47">
        <f>original!HJ47</f>
        <v>29</v>
      </c>
      <c r="HK47">
        <f>original!HK47</f>
        <v>7</v>
      </c>
      <c r="HL47">
        <f>original!HL47</f>
        <v>7</v>
      </c>
      <c r="HM47">
        <f>original!HM47</f>
        <v>5</v>
      </c>
      <c r="HN47">
        <f>original!HN47</f>
        <v>5</v>
      </c>
      <c r="HO47">
        <f>original!HO47</f>
        <v>13</v>
      </c>
      <c r="HP47">
        <f>original!HP47</f>
        <v>13</v>
      </c>
      <c r="HQ47">
        <f>original!HQ47</f>
        <v>16</v>
      </c>
      <c r="HR47">
        <f>original!HR47</f>
        <v>16</v>
      </c>
      <c r="HS47">
        <f>original!HS47</f>
        <v>20</v>
      </c>
    </row>
    <row r="48" spans="1:227" ht="30" customHeight="1" x14ac:dyDescent="0.3">
      <c r="A48">
        <f>original!A48</f>
        <v>2628</v>
      </c>
      <c r="B48">
        <f>original!B48</f>
        <v>2628</v>
      </c>
      <c r="C48">
        <f>original!C48</f>
        <v>2077</v>
      </c>
      <c r="D48">
        <f>original!D48</f>
        <v>2077</v>
      </c>
      <c r="E48">
        <f>original!E48</f>
        <v>1782</v>
      </c>
      <c r="F48">
        <f>original!F48</f>
        <v>1782</v>
      </c>
      <c r="G48">
        <f>original!G48</f>
        <v>2411</v>
      </c>
      <c r="H48">
        <f>original!H48</f>
        <v>2411</v>
      </c>
      <c r="I48">
        <f>original!I48</f>
        <v>3038</v>
      </c>
      <c r="J48">
        <f>original!J48</f>
        <v>3038</v>
      </c>
      <c r="K48">
        <f>original!K48</f>
        <v>2944</v>
      </c>
      <c r="L48">
        <f>original!L48</f>
        <v>2944</v>
      </c>
      <c r="M48">
        <f>original!M48</f>
        <v>1785</v>
      </c>
      <c r="N48">
        <f>original!N48</f>
        <v>1785</v>
      </c>
      <c r="O48">
        <f>original!O48</f>
        <v>1592</v>
      </c>
      <c r="P48">
        <f>original!P48</f>
        <v>1592</v>
      </c>
      <c r="Q48">
        <f>original!Q48</f>
        <v>2219</v>
      </c>
      <c r="R48">
        <f>original!R48</f>
        <v>2219</v>
      </c>
      <c r="S48">
        <f>original!S48</f>
        <v>2153</v>
      </c>
      <c r="T48">
        <f>original!T48</f>
        <v>2153</v>
      </c>
      <c r="U48">
        <f>original!U48</f>
        <v>1811</v>
      </c>
      <c r="V48">
        <f>original!V48</f>
        <v>1811</v>
      </c>
      <c r="W48">
        <f>original!W48</f>
        <v>1810</v>
      </c>
      <c r="X48">
        <f>original!X48</f>
        <v>1810</v>
      </c>
      <c r="Y48">
        <f>original!Y48</f>
        <v>1670</v>
      </c>
      <c r="Z48">
        <f>original!Z48</f>
        <v>1670</v>
      </c>
      <c r="AA48">
        <f>original!AA48</f>
        <v>1595</v>
      </c>
      <c r="AB48">
        <f>original!AB48</f>
        <v>1595</v>
      </c>
      <c r="AC48">
        <f>original!AC48</f>
        <v>2097</v>
      </c>
      <c r="AD48">
        <f>original!AD48</f>
        <v>2097</v>
      </c>
      <c r="AE48">
        <f>original!AE48</f>
        <v>2659</v>
      </c>
      <c r="AF48">
        <f>original!AF48</f>
        <v>2659</v>
      </c>
      <c r="AG48">
        <f>original!AG48</f>
        <v>2169</v>
      </c>
      <c r="AH48">
        <f>original!AH48</f>
        <v>2169</v>
      </c>
      <c r="AI48">
        <f>original!AI48</f>
        <v>2325</v>
      </c>
      <c r="AJ48">
        <f>original!AJ48</f>
        <v>2325</v>
      </c>
      <c r="AK48">
        <f>original!AK48</f>
        <v>3746</v>
      </c>
      <c r="AL48">
        <f>original!AL48</f>
        <v>3746</v>
      </c>
      <c r="AM48">
        <f>original!AM48</f>
        <v>3239</v>
      </c>
      <c r="AN48">
        <f>original!AN48</f>
        <v>3239</v>
      </c>
      <c r="AO48">
        <f>original!AO48</f>
        <v>2341</v>
      </c>
      <c r="AP48">
        <f>original!AP48</f>
        <v>2341</v>
      </c>
      <c r="AQ48">
        <f>original!AQ48</f>
        <v>1922</v>
      </c>
      <c r="AR48">
        <f>original!AR48</f>
        <v>1922</v>
      </c>
      <c r="AS48">
        <f>original!AS48</f>
        <v>957</v>
      </c>
      <c r="AT48">
        <f>original!AT48</f>
        <v>957</v>
      </c>
      <c r="AU48">
        <f>original!AU48</f>
        <v>1616</v>
      </c>
      <c r="AV48">
        <f>original!AV48</f>
        <v>1616</v>
      </c>
      <c r="AW48">
        <f>original!AW48</f>
        <v>2225</v>
      </c>
      <c r="AX48">
        <f>original!AX48</f>
        <v>2225</v>
      </c>
      <c r="AY48">
        <f>original!AY48</f>
        <v>2935</v>
      </c>
      <c r="AZ48">
        <f>original!AZ48</f>
        <v>2935</v>
      </c>
      <c r="BA48">
        <f>original!BA48</f>
        <v>3649</v>
      </c>
      <c r="BB48">
        <f>original!BB48</f>
        <v>3649</v>
      </c>
      <c r="BC48">
        <f>original!BC48</f>
        <v>2921</v>
      </c>
      <c r="BD48">
        <f>original!BD48</f>
        <v>2921</v>
      </c>
      <c r="BE48">
        <f>original!BE48</f>
        <v>2893</v>
      </c>
      <c r="BF48">
        <f>original!BF48</f>
        <v>2893</v>
      </c>
      <c r="BG48">
        <f>original!BG48</f>
        <v>3621</v>
      </c>
      <c r="BH48">
        <f>original!BH48</f>
        <v>3621</v>
      </c>
      <c r="BI48">
        <f>original!BI48</f>
        <v>2951</v>
      </c>
      <c r="BJ48">
        <f>original!BJ48</f>
        <v>2951</v>
      </c>
      <c r="BK48">
        <f>original!BK48</f>
        <v>2760</v>
      </c>
      <c r="BL48">
        <f>original!BL48</f>
        <v>2760</v>
      </c>
      <c r="BM48">
        <f>original!BM48</f>
        <v>3086</v>
      </c>
      <c r="BN48">
        <f>original!BN48</f>
        <v>3086</v>
      </c>
      <c r="BO48">
        <f>original!BO48</f>
        <v>2542</v>
      </c>
      <c r="BP48">
        <f>original!BP48</f>
        <v>2542</v>
      </c>
      <c r="BQ48">
        <f>original!BQ48</f>
        <v>2382</v>
      </c>
      <c r="BR48">
        <f>original!BR48</f>
        <v>2382</v>
      </c>
      <c r="BS48">
        <f>original!BS48</f>
        <v>2964</v>
      </c>
      <c r="BT48">
        <f>original!BT48</f>
        <v>2964</v>
      </c>
      <c r="BU48">
        <f>original!BU48</f>
        <v>2566</v>
      </c>
      <c r="BV48">
        <f>original!BV48</f>
        <v>2566</v>
      </c>
      <c r="BW48">
        <f>original!BW48</f>
        <v>1963</v>
      </c>
      <c r="BX48">
        <f>original!BX48</f>
        <v>1963</v>
      </c>
      <c r="BY48">
        <f>original!BY48</f>
        <v>1942</v>
      </c>
      <c r="BZ48">
        <f>original!BZ48</f>
        <v>1942</v>
      </c>
      <c r="CA48">
        <f>original!CA48</f>
        <v>2135</v>
      </c>
      <c r="CB48">
        <f>original!CB48</f>
        <v>2135</v>
      </c>
      <c r="CC48">
        <f>original!CC48</f>
        <v>1936</v>
      </c>
      <c r="CD48">
        <f>original!CD48</f>
        <v>1936</v>
      </c>
      <c r="CE48">
        <f>original!CE48</f>
        <v>1447</v>
      </c>
      <c r="CF48">
        <f>original!CF48</f>
        <v>1447</v>
      </c>
      <c r="CG48">
        <f>original!CG48</f>
        <v>1925</v>
      </c>
      <c r="CH48">
        <f>original!CH48</f>
        <v>1925</v>
      </c>
      <c r="CI48">
        <f>original!CI48</f>
        <v>2939</v>
      </c>
      <c r="CJ48">
        <f>original!CJ48</f>
        <v>2939</v>
      </c>
      <c r="CK48">
        <f>original!CK48</f>
        <v>3068</v>
      </c>
      <c r="CL48">
        <f>original!CL48</f>
        <v>3068</v>
      </c>
      <c r="CM48">
        <f>original!CM48</f>
        <v>3054</v>
      </c>
      <c r="CN48">
        <f>original!CN48</f>
        <v>3054</v>
      </c>
      <c r="CO48">
        <f>original!CO48</f>
        <v>3153</v>
      </c>
      <c r="CP48">
        <f>original!CP48</f>
        <v>3153</v>
      </c>
      <c r="CQ48">
        <f>original!CQ48</f>
        <v>2092</v>
      </c>
      <c r="CR48">
        <f>original!CR48</f>
        <v>2092</v>
      </c>
      <c r="CS48">
        <f>original!CS48</f>
        <v>2231</v>
      </c>
      <c r="CT48">
        <f>original!CT48</f>
        <v>2231</v>
      </c>
      <c r="CU48">
        <f>original!CU48</f>
        <v>3352</v>
      </c>
      <c r="CV48">
        <f>original!CV48</f>
        <v>3352</v>
      </c>
      <c r="CW48">
        <f>original!CW48</f>
        <v>2469</v>
      </c>
      <c r="CX48">
        <f>original!CX48</f>
        <v>2469</v>
      </c>
      <c r="CY48">
        <f>original!CY48</f>
        <v>2135</v>
      </c>
      <c r="CZ48">
        <f>original!CZ48</f>
        <v>2135</v>
      </c>
      <c r="DA48">
        <f>original!DA48</f>
        <v>3296</v>
      </c>
      <c r="DB48">
        <f>original!DB48</f>
        <v>3296</v>
      </c>
      <c r="DC48">
        <f>original!DC48</f>
        <v>3079</v>
      </c>
      <c r="DD48">
        <f>original!DD48</f>
        <v>3079</v>
      </c>
      <c r="DE48">
        <f>original!DE48</f>
        <v>2875</v>
      </c>
      <c r="DF48">
        <f>original!DF48</f>
        <v>2875</v>
      </c>
      <c r="DG48">
        <f>original!DG48</f>
        <v>2952</v>
      </c>
      <c r="DH48">
        <f>original!DH48</f>
        <v>2952</v>
      </c>
      <c r="DI48">
        <f>original!DI48</f>
        <v>3021</v>
      </c>
      <c r="DJ48">
        <f>original!DJ48</f>
        <v>3021</v>
      </c>
      <c r="DK48">
        <f>original!DK48</f>
        <v>3254</v>
      </c>
      <c r="DL48">
        <f>original!DL48</f>
        <v>3254</v>
      </c>
      <c r="DM48">
        <f>original!DM48</f>
        <v>3374</v>
      </c>
      <c r="DN48">
        <f>original!DN48</f>
        <v>3374</v>
      </c>
      <c r="DO48">
        <f>original!DO48</f>
        <v>3387</v>
      </c>
      <c r="DP48">
        <f>original!DP48</f>
        <v>3387</v>
      </c>
      <c r="DQ48">
        <f>original!DQ48</f>
        <v>2901</v>
      </c>
      <c r="DR48">
        <f>original!DR48</f>
        <v>2901</v>
      </c>
      <c r="DS48">
        <f>original!DS48</f>
        <v>2248</v>
      </c>
      <c r="DT48">
        <f>original!DT48</f>
        <v>2248</v>
      </c>
      <c r="DU48">
        <f>original!DU48</f>
        <v>2816</v>
      </c>
      <c r="DV48">
        <f>original!DV48</f>
        <v>2816</v>
      </c>
      <c r="DW48">
        <f>original!DW48</f>
        <v>3350</v>
      </c>
      <c r="DX48">
        <f>original!DX48</f>
        <v>3350</v>
      </c>
      <c r="DY48">
        <f>original!DY48</f>
        <v>3124</v>
      </c>
      <c r="DZ48">
        <f>original!DZ48</f>
        <v>3124</v>
      </c>
      <c r="EA48">
        <f>original!EA48</f>
        <v>2788</v>
      </c>
      <c r="EB48">
        <f>original!EB48</f>
        <v>2788</v>
      </c>
      <c r="EC48">
        <f>original!EC48</f>
        <v>2370</v>
      </c>
      <c r="ED48">
        <f>original!ED48</f>
        <v>2370</v>
      </c>
      <c r="EE48">
        <f>original!EE48</f>
        <v>2506</v>
      </c>
      <c r="EF48">
        <f>original!EF48</f>
        <v>2506</v>
      </c>
      <c r="EG48">
        <f>original!EG48</f>
        <v>2857</v>
      </c>
      <c r="EH48">
        <f>original!EH48</f>
        <v>2857</v>
      </c>
      <c r="EI48">
        <f>original!EI48</f>
        <v>3602</v>
      </c>
      <c r="EJ48">
        <f>original!EJ48</f>
        <v>3602</v>
      </c>
      <c r="EK48">
        <f>original!EK48</f>
        <v>3695</v>
      </c>
      <c r="EL48">
        <f>original!EL48</f>
        <v>3695</v>
      </c>
      <c r="EM48">
        <f>original!EM48</f>
        <v>2270</v>
      </c>
      <c r="EN48">
        <f>original!EN48</f>
        <v>2270</v>
      </c>
      <c r="EO48">
        <f>original!EO48</f>
        <v>2081</v>
      </c>
      <c r="EP48">
        <f>original!EP48</f>
        <v>2081</v>
      </c>
      <c r="EQ48">
        <f>original!EQ48</f>
        <v>2427</v>
      </c>
      <c r="ER48">
        <f>original!ER48</f>
        <v>2427</v>
      </c>
      <c r="ES48">
        <f>original!ES48</f>
        <v>2639</v>
      </c>
      <c r="ET48">
        <f>original!ET48</f>
        <v>2639</v>
      </c>
      <c r="EU48">
        <f>original!EU48</f>
        <v>3205</v>
      </c>
      <c r="EV48">
        <f>original!EV48</f>
        <v>3205</v>
      </c>
      <c r="EW48">
        <f>original!EW48</f>
        <v>3417</v>
      </c>
      <c r="EX48">
        <f>original!EX48</f>
        <v>3417</v>
      </c>
      <c r="EY48">
        <f>original!EY48</f>
        <v>2717</v>
      </c>
      <c r="EZ48">
        <f>original!EZ48</f>
        <v>2717</v>
      </c>
      <c r="FA48">
        <f>original!FA48</f>
        <v>2368</v>
      </c>
      <c r="FB48">
        <f>original!FB48</f>
        <v>2368</v>
      </c>
      <c r="FC48">
        <f>original!FC48</f>
        <v>3207</v>
      </c>
      <c r="FD48">
        <f>original!FD48</f>
        <v>3207</v>
      </c>
      <c r="FE48">
        <f>original!FE48</f>
        <v>3679</v>
      </c>
      <c r="FF48">
        <f>original!FF48</f>
        <v>3679</v>
      </c>
      <c r="FG48">
        <f>original!FG48</f>
        <v>3497</v>
      </c>
      <c r="FH48">
        <f>original!FH48</f>
        <v>3497</v>
      </c>
      <c r="FI48">
        <f>original!FI48</f>
        <v>2484</v>
      </c>
      <c r="FJ48">
        <f>original!FJ48</f>
        <v>2484</v>
      </c>
      <c r="FK48">
        <f>original!FK48</f>
        <v>2586</v>
      </c>
      <c r="FL48">
        <f>original!FL48</f>
        <v>2586</v>
      </c>
      <c r="FM48">
        <f>original!FM48</f>
        <v>2414</v>
      </c>
      <c r="FN48">
        <f>original!FN48</f>
        <v>2414</v>
      </c>
      <c r="FO48">
        <f>original!FO48</f>
        <v>1955</v>
      </c>
      <c r="FP48">
        <f>original!FP48</f>
        <v>1955</v>
      </c>
      <c r="FQ48">
        <f>original!FQ48</f>
        <v>1428</v>
      </c>
      <c r="FR48">
        <f>original!FR48</f>
        <v>1428</v>
      </c>
      <c r="FS48">
        <f>original!FS48</f>
        <v>1063</v>
      </c>
      <c r="FT48">
        <f>original!FT48</f>
        <v>1063</v>
      </c>
      <c r="FU48">
        <f>original!FU48</f>
        <v>1888</v>
      </c>
      <c r="FV48">
        <f>original!FV48</f>
        <v>1888</v>
      </c>
      <c r="FW48">
        <f>original!FW48</f>
        <v>1622</v>
      </c>
      <c r="FX48">
        <f>original!FX48</f>
        <v>1622</v>
      </c>
      <c r="FY48">
        <f>original!FY48</f>
        <v>1726</v>
      </c>
      <c r="FZ48">
        <f>original!FZ48</f>
        <v>1726</v>
      </c>
      <c r="GA48">
        <f>original!GA48</f>
        <v>1955</v>
      </c>
      <c r="GB48">
        <f>original!GB48</f>
        <v>1955</v>
      </c>
      <c r="GC48">
        <f>original!GC48</f>
        <v>2068</v>
      </c>
      <c r="GD48">
        <f>original!GD48</f>
        <v>2068</v>
      </c>
      <c r="GE48">
        <f>original!GE48</f>
        <v>1794</v>
      </c>
      <c r="GF48">
        <f>original!GF48</f>
        <v>1794</v>
      </c>
      <c r="GG48">
        <f>original!GG48</f>
        <v>1709</v>
      </c>
      <c r="GH48">
        <f>original!GH48</f>
        <v>1709</v>
      </c>
      <c r="GI48">
        <f>original!GI48</f>
        <v>1497</v>
      </c>
      <c r="GJ48">
        <f>original!GJ48</f>
        <v>1497</v>
      </c>
      <c r="GK48">
        <f>original!GK48</f>
        <v>1504</v>
      </c>
      <c r="GL48">
        <f>original!GL48</f>
        <v>1504</v>
      </c>
      <c r="GM48">
        <f>original!GM48</f>
        <v>534</v>
      </c>
      <c r="GN48">
        <f>original!GN48</f>
        <v>534</v>
      </c>
      <c r="GO48">
        <f>original!GO48</f>
        <v>1</v>
      </c>
      <c r="GP48">
        <f>original!GP48</f>
        <v>1</v>
      </c>
      <c r="GQ48">
        <f>original!GQ48</f>
        <v>58</v>
      </c>
      <c r="GR48">
        <f>original!GR48</f>
        <v>58</v>
      </c>
      <c r="GS48">
        <f>original!GS48</f>
        <v>25</v>
      </c>
      <c r="GT48">
        <f>original!GT48</f>
        <v>25</v>
      </c>
      <c r="GU48">
        <f>original!GU48</f>
        <v>25</v>
      </c>
      <c r="GV48">
        <f>original!GV48</f>
        <v>25</v>
      </c>
      <c r="GW48">
        <f>original!GW48</f>
        <v>0</v>
      </c>
      <c r="GX48">
        <f>original!GX48</f>
        <v>0</v>
      </c>
      <c r="GY48">
        <f>original!GY48</f>
        <v>2</v>
      </c>
      <c r="GZ48">
        <f>original!GZ48</f>
        <v>2</v>
      </c>
      <c r="HA48">
        <f>original!HA48</f>
        <v>10</v>
      </c>
      <c r="HB48">
        <f>original!HB48</f>
        <v>10</v>
      </c>
      <c r="HC48">
        <f>original!HC48</f>
        <v>16</v>
      </c>
      <c r="HD48">
        <f>original!HD48</f>
        <v>16</v>
      </c>
      <c r="HE48">
        <f>original!HE48</f>
        <v>21</v>
      </c>
      <c r="HF48">
        <f>original!HF48</f>
        <v>21</v>
      </c>
      <c r="HG48">
        <f>original!HG48</f>
        <v>8</v>
      </c>
      <c r="HH48">
        <f>original!HH48</f>
        <v>8</v>
      </c>
      <c r="HI48">
        <f>original!HI48</f>
        <v>18</v>
      </c>
      <c r="HJ48">
        <f>original!HJ48</f>
        <v>18</v>
      </c>
      <c r="HK48">
        <f>original!HK48</f>
        <v>4</v>
      </c>
      <c r="HL48">
        <f>original!HL48</f>
        <v>4</v>
      </c>
      <c r="HM48">
        <f>original!HM48</f>
        <v>1</v>
      </c>
      <c r="HN48">
        <f>original!HN48</f>
        <v>1</v>
      </c>
      <c r="HO48">
        <f>original!HO48</f>
        <v>29</v>
      </c>
      <c r="HP48">
        <f>original!HP48</f>
        <v>29</v>
      </c>
      <c r="HQ48">
        <f>original!HQ48</f>
        <v>51</v>
      </c>
      <c r="HR48">
        <f>original!HR48</f>
        <v>51</v>
      </c>
      <c r="HS48">
        <f>original!HS48</f>
        <v>233</v>
      </c>
    </row>
    <row r="49" spans="1:227" ht="30" customHeight="1" x14ac:dyDescent="0.3">
      <c r="A49">
        <f>original!A49</f>
        <v>2628</v>
      </c>
      <c r="B49">
        <f>original!B49</f>
        <v>2628</v>
      </c>
      <c r="C49">
        <f>original!C49</f>
        <v>2077</v>
      </c>
      <c r="D49">
        <f>original!D49</f>
        <v>2077</v>
      </c>
      <c r="E49">
        <f>original!E49</f>
        <v>1782</v>
      </c>
      <c r="F49">
        <f>original!F49</f>
        <v>1782</v>
      </c>
      <c r="G49">
        <f>original!G49</f>
        <v>2411</v>
      </c>
      <c r="H49">
        <f>original!H49</f>
        <v>2411</v>
      </c>
      <c r="I49">
        <f>original!I49</f>
        <v>3038</v>
      </c>
      <c r="J49">
        <f>original!J49</f>
        <v>3038</v>
      </c>
      <c r="K49">
        <f>original!K49</f>
        <v>2944</v>
      </c>
      <c r="L49">
        <f>original!L49</f>
        <v>2944</v>
      </c>
      <c r="M49">
        <f>original!M49</f>
        <v>1785</v>
      </c>
      <c r="N49">
        <f>original!N49</f>
        <v>1785</v>
      </c>
      <c r="O49">
        <f>original!O49</f>
        <v>1592</v>
      </c>
      <c r="P49">
        <f>original!P49</f>
        <v>1592</v>
      </c>
      <c r="Q49">
        <f>original!Q49</f>
        <v>2219</v>
      </c>
      <c r="R49">
        <f>original!R49</f>
        <v>2219</v>
      </c>
      <c r="S49">
        <f>original!S49</f>
        <v>2153</v>
      </c>
      <c r="T49">
        <f>original!T49</f>
        <v>2153</v>
      </c>
      <c r="U49">
        <f>original!U49</f>
        <v>1811</v>
      </c>
      <c r="V49">
        <f>original!V49</f>
        <v>1811</v>
      </c>
      <c r="W49">
        <f>original!W49</f>
        <v>1810</v>
      </c>
      <c r="X49">
        <f>original!X49</f>
        <v>1810</v>
      </c>
      <c r="Y49">
        <f>original!Y49</f>
        <v>1670</v>
      </c>
      <c r="Z49">
        <f>original!Z49</f>
        <v>1670</v>
      </c>
      <c r="AA49">
        <f>original!AA49</f>
        <v>1595</v>
      </c>
      <c r="AB49">
        <f>original!AB49</f>
        <v>1595</v>
      </c>
      <c r="AC49">
        <f>original!AC49</f>
        <v>2097</v>
      </c>
      <c r="AD49">
        <f>original!AD49</f>
        <v>2097</v>
      </c>
      <c r="AE49">
        <f>original!AE49</f>
        <v>2659</v>
      </c>
      <c r="AF49">
        <f>original!AF49</f>
        <v>2659</v>
      </c>
      <c r="AG49">
        <f>original!AG49</f>
        <v>2169</v>
      </c>
      <c r="AH49">
        <f>original!AH49</f>
        <v>2169</v>
      </c>
      <c r="AI49">
        <f>original!AI49</f>
        <v>2325</v>
      </c>
      <c r="AJ49">
        <f>original!AJ49</f>
        <v>2325</v>
      </c>
      <c r="AK49">
        <f>original!AK49</f>
        <v>3746</v>
      </c>
      <c r="AL49">
        <f>original!AL49</f>
        <v>3746</v>
      </c>
      <c r="AM49">
        <f>original!AM49</f>
        <v>3239</v>
      </c>
      <c r="AN49">
        <f>original!AN49</f>
        <v>3239</v>
      </c>
      <c r="AO49">
        <f>original!AO49</f>
        <v>2341</v>
      </c>
      <c r="AP49">
        <f>original!AP49</f>
        <v>2341</v>
      </c>
      <c r="AQ49">
        <f>original!AQ49</f>
        <v>1922</v>
      </c>
      <c r="AR49">
        <f>original!AR49</f>
        <v>1922</v>
      </c>
      <c r="AS49">
        <f>original!AS49</f>
        <v>957</v>
      </c>
      <c r="AT49">
        <f>original!AT49</f>
        <v>957</v>
      </c>
      <c r="AU49">
        <f>original!AU49</f>
        <v>1616</v>
      </c>
      <c r="AV49">
        <f>original!AV49</f>
        <v>1616</v>
      </c>
      <c r="AW49">
        <f>original!AW49</f>
        <v>2225</v>
      </c>
      <c r="AX49">
        <f>original!AX49</f>
        <v>2225</v>
      </c>
      <c r="AY49">
        <f>original!AY49</f>
        <v>2935</v>
      </c>
      <c r="AZ49">
        <f>original!AZ49</f>
        <v>2935</v>
      </c>
      <c r="BA49">
        <f>original!BA49</f>
        <v>3649</v>
      </c>
      <c r="BB49">
        <f>original!BB49</f>
        <v>3649</v>
      </c>
      <c r="BC49">
        <f>original!BC49</f>
        <v>2921</v>
      </c>
      <c r="BD49">
        <f>original!BD49</f>
        <v>2921</v>
      </c>
      <c r="BE49">
        <f>original!BE49</f>
        <v>2893</v>
      </c>
      <c r="BF49">
        <f>original!BF49</f>
        <v>2893</v>
      </c>
      <c r="BG49">
        <f>original!BG49</f>
        <v>3621</v>
      </c>
      <c r="BH49">
        <f>original!BH49</f>
        <v>3621</v>
      </c>
      <c r="BI49">
        <f>original!BI49</f>
        <v>2951</v>
      </c>
      <c r="BJ49">
        <f>original!BJ49</f>
        <v>2951</v>
      </c>
      <c r="BK49">
        <f>original!BK49</f>
        <v>2760</v>
      </c>
      <c r="BL49">
        <f>original!BL49</f>
        <v>2760</v>
      </c>
      <c r="BM49">
        <f>original!BM49</f>
        <v>3086</v>
      </c>
      <c r="BN49">
        <f>original!BN49</f>
        <v>3086</v>
      </c>
      <c r="BO49">
        <f>original!BO49</f>
        <v>2542</v>
      </c>
      <c r="BP49">
        <f>original!BP49</f>
        <v>2542</v>
      </c>
      <c r="BQ49">
        <f>original!BQ49</f>
        <v>2382</v>
      </c>
      <c r="BR49">
        <f>original!BR49</f>
        <v>2382</v>
      </c>
      <c r="BS49">
        <f>original!BS49</f>
        <v>2964</v>
      </c>
      <c r="BT49">
        <f>original!BT49</f>
        <v>2964</v>
      </c>
      <c r="BU49">
        <f>original!BU49</f>
        <v>2566</v>
      </c>
      <c r="BV49">
        <f>original!BV49</f>
        <v>2566</v>
      </c>
      <c r="BW49">
        <f>original!BW49</f>
        <v>1963</v>
      </c>
      <c r="BX49">
        <f>original!BX49</f>
        <v>1963</v>
      </c>
      <c r="BY49">
        <f>original!BY49</f>
        <v>1942</v>
      </c>
      <c r="BZ49">
        <f>original!BZ49</f>
        <v>1942</v>
      </c>
      <c r="CA49">
        <f>original!CA49</f>
        <v>2135</v>
      </c>
      <c r="CB49">
        <f>original!CB49</f>
        <v>2135</v>
      </c>
      <c r="CC49">
        <f>original!CC49</f>
        <v>1936</v>
      </c>
      <c r="CD49">
        <f>original!CD49</f>
        <v>1936</v>
      </c>
      <c r="CE49">
        <f>original!CE49</f>
        <v>1447</v>
      </c>
      <c r="CF49">
        <f>original!CF49</f>
        <v>1447</v>
      </c>
      <c r="CG49">
        <f>original!CG49</f>
        <v>1925</v>
      </c>
      <c r="CH49">
        <f>original!CH49</f>
        <v>1925</v>
      </c>
      <c r="CI49">
        <f>original!CI49</f>
        <v>2939</v>
      </c>
      <c r="CJ49">
        <f>original!CJ49</f>
        <v>2939</v>
      </c>
      <c r="CK49">
        <f>original!CK49</f>
        <v>3068</v>
      </c>
      <c r="CL49">
        <f>original!CL49</f>
        <v>3068</v>
      </c>
      <c r="CM49">
        <f>original!CM49</f>
        <v>3054</v>
      </c>
      <c r="CN49">
        <f>original!CN49</f>
        <v>3054</v>
      </c>
      <c r="CO49">
        <f>original!CO49</f>
        <v>3153</v>
      </c>
      <c r="CP49">
        <f>original!CP49</f>
        <v>3153</v>
      </c>
      <c r="CQ49">
        <f>original!CQ49</f>
        <v>2092</v>
      </c>
      <c r="CR49">
        <f>original!CR49</f>
        <v>2092</v>
      </c>
      <c r="CS49">
        <f>original!CS49</f>
        <v>2231</v>
      </c>
      <c r="CT49">
        <f>original!CT49</f>
        <v>2231</v>
      </c>
      <c r="CU49">
        <f>original!CU49</f>
        <v>3352</v>
      </c>
      <c r="CV49">
        <f>original!CV49</f>
        <v>3352</v>
      </c>
      <c r="CW49">
        <f>original!CW49</f>
        <v>2469</v>
      </c>
      <c r="CX49">
        <f>original!CX49</f>
        <v>2469</v>
      </c>
      <c r="CY49">
        <f>original!CY49</f>
        <v>2135</v>
      </c>
      <c r="CZ49">
        <f>original!CZ49</f>
        <v>2135</v>
      </c>
      <c r="DA49">
        <f>original!DA49</f>
        <v>3296</v>
      </c>
      <c r="DB49">
        <f>original!DB49</f>
        <v>3296</v>
      </c>
      <c r="DC49">
        <f>original!DC49</f>
        <v>3079</v>
      </c>
      <c r="DD49">
        <f>original!DD49</f>
        <v>3079</v>
      </c>
      <c r="DE49">
        <f>original!DE49</f>
        <v>2875</v>
      </c>
      <c r="DF49">
        <f>original!DF49</f>
        <v>2875</v>
      </c>
      <c r="DG49">
        <f>original!DG49</f>
        <v>2952</v>
      </c>
      <c r="DH49">
        <f>original!DH49</f>
        <v>2952</v>
      </c>
      <c r="DI49">
        <f>original!DI49</f>
        <v>3021</v>
      </c>
      <c r="DJ49">
        <f>original!DJ49</f>
        <v>3021</v>
      </c>
      <c r="DK49">
        <f>original!DK49</f>
        <v>3254</v>
      </c>
      <c r="DL49">
        <f>original!DL49</f>
        <v>3254</v>
      </c>
      <c r="DM49">
        <f>original!DM49</f>
        <v>3374</v>
      </c>
      <c r="DN49">
        <f>original!DN49</f>
        <v>3374</v>
      </c>
      <c r="DO49">
        <f>original!DO49</f>
        <v>3387</v>
      </c>
      <c r="DP49">
        <f>original!DP49</f>
        <v>3387</v>
      </c>
      <c r="DQ49">
        <f>original!DQ49</f>
        <v>2901</v>
      </c>
      <c r="DR49">
        <f>original!DR49</f>
        <v>2901</v>
      </c>
      <c r="DS49">
        <f>original!DS49</f>
        <v>2248</v>
      </c>
      <c r="DT49">
        <f>original!DT49</f>
        <v>2248</v>
      </c>
      <c r="DU49">
        <f>original!DU49</f>
        <v>2816</v>
      </c>
      <c r="DV49">
        <f>original!DV49</f>
        <v>2816</v>
      </c>
      <c r="DW49">
        <f>original!DW49</f>
        <v>3350</v>
      </c>
      <c r="DX49">
        <f>original!DX49</f>
        <v>3350</v>
      </c>
      <c r="DY49">
        <f>original!DY49</f>
        <v>3124</v>
      </c>
      <c r="DZ49">
        <f>original!DZ49</f>
        <v>3124</v>
      </c>
      <c r="EA49">
        <f>original!EA49</f>
        <v>2788</v>
      </c>
      <c r="EB49">
        <f>original!EB49</f>
        <v>2788</v>
      </c>
      <c r="EC49">
        <f>original!EC49</f>
        <v>2370</v>
      </c>
      <c r="ED49">
        <f>original!ED49</f>
        <v>2370</v>
      </c>
      <c r="EE49">
        <f>original!EE49</f>
        <v>2506</v>
      </c>
      <c r="EF49">
        <f>original!EF49</f>
        <v>2506</v>
      </c>
      <c r="EG49">
        <f>original!EG49</f>
        <v>2857</v>
      </c>
      <c r="EH49">
        <f>original!EH49</f>
        <v>2857</v>
      </c>
      <c r="EI49">
        <f>original!EI49</f>
        <v>3602</v>
      </c>
      <c r="EJ49">
        <f>original!EJ49</f>
        <v>3602</v>
      </c>
      <c r="EK49">
        <f>original!EK49</f>
        <v>3695</v>
      </c>
      <c r="EL49">
        <f>original!EL49</f>
        <v>3695</v>
      </c>
      <c r="EM49">
        <f>original!EM49</f>
        <v>2270</v>
      </c>
      <c r="EN49">
        <f>original!EN49</f>
        <v>2270</v>
      </c>
      <c r="EO49">
        <f>original!EO49</f>
        <v>2081</v>
      </c>
      <c r="EP49">
        <f>original!EP49</f>
        <v>2081</v>
      </c>
      <c r="EQ49">
        <f>original!EQ49</f>
        <v>2427</v>
      </c>
      <c r="ER49">
        <f>original!ER49</f>
        <v>2427</v>
      </c>
      <c r="ES49">
        <f>original!ES49</f>
        <v>2639</v>
      </c>
      <c r="ET49">
        <f>original!ET49</f>
        <v>2639</v>
      </c>
      <c r="EU49">
        <f>original!EU49</f>
        <v>3205</v>
      </c>
      <c r="EV49">
        <f>original!EV49</f>
        <v>3205</v>
      </c>
      <c r="EW49">
        <f>original!EW49</f>
        <v>3417</v>
      </c>
      <c r="EX49">
        <f>original!EX49</f>
        <v>3417</v>
      </c>
      <c r="EY49">
        <f>original!EY49</f>
        <v>2717</v>
      </c>
      <c r="EZ49">
        <f>original!EZ49</f>
        <v>2717</v>
      </c>
      <c r="FA49">
        <f>original!FA49</f>
        <v>2368</v>
      </c>
      <c r="FB49">
        <f>original!FB49</f>
        <v>2368</v>
      </c>
      <c r="FC49">
        <f>original!FC49</f>
        <v>3207</v>
      </c>
      <c r="FD49">
        <f>original!FD49</f>
        <v>3207</v>
      </c>
      <c r="FE49">
        <f>original!FE49</f>
        <v>3679</v>
      </c>
      <c r="FF49">
        <f>original!FF49</f>
        <v>3679</v>
      </c>
      <c r="FG49">
        <f>original!FG49</f>
        <v>3497</v>
      </c>
      <c r="FH49">
        <f>original!FH49</f>
        <v>3497</v>
      </c>
      <c r="FI49">
        <f>original!FI49</f>
        <v>2484</v>
      </c>
      <c r="FJ49">
        <f>original!FJ49</f>
        <v>2484</v>
      </c>
      <c r="FK49">
        <f>original!FK49</f>
        <v>2586</v>
      </c>
      <c r="FL49">
        <f>original!FL49</f>
        <v>2586</v>
      </c>
      <c r="FM49">
        <f>original!FM49</f>
        <v>2414</v>
      </c>
      <c r="FN49">
        <f>original!FN49</f>
        <v>2414</v>
      </c>
      <c r="FO49">
        <f>original!FO49</f>
        <v>1955</v>
      </c>
      <c r="FP49">
        <f>original!FP49</f>
        <v>1955</v>
      </c>
      <c r="FQ49">
        <f>original!FQ49</f>
        <v>1428</v>
      </c>
      <c r="FR49">
        <f>original!FR49</f>
        <v>1428</v>
      </c>
      <c r="FS49">
        <f>original!FS49</f>
        <v>1063</v>
      </c>
      <c r="FT49">
        <f>original!FT49</f>
        <v>1063</v>
      </c>
      <c r="FU49">
        <f>original!FU49</f>
        <v>1888</v>
      </c>
      <c r="FV49">
        <f>original!FV49</f>
        <v>1888</v>
      </c>
      <c r="FW49">
        <f>original!FW49</f>
        <v>1622</v>
      </c>
      <c r="FX49">
        <f>original!FX49</f>
        <v>1622</v>
      </c>
      <c r="FY49">
        <f>original!FY49</f>
        <v>1726</v>
      </c>
      <c r="FZ49">
        <f>original!FZ49</f>
        <v>1726</v>
      </c>
      <c r="GA49">
        <f>original!GA49</f>
        <v>1955</v>
      </c>
      <c r="GB49">
        <f>original!GB49</f>
        <v>1955</v>
      </c>
      <c r="GC49">
        <f>original!GC49</f>
        <v>2068</v>
      </c>
      <c r="GD49">
        <f>original!GD49</f>
        <v>2068</v>
      </c>
      <c r="GE49">
        <f>original!GE49</f>
        <v>1794</v>
      </c>
      <c r="GF49">
        <f>original!GF49</f>
        <v>1794</v>
      </c>
      <c r="GG49">
        <f>original!GG49</f>
        <v>1709</v>
      </c>
      <c r="GH49">
        <f>original!GH49</f>
        <v>1709</v>
      </c>
      <c r="GI49">
        <f>original!GI49</f>
        <v>1497</v>
      </c>
      <c r="GJ49">
        <f>original!GJ49</f>
        <v>1497</v>
      </c>
      <c r="GK49">
        <f>original!GK49</f>
        <v>1504</v>
      </c>
      <c r="GL49">
        <f>original!GL49</f>
        <v>1504</v>
      </c>
      <c r="GM49">
        <f>original!GM49</f>
        <v>534</v>
      </c>
      <c r="GN49">
        <f>original!GN49</f>
        <v>534</v>
      </c>
      <c r="GO49">
        <f>original!GO49</f>
        <v>1</v>
      </c>
      <c r="GP49">
        <f>original!GP49</f>
        <v>1</v>
      </c>
      <c r="GQ49">
        <f>original!GQ49</f>
        <v>58</v>
      </c>
      <c r="GR49">
        <f>original!GR49</f>
        <v>58</v>
      </c>
      <c r="GS49">
        <f>original!GS49</f>
        <v>25</v>
      </c>
      <c r="GT49">
        <f>original!GT49</f>
        <v>25</v>
      </c>
      <c r="GU49">
        <f>original!GU49</f>
        <v>25</v>
      </c>
      <c r="GV49">
        <f>original!GV49</f>
        <v>25</v>
      </c>
      <c r="GW49">
        <f>original!GW49</f>
        <v>0</v>
      </c>
      <c r="GX49">
        <f>original!GX49</f>
        <v>0</v>
      </c>
      <c r="GY49">
        <f>original!GY49</f>
        <v>2</v>
      </c>
      <c r="GZ49">
        <f>original!GZ49</f>
        <v>2</v>
      </c>
      <c r="HA49">
        <f>original!HA49</f>
        <v>10</v>
      </c>
      <c r="HB49">
        <f>original!HB49</f>
        <v>10</v>
      </c>
      <c r="HC49">
        <f>original!HC49</f>
        <v>16</v>
      </c>
      <c r="HD49">
        <f>original!HD49</f>
        <v>16</v>
      </c>
      <c r="HE49">
        <f>original!HE49</f>
        <v>21</v>
      </c>
      <c r="HF49">
        <f>original!HF49</f>
        <v>21</v>
      </c>
      <c r="HG49">
        <f>original!HG49</f>
        <v>8</v>
      </c>
      <c r="HH49">
        <f>original!HH49</f>
        <v>8</v>
      </c>
      <c r="HI49">
        <f>original!HI49</f>
        <v>18</v>
      </c>
      <c r="HJ49">
        <f>original!HJ49</f>
        <v>18</v>
      </c>
      <c r="HK49">
        <f>original!HK49</f>
        <v>4</v>
      </c>
      <c r="HL49">
        <f>original!HL49</f>
        <v>4</v>
      </c>
      <c r="HM49">
        <f>original!HM49</f>
        <v>1</v>
      </c>
      <c r="HN49">
        <f>original!HN49</f>
        <v>1</v>
      </c>
      <c r="HO49">
        <f>original!HO49</f>
        <v>29</v>
      </c>
      <c r="HP49">
        <f>original!HP49</f>
        <v>29</v>
      </c>
      <c r="HQ49">
        <f>original!HQ49</f>
        <v>51</v>
      </c>
      <c r="HR49">
        <f>original!HR49</f>
        <v>51</v>
      </c>
      <c r="HS49">
        <f>original!HS49</f>
        <v>233</v>
      </c>
    </row>
    <row r="50" spans="1:227" ht="30" customHeight="1" x14ac:dyDescent="0.3">
      <c r="A50">
        <f>original!A50</f>
        <v>2434</v>
      </c>
      <c r="B50">
        <f>original!B50</f>
        <v>2434</v>
      </c>
      <c r="C50">
        <f>original!C50</f>
        <v>1776</v>
      </c>
      <c r="D50">
        <f>original!D50</f>
        <v>1776</v>
      </c>
      <c r="E50">
        <f>original!E50</f>
        <v>2319</v>
      </c>
      <c r="F50">
        <f>original!F50</f>
        <v>2319</v>
      </c>
      <c r="G50">
        <f>original!G50</f>
        <v>2949</v>
      </c>
      <c r="H50">
        <f>original!H50</f>
        <v>2949</v>
      </c>
      <c r="I50">
        <f>original!I50</f>
        <v>3036</v>
      </c>
      <c r="J50">
        <f>original!J50</f>
        <v>3036</v>
      </c>
      <c r="K50">
        <f>original!K50</f>
        <v>3047</v>
      </c>
      <c r="L50">
        <f>original!L50</f>
        <v>3047</v>
      </c>
      <c r="M50">
        <f>original!M50</f>
        <v>2338</v>
      </c>
      <c r="N50">
        <f>original!N50</f>
        <v>2338</v>
      </c>
      <c r="O50">
        <f>original!O50</f>
        <v>1371</v>
      </c>
      <c r="P50">
        <f>original!P50</f>
        <v>1371</v>
      </c>
      <c r="Q50">
        <f>original!Q50</f>
        <v>1997</v>
      </c>
      <c r="R50">
        <f>original!R50</f>
        <v>1997</v>
      </c>
      <c r="S50">
        <f>original!S50</f>
        <v>1823</v>
      </c>
      <c r="T50">
        <f>original!T50</f>
        <v>1823</v>
      </c>
      <c r="U50">
        <f>original!U50</f>
        <v>1769</v>
      </c>
      <c r="V50">
        <f>original!V50</f>
        <v>1769</v>
      </c>
      <c r="W50">
        <f>original!W50</f>
        <v>1545</v>
      </c>
      <c r="X50">
        <f>original!X50</f>
        <v>1545</v>
      </c>
      <c r="Y50">
        <f>original!Y50</f>
        <v>973</v>
      </c>
      <c r="Z50">
        <f>original!Z50</f>
        <v>973</v>
      </c>
      <c r="AA50">
        <f>original!AA50</f>
        <v>1033</v>
      </c>
      <c r="AB50">
        <f>original!AB50</f>
        <v>1033</v>
      </c>
      <c r="AC50">
        <f>original!AC50</f>
        <v>2118</v>
      </c>
      <c r="AD50">
        <f>original!AD50</f>
        <v>2118</v>
      </c>
      <c r="AE50">
        <f>original!AE50</f>
        <v>2804</v>
      </c>
      <c r="AF50">
        <f>original!AF50</f>
        <v>2804</v>
      </c>
      <c r="AG50">
        <f>original!AG50</f>
        <v>3177</v>
      </c>
      <c r="AH50">
        <f>original!AH50</f>
        <v>3177</v>
      </c>
      <c r="AI50">
        <f>original!AI50</f>
        <v>3043</v>
      </c>
      <c r="AJ50">
        <f>original!AJ50</f>
        <v>3043</v>
      </c>
      <c r="AK50">
        <f>original!AK50</f>
        <v>3149</v>
      </c>
      <c r="AL50">
        <f>original!AL50</f>
        <v>3149</v>
      </c>
      <c r="AM50">
        <f>original!AM50</f>
        <v>2556</v>
      </c>
      <c r="AN50">
        <f>original!AN50</f>
        <v>2556</v>
      </c>
      <c r="AO50">
        <f>original!AO50</f>
        <v>2768</v>
      </c>
      <c r="AP50">
        <f>original!AP50</f>
        <v>2768</v>
      </c>
      <c r="AQ50">
        <f>original!AQ50</f>
        <v>2936</v>
      </c>
      <c r="AR50">
        <f>original!AR50</f>
        <v>2936</v>
      </c>
      <c r="AS50">
        <f>original!AS50</f>
        <v>2653</v>
      </c>
      <c r="AT50">
        <f>original!AT50</f>
        <v>2653</v>
      </c>
      <c r="AU50">
        <f>original!AU50</f>
        <v>2675</v>
      </c>
      <c r="AV50">
        <f>original!AV50</f>
        <v>2675</v>
      </c>
      <c r="AW50">
        <f>original!AW50</f>
        <v>3140</v>
      </c>
      <c r="AX50">
        <f>original!AX50</f>
        <v>3140</v>
      </c>
      <c r="AY50">
        <f>original!AY50</f>
        <v>3764</v>
      </c>
      <c r="AZ50">
        <f>original!AZ50</f>
        <v>3764</v>
      </c>
      <c r="BA50">
        <f>original!BA50</f>
        <v>4269</v>
      </c>
      <c r="BB50">
        <f>original!BB50</f>
        <v>4269</v>
      </c>
      <c r="BC50">
        <f>original!BC50</f>
        <v>4098</v>
      </c>
      <c r="BD50">
        <f>original!BD50</f>
        <v>4098</v>
      </c>
      <c r="BE50">
        <f>original!BE50</f>
        <v>3698</v>
      </c>
      <c r="BF50">
        <f>original!BF50</f>
        <v>3698</v>
      </c>
      <c r="BG50">
        <f>original!BG50</f>
        <v>3928</v>
      </c>
      <c r="BH50">
        <f>original!BH50</f>
        <v>3928</v>
      </c>
      <c r="BI50">
        <f>original!BI50</f>
        <v>2874</v>
      </c>
      <c r="BJ50">
        <f>original!BJ50</f>
        <v>2874</v>
      </c>
      <c r="BK50">
        <f>original!BK50</f>
        <v>2674</v>
      </c>
      <c r="BL50">
        <f>original!BL50</f>
        <v>2674</v>
      </c>
      <c r="BM50">
        <f>original!BM50</f>
        <v>3031</v>
      </c>
      <c r="BN50">
        <f>original!BN50</f>
        <v>3031</v>
      </c>
      <c r="BO50">
        <f>original!BO50</f>
        <v>2369</v>
      </c>
      <c r="BP50">
        <f>original!BP50</f>
        <v>2369</v>
      </c>
      <c r="BQ50">
        <f>original!BQ50</f>
        <v>2113</v>
      </c>
      <c r="BR50">
        <f>original!BR50</f>
        <v>2113</v>
      </c>
      <c r="BS50">
        <f>original!BS50</f>
        <v>2484</v>
      </c>
      <c r="BT50">
        <f>original!BT50</f>
        <v>2484</v>
      </c>
      <c r="BU50">
        <f>original!BU50</f>
        <v>2412</v>
      </c>
      <c r="BV50">
        <f>original!BV50</f>
        <v>2412</v>
      </c>
      <c r="BW50">
        <f>original!BW50</f>
        <v>1876</v>
      </c>
      <c r="BX50">
        <f>original!BX50</f>
        <v>1876</v>
      </c>
      <c r="BY50">
        <f>original!BY50</f>
        <v>1672</v>
      </c>
      <c r="BZ50">
        <f>original!BZ50</f>
        <v>1672</v>
      </c>
      <c r="CA50">
        <f>original!CA50</f>
        <v>1860</v>
      </c>
      <c r="CB50">
        <f>original!CB50</f>
        <v>1860</v>
      </c>
      <c r="CC50">
        <f>original!CC50</f>
        <v>1865</v>
      </c>
      <c r="CD50">
        <f>original!CD50</f>
        <v>1865</v>
      </c>
      <c r="CE50">
        <f>original!CE50</f>
        <v>1636</v>
      </c>
      <c r="CF50">
        <f>original!CF50</f>
        <v>1636</v>
      </c>
      <c r="CG50">
        <f>original!CG50</f>
        <v>2703</v>
      </c>
      <c r="CH50">
        <f>original!CH50</f>
        <v>2703</v>
      </c>
      <c r="CI50">
        <f>original!CI50</f>
        <v>3597</v>
      </c>
      <c r="CJ50">
        <f>original!CJ50</f>
        <v>3597</v>
      </c>
      <c r="CK50">
        <f>original!CK50</f>
        <v>3029</v>
      </c>
      <c r="CL50">
        <f>original!CL50</f>
        <v>3029</v>
      </c>
      <c r="CM50">
        <f>original!CM50</f>
        <v>2748</v>
      </c>
      <c r="CN50">
        <f>original!CN50</f>
        <v>2748</v>
      </c>
      <c r="CO50">
        <f>original!CO50</f>
        <v>2924</v>
      </c>
      <c r="CP50">
        <f>original!CP50</f>
        <v>2924</v>
      </c>
      <c r="CQ50">
        <f>original!CQ50</f>
        <v>2239</v>
      </c>
      <c r="CR50">
        <f>original!CR50</f>
        <v>2239</v>
      </c>
      <c r="CS50">
        <f>original!CS50</f>
        <v>2797</v>
      </c>
      <c r="CT50">
        <f>original!CT50</f>
        <v>2797</v>
      </c>
      <c r="CU50">
        <f>original!CU50</f>
        <v>2834</v>
      </c>
      <c r="CV50">
        <f>original!CV50</f>
        <v>2834</v>
      </c>
      <c r="CW50">
        <f>original!CW50</f>
        <v>1589</v>
      </c>
      <c r="CX50">
        <f>original!CX50</f>
        <v>1589</v>
      </c>
      <c r="CY50">
        <f>original!CY50</f>
        <v>2410</v>
      </c>
      <c r="CZ50">
        <f>original!CZ50</f>
        <v>2410</v>
      </c>
      <c r="DA50">
        <f>original!DA50</f>
        <v>3332</v>
      </c>
      <c r="DB50">
        <f>original!DB50</f>
        <v>3332</v>
      </c>
      <c r="DC50">
        <f>original!DC50</f>
        <v>2956</v>
      </c>
      <c r="DD50">
        <f>original!DD50</f>
        <v>2956</v>
      </c>
      <c r="DE50">
        <f>original!DE50</f>
        <v>2930</v>
      </c>
      <c r="DF50">
        <f>original!DF50</f>
        <v>2930</v>
      </c>
      <c r="DG50">
        <f>original!DG50</f>
        <v>2814</v>
      </c>
      <c r="DH50">
        <f>original!DH50</f>
        <v>2814</v>
      </c>
      <c r="DI50">
        <f>original!DI50</f>
        <v>2714</v>
      </c>
      <c r="DJ50">
        <f>original!DJ50</f>
        <v>2714</v>
      </c>
      <c r="DK50">
        <f>original!DK50</f>
        <v>2745</v>
      </c>
      <c r="DL50">
        <f>original!DL50</f>
        <v>2745</v>
      </c>
      <c r="DM50">
        <f>original!DM50</f>
        <v>2868</v>
      </c>
      <c r="DN50">
        <f>original!DN50</f>
        <v>2868</v>
      </c>
      <c r="DO50">
        <f>original!DO50</f>
        <v>3036</v>
      </c>
      <c r="DP50">
        <f>original!DP50</f>
        <v>3036</v>
      </c>
      <c r="DQ50">
        <f>original!DQ50</f>
        <v>2537</v>
      </c>
      <c r="DR50">
        <f>original!DR50</f>
        <v>2537</v>
      </c>
      <c r="DS50">
        <f>original!DS50</f>
        <v>1512</v>
      </c>
      <c r="DT50">
        <f>original!DT50</f>
        <v>1512</v>
      </c>
      <c r="DU50">
        <f>original!DU50</f>
        <v>2026</v>
      </c>
      <c r="DV50">
        <f>original!DV50</f>
        <v>2026</v>
      </c>
      <c r="DW50">
        <f>original!DW50</f>
        <v>2978</v>
      </c>
      <c r="DX50">
        <f>original!DX50</f>
        <v>2978</v>
      </c>
      <c r="DY50">
        <f>original!DY50</f>
        <v>3157</v>
      </c>
      <c r="DZ50">
        <f>original!DZ50</f>
        <v>3157</v>
      </c>
      <c r="EA50">
        <f>original!EA50</f>
        <v>3260</v>
      </c>
      <c r="EB50">
        <f>original!EB50</f>
        <v>3260</v>
      </c>
      <c r="EC50">
        <f>original!EC50</f>
        <v>2978</v>
      </c>
      <c r="ED50">
        <f>original!ED50</f>
        <v>2978</v>
      </c>
      <c r="EE50">
        <f>original!EE50</f>
        <v>1911</v>
      </c>
      <c r="EF50">
        <f>original!EF50</f>
        <v>1911</v>
      </c>
      <c r="EG50">
        <f>original!EG50</f>
        <v>2203</v>
      </c>
      <c r="EH50">
        <f>original!EH50</f>
        <v>2203</v>
      </c>
      <c r="EI50">
        <f>original!EI50</f>
        <v>3107</v>
      </c>
      <c r="EJ50">
        <f>original!EJ50</f>
        <v>3107</v>
      </c>
      <c r="EK50">
        <f>original!EK50</f>
        <v>3232</v>
      </c>
      <c r="EL50">
        <f>original!EL50</f>
        <v>3232</v>
      </c>
      <c r="EM50">
        <f>original!EM50</f>
        <v>2204</v>
      </c>
      <c r="EN50">
        <f>original!EN50</f>
        <v>2204</v>
      </c>
      <c r="EO50">
        <f>original!EO50</f>
        <v>2644</v>
      </c>
      <c r="EP50">
        <f>original!EP50</f>
        <v>2644</v>
      </c>
      <c r="EQ50">
        <f>original!EQ50</f>
        <v>3210</v>
      </c>
      <c r="ER50">
        <f>original!ER50</f>
        <v>3210</v>
      </c>
      <c r="ES50">
        <f>original!ES50</f>
        <v>3011</v>
      </c>
      <c r="ET50">
        <f>original!ET50</f>
        <v>3011</v>
      </c>
      <c r="EU50">
        <f>original!EU50</f>
        <v>2936</v>
      </c>
      <c r="EV50">
        <f>original!EV50</f>
        <v>2936</v>
      </c>
      <c r="EW50">
        <f>original!EW50</f>
        <v>2474</v>
      </c>
      <c r="EX50">
        <f>original!EX50</f>
        <v>2474</v>
      </c>
      <c r="EY50">
        <f>original!EY50</f>
        <v>2907</v>
      </c>
      <c r="EZ50">
        <f>original!EZ50</f>
        <v>2907</v>
      </c>
      <c r="FA50">
        <f>original!FA50</f>
        <v>3260</v>
      </c>
      <c r="FB50">
        <f>original!FB50</f>
        <v>3260</v>
      </c>
      <c r="FC50">
        <f>original!FC50</f>
        <v>3126</v>
      </c>
      <c r="FD50">
        <f>original!FD50</f>
        <v>3126</v>
      </c>
      <c r="FE50">
        <f>original!FE50</f>
        <v>3568</v>
      </c>
      <c r="FF50">
        <f>original!FF50</f>
        <v>3568</v>
      </c>
      <c r="FG50">
        <f>original!FG50</f>
        <v>3523</v>
      </c>
      <c r="FH50">
        <f>original!FH50</f>
        <v>3523</v>
      </c>
      <c r="FI50">
        <f>original!FI50</f>
        <v>2962</v>
      </c>
      <c r="FJ50">
        <f>original!FJ50</f>
        <v>2962</v>
      </c>
      <c r="FK50">
        <f>original!FK50</f>
        <v>2497</v>
      </c>
      <c r="FL50">
        <f>original!FL50</f>
        <v>2497</v>
      </c>
      <c r="FM50">
        <f>original!FM50</f>
        <v>2168</v>
      </c>
      <c r="FN50">
        <f>original!FN50</f>
        <v>2168</v>
      </c>
      <c r="FO50">
        <f>original!FO50</f>
        <v>1863</v>
      </c>
      <c r="FP50">
        <f>original!FP50</f>
        <v>1863</v>
      </c>
      <c r="FQ50">
        <f>original!FQ50</f>
        <v>947</v>
      </c>
      <c r="FR50">
        <f>original!FR50</f>
        <v>947</v>
      </c>
      <c r="FS50">
        <f>original!FS50</f>
        <v>992</v>
      </c>
      <c r="FT50">
        <f>original!FT50</f>
        <v>992</v>
      </c>
      <c r="FU50">
        <f>original!FU50</f>
        <v>994</v>
      </c>
      <c r="FV50">
        <f>original!FV50</f>
        <v>994</v>
      </c>
      <c r="FW50">
        <f>original!FW50</f>
        <v>726</v>
      </c>
      <c r="FX50">
        <f>original!FX50</f>
        <v>726</v>
      </c>
      <c r="FY50">
        <f>original!FY50</f>
        <v>972</v>
      </c>
      <c r="FZ50">
        <f>original!FZ50</f>
        <v>972</v>
      </c>
      <c r="GA50">
        <f>original!GA50</f>
        <v>1542</v>
      </c>
      <c r="GB50">
        <f>original!GB50</f>
        <v>1542</v>
      </c>
      <c r="GC50">
        <f>original!GC50</f>
        <v>2030</v>
      </c>
      <c r="GD50">
        <f>original!GD50</f>
        <v>2030</v>
      </c>
      <c r="GE50">
        <f>original!GE50</f>
        <v>1635</v>
      </c>
      <c r="GF50">
        <f>original!GF50</f>
        <v>1635</v>
      </c>
      <c r="GG50">
        <f>original!GG50</f>
        <v>1836</v>
      </c>
      <c r="GH50">
        <f>original!GH50</f>
        <v>1836</v>
      </c>
      <c r="GI50">
        <f>original!GI50</f>
        <v>1799</v>
      </c>
      <c r="GJ50">
        <f>original!GJ50</f>
        <v>1799</v>
      </c>
      <c r="GK50">
        <f>original!GK50</f>
        <v>1582</v>
      </c>
      <c r="GL50">
        <f>original!GL50</f>
        <v>1582</v>
      </c>
      <c r="GM50">
        <f>original!GM50</f>
        <v>377</v>
      </c>
      <c r="GN50">
        <f>original!GN50</f>
        <v>377</v>
      </c>
      <c r="GO50">
        <f>original!GO50</f>
        <v>66</v>
      </c>
      <c r="GP50">
        <f>original!GP50</f>
        <v>66</v>
      </c>
      <c r="GQ50">
        <f>original!GQ50</f>
        <v>65</v>
      </c>
      <c r="GR50">
        <f>original!GR50</f>
        <v>65</v>
      </c>
      <c r="GS50">
        <f>original!GS50</f>
        <v>23</v>
      </c>
      <c r="GT50">
        <f>original!GT50</f>
        <v>23</v>
      </c>
      <c r="GU50">
        <f>original!GU50</f>
        <v>14</v>
      </c>
      <c r="GV50">
        <f>original!GV50</f>
        <v>14</v>
      </c>
      <c r="GW50">
        <f>original!GW50</f>
        <v>0</v>
      </c>
      <c r="GX50">
        <f>original!GX50</f>
        <v>0</v>
      </c>
      <c r="GY50">
        <f>original!GY50</f>
        <v>0</v>
      </c>
      <c r="GZ50">
        <f>original!GZ50</f>
        <v>0</v>
      </c>
      <c r="HA50">
        <f>original!HA50</f>
        <v>8</v>
      </c>
      <c r="HB50">
        <f>original!HB50</f>
        <v>8</v>
      </c>
      <c r="HC50">
        <f>original!HC50</f>
        <v>19</v>
      </c>
      <c r="HD50">
        <f>original!HD50</f>
        <v>19</v>
      </c>
      <c r="HE50">
        <f>original!HE50</f>
        <v>16</v>
      </c>
      <c r="HF50">
        <f>original!HF50</f>
        <v>16</v>
      </c>
      <c r="HG50">
        <f>original!HG50</f>
        <v>6</v>
      </c>
      <c r="HH50">
        <f>original!HH50</f>
        <v>6</v>
      </c>
      <c r="HI50">
        <f>original!HI50</f>
        <v>13</v>
      </c>
      <c r="HJ50">
        <f>original!HJ50</f>
        <v>13</v>
      </c>
      <c r="HK50">
        <f>original!HK50</f>
        <v>1</v>
      </c>
      <c r="HL50">
        <f>original!HL50</f>
        <v>1</v>
      </c>
      <c r="HM50">
        <f>original!HM50</f>
        <v>19</v>
      </c>
      <c r="HN50">
        <f>original!HN50</f>
        <v>19</v>
      </c>
      <c r="HO50">
        <f>original!HO50</f>
        <v>1</v>
      </c>
      <c r="HP50">
        <f>original!HP50</f>
        <v>1</v>
      </c>
      <c r="HQ50">
        <f>original!HQ50</f>
        <v>232</v>
      </c>
      <c r="HR50">
        <f>original!HR50</f>
        <v>232</v>
      </c>
      <c r="HS50">
        <f>original!HS50</f>
        <v>727</v>
      </c>
    </row>
    <row r="51" spans="1:227" ht="30" customHeight="1" x14ac:dyDescent="0.3">
      <c r="A51">
        <f>original!A51</f>
        <v>2434</v>
      </c>
      <c r="B51">
        <f>original!B51</f>
        <v>2434</v>
      </c>
      <c r="C51">
        <f>original!C51</f>
        <v>1776</v>
      </c>
      <c r="D51">
        <f>original!D51</f>
        <v>1776</v>
      </c>
      <c r="E51">
        <f>original!E51</f>
        <v>2319</v>
      </c>
      <c r="F51">
        <f>original!F51</f>
        <v>2319</v>
      </c>
      <c r="G51">
        <f>original!G51</f>
        <v>2949</v>
      </c>
      <c r="H51">
        <f>original!H51</f>
        <v>2949</v>
      </c>
      <c r="I51">
        <f>original!I51</f>
        <v>3036</v>
      </c>
      <c r="J51">
        <f>original!J51</f>
        <v>3036</v>
      </c>
      <c r="K51">
        <f>original!K51</f>
        <v>3047</v>
      </c>
      <c r="L51">
        <f>original!L51</f>
        <v>3047</v>
      </c>
      <c r="M51">
        <f>original!M51</f>
        <v>2338</v>
      </c>
      <c r="N51">
        <f>original!N51</f>
        <v>2338</v>
      </c>
      <c r="O51">
        <f>original!O51</f>
        <v>1371</v>
      </c>
      <c r="P51">
        <f>original!P51</f>
        <v>1371</v>
      </c>
      <c r="Q51">
        <f>original!Q51</f>
        <v>1997</v>
      </c>
      <c r="R51">
        <f>original!R51</f>
        <v>1997</v>
      </c>
      <c r="S51">
        <f>original!S51</f>
        <v>1823</v>
      </c>
      <c r="T51">
        <f>original!T51</f>
        <v>1823</v>
      </c>
      <c r="U51">
        <f>original!U51</f>
        <v>1769</v>
      </c>
      <c r="V51">
        <f>original!V51</f>
        <v>1769</v>
      </c>
      <c r="W51">
        <f>original!W51</f>
        <v>1545</v>
      </c>
      <c r="X51">
        <f>original!X51</f>
        <v>1545</v>
      </c>
      <c r="Y51">
        <f>original!Y51</f>
        <v>973</v>
      </c>
      <c r="Z51">
        <f>original!Z51</f>
        <v>973</v>
      </c>
      <c r="AA51">
        <f>original!AA51</f>
        <v>1033</v>
      </c>
      <c r="AB51">
        <f>original!AB51</f>
        <v>1033</v>
      </c>
      <c r="AC51">
        <f>original!AC51</f>
        <v>2118</v>
      </c>
      <c r="AD51">
        <f>original!AD51</f>
        <v>2118</v>
      </c>
      <c r="AE51">
        <f>original!AE51</f>
        <v>2804</v>
      </c>
      <c r="AF51">
        <f>original!AF51</f>
        <v>2804</v>
      </c>
      <c r="AG51">
        <f>original!AG51</f>
        <v>3177</v>
      </c>
      <c r="AH51">
        <f>original!AH51</f>
        <v>3177</v>
      </c>
      <c r="AI51">
        <f>original!AI51</f>
        <v>3043</v>
      </c>
      <c r="AJ51">
        <f>original!AJ51</f>
        <v>3043</v>
      </c>
      <c r="AK51">
        <f>original!AK51</f>
        <v>3149</v>
      </c>
      <c r="AL51">
        <f>original!AL51</f>
        <v>3149</v>
      </c>
      <c r="AM51">
        <f>original!AM51</f>
        <v>2556</v>
      </c>
      <c r="AN51">
        <f>original!AN51</f>
        <v>2556</v>
      </c>
      <c r="AO51">
        <f>original!AO51</f>
        <v>2768</v>
      </c>
      <c r="AP51">
        <f>original!AP51</f>
        <v>2768</v>
      </c>
      <c r="AQ51">
        <f>original!AQ51</f>
        <v>2936</v>
      </c>
      <c r="AR51">
        <f>original!AR51</f>
        <v>2936</v>
      </c>
      <c r="AS51">
        <f>original!AS51</f>
        <v>2653</v>
      </c>
      <c r="AT51">
        <f>original!AT51</f>
        <v>2653</v>
      </c>
      <c r="AU51">
        <f>original!AU51</f>
        <v>2675</v>
      </c>
      <c r="AV51">
        <f>original!AV51</f>
        <v>2675</v>
      </c>
      <c r="AW51">
        <f>original!AW51</f>
        <v>3140</v>
      </c>
      <c r="AX51">
        <f>original!AX51</f>
        <v>3140</v>
      </c>
      <c r="AY51">
        <f>original!AY51</f>
        <v>3764</v>
      </c>
      <c r="AZ51">
        <f>original!AZ51</f>
        <v>3764</v>
      </c>
      <c r="BA51">
        <f>original!BA51</f>
        <v>4269</v>
      </c>
      <c r="BB51">
        <f>original!BB51</f>
        <v>4269</v>
      </c>
      <c r="BC51">
        <f>original!BC51</f>
        <v>4098</v>
      </c>
      <c r="BD51">
        <f>original!BD51</f>
        <v>4098</v>
      </c>
      <c r="BE51">
        <f>original!BE51</f>
        <v>3698</v>
      </c>
      <c r="BF51">
        <f>original!BF51</f>
        <v>3698</v>
      </c>
      <c r="BG51">
        <f>original!BG51</f>
        <v>3928</v>
      </c>
      <c r="BH51">
        <f>original!BH51</f>
        <v>3928</v>
      </c>
      <c r="BI51">
        <f>original!BI51</f>
        <v>2874</v>
      </c>
      <c r="BJ51">
        <f>original!BJ51</f>
        <v>2874</v>
      </c>
      <c r="BK51">
        <f>original!BK51</f>
        <v>2674</v>
      </c>
      <c r="BL51">
        <f>original!BL51</f>
        <v>2674</v>
      </c>
      <c r="BM51">
        <f>original!BM51</f>
        <v>3031</v>
      </c>
      <c r="BN51">
        <f>original!BN51</f>
        <v>3031</v>
      </c>
      <c r="BO51">
        <f>original!BO51</f>
        <v>2369</v>
      </c>
      <c r="BP51">
        <f>original!BP51</f>
        <v>2369</v>
      </c>
      <c r="BQ51">
        <f>original!BQ51</f>
        <v>2113</v>
      </c>
      <c r="BR51">
        <f>original!BR51</f>
        <v>2113</v>
      </c>
      <c r="BS51">
        <f>original!BS51</f>
        <v>2484</v>
      </c>
      <c r="BT51">
        <f>original!BT51</f>
        <v>2484</v>
      </c>
      <c r="BU51">
        <f>original!BU51</f>
        <v>2412</v>
      </c>
      <c r="BV51">
        <f>original!BV51</f>
        <v>2412</v>
      </c>
      <c r="BW51">
        <f>original!BW51</f>
        <v>1876</v>
      </c>
      <c r="BX51">
        <f>original!BX51</f>
        <v>1876</v>
      </c>
      <c r="BY51">
        <f>original!BY51</f>
        <v>1672</v>
      </c>
      <c r="BZ51">
        <f>original!BZ51</f>
        <v>1672</v>
      </c>
      <c r="CA51">
        <f>original!CA51</f>
        <v>1860</v>
      </c>
      <c r="CB51">
        <f>original!CB51</f>
        <v>1860</v>
      </c>
      <c r="CC51">
        <f>original!CC51</f>
        <v>1865</v>
      </c>
      <c r="CD51">
        <f>original!CD51</f>
        <v>1865</v>
      </c>
      <c r="CE51">
        <f>original!CE51</f>
        <v>1636</v>
      </c>
      <c r="CF51">
        <f>original!CF51</f>
        <v>1636</v>
      </c>
      <c r="CG51">
        <f>original!CG51</f>
        <v>2703</v>
      </c>
      <c r="CH51">
        <f>original!CH51</f>
        <v>2703</v>
      </c>
      <c r="CI51">
        <f>original!CI51</f>
        <v>3597</v>
      </c>
      <c r="CJ51">
        <f>original!CJ51</f>
        <v>3597</v>
      </c>
      <c r="CK51">
        <f>original!CK51</f>
        <v>3029</v>
      </c>
      <c r="CL51">
        <f>original!CL51</f>
        <v>3029</v>
      </c>
      <c r="CM51">
        <f>original!CM51</f>
        <v>2748</v>
      </c>
      <c r="CN51">
        <f>original!CN51</f>
        <v>2748</v>
      </c>
      <c r="CO51">
        <f>original!CO51</f>
        <v>2924</v>
      </c>
      <c r="CP51">
        <f>original!CP51</f>
        <v>2924</v>
      </c>
      <c r="CQ51">
        <f>original!CQ51</f>
        <v>2239</v>
      </c>
      <c r="CR51">
        <f>original!CR51</f>
        <v>2239</v>
      </c>
      <c r="CS51">
        <f>original!CS51</f>
        <v>2797</v>
      </c>
      <c r="CT51">
        <f>original!CT51</f>
        <v>2797</v>
      </c>
      <c r="CU51">
        <f>original!CU51</f>
        <v>2834</v>
      </c>
      <c r="CV51">
        <f>original!CV51</f>
        <v>2834</v>
      </c>
      <c r="CW51">
        <f>original!CW51</f>
        <v>1589</v>
      </c>
      <c r="CX51">
        <f>original!CX51</f>
        <v>1589</v>
      </c>
      <c r="CY51">
        <f>original!CY51</f>
        <v>2410</v>
      </c>
      <c r="CZ51">
        <f>original!CZ51</f>
        <v>2410</v>
      </c>
      <c r="DA51">
        <f>original!DA51</f>
        <v>3332</v>
      </c>
      <c r="DB51">
        <f>original!DB51</f>
        <v>3332</v>
      </c>
      <c r="DC51">
        <f>original!DC51</f>
        <v>2956</v>
      </c>
      <c r="DD51">
        <f>original!DD51</f>
        <v>2956</v>
      </c>
      <c r="DE51">
        <f>original!DE51</f>
        <v>2930</v>
      </c>
      <c r="DF51">
        <f>original!DF51</f>
        <v>2930</v>
      </c>
      <c r="DG51">
        <f>original!DG51</f>
        <v>2814</v>
      </c>
      <c r="DH51">
        <f>original!DH51</f>
        <v>2814</v>
      </c>
      <c r="DI51">
        <f>original!DI51</f>
        <v>2714</v>
      </c>
      <c r="DJ51">
        <f>original!DJ51</f>
        <v>2714</v>
      </c>
      <c r="DK51">
        <f>original!DK51</f>
        <v>2745</v>
      </c>
      <c r="DL51">
        <f>original!DL51</f>
        <v>2745</v>
      </c>
      <c r="DM51">
        <f>original!DM51</f>
        <v>2868</v>
      </c>
      <c r="DN51">
        <f>original!DN51</f>
        <v>2868</v>
      </c>
      <c r="DO51">
        <f>original!DO51</f>
        <v>3036</v>
      </c>
      <c r="DP51">
        <f>original!DP51</f>
        <v>3036</v>
      </c>
      <c r="DQ51">
        <f>original!DQ51</f>
        <v>2537</v>
      </c>
      <c r="DR51">
        <f>original!DR51</f>
        <v>2537</v>
      </c>
      <c r="DS51">
        <f>original!DS51</f>
        <v>1512</v>
      </c>
      <c r="DT51">
        <f>original!DT51</f>
        <v>1512</v>
      </c>
      <c r="DU51">
        <f>original!DU51</f>
        <v>2026</v>
      </c>
      <c r="DV51">
        <f>original!DV51</f>
        <v>2026</v>
      </c>
      <c r="DW51">
        <f>original!DW51</f>
        <v>2978</v>
      </c>
      <c r="DX51">
        <f>original!DX51</f>
        <v>2978</v>
      </c>
      <c r="DY51">
        <f>original!DY51</f>
        <v>3157</v>
      </c>
      <c r="DZ51">
        <f>original!DZ51</f>
        <v>3157</v>
      </c>
      <c r="EA51">
        <f>original!EA51</f>
        <v>3260</v>
      </c>
      <c r="EB51">
        <f>original!EB51</f>
        <v>3260</v>
      </c>
      <c r="EC51">
        <f>original!EC51</f>
        <v>2978</v>
      </c>
      <c r="ED51">
        <f>original!ED51</f>
        <v>2978</v>
      </c>
      <c r="EE51">
        <f>original!EE51</f>
        <v>1911</v>
      </c>
      <c r="EF51">
        <f>original!EF51</f>
        <v>1911</v>
      </c>
      <c r="EG51">
        <f>original!EG51</f>
        <v>2203</v>
      </c>
      <c r="EH51">
        <f>original!EH51</f>
        <v>2203</v>
      </c>
      <c r="EI51">
        <f>original!EI51</f>
        <v>3107</v>
      </c>
      <c r="EJ51">
        <f>original!EJ51</f>
        <v>3107</v>
      </c>
      <c r="EK51">
        <f>original!EK51</f>
        <v>3232</v>
      </c>
      <c r="EL51">
        <f>original!EL51</f>
        <v>3232</v>
      </c>
      <c r="EM51">
        <f>original!EM51</f>
        <v>2204</v>
      </c>
      <c r="EN51">
        <f>original!EN51</f>
        <v>2204</v>
      </c>
      <c r="EO51">
        <f>original!EO51</f>
        <v>2644</v>
      </c>
      <c r="EP51">
        <f>original!EP51</f>
        <v>2644</v>
      </c>
      <c r="EQ51">
        <f>original!EQ51</f>
        <v>3210</v>
      </c>
      <c r="ER51">
        <f>original!ER51</f>
        <v>3210</v>
      </c>
      <c r="ES51">
        <f>original!ES51</f>
        <v>3011</v>
      </c>
      <c r="ET51">
        <f>original!ET51</f>
        <v>3011</v>
      </c>
      <c r="EU51">
        <f>original!EU51</f>
        <v>2936</v>
      </c>
      <c r="EV51">
        <f>original!EV51</f>
        <v>2936</v>
      </c>
      <c r="EW51">
        <f>original!EW51</f>
        <v>2474</v>
      </c>
      <c r="EX51">
        <f>original!EX51</f>
        <v>2474</v>
      </c>
      <c r="EY51">
        <f>original!EY51</f>
        <v>2907</v>
      </c>
      <c r="EZ51">
        <f>original!EZ51</f>
        <v>2907</v>
      </c>
      <c r="FA51">
        <f>original!FA51</f>
        <v>3260</v>
      </c>
      <c r="FB51">
        <f>original!FB51</f>
        <v>3260</v>
      </c>
      <c r="FC51">
        <f>original!FC51</f>
        <v>3126</v>
      </c>
      <c r="FD51">
        <f>original!FD51</f>
        <v>3126</v>
      </c>
      <c r="FE51">
        <f>original!FE51</f>
        <v>3568</v>
      </c>
      <c r="FF51">
        <f>original!FF51</f>
        <v>3568</v>
      </c>
      <c r="FG51">
        <f>original!FG51</f>
        <v>3523</v>
      </c>
      <c r="FH51">
        <f>original!FH51</f>
        <v>3523</v>
      </c>
      <c r="FI51">
        <f>original!FI51</f>
        <v>2962</v>
      </c>
      <c r="FJ51">
        <f>original!FJ51</f>
        <v>2962</v>
      </c>
      <c r="FK51">
        <f>original!FK51</f>
        <v>2497</v>
      </c>
      <c r="FL51">
        <f>original!FL51</f>
        <v>2497</v>
      </c>
      <c r="FM51">
        <f>original!FM51</f>
        <v>2168</v>
      </c>
      <c r="FN51">
        <f>original!FN51</f>
        <v>2168</v>
      </c>
      <c r="FO51">
        <f>original!FO51</f>
        <v>1863</v>
      </c>
      <c r="FP51">
        <f>original!FP51</f>
        <v>1863</v>
      </c>
      <c r="FQ51">
        <f>original!FQ51</f>
        <v>947</v>
      </c>
      <c r="FR51">
        <f>original!FR51</f>
        <v>947</v>
      </c>
      <c r="FS51">
        <f>original!FS51</f>
        <v>992</v>
      </c>
      <c r="FT51">
        <f>original!FT51</f>
        <v>992</v>
      </c>
      <c r="FU51">
        <f>original!FU51</f>
        <v>994</v>
      </c>
      <c r="FV51">
        <f>original!FV51</f>
        <v>994</v>
      </c>
      <c r="FW51">
        <f>original!FW51</f>
        <v>726</v>
      </c>
      <c r="FX51">
        <f>original!FX51</f>
        <v>726</v>
      </c>
      <c r="FY51">
        <f>original!FY51</f>
        <v>972</v>
      </c>
      <c r="FZ51">
        <f>original!FZ51</f>
        <v>972</v>
      </c>
      <c r="GA51">
        <f>original!GA51</f>
        <v>1542</v>
      </c>
      <c r="GB51">
        <f>original!GB51</f>
        <v>1542</v>
      </c>
      <c r="GC51">
        <f>original!GC51</f>
        <v>2030</v>
      </c>
      <c r="GD51">
        <f>original!GD51</f>
        <v>2030</v>
      </c>
      <c r="GE51">
        <f>original!GE51</f>
        <v>1635</v>
      </c>
      <c r="GF51">
        <f>original!GF51</f>
        <v>1635</v>
      </c>
      <c r="GG51">
        <f>original!GG51</f>
        <v>1836</v>
      </c>
      <c r="GH51">
        <f>original!GH51</f>
        <v>1836</v>
      </c>
      <c r="GI51">
        <f>original!GI51</f>
        <v>1799</v>
      </c>
      <c r="GJ51">
        <f>original!GJ51</f>
        <v>1799</v>
      </c>
      <c r="GK51">
        <f>original!GK51</f>
        <v>1582</v>
      </c>
      <c r="GL51">
        <f>original!GL51</f>
        <v>1582</v>
      </c>
      <c r="GM51">
        <f>original!GM51</f>
        <v>377</v>
      </c>
      <c r="GN51">
        <f>original!GN51</f>
        <v>377</v>
      </c>
      <c r="GO51">
        <f>original!GO51</f>
        <v>66</v>
      </c>
      <c r="GP51">
        <f>original!GP51</f>
        <v>66</v>
      </c>
      <c r="GQ51">
        <f>original!GQ51</f>
        <v>65</v>
      </c>
      <c r="GR51">
        <f>original!GR51</f>
        <v>65</v>
      </c>
      <c r="GS51">
        <f>original!GS51</f>
        <v>23</v>
      </c>
      <c r="GT51">
        <f>original!GT51</f>
        <v>23</v>
      </c>
      <c r="GU51">
        <f>original!GU51</f>
        <v>14</v>
      </c>
      <c r="GV51">
        <f>original!GV51</f>
        <v>14</v>
      </c>
      <c r="GW51">
        <f>original!GW51</f>
        <v>0</v>
      </c>
      <c r="GX51">
        <f>original!GX51</f>
        <v>0</v>
      </c>
      <c r="GY51">
        <f>original!GY51</f>
        <v>0</v>
      </c>
      <c r="GZ51">
        <f>original!GZ51</f>
        <v>0</v>
      </c>
      <c r="HA51">
        <f>original!HA51</f>
        <v>8</v>
      </c>
      <c r="HB51">
        <f>original!HB51</f>
        <v>8</v>
      </c>
      <c r="HC51">
        <f>original!HC51</f>
        <v>19</v>
      </c>
      <c r="HD51">
        <f>original!HD51</f>
        <v>19</v>
      </c>
      <c r="HE51">
        <f>original!HE51</f>
        <v>16</v>
      </c>
      <c r="HF51">
        <f>original!HF51</f>
        <v>16</v>
      </c>
      <c r="HG51">
        <f>original!HG51</f>
        <v>6</v>
      </c>
      <c r="HH51">
        <f>original!HH51</f>
        <v>6</v>
      </c>
      <c r="HI51">
        <f>original!HI51</f>
        <v>13</v>
      </c>
      <c r="HJ51">
        <f>original!HJ51</f>
        <v>13</v>
      </c>
      <c r="HK51">
        <f>original!HK51</f>
        <v>1</v>
      </c>
      <c r="HL51">
        <f>original!HL51</f>
        <v>1</v>
      </c>
      <c r="HM51">
        <f>original!HM51</f>
        <v>19</v>
      </c>
      <c r="HN51">
        <f>original!HN51</f>
        <v>19</v>
      </c>
      <c r="HO51">
        <f>original!HO51</f>
        <v>1</v>
      </c>
      <c r="HP51">
        <f>original!HP51</f>
        <v>1</v>
      </c>
      <c r="HQ51">
        <f>original!HQ51</f>
        <v>232</v>
      </c>
      <c r="HR51">
        <f>original!HR51</f>
        <v>232</v>
      </c>
      <c r="HS51">
        <f>original!HS51</f>
        <v>727</v>
      </c>
    </row>
    <row r="52" spans="1:227" ht="30" customHeight="1" x14ac:dyDescent="0.3">
      <c r="A52">
        <f>original!A52</f>
        <v>1923</v>
      </c>
      <c r="B52">
        <f>original!B52</f>
        <v>1923</v>
      </c>
      <c r="C52">
        <f>original!C52</f>
        <v>1995</v>
      </c>
      <c r="D52">
        <f>original!D52</f>
        <v>1995</v>
      </c>
      <c r="E52">
        <f>original!E52</f>
        <v>2666</v>
      </c>
      <c r="F52">
        <f>original!F52</f>
        <v>2666</v>
      </c>
      <c r="G52">
        <f>original!G52</f>
        <v>2719</v>
      </c>
      <c r="H52">
        <f>original!H52</f>
        <v>2719</v>
      </c>
      <c r="I52">
        <f>original!I52</f>
        <v>2652</v>
      </c>
      <c r="J52">
        <f>original!J52</f>
        <v>2652</v>
      </c>
      <c r="K52">
        <f>original!K52</f>
        <v>3004</v>
      </c>
      <c r="L52">
        <f>original!L52</f>
        <v>3004</v>
      </c>
      <c r="M52">
        <f>original!M52</f>
        <v>2903</v>
      </c>
      <c r="N52">
        <f>original!N52</f>
        <v>2903</v>
      </c>
      <c r="O52">
        <f>original!O52</f>
        <v>2133</v>
      </c>
      <c r="P52">
        <f>original!P52</f>
        <v>2133</v>
      </c>
      <c r="Q52">
        <f>original!Q52</f>
        <v>1618</v>
      </c>
      <c r="R52">
        <f>original!R52</f>
        <v>1618</v>
      </c>
      <c r="S52">
        <f>original!S52</f>
        <v>1734</v>
      </c>
      <c r="T52">
        <f>original!T52</f>
        <v>1734</v>
      </c>
      <c r="U52">
        <f>original!U52</f>
        <v>2137</v>
      </c>
      <c r="V52">
        <f>original!V52</f>
        <v>2137</v>
      </c>
      <c r="W52">
        <f>original!W52</f>
        <v>1613</v>
      </c>
      <c r="X52">
        <f>original!X52</f>
        <v>1613</v>
      </c>
      <c r="Y52">
        <f>original!Y52</f>
        <v>754</v>
      </c>
      <c r="Z52">
        <f>original!Z52</f>
        <v>754</v>
      </c>
      <c r="AA52">
        <f>original!AA52</f>
        <v>1278</v>
      </c>
      <c r="AB52">
        <f>original!AB52</f>
        <v>1278</v>
      </c>
      <c r="AC52">
        <f>original!AC52</f>
        <v>2802</v>
      </c>
      <c r="AD52">
        <f>original!AD52</f>
        <v>2802</v>
      </c>
      <c r="AE52">
        <f>original!AE52</f>
        <v>2168</v>
      </c>
      <c r="AF52">
        <f>original!AF52</f>
        <v>2168</v>
      </c>
      <c r="AG52">
        <f>original!AG52</f>
        <v>2922</v>
      </c>
      <c r="AH52">
        <f>original!AH52</f>
        <v>2922</v>
      </c>
      <c r="AI52">
        <f>original!AI52</f>
        <v>2946</v>
      </c>
      <c r="AJ52">
        <f>original!AJ52</f>
        <v>2946</v>
      </c>
      <c r="AK52">
        <f>original!AK52</f>
        <v>2807</v>
      </c>
      <c r="AL52">
        <f>original!AL52</f>
        <v>2807</v>
      </c>
      <c r="AM52">
        <f>original!AM52</f>
        <v>2613</v>
      </c>
      <c r="AN52">
        <f>original!AN52</f>
        <v>2613</v>
      </c>
      <c r="AO52">
        <f>original!AO52</f>
        <v>3867</v>
      </c>
      <c r="AP52">
        <f>original!AP52</f>
        <v>3867</v>
      </c>
      <c r="AQ52">
        <f>original!AQ52</f>
        <v>2453</v>
      </c>
      <c r="AR52">
        <f>original!AR52</f>
        <v>2453</v>
      </c>
      <c r="AS52">
        <f>original!AS52</f>
        <v>2299</v>
      </c>
      <c r="AT52">
        <f>original!AT52</f>
        <v>2299</v>
      </c>
      <c r="AU52">
        <f>original!AU52</f>
        <v>3492</v>
      </c>
      <c r="AV52">
        <f>original!AV52</f>
        <v>3492</v>
      </c>
      <c r="AW52">
        <f>original!AW52</f>
        <v>3632</v>
      </c>
      <c r="AX52">
        <f>original!AX52</f>
        <v>3632</v>
      </c>
      <c r="AY52">
        <f>original!AY52</f>
        <v>3592</v>
      </c>
      <c r="AZ52">
        <f>original!AZ52</f>
        <v>3592</v>
      </c>
      <c r="BA52">
        <f>original!BA52</f>
        <v>3715</v>
      </c>
      <c r="BB52">
        <f>original!BB52</f>
        <v>3715</v>
      </c>
      <c r="BC52">
        <f>original!BC52</f>
        <v>3845</v>
      </c>
      <c r="BD52">
        <f>original!BD52</f>
        <v>3845</v>
      </c>
      <c r="BE52">
        <f>original!BE52</f>
        <v>4162</v>
      </c>
      <c r="BF52">
        <f>original!BF52</f>
        <v>4162</v>
      </c>
      <c r="BG52">
        <f>original!BG52</f>
        <v>4166</v>
      </c>
      <c r="BH52">
        <f>original!BH52</f>
        <v>4166</v>
      </c>
      <c r="BI52">
        <f>original!BI52</f>
        <v>3937</v>
      </c>
      <c r="BJ52">
        <f>original!BJ52</f>
        <v>3937</v>
      </c>
      <c r="BK52">
        <f>original!BK52</f>
        <v>3626</v>
      </c>
      <c r="BL52">
        <f>original!BL52</f>
        <v>3626</v>
      </c>
      <c r="BM52">
        <f>original!BM52</f>
        <v>2895</v>
      </c>
      <c r="BN52">
        <f>original!BN52</f>
        <v>2895</v>
      </c>
      <c r="BO52">
        <f>original!BO52</f>
        <v>2727</v>
      </c>
      <c r="BP52">
        <f>original!BP52</f>
        <v>2727</v>
      </c>
      <c r="BQ52">
        <f>original!BQ52</f>
        <v>2830</v>
      </c>
      <c r="BR52">
        <f>original!BR52</f>
        <v>2830</v>
      </c>
      <c r="BS52">
        <f>original!BS52</f>
        <v>2703</v>
      </c>
      <c r="BT52">
        <f>original!BT52</f>
        <v>2703</v>
      </c>
      <c r="BU52">
        <f>original!BU52</f>
        <v>2338</v>
      </c>
      <c r="BV52">
        <f>original!BV52</f>
        <v>2338</v>
      </c>
      <c r="BW52">
        <f>original!BW52</f>
        <v>1772</v>
      </c>
      <c r="BX52">
        <f>original!BX52</f>
        <v>1772</v>
      </c>
      <c r="BY52">
        <f>original!BY52</f>
        <v>1617</v>
      </c>
      <c r="BZ52">
        <f>original!BZ52</f>
        <v>1617</v>
      </c>
      <c r="CA52">
        <f>original!CA52</f>
        <v>1931</v>
      </c>
      <c r="CB52">
        <f>original!CB52</f>
        <v>1931</v>
      </c>
      <c r="CC52">
        <f>original!CC52</f>
        <v>1968</v>
      </c>
      <c r="CD52">
        <f>original!CD52</f>
        <v>1968</v>
      </c>
      <c r="CE52">
        <f>original!CE52</f>
        <v>2050</v>
      </c>
      <c r="CF52">
        <f>original!CF52</f>
        <v>2050</v>
      </c>
      <c r="CG52">
        <f>original!CG52</f>
        <v>3308</v>
      </c>
      <c r="CH52">
        <f>original!CH52</f>
        <v>3308</v>
      </c>
      <c r="CI52">
        <f>original!CI52</f>
        <v>3588</v>
      </c>
      <c r="CJ52">
        <f>original!CJ52</f>
        <v>3588</v>
      </c>
      <c r="CK52">
        <f>original!CK52</f>
        <v>2795</v>
      </c>
      <c r="CL52">
        <f>original!CL52</f>
        <v>2795</v>
      </c>
      <c r="CM52">
        <f>original!CM52</f>
        <v>2091</v>
      </c>
      <c r="CN52">
        <f>original!CN52</f>
        <v>2091</v>
      </c>
      <c r="CO52">
        <f>original!CO52</f>
        <v>1795</v>
      </c>
      <c r="CP52">
        <f>original!CP52</f>
        <v>1795</v>
      </c>
      <c r="CQ52">
        <f>original!CQ52</f>
        <v>1387</v>
      </c>
      <c r="CR52">
        <f>original!CR52</f>
        <v>1387</v>
      </c>
      <c r="CS52">
        <f>original!CS52</f>
        <v>2169</v>
      </c>
      <c r="CT52">
        <f>original!CT52</f>
        <v>2169</v>
      </c>
      <c r="CU52">
        <f>original!CU52</f>
        <v>1581</v>
      </c>
      <c r="CV52">
        <f>original!CV52</f>
        <v>1581</v>
      </c>
      <c r="CW52">
        <f>original!CW52</f>
        <v>1273</v>
      </c>
      <c r="CX52">
        <f>original!CX52</f>
        <v>1273</v>
      </c>
      <c r="CY52">
        <f>original!CY52</f>
        <v>2635</v>
      </c>
      <c r="CZ52">
        <f>original!CZ52</f>
        <v>2635</v>
      </c>
      <c r="DA52">
        <f>original!DA52</f>
        <v>3206</v>
      </c>
      <c r="DB52">
        <f>original!DB52</f>
        <v>3206</v>
      </c>
      <c r="DC52">
        <f>original!DC52</f>
        <v>3005</v>
      </c>
      <c r="DD52">
        <f>original!DD52</f>
        <v>3005</v>
      </c>
      <c r="DE52">
        <f>original!DE52</f>
        <v>3068</v>
      </c>
      <c r="DF52">
        <f>original!DF52</f>
        <v>3068</v>
      </c>
      <c r="DG52">
        <f>original!DG52</f>
        <v>2992</v>
      </c>
      <c r="DH52">
        <f>original!DH52</f>
        <v>2992</v>
      </c>
      <c r="DI52">
        <f>original!DI52</f>
        <v>2780</v>
      </c>
      <c r="DJ52">
        <f>original!DJ52</f>
        <v>2780</v>
      </c>
      <c r="DK52">
        <f>original!DK52</f>
        <v>2663</v>
      </c>
      <c r="DL52">
        <f>original!DL52</f>
        <v>2663</v>
      </c>
      <c r="DM52">
        <f>original!DM52</f>
        <v>2902</v>
      </c>
      <c r="DN52">
        <f>original!DN52</f>
        <v>2902</v>
      </c>
      <c r="DO52">
        <f>original!DO52</f>
        <v>3030</v>
      </c>
      <c r="DP52">
        <f>original!DP52</f>
        <v>3030</v>
      </c>
      <c r="DQ52">
        <f>original!DQ52</f>
        <v>2847</v>
      </c>
      <c r="DR52">
        <f>original!DR52</f>
        <v>2847</v>
      </c>
      <c r="DS52">
        <f>original!DS52</f>
        <v>2432</v>
      </c>
      <c r="DT52">
        <f>original!DT52</f>
        <v>2432</v>
      </c>
      <c r="DU52">
        <f>original!DU52</f>
        <v>2623</v>
      </c>
      <c r="DV52">
        <f>original!DV52</f>
        <v>2623</v>
      </c>
      <c r="DW52">
        <f>original!DW52</f>
        <v>3197</v>
      </c>
      <c r="DX52">
        <f>original!DX52</f>
        <v>3197</v>
      </c>
      <c r="DY52">
        <f>original!DY52</f>
        <v>3209</v>
      </c>
      <c r="DZ52">
        <f>original!DZ52</f>
        <v>3209</v>
      </c>
      <c r="EA52">
        <f>original!EA52</f>
        <v>3407</v>
      </c>
      <c r="EB52">
        <f>original!EB52</f>
        <v>3407</v>
      </c>
      <c r="EC52">
        <f>original!EC52</f>
        <v>3146</v>
      </c>
      <c r="ED52">
        <f>original!ED52</f>
        <v>3146</v>
      </c>
      <c r="EE52">
        <f>original!EE52</f>
        <v>2189</v>
      </c>
      <c r="EF52">
        <f>original!EF52</f>
        <v>2189</v>
      </c>
      <c r="EG52">
        <f>original!EG52</f>
        <v>2411</v>
      </c>
      <c r="EH52">
        <f>original!EH52</f>
        <v>2411</v>
      </c>
      <c r="EI52">
        <f>original!EI52</f>
        <v>2486</v>
      </c>
      <c r="EJ52">
        <f>original!EJ52</f>
        <v>2486</v>
      </c>
      <c r="EK52">
        <f>original!EK52</f>
        <v>2622</v>
      </c>
      <c r="EL52">
        <f>original!EL52</f>
        <v>2622</v>
      </c>
      <c r="EM52">
        <f>original!EM52</f>
        <v>2242</v>
      </c>
      <c r="EN52">
        <f>original!EN52</f>
        <v>2242</v>
      </c>
      <c r="EO52">
        <f>original!EO52</f>
        <v>2654</v>
      </c>
      <c r="EP52">
        <f>original!EP52</f>
        <v>2654</v>
      </c>
      <c r="EQ52">
        <f>original!EQ52</f>
        <v>3417</v>
      </c>
      <c r="ER52">
        <f>original!ER52</f>
        <v>3417</v>
      </c>
      <c r="ES52">
        <f>original!ES52</f>
        <v>3508</v>
      </c>
      <c r="ET52">
        <f>original!ET52</f>
        <v>3508</v>
      </c>
      <c r="EU52">
        <f>original!EU52</f>
        <v>3427</v>
      </c>
      <c r="EV52">
        <f>original!EV52</f>
        <v>3427</v>
      </c>
      <c r="EW52">
        <f>original!EW52</f>
        <v>2545</v>
      </c>
      <c r="EX52">
        <f>original!EX52</f>
        <v>2545</v>
      </c>
      <c r="EY52">
        <f>original!EY52</f>
        <v>2923</v>
      </c>
      <c r="EZ52">
        <f>original!EZ52</f>
        <v>2923</v>
      </c>
      <c r="FA52">
        <f>original!FA52</f>
        <v>3762</v>
      </c>
      <c r="FB52">
        <f>original!FB52</f>
        <v>3762</v>
      </c>
      <c r="FC52">
        <f>original!FC52</f>
        <v>2940</v>
      </c>
      <c r="FD52">
        <f>original!FD52</f>
        <v>2940</v>
      </c>
      <c r="FE52">
        <f>original!FE52</f>
        <v>2423</v>
      </c>
      <c r="FF52">
        <f>original!FF52</f>
        <v>2423</v>
      </c>
      <c r="FG52">
        <f>original!FG52</f>
        <v>2769</v>
      </c>
      <c r="FH52">
        <f>original!FH52</f>
        <v>2769</v>
      </c>
      <c r="FI52">
        <f>original!FI52</f>
        <v>3028</v>
      </c>
      <c r="FJ52">
        <f>original!FJ52</f>
        <v>3028</v>
      </c>
      <c r="FK52">
        <f>original!FK52</f>
        <v>1934</v>
      </c>
      <c r="FL52">
        <f>original!FL52</f>
        <v>1934</v>
      </c>
      <c r="FM52">
        <f>original!FM52</f>
        <v>1165</v>
      </c>
      <c r="FN52">
        <f>original!FN52</f>
        <v>1165</v>
      </c>
      <c r="FO52">
        <f>original!FO52</f>
        <v>1167</v>
      </c>
      <c r="FP52">
        <f>original!FP52</f>
        <v>1167</v>
      </c>
      <c r="FQ52">
        <f>original!FQ52</f>
        <v>1144</v>
      </c>
      <c r="FR52">
        <f>original!FR52</f>
        <v>1144</v>
      </c>
      <c r="FS52">
        <f>original!FS52</f>
        <v>1299</v>
      </c>
      <c r="FT52">
        <f>original!FT52</f>
        <v>1299</v>
      </c>
      <c r="FU52">
        <f>original!FU52</f>
        <v>1083</v>
      </c>
      <c r="FV52">
        <f>original!FV52</f>
        <v>1083</v>
      </c>
      <c r="FW52">
        <f>original!FW52</f>
        <v>1032</v>
      </c>
      <c r="FX52">
        <f>original!FX52</f>
        <v>1032</v>
      </c>
      <c r="FY52">
        <f>original!FY52</f>
        <v>1324</v>
      </c>
      <c r="FZ52">
        <f>original!FZ52</f>
        <v>1324</v>
      </c>
      <c r="GA52">
        <f>original!GA52</f>
        <v>2385</v>
      </c>
      <c r="GB52">
        <f>original!GB52</f>
        <v>2385</v>
      </c>
      <c r="GC52">
        <f>original!GC52</f>
        <v>2852</v>
      </c>
      <c r="GD52">
        <f>original!GD52</f>
        <v>2852</v>
      </c>
      <c r="GE52">
        <f>original!GE52</f>
        <v>2175</v>
      </c>
      <c r="GF52">
        <f>original!GF52</f>
        <v>2175</v>
      </c>
      <c r="GG52">
        <f>original!GG52</f>
        <v>1744</v>
      </c>
      <c r="GH52">
        <f>original!GH52</f>
        <v>1744</v>
      </c>
      <c r="GI52">
        <f>original!GI52</f>
        <v>1759</v>
      </c>
      <c r="GJ52">
        <f>original!GJ52</f>
        <v>1759</v>
      </c>
      <c r="GK52">
        <f>original!GK52</f>
        <v>1377</v>
      </c>
      <c r="GL52">
        <f>original!GL52</f>
        <v>1377</v>
      </c>
      <c r="GM52">
        <f>original!GM52</f>
        <v>207</v>
      </c>
      <c r="GN52">
        <f>original!GN52</f>
        <v>207</v>
      </c>
      <c r="GO52">
        <f>original!GO52</f>
        <v>90</v>
      </c>
      <c r="GP52">
        <f>original!GP52</f>
        <v>90</v>
      </c>
      <c r="GQ52">
        <f>original!GQ52</f>
        <v>27</v>
      </c>
      <c r="GR52">
        <f>original!GR52</f>
        <v>27</v>
      </c>
      <c r="GS52">
        <f>original!GS52</f>
        <v>0</v>
      </c>
      <c r="GT52">
        <f>original!GT52</f>
        <v>0</v>
      </c>
      <c r="GU52">
        <f>original!GU52</f>
        <v>11</v>
      </c>
      <c r="GV52">
        <f>original!GV52</f>
        <v>11</v>
      </c>
      <c r="GW52">
        <f>original!GW52</f>
        <v>3</v>
      </c>
      <c r="GX52">
        <f>original!GX52</f>
        <v>3</v>
      </c>
      <c r="GY52">
        <f>original!GY52</f>
        <v>1</v>
      </c>
      <c r="GZ52">
        <f>original!GZ52</f>
        <v>1</v>
      </c>
      <c r="HA52">
        <f>original!HA52</f>
        <v>9</v>
      </c>
      <c r="HB52">
        <f>original!HB52</f>
        <v>9</v>
      </c>
      <c r="HC52">
        <f>original!HC52</f>
        <v>11</v>
      </c>
      <c r="HD52">
        <f>original!HD52</f>
        <v>11</v>
      </c>
      <c r="HE52">
        <f>original!HE52</f>
        <v>0</v>
      </c>
      <c r="HF52">
        <f>original!HF52</f>
        <v>0</v>
      </c>
      <c r="HG52">
        <f>original!HG52</f>
        <v>5</v>
      </c>
      <c r="HH52">
        <f>original!HH52</f>
        <v>5</v>
      </c>
      <c r="HI52">
        <f>original!HI52</f>
        <v>21</v>
      </c>
      <c r="HJ52">
        <f>original!HJ52</f>
        <v>21</v>
      </c>
      <c r="HK52">
        <f>original!HK52</f>
        <v>14</v>
      </c>
      <c r="HL52">
        <f>original!HL52</f>
        <v>14</v>
      </c>
      <c r="HM52">
        <f>original!HM52</f>
        <v>24</v>
      </c>
      <c r="HN52">
        <f>original!HN52</f>
        <v>24</v>
      </c>
      <c r="HO52">
        <f>original!HO52</f>
        <v>87</v>
      </c>
      <c r="HP52">
        <f>original!HP52</f>
        <v>87</v>
      </c>
      <c r="HQ52">
        <f>original!HQ52</f>
        <v>559</v>
      </c>
      <c r="HR52">
        <f>original!HR52</f>
        <v>559</v>
      </c>
      <c r="HS52">
        <f>original!HS52</f>
        <v>986</v>
      </c>
    </row>
    <row r="53" spans="1:227" ht="30" customHeight="1" x14ac:dyDescent="0.3">
      <c r="A53">
        <f>original!A53</f>
        <v>1923</v>
      </c>
      <c r="B53">
        <f>original!B53</f>
        <v>1923</v>
      </c>
      <c r="C53">
        <f>original!C53</f>
        <v>1995</v>
      </c>
      <c r="D53">
        <f>original!D53</f>
        <v>1995</v>
      </c>
      <c r="E53">
        <f>original!E53</f>
        <v>2666</v>
      </c>
      <c r="F53">
        <f>original!F53</f>
        <v>2666</v>
      </c>
      <c r="G53">
        <f>original!G53</f>
        <v>2719</v>
      </c>
      <c r="H53">
        <f>original!H53</f>
        <v>2719</v>
      </c>
      <c r="I53">
        <f>original!I53</f>
        <v>2652</v>
      </c>
      <c r="J53">
        <f>original!J53</f>
        <v>2652</v>
      </c>
      <c r="K53">
        <f>original!K53</f>
        <v>3004</v>
      </c>
      <c r="L53">
        <f>original!L53</f>
        <v>3004</v>
      </c>
      <c r="M53">
        <f>original!M53</f>
        <v>2903</v>
      </c>
      <c r="N53">
        <f>original!N53</f>
        <v>2903</v>
      </c>
      <c r="O53">
        <f>original!O53</f>
        <v>2133</v>
      </c>
      <c r="P53">
        <f>original!P53</f>
        <v>2133</v>
      </c>
      <c r="Q53">
        <f>original!Q53</f>
        <v>1618</v>
      </c>
      <c r="R53">
        <f>original!R53</f>
        <v>1618</v>
      </c>
      <c r="S53">
        <f>original!S53</f>
        <v>1734</v>
      </c>
      <c r="T53">
        <f>original!T53</f>
        <v>1734</v>
      </c>
      <c r="U53">
        <f>original!U53</f>
        <v>2137</v>
      </c>
      <c r="V53">
        <f>original!V53</f>
        <v>2137</v>
      </c>
      <c r="W53">
        <f>original!W53</f>
        <v>1613</v>
      </c>
      <c r="X53">
        <f>original!X53</f>
        <v>1613</v>
      </c>
      <c r="Y53">
        <f>original!Y53</f>
        <v>754</v>
      </c>
      <c r="Z53">
        <f>original!Z53</f>
        <v>754</v>
      </c>
      <c r="AA53">
        <f>original!AA53</f>
        <v>1278</v>
      </c>
      <c r="AB53">
        <f>original!AB53</f>
        <v>1278</v>
      </c>
      <c r="AC53">
        <f>original!AC53</f>
        <v>2802</v>
      </c>
      <c r="AD53">
        <f>original!AD53</f>
        <v>2802</v>
      </c>
      <c r="AE53">
        <f>original!AE53</f>
        <v>2168</v>
      </c>
      <c r="AF53">
        <f>original!AF53</f>
        <v>2168</v>
      </c>
      <c r="AG53">
        <f>original!AG53</f>
        <v>2922</v>
      </c>
      <c r="AH53">
        <f>original!AH53</f>
        <v>2922</v>
      </c>
      <c r="AI53">
        <f>original!AI53</f>
        <v>2946</v>
      </c>
      <c r="AJ53">
        <f>original!AJ53</f>
        <v>2946</v>
      </c>
      <c r="AK53">
        <f>original!AK53</f>
        <v>2807</v>
      </c>
      <c r="AL53">
        <f>original!AL53</f>
        <v>2807</v>
      </c>
      <c r="AM53">
        <f>original!AM53</f>
        <v>2613</v>
      </c>
      <c r="AN53">
        <f>original!AN53</f>
        <v>2613</v>
      </c>
      <c r="AO53">
        <f>original!AO53</f>
        <v>3867</v>
      </c>
      <c r="AP53">
        <f>original!AP53</f>
        <v>3867</v>
      </c>
      <c r="AQ53">
        <f>original!AQ53</f>
        <v>2453</v>
      </c>
      <c r="AR53">
        <f>original!AR53</f>
        <v>2453</v>
      </c>
      <c r="AS53">
        <f>original!AS53</f>
        <v>2299</v>
      </c>
      <c r="AT53">
        <f>original!AT53</f>
        <v>2299</v>
      </c>
      <c r="AU53">
        <f>original!AU53</f>
        <v>3492</v>
      </c>
      <c r="AV53">
        <f>original!AV53</f>
        <v>3492</v>
      </c>
      <c r="AW53">
        <f>original!AW53</f>
        <v>3632</v>
      </c>
      <c r="AX53">
        <f>original!AX53</f>
        <v>3632</v>
      </c>
      <c r="AY53">
        <f>original!AY53</f>
        <v>3592</v>
      </c>
      <c r="AZ53">
        <f>original!AZ53</f>
        <v>3592</v>
      </c>
      <c r="BA53">
        <f>original!BA53</f>
        <v>3715</v>
      </c>
      <c r="BB53">
        <f>original!BB53</f>
        <v>3715</v>
      </c>
      <c r="BC53">
        <f>original!BC53</f>
        <v>3845</v>
      </c>
      <c r="BD53">
        <f>original!BD53</f>
        <v>3845</v>
      </c>
      <c r="BE53">
        <f>original!BE53</f>
        <v>4162</v>
      </c>
      <c r="BF53">
        <f>original!BF53</f>
        <v>4162</v>
      </c>
      <c r="BG53">
        <f>original!BG53</f>
        <v>4166</v>
      </c>
      <c r="BH53">
        <f>original!BH53</f>
        <v>4166</v>
      </c>
      <c r="BI53">
        <f>original!BI53</f>
        <v>3937</v>
      </c>
      <c r="BJ53">
        <f>original!BJ53</f>
        <v>3937</v>
      </c>
      <c r="BK53">
        <f>original!BK53</f>
        <v>3626</v>
      </c>
      <c r="BL53">
        <f>original!BL53</f>
        <v>3626</v>
      </c>
      <c r="BM53">
        <f>original!BM53</f>
        <v>2895</v>
      </c>
      <c r="BN53">
        <f>original!BN53</f>
        <v>2895</v>
      </c>
      <c r="BO53">
        <f>original!BO53</f>
        <v>2727</v>
      </c>
      <c r="BP53">
        <f>original!BP53</f>
        <v>2727</v>
      </c>
      <c r="BQ53">
        <f>original!BQ53</f>
        <v>2830</v>
      </c>
      <c r="BR53">
        <f>original!BR53</f>
        <v>2830</v>
      </c>
      <c r="BS53">
        <f>original!BS53</f>
        <v>2703</v>
      </c>
      <c r="BT53">
        <f>original!BT53</f>
        <v>2703</v>
      </c>
      <c r="BU53">
        <f>original!BU53</f>
        <v>2338</v>
      </c>
      <c r="BV53">
        <f>original!BV53</f>
        <v>2338</v>
      </c>
      <c r="BW53">
        <f>original!BW53</f>
        <v>1772</v>
      </c>
      <c r="BX53">
        <f>original!BX53</f>
        <v>1772</v>
      </c>
      <c r="BY53">
        <f>original!BY53</f>
        <v>1617</v>
      </c>
      <c r="BZ53">
        <f>original!BZ53</f>
        <v>1617</v>
      </c>
      <c r="CA53">
        <f>original!CA53</f>
        <v>1931</v>
      </c>
      <c r="CB53">
        <f>original!CB53</f>
        <v>1931</v>
      </c>
      <c r="CC53">
        <f>original!CC53</f>
        <v>1968</v>
      </c>
      <c r="CD53">
        <f>original!CD53</f>
        <v>1968</v>
      </c>
      <c r="CE53">
        <f>original!CE53</f>
        <v>2050</v>
      </c>
      <c r="CF53">
        <f>original!CF53</f>
        <v>2050</v>
      </c>
      <c r="CG53">
        <f>original!CG53</f>
        <v>3308</v>
      </c>
      <c r="CH53">
        <f>original!CH53</f>
        <v>3308</v>
      </c>
      <c r="CI53">
        <f>original!CI53</f>
        <v>3588</v>
      </c>
      <c r="CJ53">
        <f>original!CJ53</f>
        <v>3588</v>
      </c>
      <c r="CK53">
        <f>original!CK53</f>
        <v>2795</v>
      </c>
      <c r="CL53">
        <f>original!CL53</f>
        <v>2795</v>
      </c>
      <c r="CM53">
        <f>original!CM53</f>
        <v>2091</v>
      </c>
      <c r="CN53">
        <f>original!CN53</f>
        <v>2091</v>
      </c>
      <c r="CO53">
        <f>original!CO53</f>
        <v>1795</v>
      </c>
      <c r="CP53">
        <f>original!CP53</f>
        <v>1795</v>
      </c>
      <c r="CQ53">
        <f>original!CQ53</f>
        <v>1387</v>
      </c>
      <c r="CR53">
        <f>original!CR53</f>
        <v>1387</v>
      </c>
      <c r="CS53">
        <f>original!CS53</f>
        <v>2169</v>
      </c>
      <c r="CT53">
        <f>original!CT53</f>
        <v>2169</v>
      </c>
      <c r="CU53">
        <f>original!CU53</f>
        <v>1581</v>
      </c>
      <c r="CV53">
        <f>original!CV53</f>
        <v>1581</v>
      </c>
      <c r="CW53">
        <f>original!CW53</f>
        <v>1273</v>
      </c>
      <c r="CX53">
        <f>original!CX53</f>
        <v>1273</v>
      </c>
      <c r="CY53">
        <f>original!CY53</f>
        <v>2635</v>
      </c>
      <c r="CZ53">
        <f>original!CZ53</f>
        <v>2635</v>
      </c>
      <c r="DA53">
        <f>original!DA53</f>
        <v>3206</v>
      </c>
      <c r="DB53">
        <f>original!DB53</f>
        <v>3206</v>
      </c>
      <c r="DC53">
        <f>original!DC53</f>
        <v>3005</v>
      </c>
      <c r="DD53">
        <f>original!DD53</f>
        <v>3005</v>
      </c>
      <c r="DE53">
        <f>original!DE53</f>
        <v>3068</v>
      </c>
      <c r="DF53">
        <f>original!DF53</f>
        <v>3068</v>
      </c>
      <c r="DG53">
        <f>original!DG53</f>
        <v>2992</v>
      </c>
      <c r="DH53">
        <f>original!DH53</f>
        <v>2992</v>
      </c>
      <c r="DI53">
        <f>original!DI53</f>
        <v>2780</v>
      </c>
      <c r="DJ53">
        <f>original!DJ53</f>
        <v>2780</v>
      </c>
      <c r="DK53">
        <f>original!DK53</f>
        <v>2663</v>
      </c>
      <c r="DL53">
        <f>original!DL53</f>
        <v>2663</v>
      </c>
      <c r="DM53">
        <f>original!DM53</f>
        <v>2902</v>
      </c>
      <c r="DN53">
        <f>original!DN53</f>
        <v>2902</v>
      </c>
      <c r="DO53">
        <f>original!DO53</f>
        <v>3030</v>
      </c>
      <c r="DP53">
        <f>original!DP53</f>
        <v>3030</v>
      </c>
      <c r="DQ53">
        <f>original!DQ53</f>
        <v>2847</v>
      </c>
      <c r="DR53">
        <f>original!DR53</f>
        <v>2847</v>
      </c>
      <c r="DS53">
        <f>original!DS53</f>
        <v>2432</v>
      </c>
      <c r="DT53">
        <f>original!DT53</f>
        <v>2432</v>
      </c>
      <c r="DU53">
        <f>original!DU53</f>
        <v>2623</v>
      </c>
      <c r="DV53">
        <f>original!DV53</f>
        <v>2623</v>
      </c>
      <c r="DW53">
        <f>original!DW53</f>
        <v>3197</v>
      </c>
      <c r="DX53">
        <f>original!DX53</f>
        <v>3197</v>
      </c>
      <c r="DY53">
        <f>original!DY53</f>
        <v>3209</v>
      </c>
      <c r="DZ53">
        <f>original!DZ53</f>
        <v>3209</v>
      </c>
      <c r="EA53">
        <f>original!EA53</f>
        <v>3407</v>
      </c>
      <c r="EB53">
        <f>original!EB53</f>
        <v>3407</v>
      </c>
      <c r="EC53">
        <f>original!EC53</f>
        <v>3146</v>
      </c>
      <c r="ED53">
        <f>original!ED53</f>
        <v>3146</v>
      </c>
      <c r="EE53">
        <f>original!EE53</f>
        <v>2189</v>
      </c>
      <c r="EF53">
        <f>original!EF53</f>
        <v>2189</v>
      </c>
      <c r="EG53">
        <f>original!EG53</f>
        <v>2411</v>
      </c>
      <c r="EH53">
        <f>original!EH53</f>
        <v>2411</v>
      </c>
      <c r="EI53">
        <f>original!EI53</f>
        <v>2486</v>
      </c>
      <c r="EJ53">
        <f>original!EJ53</f>
        <v>2486</v>
      </c>
      <c r="EK53">
        <f>original!EK53</f>
        <v>2622</v>
      </c>
      <c r="EL53">
        <f>original!EL53</f>
        <v>2622</v>
      </c>
      <c r="EM53">
        <f>original!EM53</f>
        <v>2242</v>
      </c>
      <c r="EN53">
        <f>original!EN53</f>
        <v>2242</v>
      </c>
      <c r="EO53">
        <f>original!EO53</f>
        <v>2654</v>
      </c>
      <c r="EP53">
        <f>original!EP53</f>
        <v>2654</v>
      </c>
      <c r="EQ53">
        <f>original!EQ53</f>
        <v>3417</v>
      </c>
      <c r="ER53">
        <f>original!ER53</f>
        <v>3417</v>
      </c>
      <c r="ES53">
        <f>original!ES53</f>
        <v>3508</v>
      </c>
      <c r="ET53">
        <f>original!ET53</f>
        <v>3508</v>
      </c>
      <c r="EU53">
        <f>original!EU53</f>
        <v>3427</v>
      </c>
      <c r="EV53">
        <f>original!EV53</f>
        <v>3427</v>
      </c>
      <c r="EW53">
        <f>original!EW53</f>
        <v>2545</v>
      </c>
      <c r="EX53">
        <f>original!EX53</f>
        <v>2545</v>
      </c>
      <c r="EY53">
        <f>original!EY53</f>
        <v>2923</v>
      </c>
      <c r="EZ53">
        <f>original!EZ53</f>
        <v>2923</v>
      </c>
      <c r="FA53">
        <f>original!FA53</f>
        <v>3762</v>
      </c>
      <c r="FB53">
        <f>original!FB53</f>
        <v>3762</v>
      </c>
      <c r="FC53">
        <f>original!FC53</f>
        <v>2940</v>
      </c>
      <c r="FD53">
        <f>original!FD53</f>
        <v>2940</v>
      </c>
      <c r="FE53">
        <f>original!FE53</f>
        <v>2423</v>
      </c>
      <c r="FF53">
        <f>original!FF53</f>
        <v>2423</v>
      </c>
      <c r="FG53">
        <f>original!FG53</f>
        <v>2769</v>
      </c>
      <c r="FH53">
        <f>original!FH53</f>
        <v>2769</v>
      </c>
      <c r="FI53">
        <f>original!FI53</f>
        <v>3028</v>
      </c>
      <c r="FJ53">
        <f>original!FJ53</f>
        <v>3028</v>
      </c>
      <c r="FK53">
        <f>original!FK53</f>
        <v>1934</v>
      </c>
      <c r="FL53">
        <f>original!FL53</f>
        <v>1934</v>
      </c>
      <c r="FM53">
        <f>original!FM53</f>
        <v>1165</v>
      </c>
      <c r="FN53">
        <f>original!FN53</f>
        <v>1165</v>
      </c>
      <c r="FO53">
        <f>original!FO53</f>
        <v>1167</v>
      </c>
      <c r="FP53">
        <f>original!FP53</f>
        <v>1167</v>
      </c>
      <c r="FQ53">
        <f>original!FQ53</f>
        <v>1144</v>
      </c>
      <c r="FR53">
        <f>original!FR53</f>
        <v>1144</v>
      </c>
      <c r="FS53">
        <f>original!FS53</f>
        <v>1299</v>
      </c>
      <c r="FT53">
        <f>original!FT53</f>
        <v>1299</v>
      </c>
      <c r="FU53">
        <f>original!FU53</f>
        <v>1083</v>
      </c>
      <c r="FV53">
        <f>original!FV53</f>
        <v>1083</v>
      </c>
      <c r="FW53">
        <f>original!FW53</f>
        <v>1032</v>
      </c>
      <c r="FX53">
        <f>original!FX53</f>
        <v>1032</v>
      </c>
      <c r="FY53">
        <f>original!FY53</f>
        <v>1324</v>
      </c>
      <c r="FZ53">
        <f>original!FZ53</f>
        <v>1324</v>
      </c>
      <c r="GA53">
        <f>original!GA53</f>
        <v>2385</v>
      </c>
      <c r="GB53">
        <f>original!GB53</f>
        <v>2385</v>
      </c>
      <c r="GC53">
        <f>original!GC53</f>
        <v>2852</v>
      </c>
      <c r="GD53">
        <f>original!GD53</f>
        <v>2852</v>
      </c>
      <c r="GE53">
        <f>original!GE53</f>
        <v>2175</v>
      </c>
      <c r="GF53">
        <f>original!GF53</f>
        <v>2175</v>
      </c>
      <c r="GG53">
        <f>original!GG53</f>
        <v>1744</v>
      </c>
      <c r="GH53">
        <f>original!GH53</f>
        <v>1744</v>
      </c>
      <c r="GI53">
        <f>original!GI53</f>
        <v>1759</v>
      </c>
      <c r="GJ53">
        <f>original!GJ53</f>
        <v>1759</v>
      </c>
      <c r="GK53">
        <f>original!GK53</f>
        <v>1377</v>
      </c>
      <c r="GL53">
        <f>original!GL53</f>
        <v>1377</v>
      </c>
      <c r="GM53">
        <f>original!GM53</f>
        <v>207</v>
      </c>
      <c r="GN53">
        <f>original!GN53</f>
        <v>207</v>
      </c>
      <c r="GO53">
        <f>original!GO53</f>
        <v>90</v>
      </c>
      <c r="GP53">
        <f>original!GP53</f>
        <v>90</v>
      </c>
      <c r="GQ53">
        <f>original!GQ53</f>
        <v>27</v>
      </c>
      <c r="GR53">
        <f>original!GR53</f>
        <v>27</v>
      </c>
      <c r="GS53">
        <f>original!GS53</f>
        <v>0</v>
      </c>
      <c r="GT53">
        <f>original!GT53</f>
        <v>0</v>
      </c>
      <c r="GU53">
        <f>original!GU53</f>
        <v>11</v>
      </c>
      <c r="GV53">
        <f>original!GV53</f>
        <v>11</v>
      </c>
      <c r="GW53">
        <f>original!GW53</f>
        <v>3</v>
      </c>
      <c r="GX53">
        <f>original!GX53</f>
        <v>3</v>
      </c>
      <c r="GY53">
        <f>original!GY53</f>
        <v>1</v>
      </c>
      <c r="GZ53">
        <f>original!GZ53</f>
        <v>1</v>
      </c>
      <c r="HA53">
        <f>original!HA53</f>
        <v>9</v>
      </c>
      <c r="HB53">
        <f>original!HB53</f>
        <v>9</v>
      </c>
      <c r="HC53">
        <f>original!HC53</f>
        <v>11</v>
      </c>
      <c r="HD53">
        <f>original!HD53</f>
        <v>11</v>
      </c>
      <c r="HE53">
        <f>original!HE53</f>
        <v>0</v>
      </c>
      <c r="HF53">
        <f>original!HF53</f>
        <v>0</v>
      </c>
      <c r="HG53">
        <f>original!HG53</f>
        <v>5</v>
      </c>
      <c r="HH53">
        <f>original!HH53</f>
        <v>5</v>
      </c>
      <c r="HI53">
        <f>original!HI53</f>
        <v>21</v>
      </c>
      <c r="HJ53">
        <f>original!HJ53</f>
        <v>21</v>
      </c>
      <c r="HK53">
        <f>original!HK53</f>
        <v>14</v>
      </c>
      <c r="HL53">
        <f>original!HL53</f>
        <v>14</v>
      </c>
      <c r="HM53">
        <f>original!HM53</f>
        <v>24</v>
      </c>
      <c r="HN53">
        <f>original!HN53</f>
        <v>24</v>
      </c>
      <c r="HO53">
        <f>original!HO53</f>
        <v>87</v>
      </c>
      <c r="HP53">
        <f>original!HP53</f>
        <v>87</v>
      </c>
      <c r="HQ53">
        <f>original!HQ53</f>
        <v>559</v>
      </c>
      <c r="HR53">
        <f>original!HR53</f>
        <v>559</v>
      </c>
      <c r="HS53">
        <f>original!HS53</f>
        <v>986</v>
      </c>
    </row>
    <row r="54" spans="1:227" ht="30" customHeight="1" x14ac:dyDescent="0.3">
      <c r="A54">
        <f>original!A54</f>
        <v>1564</v>
      </c>
      <c r="B54">
        <f>original!B54</f>
        <v>1564</v>
      </c>
      <c r="C54">
        <f>original!C54</f>
        <v>2420</v>
      </c>
      <c r="D54">
        <f>original!D54</f>
        <v>2420</v>
      </c>
      <c r="E54">
        <f>original!E54</f>
        <v>2987</v>
      </c>
      <c r="F54">
        <f>original!F54</f>
        <v>2987</v>
      </c>
      <c r="G54">
        <f>original!G54</f>
        <v>2701</v>
      </c>
      <c r="H54">
        <f>original!H54</f>
        <v>2701</v>
      </c>
      <c r="I54">
        <f>original!I54</f>
        <v>2439</v>
      </c>
      <c r="J54">
        <f>original!J54</f>
        <v>2439</v>
      </c>
      <c r="K54">
        <f>original!K54</f>
        <v>2730</v>
      </c>
      <c r="L54">
        <f>original!L54</f>
        <v>2730</v>
      </c>
      <c r="M54">
        <f>original!M54</f>
        <v>2883</v>
      </c>
      <c r="N54">
        <f>original!N54</f>
        <v>2883</v>
      </c>
      <c r="O54">
        <f>original!O54</f>
        <v>2937</v>
      </c>
      <c r="P54">
        <f>original!P54</f>
        <v>2937</v>
      </c>
      <c r="Q54">
        <f>original!Q54</f>
        <v>1922</v>
      </c>
      <c r="R54">
        <f>original!R54</f>
        <v>1922</v>
      </c>
      <c r="S54">
        <f>original!S54</f>
        <v>1341</v>
      </c>
      <c r="T54">
        <f>original!T54</f>
        <v>1341</v>
      </c>
      <c r="U54">
        <f>original!U54</f>
        <v>2282</v>
      </c>
      <c r="V54">
        <f>original!V54</f>
        <v>2282</v>
      </c>
      <c r="W54">
        <f>original!W54</f>
        <v>1994</v>
      </c>
      <c r="X54">
        <f>original!X54</f>
        <v>1994</v>
      </c>
      <c r="Y54">
        <f>original!Y54</f>
        <v>1387</v>
      </c>
      <c r="Z54">
        <f>original!Z54</f>
        <v>1387</v>
      </c>
      <c r="AA54">
        <f>original!AA54</f>
        <v>2494</v>
      </c>
      <c r="AB54">
        <f>original!AB54</f>
        <v>2494</v>
      </c>
      <c r="AC54">
        <f>original!AC54</f>
        <v>2520</v>
      </c>
      <c r="AD54">
        <f>original!AD54</f>
        <v>2520</v>
      </c>
      <c r="AE54">
        <f>original!AE54</f>
        <v>1725</v>
      </c>
      <c r="AF54">
        <f>original!AF54</f>
        <v>1725</v>
      </c>
      <c r="AG54">
        <f>original!AG54</f>
        <v>2075</v>
      </c>
      <c r="AH54">
        <f>original!AH54</f>
        <v>2075</v>
      </c>
      <c r="AI54">
        <f>original!AI54</f>
        <v>1992</v>
      </c>
      <c r="AJ54">
        <f>original!AJ54</f>
        <v>1992</v>
      </c>
      <c r="AK54">
        <f>original!AK54</f>
        <v>1886</v>
      </c>
      <c r="AL54">
        <f>original!AL54</f>
        <v>1886</v>
      </c>
      <c r="AM54">
        <f>original!AM54</f>
        <v>2502</v>
      </c>
      <c r="AN54">
        <f>original!AN54</f>
        <v>2502</v>
      </c>
      <c r="AO54">
        <f>original!AO54</f>
        <v>3199</v>
      </c>
      <c r="AP54">
        <f>original!AP54</f>
        <v>3199</v>
      </c>
      <c r="AQ54">
        <f>original!AQ54</f>
        <v>1505</v>
      </c>
      <c r="AR54">
        <f>original!AR54</f>
        <v>1505</v>
      </c>
      <c r="AS54">
        <f>original!AS54</f>
        <v>955</v>
      </c>
      <c r="AT54">
        <f>original!AT54</f>
        <v>955</v>
      </c>
      <c r="AU54">
        <f>original!AU54</f>
        <v>2914</v>
      </c>
      <c r="AV54">
        <f>original!AV54</f>
        <v>2914</v>
      </c>
      <c r="AW54">
        <f>original!AW54</f>
        <v>2594</v>
      </c>
      <c r="AX54">
        <f>original!AX54</f>
        <v>2594</v>
      </c>
      <c r="AY54">
        <f>original!AY54</f>
        <v>2850</v>
      </c>
      <c r="AZ54">
        <f>original!AZ54</f>
        <v>2850</v>
      </c>
      <c r="BA54">
        <f>original!BA54</f>
        <v>3031</v>
      </c>
      <c r="BB54">
        <f>original!BB54</f>
        <v>3031</v>
      </c>
      <c r="BC54">
        <f>original!BC54</f>
        <v>3013</v>
      </c>
      <c r="BD54">
        <f>original!BD54</f>
        <v>3013</v>
      </c>
      <c r="BE54">
        <f>original!BE54</f>
        <v>3735</v>
      </c>
      <c r="BF54">
        <f>original!BF54</f>
        <v>3735</v>
      </c>
      <c r="BG54">
        <f>original!BG54</f>
        <v>4022</v>
      </c>
      <c r="BH54">
        <f>original!BH54</f>
        <v>4022</v>
      </c>
      <c r="BI54">
        <f>original!BI54</f>
        <v>3953</v>
      </c>
      <c r="BJ54">
        <f>original!BJ54</f>
        <v>3953</v>
      </c>
      <c r="BK54">
        <f>original!BK54</f>
        <v>4150</v>
      </c>
      <c r="BL54">
        <f>original!BL54</f>
        <v>4150</v>
      </c>
      <c r="BM54">
        <f>original!BM54</f>
        <v>3673</v>
      </c>
      <c r="BN54">
        <f>original!BN54</f>
        <v>3673</v>
      </c>
      <c r="BO54">
        <f>original!BO54</f>
        <v>3749</v>
      </c>
      <c r="BP54">
        <f>original!BP54</f>
        <v>3749</v>
      </c>
      <c r="BQ54">
        <f>original!BQ54</f>
        <v>3438</v>
      </c>
      <c r="BR54">
        <f>original!BR54</f>
        <v>3438</v>
      </c>
      <c r="BS54">
        <f>original!BS54</f>
        <v>2719</v>
      </c>
      <c r="BT54">
        <f>original!BT54</f>
        <v>2719</v>
      </c>
      <c r="BU54">
        <f>original!BU54</f>
        <v>2129</v>
      </c>
      <c r="BV54">
        <f>original!BV54</f>
        <v>2129</v>
      </c>
      <c r="BW54">
        <f>original!BW54</f>
        <v>1799</v>
      </c>
      <c r="BX54">
        <f>original!BX54</f>
        <v>1799</v>
      </c>
      <c r="BY54">
        <f>original!BY54</f>
        <v>1768</v>
      </c>
      <c r="BZ54">
        <f>original!BZ54</f>
        <v>1768</v>
      </c>
      <c r="CA54">
        <f>original!CA54</f>
        <v>1988</v>
      </c>
      <c r="CB54">
        <f>original!CB54</f>
        <v>1988</v>
      </c>
      <c r="CC54">
        <f>original!CC54</f>
        <v>2037</v>
      </c>
      <c r="CD54">
        <f>original!CD54</f>
        <v>2037</v>
      </c>
      <c r="CE54">
        <f>original!CE54</f>
        <v>2448</v>
      </c>
      <c r="CF54">
        <f>original!CF54</f>
        <v>2448</v>
      </c>
      <c r="CG54">
        <f>original!CG54</f>
        <v>3573</v>
      </c>
      <c r="CH54">
        <f>original!CH54</f>
        <v>3573</v>
      </c>
      <c r="CI54">
        <f>original!CI54</f>
        <v>3979</v>
      </c>
      <c r="CJ54">
        <f>original!CJ54</f>
        <v>3979</v>
      </c>
      <c r="CK54">
        <f>original!CK54</f>
        <v>3401</v>
      </c>
      <c r="CL54">
        <f>original!CL54</f>
        <v>3401</v>
      </c>
      <c r="CM54">
        <f>original!CM54</f>
        <v>1953</v>
      </c>
      <c r="CN54">
        <f>original!CN54</f>
        <v>1953</v>
      </c>
      <c r="CO54">
        <f>original!CO54</f>
        <v>2382</v>
      </c>
      <c r="CP54">
        <f>original!CP54</f>
        <v>2382</v>
      </c>
      <c r="CQ54">
        <f>original!CQ54</f>
        <v>2703</v>
      </c>
      <c r="CR54">
        <f>original!CR54</f>
        <v>2703</v>
      </c>
      <c r="CS54">
        <f>original!CS54</f>
        <v>2904</v>
      </c>
      <c r="CT54">
        <f>original!CT54</f>
        <v>2904</v>
      </c>
      <c r="CU54">
        <f>original!CU54</f>
        <v>2445</v>
      </c>
      <c r="CV54">
        <f>original!CV54</f>
        <v>2445</v>
      </c>
      <c r="CW54">
        <f>original!CW54</f>
        <v>2153</v>
      </c>
      <c r="CX54">
        <f>original!CX54</f>
        <v>2153</v>
      </c>
      <c r="CY54">
        <f>original!CY54</f>
        <v>1976</v>
      </c>
      <c r="CZ54">
        <f>original!CZ54</f>
        <v>1976</v>
      </c>
      <c r="DA54">
        <f>original!DA54</f>
        <v>2688</v>
      </c>
      <c r="DB54">
        <f>original!DB54</f>
        <v>2688</v>
      </c>
      <c r="DC54">
        <f>original!DC54</f>
        <v>2858</v>
      </c>
      <c r="DD54">
        <f>original!DD54</f>
        <v>2858</v>
      </c>
      <c r="DE54">
        <f>original!DE54</f>
        <v>2935</v>
      </c>
      <c r="DF54">
        <f>original!DF54</f>
        <v>2935</v>
      </c>
      <c r="DG54">
        <f>original!DG54</f>
        <v>3005</v>
      </c>
      <c r="DH54">
        <f>original!DH54</f>
        <v>3005</v>
      </c>
      <c r="DI54">
        <f>original!DI54</f>
        <v>2983</v>
      </c>
      <c r="DJ54">
        <f>original!DJ54</f>
        <v>2983</v>
      </c>
      <c r="DK54">
        <f>original!DK54</f>
        <v>2802</v>
      </c>
      <c r="DL54">
        <f>original!DL54</f>
        <v>2802</v>
      </c>
      <c r="DM54">
        <f>original!DM54</f>
        <v>2954</v>
      </c>
      <c r="DN54">
        <f>original!DN54</f>
        <v>2954</v>
      </c>
      <c r="DO54">
        <f>original!DO54</f>
        <v>2334</v>
      </c>
      <c r="DP54">
        <f>original!DP54</f>
        <v>2334</v>
      </c>
      <c r="DQ54">
        <f>original!DQ54</f>
        <v>2006</v>
      </c>
      <c r="DR54">
        <f>original!DR54</f>
        <v>2006</v>
      </c>
      <c r="DS54">
        <f>original!DS54</f>
        <v>2240</v>
      </c>
      <c r="DT54">
        <f>original!DT54</f>
        <v>2240</v>
      </c>
      <c r="DU54">
        <f>original!DU54</f>
        <v>2249</v>
      </c>
      <c r="DV54">
        <f>original!DV54</f>
        <v>2249</v>
      </c>
      <c r="DW54">
        <f>original!DW54</f>
        <v>2688</v>
      </c>
      <c r="DX54">
        <f>original!DX54</f>
        <v>2688</v>
      </c>
      <c r="DY54">
        <f>original!DY54</f>
        <v>2611</v>
      </c>
      <c r="DZ54">
        <f>original!DZ54</f>
        <v>2611</v>
      </c>
      <c r="EA54">
        <f>original!EA54</f>
        <v>2717</v>
      </c>
      <c r="EB54">
        <f>original!EB54</f>
        <v>2717</v>
      </c>
      <c r="EC54">
        <f>original!EC54</f>
        <v>2861</v>
      </c>
      <c r="ED54">
        <f>original!ED54</f>
        <v>2861</v>
      </c>
      <c r="EE54">
        <f>original!EE54</f>
        <v>2774</v>
      </c>
      <c r="EF54">
        <f>original!EF54</f>
        <v>2774</v>
      </c>
      <c r="EG54">
        <f>original!EG54</f>
        <v>2587</v>
      </c>
      <c r="EH54">
        <f>original!EH54</f>
        <v>2587</v>
      </c>
      <c r="EI54">
        <f>original!EI54</f>
        <v>2062</v>
      </c>
      <c r="EJ54">
        <f>original!EJ54</f>
        <v>2062</v>
      </c>
      <c r="EK54">
        <f>original!EK54</f>
        <v>2149</v>
      </c>
      <c r="EL54">
        <f>original!EL54</f>
        <v>2149</v>
      </c>
      <c r="EM54">
        <f>original!EM54</f>
        <v>1852</v>
      </c>
      <c r="EN54">
        <f>original!EN54</f>
        <v>1852</v>
      </c>
      <c r="EO54">
        <f>original!EO54</f>
        <v>1943</v>
      </c>
      <c r="EP54">
        <f>original!EP54</f>
        <v>1943</v>
      </c>
      <c r="EQ54">
        <f>original!EQ54</f>
        <v>2409</v>
      </c>
      <c r="ER54">
        <f>original!ER54</f>
        <v>2409</v>
      </c>
      <c r="ES54">
        <f>original!ES54</f>
        <v>2896</v>
      </c>
      <c r="ET54">
        <f>original!ET54</f>
        <v>2896</v>
      </c>
      <c r="EU54">
        <f>original!EU54</f>
        <v>3211</v>
      </c>
      <c r="EV54">
        <f>original!EV54</f>
        <v>3211</v>
      </c>
      <c r="EW54">
        <f>original!EW54</f>
        <v>2754</v>
      </c>
      <c r="EX54">
        <f>original!EX54</f>
        <v>2754</v>
      </c>
      <c r="EY54">
        <f>original!EY54</f>
        <v>2924</v>
      </c>
      <c r="EZ54">
        <f>original!EZ54</f>
        <v>2924</v>
      </c>
      <c r="FA54">
        <f>original!FA54</f>
        <v>3508</v>
      </c>
      <c r="FB54">
        <f>original!FB54</f>
        <v>3508</v>
      </c>
      <c r="FC54">
        <f>original!FC54</f>
        <v>2928</v>
      </c>
      <c r="FD54">
        <f>original!FD54</f>
        <v>2928</v>
      </c>
      <c r="FE54">
        <f>original!FE54</f>
        <v>2094</v>
      </c>
      <c r="FF54">
        <f>original!FF54</f>
        <v>2094</v>
      </c>
      <c r="FG54">
        <f>original!FG54</f>
        <v>2456</v>
      </c>
      <c r="FH54">
        <f>original!FH54</f>
        <v>2456</v>
      </c>
      <c r="FI54">
        <f>original!FI54</f>
        <v>2917</v>
      </c>
      <c r="FJ54">
        <f>original!FJ54</f>
        <v>2917</v>
      </c>
      <c r="FK54">
        <f>original!FK54</f>
        <v>1877</v>
      </c>
      <c r="FL54">
        <f>original!FL54</f>
        <v>1877</v>
      </c>
      <c r="FM54">
        <f>original!FM54</f>
        <v>935</v>
      </c>
      <c r="FN54">
        <f>original!FN54</f>
        <v>935</v>
      </c>
      <c r="FO54">
        <f>original!FO54</f>
        <v>1275</v>
      </c>
      <c r="FP54">
        <f>original!FP54</f>
        <v>1275</v>
      </c>
      <c r="FQ54">
        <f>original!FQ54</f>
        <v>1783</v>
      </c>
      <c r="FR54">
        <f>original!FR54</f>
        <v>1783</v>
      </c>
      <c r="FS54">
        <f>original!FS54</f>
        <v>1470</v>
      </c>
      <c r="FT54">
        <f>original!FT54</f>
        <v>1470</v>
      </c>
      <c r="FU54">
        <f>original!FU54</f>
        <v>1278</v>
      </c>
      <c r="FV54">
        <f>original!FV54</f>
        <v>1278</v>
      </c>
      <c r="FW54">
        <f>original!FW54</f>
        <v>1293</v>
      </c>
      <c r="FX54">
        <f>original!FX54</f>
        <v>1293</v>
      </c>
      <c r="FY54">
        <f>original!FY54</f>
        <v>1991</v>
      </c>
      <c r="FZ54">
        <f>original!FZ54</f>
        <v>1991</v>
      </c>
      <c r="GA54">
        <f>original!GA54</f>
        <v>3383</v>
      </c>
      <c r="GB54">
        <f>original!GB54</f>
        <v>3383</v>
      </c>
      <c r="GC54">
        <f>original!GC54</f>
        <v>3760</v>
      </c>
      <c r="GD54">
        <f>original!GD54</f>
        <v>3760</v>
      </c>
      <c r="GE54">
        <f>original!GE54</f>
        <v>2915</v>
      </c>
      <c r="GF54">
        <f>original!GF54</f>
        <v>2915</v>
      </c>
      <c r="GG54">
        <f>original!GG54</f>
        <v>1927</v>
      </c>
      <c r="GH54">
        <f>original!GH54</f>
        <v>1927</v>
      </c>
      <c r="GI54">
        <f>original!GI54</f>
        <v>1595</v>
      </c>
      <c r="GJ54">
        <f>original!GJ54</f>
        <v>1595</v>
      </c>
      <c r="GK54">
        <f>original!GK54</f>
        <v>1055</v>
      </c>
      <c r="GL54">
        <f>original!GL54</f>
        <v>1055</v>
      </c>
      <c r="GM54">
        <f>original!GM54</f>
        <v>76</v>
      </c>
      <c r="GN54">
        <f>original!GN54</f>
        <v>76</v>
      </c>
      <c r="GO54">
        <f>original!GO54</f>
        <v>68</v>
      </c>
      <c r="GP54">
        <f>original!GP54</f>
        <v>68</v>
      </c>
      <c r="GQ54">
        <f>original!GQ54</f>
        <v>12</v>
      </c>
      <c r="GR54">
        <f>original!GR54</f>
        <v>12</v>
      </c>
      <c r="GS54">
        <f>original!GS54</f>
        <v>0</v>
      </c>
      <c r="GT54">
        <f>original!GT54</f>
        <v>0</v>
      </c>
      <c r="GU54">
        <f>original!GU54</f>
        <v>8</v>
      </c>
      <c r="GV54">
        <f>original!GV54</f>
        <v>8</v>
      </c>
      <c r="GW54">
        <f>original!GW54</f>
        <v>1</v>
      </c>
      <c r="GX54">
        <f>original!GX54</f>
        <v>1</v>
      </c>
      <c r="GY54">
        <f>original!GY54</f>
        <v>14</v>
      </c>
      <c r="GZ54">
        <f>original!GZ54</f>
        <v>14</v>
      </c>
      <c r="HA54">
        <f>original!HA54</f>
        <v>8</v>
      </c>
      <c r="HB54">
        <f>original!HB54</f>
        <v>8</v>
      </c>
      <c r="HC54">
        <f>original!HC54</f>
        <v>10</v>
      </c>
      <c r="HD54">
        <f>original!HD54</f>
        <v>10</v>
      </c>
      <c r="HE54">
        <f>original!HE54</f>
        <v>2</v>
      </c>
      <c r="HF54">
        <f>original!HF54</f>
        <v>2</v>
      </c>
      <c r="HG54">
        <f>original!HG54</f>
        <v>12</v>
      </c>
      <c r="HH54">
        <f>original!HH54</f>
        <v>12</v>
      </c>
      <c r="HI54">
        <f>original!HI54</f>
        <v>18</v>
      </c>
      <c r="HJ54">
        <f>original!HJ54</f>
        <v>18</v>
      </c>
      <c r="HK54">
        <f>original!HK54</f>
        <v>36</v>
      </c>
      <c r="HL54">
        <f>original!HL54</f>
        <v>36</v>
      </c>
      <c r="HM54">
        <f>original!HM54</f>
        <v>0</v>
      </c>
      <c r="HN54">
        <f>original!HN54</f>
        <v>0</v>
      </c>
      <c r="HO54">
        <f>original!HO54</f>
        <v>400</v>
      </c>
      <c r="HP54">
        <f>original!HP54</f>
        <v>400</v>
      </c>
      <c r="HQ54">
        <f>original!HQ54</f>
        <v>929</v>
      </c>
      <c r="HR54">
        <f>original!HR54</f>
        <v>929</v>
      </c>
      <c r="HS54">
        <f>original!HS54</f>
        <v>1032</v>
      </c>
    </row>
    <row r="55" spans="1:227" ht="30" customHeight="1" x14ac:dyDescent="0.3">
      <c r="A55">
        <f>original!A55</f>
        <v>1564</v>
      </c>
      <c r="B55">
        <f>original!B55</f>
        <v>1564</v>
      </c>
      <c r="C55">
        <f>original!C55</f>
        <v>2420</v>
      </c>
      <c r="D55">
        <f>original!D55</f>
        <v>2420</v>
      </c>
      <c r="E55">
        <f>original!E55</f>
        <v>2987</v>
      </c>
      <c r="F55">
        <f>original!F55</f>
        <v>2987</v>
      </c>
      <c r="G55">
        <f>original!G55</f>
        <v>2701</v>
      </c>
      <c r="H55">
        <f>original!H55</f>
        <v>2701</v>
      </c>
      <c r="I55">
        <f>original!I55</f>
        <v>2439</v>
      </c>
      <c r="J55">
        <f>original!J55</f>
        <v>2439</v>
      </c>
      <c r="K55">
        <f>original!K55</f>
        <v>2730</v>
      </c>
      <c r="L55">
        <f>original!L55</f>
        <v>2730</v>
      </c>
      <c r="M55">
        <f>original!M55</f>
        <v>2883</v>
      </c>
      <c r="N55">
        <f>original!N55</f>
        <v>2883</v>
      </c>
      <c r="O55">
        <f>original!O55</f>
        <v>2937</v>
      </c>
      <c r="P55">
        <f>original!P55</f>
        <v>2937</v>
      </c>
      <c r="Q55">
        <f>original!Q55</f>
        <v>1922</v>
      </c>
      <c r="R55">
        <f>original!R55</f>
        <v>1922</v>
      </c>
      <c r="S55">
        <f>original!S55</f>
        <v>1341</v>
      </c>
      <c r="T55">
        <f>original!T55</f>
        <v>1341</v>
      </c>
      <c r="U55">
        <f>original!U55</f>
        <v>2282</v>
      </c>
      <c r="V55">
        <f>original!V55</f>
        <v>2282</v>
      </c>
      <c r="W55">
        <f>original!W55</f>
        <v>1994</v>
      </c>
      <c r="X55">
        <f>original!X55</f>
        <v>1994</v>
      </c>
      <c r="Y55">
        <f>original!Y55</f>
        <v>1387</v>
      </c>
      <c r="Z55">
        <f>original!Z55</f>
        <v>1387</v>
      </c>
      <c r="AA55">
        <f>original!AA55</f>
        <v>2494</v>
      </c>
      <c r="AB55">
        <f>original!AB55</f>
        <v>2494</v>
      </c>
      <c r="AC55">
        <f>original!AC55</f>
        <v>2520</v>
      </c>
      <c r="AD55">
        <f>original!AD55</f>
        <v>2520</v>
      </c>
      <c r="AE55">
        <f>original!AE55</f>
        <v>1725</v>
      </c>
      <c r="AF55">
        <f>original!AF55</f>
        <v>1725</v>
      </c>
      <c r="AG55">
        <f>original!AG55</f>
        <v>2075</v>
      </c>
      <c r="AH55">
        <f>original!AH55</f>
        <v>2075</v>
      </c>
      <c r="AI55">
        <f>original!AI55</f>
        <v>1992</v>
      </c>
      <c r="AJ55">
        <f>original!AJ55</f>
        <v>1992</v>
      </c>
      <c r="AK55">
        <f>original!AK55</f>
        <v>1886</v>
      </c>
      <c r="AL55">
        <f>original!AL55</f>
        <v>1886</v>
      </c>
      <c r="AM55">
        <f>original!AM55</f>
        <v>2502</v>
      </c>
      <c r="AN55">
        <f>original!AN55</f>
        <v>2502</v>
      </c>
      <c r="AO55">
        <f>original!AO55</f>
        <v>3199</v>
      </c>
      <c r="AP55">
        <f>original!AP55</f>
        <v>3199</v>
      </c>
      <c r="AQ55">
        <f>original!AQ55</f>
        <v>1505</v>
      </c>
      <c r="AR55">
        <f>original!AR55</f>
        <v>1505</v>
      </c>
      <c r="AS55">
        <f>original!AS55</f>
        <v>955</v>
      </c>
      <c r="AT55">
        <f>original!AT55</f>
        <v>955</v>
      </c>
      <c r="AU55">
        <f>original!AU55</f>
        <v>2914</v>
      </c>
      <c r="AV55">
        <f>original!AV55</f>
        <v>2914</v>
      </c>
      <c r="AW55">
        <f>original!AW55</f>
        <v>2594</v>
      </c>
      <c r="AX55">
        <f>original!AX55</f>
        <v>2594</v>
      </c>
      <c r="AY55">
        <f>original!AY55</f>
        <v>2850</v>
      </c>
      <c r="AZ55">
        <f>original!AZ55</f>
        <v>2850</v>
      </c>
      <c r="BA55">
        <f>original!BA55</f>
        <v>3031</v>
      </c>
      <c r="BB55">
        <f>original!BB55</f>
        <v>3031</v>
      </c>
      <c r="BC55">
        <f>original!BC55</f>
        <v>3013</v>
      </c>
      <c r="BD55">
        <f>original!BD55</f>
        <v>3013</v>
      </c>
      <c r="BE55">
        <f>original!BE55</f>
        <v>3735</v>
      </c>
      <c r="BF55">
        <f>original!BF55</f>
        <v>3735</v>
      </c>
      <c r="BG55">
        <f>original!BG55</f>
        <v>4022</v>
      </c>
      <c r="BH55">
        <f>original!BH55</f>
        <v>4022</v>
      </c>
      <c r="BI55">
        <f>original!BI55</f>
        <v>3953</v>
      </c>
      <c r="BJ55">
        <f>original!BJ55</f>
        <v>3953</v>
      </c>
      <c r="BK55">
        <f>original!BK55</f>
        <v>4150</v>
      </c>
      <c r="BL55">
        <f>original!BL55</f>
        <v>4150</v>
      </c>
      <c r="BM55">
        <f>original!BM55</f>
        <v>3673</v>
      </c>
      <c r="BN55">
        <f>original!BN55</f>
        <v>3673</v>
      </c>
      <c r="BO55">
        <f>original!BO55</f>
        <v>3749</v>
      </c>
      <c r="BP55">
        <f>original!BP55</f>
        <v>3749</v>
      </c>
      <c r="BQ55">
        <f>original!BQ55</f>
        <v>3438</v>
      </c>
      <c r="BR55">
        <f>original!BR55</f>
        <v>3438</v>
      </c>
      <c r="BS55">
        <f>original!BS55</f>
        <v>2719</v>
      </c>
      <c r="BT55">
        <f>original!BT55</f>
        <v>2719</v>
      </c>
      <c r="BU55">
        <f>original!BU55</f>
        <v>2129</v>
      </c>
      <c r="BV55">
        <f>original!BV55</f>
        <v>2129</v>
      </c>
      <c r="BW55">
        <f>original!BW55</f>
        <v>1799</v>
      </c>
      <c r="BX55">
        <f>original!BX55</f>
        <v>1799</v>
      </c>
      <c r="BY55">
        <f>original!BY55</f>
        <v>1768</v>
      </c>
      <c r="BZ55">
        <f>original!BZ55</f>
        <v>1768</v>
      </c>
      <c r="CA55">
        <f>original!CA55</f>
        <v>1988</v>
      </c>
      <c r="CB55">
        <f>original!CB55</f>
        <v>1988</v>
      </c>
      <c r="CC55">
        <f>original!CC55</f>
        <v>2037</v>
      </c>
      <c r="CD55">
        <f>original!CD55</f>
        <v>2037</v>
      </c>
      <c r="CE55">
        <f>original!CE55</f>
        <v>2448</v>
      </c>
      <c r="CF55">
        <f>original!CF55</f>
        <v>2448</v>
      </c>
      <c r="CG55">
        <f>original!CG55</f>
        <v>3573</v>
      </c>
      <c r="CH55">
        <f>original!CH55</f>
        <v>3573</v>
      </c>
      <c r="CI55">
        <f>original!CI55</f>
        <v>3979</v>
      </c>
      <c r="CJ55">
        <f>original!CJ55</f>
        <v>3979</v>
      </c>
      <c r="CK55">
        <f>original!CK55</f>
        <v>3401</v>
      </c>
      <c r="CL55">
        <f>original!CL55</f>
        <v>3401</v>
      </c>
      <c r="CM55">
        <f>original!CM55</f>
        <v>1953</v>
      </c>
      <c r="CN55">
        <f>original!CN55</f>
        <v>1953</v>
      </c>
      <c r="CO55">
        <f>original!CO55</f>
        <v>2382</v>
      </c>
      <c r="CP55">
        <f>original!CP55</f>
        <v>2382</v>
      </c>
      <c r="CQ55">
        <f>original!CQ55</f>
        <v>2703</v>
      </c>
      <c r="CR55">
        <f>original!CR55</f>
        <v>2703</v>
      </c>
      <c r="CS55">
        <f>original!CS55</f>
        <v>2904</v>
      </c>
      <c r="CT55">
        <f>original!CT55</f>
        <v>2904</v>
      </c>
      <c r="CU55">
        <f>original!CU55</f>
        <v>2445</v>
      </c>
      <c r="CV55">
        <f>original!CV55</f>
        <v>2445</v>
      </c>
      <c r="CW55">
        <f>original!CW55</f>
        <v>2153</v>
      </c>
      <c r="CX55">
        <f>original!CX55</f>
        <v>2153</v>
      </c>
      <c r="CY55">
        <f>original!CY55</f>
        <v>1976</v>
      </c>
      <c r="CZ55">
        <f>original!CZ55</f>
        <v>1976</v>
      </c>
      <c r="DA55">
        <f>original!DA55</f>
        <v>2688</v>
      </c>
      <c r="DB55">
        <f>original!DB55</f>
        <v>2688</v>
      </c>
      <c r="DC55">
        <f>original!DC55</f>
        <v>2858</v>
      </c>
      <c r="DD55">
        <f>original!DD55</f>
        <v>2858</v>
      </c>
      <c r="DE55">
        <f>original!DE55</f>
        <v>2935</v>
      </c>
      <c r="DF55">
        <f>original!DF55</f>
        <v>2935</v>
      </c>
      <c r="DG55">
        <f>original!DG55</f>
        <v>3005</v>
      </c>
      <c r="DH55">
        <f>original!DH55</f>
        <v>3005</v>
      </c>
      <c r="DI55">
        <f>original!DI55</f>
        <v>2983</v>
      </c>
      <c r="DJ55">
        <f>original!DJ55</f>
        <v>2983</v>
      </c>
      <c r="DK55">
        <f>original!DK55</f>
        <v>2802</v>
      </c>
      <c r="DL55">
        <f>original!DL55</f>
        <v>2802</v>
      </c>
      <c r="DM55">
        <f>original!DM55</f>
        <v>2954</v>
      </c>
      <c r="DN55">
        <f>original!DN55</f>
        <v>2954</v>
      </c>
      <c r="DO55">
        <f>original!DO55</f>
        <v>2334</v>
      </c>
      <c r="DP55">
        <f>original!DP55</f>
        <v>2334</v>
      </c>
      <c r="DQ55">
        <f>original!DQ55</f>
        <v>2006</v>
      </c>
      <c r="DR55">
        <f>original!DR55</f>
        <v>2006</v>
      </c>
      <c r="DS55">
        <f>original!DS55</f>
        <v>2240</v>
      </c>
      <c r="DT55">
        <f>original!DT55</f>
        <v>2240</v>
      </c>
      <c r="DU55">
        <f>original!DU55</f>
        <v>2249</v>
      </c>
      <c r="DV55">
        <f>original!DV55</f>
        <v>2249</v>
      </c>
      <c r="DW55">
        <f>original!DW55</f>
        <v>2688</v>
      </c>
      <c r="DX55">
        <f>original!DX55</f>
        <v>2688</v>
      </c>
      <c r="DY55">
        <f>original!DY55</f>
        <v>2611</v>
      </c>
      <c r="DZ55">
        <f>original!DZ55</f>
        <v>2611</v>
      </c>
      <c r="EA55">
        <f>original!EA55</f>
        <v>2717</v>
      </c>
      <c r="EB55">
        <f>original!EB55</f>
        <v>2717</v>
      </c>
      <c r="EC55">
        <f>original!EC55</f>
        <v>2861</v>
      </c>
      <c r="ED55">
        <f>original!ED55</f>
        <v>2861</v>
      </c>
      <c r="EE55">
        <f>original!EE55</f>
        <v>2774</v>
      </c>
      <c r="EF55">
        <f>original!EF55</f>
        <v>2774</v>
      </c>
      <c r="EG55">
        <f>original!EG55</f>
        <v>2587</v>
      </c>
      <c r="EH55">
        <f>original!EH55</f>
        <v>2587</v>
      </c>
      <c r="EI55">
        <f>original!EI55</f>
        <v>2062</v>
      </c>
      <c r="EJ55">
        <f>original!EJ55</f>
        <v>2062</v>
      </c>
      <c r="EK55">
        <f>original!EK55</f>
        <v>2149</v>
      </c>
      <c r="EL55">
        <f>original!EL55</f>
        <v>2149</v>
      </c>
      <c r="EM55">
        <f>original!EM55</f>
        <v>1852</v>
      </c>
      <c r="EN55">
        <f>original!EN55</f>
        <v>1852</v>
      </c>
      <c r="EO55">
        <f>original!EO55</f>
        <v>1943</v>
      </c>
      <c r="EP55">
        <f>original!EP55</f>
        <v>1943</v>
      </c>
      <c r="EQ55">
        <f>original!EQ55</f>
        <v>2409</v>
      </c>
      <c r="ER55">
        <f>original!ER55</f>
        <v>2409</v>
      </c>
      <c r="ES55">
        <f>original!ES55</f>
        <v>2896</v>
      </c>
      <c r="ET55">
        <f>original!ET55</f>
        <v>2896</v>
      </c>
      <c r="EU55">
        <f>original!EU55</f>
        <v>3211</v>
      </c>
      <c r="EV55">
        <f>original!EV55</f>
        <v>3211</v>
      </c>
      <c r="EW55">
        <f>original!EW55</f>
        <v>2754</v>
      </c>
      <c r="EX55">
        <f>original!EX55</f>
        <v>2754</v>
      </c>
      <c r="EY55">
        <f>original!EY55</f>
        <v>2924</v>
      </c>
      <c r="EZ55">
        <f>original!EZ55</f>
        <v>2924</v>
      </c>
      <c r="FA55">
        <f>original!FA55</f>
        <v>3508</v>
      </c>
      <c r="FB55">
        <f>original!FB55</f>
        <v>3508</v>
      </c>
      <c r="FC55">
        <f>original!FC55</f>
        <v>2928</v>
      </c>
      <c r="FD55">
        <f>original!FD55</f>
        <v>2928</v>
      </c>
      <c r="FE55">
        <f>original!FE55</f>
        <v>2094</v>
      </c>
      <c r="FF55">
        <f>original!FF55</f>
        <v>2094</v>
      </c>
      <c r="FG55">
        <f>original!FG55</f>
        <v>2456</v>
      </c>
      <c r="FH55">
        <f>original!FH55</f>
        <v>2456</v>
      </c>
      <c r="FI55">
        <f>original!FI55</f>
        <v>2917</v>
      </c>
      <c r="FJ55">
        <f>original!FJ55</f>
        <v>2917</v>
      </c>
      <c r="FK55">
        <f>original!FK55</f>
        <v>1877</v>
      </c>
      <c r="FL55">
        <f>original!FL55</f>
        <v>1877</v>
      </c>
      <c r="FM55">
        <f>original!FM55</f>
        <v>935</v>
      </c>
      <c r="FN55">
        <f>original!FN55</f>
        <v>935</v>
      </c>
      <c r="FO55">
        <f>original!FO55</f>
        <v>1275</v>
      </c>
      <c r="FP55">
        <f>original!FP55</f>
        <v>1275</v>
      </c>
      <c r="FQ55">
        <f>original!FQ55</f>
        <v>1783</v>
      </c>
      <c r="FR55">
        <f>original!FR55</f>
        <v>1783</v>
      </c>
      <c r="FS55">
        <f>original!FS55</f>
        <v>1470</v>
      </c>
      <c r="FT55">
        <f>original!FT55</f>
        <v>1470</v>
      </c>
      <c r="FU55">
        <f>original!FU55</f>
        <v>1278</v>
      </c>
      <c r="FV55">
        <f>original!FV55</f>
        <v>1278</v>
      </c>
      <c r="FW55">
        <f>original!FW55</f>
        <v>1293</v>
      </c>
      <c r="FX55">
        <f>original!FX55</f>
        <v>1293</v>
      </c>
      <c r="FY55">
        <f>original!FY55</f>
        <v>1991</v>
      </c>
      <c r="FZ55">
        <f>original!FZ55</f>
        <v>1991</v>
      </c>
      <c r="GA55">
        <f>original!GA55</f>
        <v>3383</v>
      </c>
      <c r="GB55">
        <f>original!GB55</f>
        <v>3383</v>
      </c>
      <c r="GC55">
        <f>original!GC55</f>
        <v>3760</v>
      </c>
      <c r="GD55">
        <f>original!GD55</f>
        <v>3760</v>
      </c>
      <c r="GE55">
        <f>original!GE55</f>
        <v>2915</v>
      </c>
      <c r="GF55">
        <f>original!GF55</f>
        <v>2915</v>
      </c>
      <c r="GG55">
        <f>original!GG55</f>
        <v>1927</v>
      </c>
      <c r="GH55">
        <f>original!GH55</f>
        <v>1927</v>
      </c>
      <c r="GI55">
        <f>original!GI55</f>
        <v>1595</v>
      </c>
      <c r="GJ55">
        <f>original!GJ55</f>
        <v>1595</v>
      </c>
      <c r="GK55">
        <f>original!GK55</f>
        <v>1055</v>
      </c>
      <c r="GL55">
        <f>original!GL55</f>
        <v>1055</v>
      </c>
      <c r="GM55">
        <f>original!GM55</f>
        <v>76</v>
      </c>
      <c r="GN55">
        <f>original!GN55</f>
        <v>76</v>
      </c>
      <c r="GO55">
        <f>original!GO55</f>
        <v>68</v>
      </c>
      <c r="GP55">
        <f>original!GP55</f>
        <v>68</v>
      </c>
      <c r="GQ55">
        <f>original!GQ55</f>
        <v>12</v>
      </c>
      <c r="GR55">
        <f>original!GR55</f>
        <v>12</v>
      </c>
      <c r="GS55">
        <f>original!GS55</f>
        <v>0</v>
      </c>
      <c r="GT55">
        <f>original!GT55</f>
        <v>0</v>
      </c>
      <c r="GU55">
        <f>original!GU55</f>
        <v>8</v>
      </c>
      <c r="GV55">
        <f>original!GV55</f>
        <v>8</v>
      </c>
      <c r="GW55">
        <f>original!GW55</f>
        <v>1</v>
      </c>
      <c r="GX55">
        <f>original!GX55</f>
        <v>1</v>
      </c>
      <c r="GY55">
        <f>original!GY55</f>
        <v>14</v>
      </c>
      <c r="GZ55">
        <f>original!GZ55</f>
        <v>14</v>
      </c>
      <c r="HA55">
        <f>original!HA55</f>
        <v>8</v>
      </c>
      <c r="HB55">
        <f>original!HB55</f>
        <v>8</v>
      </c>
      <c r="HC55">
        <f>original!HC55</f>
        <v>10</v>
      </c>
      <c r="HD55">
        <f>original!HD55</f>
        <v>10</v>
      </c>
      <c r="HE55">
        <f>original!HE55</f>
        <v>2</v>
      </c>
      <c r="HF55">
        <f>original!HF55</f>
        <v>2</v>
      </c>
      <c r="HG55">
        <f>original!HG55</f>
        <v>12</v>
      </c>
      <c r="HH55">
        <f>original!HH55</f>
        <v>12</v>
      </c>
      <c r="HI55">
        <f>original!HI55</f>
        <v>18</v>
      </c>
      <c r="HJ55">
        <f>original!HJ55</f>
        <v>18</v>
      </c>
      <c r="HK55">
        <f>original!HK55</f>
        <v>36</v>
      </c>
      <c r="HL55">
        <f>original!HL55</f>
        <v>36</v>
      </c>
      <c r="HM55">
        <f>original!HM55</f>
        <v>0</v>
      </c>
      <c r="HN55">
        <f>original!HN55</f>
        <v>0</v>
      </c>
      <c r="HO55">
        <f>original!HO55</f>
        <v>400</v>
      </c>
      <c r="HP55">
        <f>original!HP55</f>
        <v>400</v>
      </c>
      <c r="HQ55">
        <f>original!HQ55</f>
        <v>929</v>
      </c>
      <c r="HR55">
        <f>original!HR55</f>
        <v>929</v>
      </c>
      <c r="HS55">
        <f>original!HS55</f>
        <v>1032</v>
      </c>
    </row>
    <row r="56" spans="1:227" ht="30" customHeight="1" x14ac:dyDescent="0.3">
      <c r="A56">
        <f>original!A56</f>
        <v>1179</v>
      </c>
      <c r="B56">
        <f>original!B56</f>
        <v>1179</v>
      </c>
      <c r="C56">
        <f>original!C56</f>
        <v>2387</v>
      </c>
      <c r="D56">
        <f>original!D56</f>
        <v>2387</v>
      </c>
      <c r="E56">
        <f>original!E56</f>
        <v>3088</v>
      </c>
      <c r="F56">
        <f>original!F56</f>
        <v>3088</v>
      </c>
      <c r="G56">
        <f>original!G56</f>
        <v>3165</v>
      </c>
      <c r="H56">
        <f>original!H56</f>
        <v>3165</v>
      </c>
      <c r="I56">
        <f>original!I56</f>
        <v>2469</v>
      </c>
      <c r="J56">
        <f>original!J56</f>
        <v>2469</v>
      </c>
      <c r="K56">
        <f>original!K56</f>
        <v>2530</v>
      </c>
      <c r="L56">
        <f>original!L56</f>
        <v>2530</v>
      </c>
      <c r="M56">
        <f>original!M56</f>
        <v>2992</v>
      </c>
      <c r="N56">
        <f>original!N56</f>
        <v>2992</v>
      </c>
      <c r="O56">
        <f>original!O56</f>
        <v>3296</v>
      </c>
      <c r="P56">
        <f>original!P56</f>
        <v>3296</v>
      </c>
      <c r="Q56">
        <f>original!Q56</f>
        <v>2978</v>
      </c>
      <c r="R56">
        <f>original!R56</f>
        <v>2978</v>
      </c>
      <c r="S56">
        <f>original!S56</f>
        <v>1984</v>
      </c>
      <c r="T56">
        <f>original!T56</f>
        <v>1984</v>
      </c>
      <c r="U56">
        <f>original!U56</f>
        <v>2029</v>
      </c>
      <c r="V56">
        <f>original!V56</f>
        <v>2029</v>
      </c>
      <c r="W56">
        <f>original!W56</f>
        <v>2116</v>
      </c>
      <c r="X56">
        <f>original!X56</f>
        <v>2116</v>
      </c>
      <c r="Y56">
        <f>original!Y56</f>
        <v>1986</v>
      </c>
      <c r="Z56">
        <f>original!Z56</f>
        <v>1986</v>
      </c>
      <c r="AA56">
        <f>original!AA56</f>
        <v>2234</v>
      </c>
      <c r="AB56">
        <f>original!AB56</f>
        <v>2234</v>
      </c>
      <c r="AC56">
        <f>original!AC56</f>
        <v>1897</v>
      </c>
      <c r="AD56">
        <f>original!AD56</f>
        <v>1897</v>
      </c>
      <c r="AE56">
        <f>original!AE56</f>
        <v>2330</v>
      </c>
      <c r="AF56">
        <f>original!AF56</f>
        <v>2330</v>
      </c>
      <c r="AG56">
        <f>original!AG56</f>
        <v>1755</v>
      </c>
      <c r="AH56">
        <f>original!AH56</f>
        <v>1755</v>
      </c>
      <c r="AI56">
        <f>original!AI56</f>
        <v>1637</v>
      </c>
      <c r="AJ56">
        <f>original!AJ56</f>
        <v>1637</v>
      </c>
      <c r="AK56">
        <f>original!AK56</f>
        <v>1498</v>
      </c>
      <c r="AL56">
        <f>original!AL56</f>
        <v>1498</v>
      </c>
      <c r="AM56">
        <f>original!AM56</f>
        <v>1603</v>
      </c>
      <c r="AN56">
        <f>original!AN56</f>
        <v>1603</v>
      </c>
      <c r="AO56">
        <f>original!AO56</f>
        <v>1943</v>
      </c>
      <c r="AP56">
        <f>original!AP56</f>
        <v>1943</v>
      </c>
      <c r="AQ56">
        <f>original!AQ56</f>
        <v>1487</v>
      </c>
      <c r="AR56">
        <f>original!AR56</f>
        <v>1487</v>
      </c>
      <c r="AS56">
        <f>original!AS56</f>
        <v>1397</v>
      </c>
      <c r="AT56">
        <f>original!AT56</f>
        <v>1397</v>
      </c>
      <c r="AU56">
        <f>original!AU56</f>
        <v>3181</v>
      </c>
      <c r="AV56">
        <f>original!AV56</f>
        <v>3181</v>
      </c>
      <c r="AW56">
        <f>original!AW56</f>
        <v>2094</v>
      </c>
      <c r="AX56">
        <f>original!AX56</f>
        <v>2094</v>
      </c>
      <c r="AY56">
        <f>original!AY56</f>
        <v>2354</v>
      </c>
      <c r="AZ56">
        <f>original!AZ56</f>
        <v>2354</v>
      </c>
      <c r="BA56">
        <f>original!BA56</f>
        <v>2585</v>
      </c>
      <c r="BB56">
        <f>original!BB56</f>
        <v>2585</v>
      </c>
      <c r="BC56">
        <f>original!BC56</f>
        <v>2775</v>
      </c>
      <c r="BD56">
        <f>original!BD56</f>
        <v>2775</v>
      </c>
      <c r="BE56">
        <f>original!BE56</f>
        <v>3443</v>
      </c>
      <c r="BF56">
        <f>original!BF56</f>
        <v>3443</v>
      </c>
      <c r="BG56">
        <f>original!BG56</f>
        <v>3180</v>
      </c>
      <c r="BH56">
        <f>original!BH56</f>
        <v>3180</v>
      </c>
      <c r="BI56">
        <f>original!BI56</f>
        <v>2507</v>
      </c>
      <c r="BJ56">
        <f>original!BJ56</f>
        <v>2507</v>
      </c>
      <c r="BK56">
        <f>original!BK56</f>
        <v>3009</v>
      </c>
      <c r="BL56">
        <f>original!BL56</f>
        <v>3009</v>
      </c>
      <c r="BM56">
        <f>original!BM56</f>
        <v>3031</v>
      </c>
      <c r="BN56">
        <f>original!BN56</f>
        <v>3031</v>
      </c>
      <c r="BO56">
        <f>original!BO56</f>
        <v>3281</v>
      </c>
      <c r="BP56">
        <f>original!BP56</f>
        <v>3281</v>
      </c>
      <c r="BQ56">
        <f>original!BQ56</f>
        <v>3144</v>
      </c>
      <c r="BR56">
        <f>original!BR56</f>
        <v>3144</v>
      </c>
      <c r="BS56">
        <f>original!BS56</f>
        <v>2435</v>
      </c>
      <c r="BT56">
        <f>original!BT56</f>
        <v>2435</v>
      </c>
      <c r="BU56">
        <f>original!BU56</f>
        <v>2034</v>
      </c>
      <c r="BV56">
        <f>original!BV56</f>
        <v>2034</v>
      </c>
      <c r="BW56">
        <f>original!BW56</f>
        <v>1950</v>
      </c>
      <c r="BX56">
        <f>original!BX56</f>
        <v>1950</v>
      </c>
      <c r="BY56">
        <f>original!BY56</f>
        <v>2000</v>
      </c>
      <c r="BZ56">
        <f>original!BZ56</f>
        <v>2000</v>
      </c>
      <c r="CA56">
        <f>original!CA56</f>
        <v>2202</v>
      </c>
      <c r="CB56">
        <f>original!CB56</f>
        <v>2202</v>
      </c>
      <c r="CC56">
        <f>original!CC56</f>
        <v>2324</v>
      </c>
      <c r="CD56">
        <f>original!CD56</f>
        <v>2324</v>
      </c>
      <c r="CE56">
        <f>original!CE56</f>
        <v>3047</v>
      </c>
      <c r="CF56">
        <f>original!CF56</f>
        <v>3047</v>
      </c>
      <c r="CG56">
        <f>original!CG56</f>
        <v>4169</v>
      </c>
      <c r="CH56">
        <f>original!CH56</f>
        <v>4169</v>
      </c>
      <c r="CI56">
        <f>original!CI56</f>
        <v>4797</v>
      </c>
      <c r="CJ56">
        <f>original!CJ56</f>
        <v>4797</v>
      </c>
      <c r="CK56">
        <f>original!CK56</f>
        <v>4215</v>
      </c>
      <c r="CL56">
        <f>original!CL56</f>
        <v>4215</v>
      </c>
      <c r="CM56">
        <f>original!CM56</f>
        <v>3310</v>
      </c>
      <c r="CN56">
        <f>original!CN56</f>
        <v>3310</v>
      </c>
      <c r="CO56">
        <f>original!CO56</f>
        <v>3732</v>
      </c>
      <c r="CP56">
        <f>original!CP56</f>
        <v>3732</v>
      </c>
      <c r="CQ56">
        <f>original!CQ56</f>
        <v>3593</v>
      </c>
      <c r="CR56">
        <f>original!CR56</f>
        <v>3593</v>
      </c>
      <c r="CS56">
        <f>original!CS56</f>
        <v>3242</v>
      </c>
      <c r="CT56">
        <f>original!CT56</f>
        <v>3242</v>
      </c>
      <c r="CU56">
        <f>original!CU56</f>
        <v>3262</v>
      </c>
      <c r="CV56">
        <f>original!CV56</f>
        <v>3262</v>
      </c>
      <c r="CW56">
        <f>original!CW56</f>
        <v>2701</v>
      </c>
      <c r="CX56">
        <f>original!CX56</f>
        <v>2701</v>
      </c>
      <c r="CY56">
        <f>original!CY56</f>
        <v>1247</v>
      </c>
      <c r="CZ56">
        <f>original!CZ56</f>
        <v>1247</v>
      </c>
      <c r="DA56">
        <f>original!DA56</f>
        <v>2309</v>
      </c>
      <c r="DB56">
        <f>original!DB56</f>
        <v>2309</v>
      </c>
      <c r="DC56">
        <f>original!DC56</f>
        <v>2950</v>
      </c>
      <c r="DD56">
        <f>original!DD56</f>
        <v>2950</v>
      </c>
      <c r="DE56">
        <f>original!DE56</f>
        <v>3046</v>
      </c>
      <c r="DF56">
        <f>original!DF56</f>
        <v>3046</v>
      </c>
      <c r="DG56">
        <f>original!DG56</f>
        <v>2954</v>
      </c>
      <c r="DH56">
        <f>original!DH56</f>
        <v>2954</v>
      </c>
      <c r="DI56">
        <f>original!DI56</f>
        <v>2860</v>
      </c>
      <c r="DJ56">
        <f>original!DJ56</f>
        <v>2860</v>
      </c>
      <c r="DK56">
        <f>original!DK56</f>
        <v>2840</v>
      </c>
      <c r="DL56">
        <f>original!DL56</f>
        <v>2840</v>
      </c>
      <c r="DM56">
        <f>original!DM56</f>
        <v>2753</v>
      </c>
      <c r="DN56">
        <f>original!DN56</f>
        <v>2753</v>
      </c>
      <c r="DO56">
        <f>original!DO56</f>
        <v>1925</v>
      </c>
      <c r="DP56">
        <f>original!DP56</f>
        <v>1925</v>
      </c>
      <c r="DQ56">
        <f>original!DQ56</f>
        <v>1085</v>
      </c>
      <c r="DR56">
        <f>original!DR56</f>
        <v>1085</v>
      </c>
      <c r="DS56">
        <f>original!DS56</f>
        <v>2434</v>
      </c>
      <c r="DT56">
        <f>original!DT56</f>
        <v>2434</v>
      </c>
      <c r="DU56">
        <f>original!DU56</f>
        <v>2601</v>
      </c>
      <c r="DV56">
        <f>original!DV56</f>
        <v>2601</v>
      </c>
      <c r="DW56">
        <f>original!DW56</f>
        <v>3614</v>
      </c>
      <c r="DX56">
        <f>original!DX56</f>
        <v>3614</v>
      </c>
      <c r="DY56">
        <f>original!DY56</f>
        <v>3855</v>
      </c>
      <c r="DZ56">
        <f>original!DZ56</f>
        <v>3855</v>
      </c>
      <c r="EA56">
        <f>original!EA56</f>
        <v>3249</v>
      </c>
      <c r="EB56">
        <f>original!EB56</f>
        <v>3249</v>
      </c>
      <c r="EC56">
        <f>original!EC56</f>
        <v>2947</v>
      </c>
      <c r="ED56">
        <f>original!ED56</f>
        <v>2947</v>
      </c>
      <c r="EE56">
        <f>original!EE56</f>
        <v>2786</v>
      </c>
      <c r="EF56">
        <f>original!EF56</f>
        <v>2786</v>
      </c>
      <c r="EG56">
        <f>original!EG56</f>
        <v>2201</v>
      </c>
      <c r="EH56">
        <f>original!EH56</f>
        <v>2201</v>
      </c>
      <c r="EI56">
        <f>original!EI56</f>
        <v>1836</v>
      </c>
      <c r="EJ56">
        <f>original!EJ56</f>
        <v>1836</v>
      </c>
      <c r="EK56">
        <f>original!EK56</f>
        <v>1893</v>
      </c>
      <c r="EL56">
        <f>original!EL56</f>
        <v>1893</v>
      </c>
      <c r="EM56">
        <f>original!EM56</f>
        <v>2115</v>
      </c>
      <c r="EN56">
        <f>original!EN56</f>
        <v>2115</v>
      </c>
      <c r="EO56">
        <f>original!EO56</f>
        <v>2492</v>
      </c>
      <c r="EP56">
        <f>original!EP56</f>
        <v>2492</v>
      </c>
      <c r="EQ56">
        <f>original!EQ56</f>
        <v>2529</v>
      </c>
      <c r="ER56">
        <f>original!ER56</f>
        <v>2529</v>
      </c>
      <c r="ES56">
        <f>original!ES56</f>
        <v>2413</v>
      </c>
      <c r="ET56">
        <f>original!ET56</f>
        <v>2413</v>
      </c>
      <c r="EU56">
        <f>original!EU56</f>
        <v>2314</v>
      </c>
      <c r="EV56">
        <f>original!EV56</f>
        <v>2314</v>
      </c>
      <c r="EW56">
        <f>original!EW56</f>
        <v>2385</v>
      </c>
      <c r="EX56">
        <f>original!EX56</f>
        <v>2385</v>
      </c>
      <c r="EY56">
        <f>original!EY56</f>
        <v>3527</v>
      </c>
      <c r="EZ56">
        <f>original!EZ56</f>
        <v>3527</v>
      </c>
      <c r="FA56">
        <f>original!FA56</f>
        <v>3493</v>
      </c>
      <c r="FB56">
        <f>original!FB56</f>
        <v>3493</v>
      </c>
      <c r="FC56">
        <f>original!FC56</f>
        <v>3077</v>
      </c>
      <c r="FD56">
        <f>original!FD56</f>
        <v>3077</v>
      </c>
      <c r="FE56">
        <f>original!FE56</f>
        <v>3045</v>
      </c>
      <c r="FF56">
        <f>original!FF56</f>
        <v>3045</v>
      </c>
      <c r="FG56">
        <f>original!FG56</f>
        <v>2677</v>
      </c>
      <c r="FH56">
        <f>original!FH56</f>
        <v>2677</v>
      </c>
      <c r="FI56">
        <f>original!FI56</f>
        <v>2267</v>
      </c>
      <c r="FJ56">
        <f>original!FJ56</f>
        <v>2267</v>
      </c>
      <c r="FK56">
        <f>original!FK56</f>
        <v>1132</v>
      </c>
      <c r="FL56">
        <f>original!FL56</f>
        <v>1132</v>
      </c>
      <c r="FM56">
        <f>original!FM56</f>
        <v>1275</v>
      </c>
      <c r="FN56">
        <f>original!FN56</f>
        <v>1275</v>
      </c>
      <c r="FO56">
        <f>original!FO56</f>
        <v>2126</v>
      </c>
      <c r="FP56">
        <f>original!FP56</f>
        <v>2126</v>
      </c>
      <c r="FQ56">
        <f>original!FQ56</f>
        <v>2003</v>
      </c>
      <c r="FR56">
        <f>original!FR56</f>
        <v>2003</v>
      </c>
      <c r="FS56">
        <f>original!FS56</f>
        <v>1410</v>
      </c>
      <c r="FT56">
        <f>original!FT56</f>
        <v>1410</v>
      </c>
      <c r="FU56">
        <f>original!FU56</f>
        <v>1488</v>
      </c>
      <c r="FV56">
        <f>original!FV56</f>
        <v>1488</v>
      </c>
      <c r="FW56">
        <f>original!FW56</f>
        <v>1904</v>
      </c>
      <c r="FX56">
        <f>original!FX56</f>
        <v>1904</v>
      </c>
      <c r="FY56">
        <f>original!FY56</f>
        <v>2531</v>
      </c>
      <c r="FZ56">
        <f>original!FZ56</f>
        <v>2531</v>
      </c>
      <c r="GA56">
        <f>original!GA56</f>
        <v>3663</v>
      </c>
      <c r="GB56">
        <f>original!GB56</f>
        <v>3663</v>
      </c>
      <c r="GC56">
        <f>original!GC56</f>
        <v>4172</v>
      </c>
      <c r="GD56">
        <f>original!GD56</f>
        <v>4172</v>
      </c>
      <c r="GE56">
        <f>original!GE56</f>
        <v>3501</v>
      </c>
      <c r="GF56">
        <f>original!GF56</f>
        <v>3501</v>
      </c>
      <c r="GG56">
        <f>original!GG56</f>
        <v>2221</v>
      </c>
      <c r="GH56">
        <f>original!GH56</f>
        <v>2221</v>
      </c>
      <c r="GI56">
        <f>original!GI56</f>
        <v>1508</v>
      </c>
      <c r="GJ56">
        <f>original!GJ56</f>
        <v>1508</v>
      </c>
      <c r="GK56">
        <f>original!GK56</f>
        <v>732</v>
      </c>
      <c r="GL56">
        <f>original!GL56</f>
        <v>732</v>
      </c>
      <c r="GM56">
        <f>original!GM56</f>
        <v>91</v>
      </c>
      <c r="GN56">
        <f>original!GN56</f>
        <v>91</v>
      </c>
      <c r="GO56">
        <f>original!GO56</f>
        <v>66</v>
      </c>
      <c r="GP56">
        <f>original!GP56</f>
        <v>66</v>
      </c>
      <c r="GQ56">
        <f>original!GQ56</f>
        <v>23</v>
      </c>
      <c r="GR56">
        <f>original!GR56</f>
        <v>23</v>
      </c>
      <c r="GS56">
        <f>original!GS56</f>
        <v>13</v>
      </c>
      <c r="GT56">
        <f>original!GT56</f>
        <v>13</v>
      </c>
      <c r="GU56">
        <f>original!GU56</f>
        <v>5</v>
      </c>
      <c r="GV56">
        <f>original!GV56</f>
        <v>5</v>
      </c>
      <c r="GW56">
        <f>original!GW56</f>
        <v>1</v>
      </c>
      <c r="GX56">
        <f>original!GX56</f>
        <v>1</v>
      </c>
      <c r="GY56">
        <f>original!GY56</f>
        <v>9</v>
      </c>
      <c r="GZ56">
        <f>original!GZ56</f>
        <v>9</v>
      </c>
      <c r="HA56">
        <f>original!HA56</f>
        <v>12</v>
      </c>
      <c r="HB56">
        <f>original!HB56</f>
        <v>12</v>
      </c>
      <c r="HC56">
        <f>original!HC56</f>
        <v>6</v>
      </c>
      <c r="HD56">
        <f>original!HD56</f>
        <v>6</v>
      </c>
      <c r="HE56">
        <f>original!HE56</f>
        <v>1</v>
      </c>
      <c r="HF56">
        <f>original!HF56</f>
        <v>1</v>
      </c>
      <c r="HG56">
        <f>original!HG56</f>
        <v>10</v>
      </c>
      <c r="HH56">
        <f>original!HH56</f>
        <v>10</v>
      </c>
      <c r="HI56">
        <f>original!HI56</f>
        <v>14</v>
      </c>
      <c r="HJ56">
        <f>original!HJ56</f>
        <v>14</v>
      </c>
      <c r="HK56">
        <f>original!HK56</f>
        <v>17</v>
      </c>
      <c r="HL56">
        <f>original!HL56</f>
        <v>17</v>
      </c>
      <c r="HM56">
        <f>original!HM56</f>
        <v>71</v>
      </c>
      <c r="HN56">
        <f>original!HN56</f>
        <v>71</v>
      </c>
      <c r="HO56">
        <f>original!HO56</f>
        <v>658</v>
      </c>
      <c r="HP56">
        <f>original!HP56</f>
        <v>658</v>
      </c>
      <c r="HQ56">
        <f>original!HQ56</f>
        <v>1097</v>
      </c>
      <c r="HR56">
        <f>original!HR56</f>
        <v>1097</v>
      </c>
      <c r="HS56">
        <f>original!HS56</f>
        <v>1103</v>
      </c>
    </row>
    <row r="57" spans="1:227" ht="30" customHeight="1" x14ac:dyDescent="0.3">
      <c r="A57">
        <f>original!A57</f>
        <v>1179</v>
      </c>
      <c r="B57">
        <f>original!B57</f>
        <v>1179</v>
      </c>
      <c r="C57">
        <f>original!C57</f>
        <v>2387</v>
      </c>
      <c r="D57">
        <f>original!D57</f>
        <v>2387</v>
      </c>
      <c r="E57">
        <f>original!E57</f>
        <v>3088</v>
      </c>
      <c r="F57">
        <f>original!F57</f>
        <v>3088</v>
      </c>
      <c r="G57">
        <f>original!G57</f>
        <v>3165</v>
      </c>
      <c r="H57">
        <f>original!H57</f>
        <v>3165</v>
      </c>
      <c r="I57">
        <f>original!I57</f>
        <v>2469</v>
      </c>
      <c r="J57">
        <f>original!J57</f>
        <v>2469</v>
      </c>
      <c r="K57">
        <f>original!K57</f>
        <v>2530</v>
      </c>
      <c r="L57">
        <f>original!L57</f>
        <v>2530</v>
      </c>
      <c r="M57">
        <f>original!M57</f>
        <v>2992</v>
      </c>
      <c r="N57">
        <f>original!N57</f>
        <v>2992</v>
      </c>
      <c r="O57">
        <f>original!O57</f>
        <v>3296</v>
      </c>
      <c r="P57">
        <f>original!P57</f>
        <v>3296</v>
      </c>
      <c r="Q57">
        <f>original!Q57</f>
        <v>2978</v>
      </c>
      <c r="R57">
        <f>original!R57</f>
        <v>2978</v>
      </c>
      <c r="S57">
        <f>original!S57</f>
        <v>1984</v>
      </c>
      <c r="T57">
        <f>original!T57</f>
        <v>1984</v>
      </c>
      <c r="U57">
        <f>original!U57</f>
        <v>2029</v>
      </c>
      <c r="V57">
        <f>original!V57</f>
        <v>2029</v>
      </c>
      <c r="W57">
        <f>original!W57</f>
        <v>2116</v>
      </c>
      <c r="X57">
        <f>original!X57</f>
        <v>2116</v>
      </c>
      <c r="Y57">
        <f>original!Y57</f>
        <v>1986</v>
      </c>
      <c r="Z57">
        <f>original!Z57</f>
        <v>1986</v>
      </c>
      <c r="AA57">
        <f>original!AA57</f>
        <v>2234</v>
      </c>
      <c r="AB57">
        <f>original!AB57</f>
        <v>2234</v>
      </c>
      <c r="AC57">
        <f>original!AC57</f>
        <v>1897</v>
      </c>
      <c r="AD57">
        <f>original!AD57</f>
        <v>1897</v>
      </c>
      <c r="AE57">
        <f>original!AE57</f>
        <v>2330</v>
      </c>
      <c r="AF57">
        <f>original!AF57</f>
        <v>2330</v>
      </c>
      <c r="AG57">
        <f>original!AG57</f>
        <v>1755</v>
      </c>
      <c r="AH57">
        <f>original!AH57</f>
        <v>1755</v>
      </c>
      <c r="AI57">
        <f>original!AI57</f>
        <v>1637</v>
      </c>
      <c r="AJ57">
        <f>original!AJ57</f>
        <v>1637</v>
      </c>
      <c r="AK57">
        <f>original!AK57</f>
        <v>1498</v>
      </c>
      <c r="AL57">
        <f>original!AL57</f>
        <v>1498</v>
      </c>
      <c r="AM57">
        <f>original!AM57</f>
        <v>1603</v>
      </c>
      <c r="AN57">
        <f>original!AN57</f>
        <v>1603</v>
      </c>
      <c r="AO57">
        <f>original!AO57</f>
        <v>1943</v>
      </c>
      <c r="AP57">
        <f>original!AP57</f>
        <v>1943</v>
      </c>
      <c r="AQ57">
        <f>original!AQ57</f>
        <v>1487</v>
      </c>
      <c r="AR57">
        <f>original!AR57</f>
        <v>1487</v>
      </c>
      <c r="AS57">
        <f>original!AS57</f>
        <v>1397</v>
      </c>
      <c r="AT57">
        <f>original!AT57</f>
        <v>1397</v>
      </c>
      <c r="AU57">
        <f>original!AU57</f>
        <v>3181</v>
      </c>
      <c r="AV57">
        <f>original!AV57</f>
        <v>3181</v>
      </c>
      <c r="AW57">
        <f>original!AW57</f>
        <v>2094</v>
      </c>
      <c r="AX57">
        <f>original!AX57</f>
        <v>2094</v>
      </c>
      <c r="AY57">
        <f>original!AY57</f>
        <v>2354</v>
      </c>
      <c r="AZ57">
        <f>original!AZ57</f>
        <v>2354</v>
      </c>
      <c r="BA57">
        <f>original!BA57</f>
        <v>2585</v>
      </c>
      <c r="BB57">
        <f>original!BB57</f>
        <v>2585</v>
      </c>
      <c r="BC57">
        <f>original!BC57</f>
        <v>2775</v>
      </c>
      <c r="BD57">
        <f>original!BD57</f>
        <v>2775</v>
      </c>
      <c r="BE57">
        <f>original!BE57</f>
        <v>3443</v>
      </c>
      <c r="BF57">
        <f>original!BF57</f>
        <v>3443</v>
      </c>
      <c r="BG57">
        <f>original!BG57</f>
        <v>3180</v>
      </c>
      <c r="BH57">
        <f>original!BH57</f>
        <v>3180</v>
      </c>
      <c r="BI57">
        <f>original!BI57</f>
        <v>2507</v>
      </c>
      <c r="BJ57">
        <f>original!BJ57</f>
        <v>2507</v>
      </c>
      <c r="BK57">
        <f>original!BK57</f>
        <v>3009</v>
      </c>
      <c r="BL57">
        <f>original!BL57</f>
        <v>3009</v>
      </c>
      <c r="BM57">
        <f>original!BM57</f>
        <v>3031</v>
      </c>
      <c r="BN57">
        <f>original!BN57</f>
        <v>3031</v>
      </c>
      <c r="BO57">
        <f>original!BO57</f>
        <v>3281</v>
      </c>
      <c r="BP57">
        <f>original!BP57</f>
        <v>3281</v>
      </c>
      <c r="BQ57">
        <f>original!BQ57</f>
        <v>3144</v>
      </c>
      <c r="BR57">
        <f>original!BR57</f>
        <v>3144</v>
      </c>
      <c r="BS57">
        <f>original!BS57</f>
        <v>2435</v>
      </c>
      <c r="BT57">
        <f>original!BT57</f>
        <v>2435</v>
      </c>
      <c r="BU57">
        <f>original!BU57</f>
        <v>2034</v>
      </c>
      <c r="BV57">
        <f>original!BV57</f>
        <v>2034</v>
      </c>
      <c r="BW57">
        <f>original!BW57</f>
        <v>1950</v>
      </c>
      <c r="BX57">
        <f>original!BX57</f>
        <v>1950</v>
      </c>
      <c r="BY57">
        <f>original!BY57</f>
        <v>2000</v>
      </c>
      <c r="BZ57">
        <f>original!BZ57</f>
        <v>2000</v>
      </c>
      <c r="CA57">
        <f>original!CA57</f>
        <v>2202</v>
      </c>
      <c r="CB57">
        <f>original!CB57</f>
        <v>2202</v>
      </c>
      <c r="CC57">
        <f>original!CC57</f>
        <v>2324</v>
      </c>
      <c r="CD57">
        <f>original!CD57</f>
        <v>2324</v>
      </c>
      <c r="CE57">
        <f>original!CE57</f>
        <v>3047</v>
      </c>
      <c r="CF57">
        <f>original!CF57</f>
        <v>3047</v>
      </c>
      <c r="CG57">
        <f>original!CG57</f>
        <v>4169</v>
      </c>
      <c r="CH57">
        <f>original!CH57</f>
        <v>4169</v>
      </c>
      <c r="CI57">
        <f>original!CI57</f>
        <v>4797</v>
      </c>
      <c r="CJ57">
        <f>original!CJ57</f>
        <v>4797</v>
      </c>
      <c r="CK57">
        <f>original!CK57</f>
        <v>4215</v>
      </c>
      <c r="CL57">
        <f>original!CL57</f>
        <v>4215</v>
      </c>
      <c r="CM57">
        <f>original!CM57</f>
        <v>3310</v>
      </c>
      <c r="CN57">
        <f>original!CN57</f>
        <v>3310</v>
      </c>
      <c r="CO57">
        <f>original!CO57</f>
        <v>3732</v>
      </c>
      <c r="CP57">
        <f>original!CP57</f>
        <v>3732</v>
      </c>
      <c r="CQ57">
        <f>original!CQ57</f>
        <v>3593</v>
      </c>
      <c r="CR57">
        <f>original!CR57</f>
        <v>3593</v>
      </c>
      <c r="CS57">
        <f>original!CS57</f>
        <v>3242</v>
      </c>
      <c r="CT57">
        <f>original!CT57</f>
        <v>3242</v>
      </c>
      <c r="CU57">
        <f>original!CU57</f>
        <v>3262</v>
      </c>
      <c r="CV57">
        <f>original!CV57</f>
        <v>3262</v>
      </c>
      <c r="CW57">
        <f>original!CW57</f>
        <v>2701</v>
      </c>
      <c r="CX57">
        <f>original!CX57</f>
        <v>2701</v>
      </c>
      <c r="CY57">
        <f>original!CY57</f>
        <v>1247</v>
      </c>
      <c r="CZ57">
        <f>original!CZ57</f>
        <v>1247</v>
      </c>
      <c r="DA57">
        <f>original!DA57</f>
        <v>2309</v>
      </c>
      <c r="DB57">
        <f>original!DB57</f>
        <v>2309</v>
      </c>
      <c r="DC57">
        <f>original!DC57</f>
        <v>2950</v>
      </c>
      <c r="DD57">
        <f>original!DD57</f>
        <v>2950</v>
      </c>
      <c r="DE57">
        <f>original!DE57</f>
        <v>3046</v>
      </c>
      <c r="DF57">
        <f>original!DF57</f>
        <v>3046</v>
      </c>
      <c r="DG57">
        <f>original!DG57</f>
        <v>2954</v>
      </c>
      <c r="DH57">
        <f>original!DH57</f>
        <v>2954</v>
      </c>
      <c r="DI57">
        <f>original!DI57</f>
        <v>2860</v>
      </c>
      <c r="DJ57">
        <f>original!DJ57</f>
        <v>2860</v>
      </c>
      <c r="DK57">
        <f>original!DK57</f>
        <v>2840</v>
      </c>
      <c r="DL57">
        <f>original!DL57</f>
        <v>2840</v>
      </c>
      <c r="DM57">
        <f>original!DM57</f>
        <v>2753</v>
      </c>
      <c r="DN57">
        <f>original!DN57</f>
        <v>2753</v>
      </c>
      <c r="DO57">
        <f>original!DO57</f>
        <v>1925</v>
      </c>
      <c r="DP57">
        <f>original!DP57</f>
        <v>1925</v>
      </c>
      <c r="DQ57">
        <f>original!DQ57</f>
        <v>1085</v>
      </c>
      <c r="DR57">
        <f>original!DR57</f>
        <v>1085</v>
      </c>
      <c r="DS57">
        <f>original!DS57</f>
        <v>2434</v>
      </c>
      <c r="DT57">
        <f>original!DT57</f>
        <v>2434</v>
      </c>
      <c r="DU57">
        <f>original!DU57</f>
        <v>2601</v>
      </c>
      <c r="DV57">
        <f>original!DV57</f>
        <v>2601</v>
      </c>
      <c r="DW57">
        <f>original!DW57</f>
        <v>3614</v>
      </c>
      <c r="DX57">
        <f>original!DX57</f>
        <v>3614</v>
      </c>
      <c r="DY57">
        <f>original!DY57</f>
        <v>3855</v>
      </c>
      <c r="DZ57">
        <f>original!DZ57</f>
        <v>3855</v>
      </c>
      <c r="EA57">
        <f>original!EA57</f>
        <v>3249</v>
      </c>
      <c r="EB57">
        <f>original!EB57</f>
        <v>3249</v>
      </c>
      <c r="EC57">
        <f>original!EC57</f>
        <v>2947</v>
      </c>
      <c r="ED57">
        <f>original!ED57</f>
        <v>2947</v>
      </c>
      <c r="EE57">
        <f>original!EE57</f>
        <v>2786</v>
      </c>
      <c r="EF57">
        <f>original!EF57</f>
        <v>2786</v>
      </c>
      <c r="EG57">
        <f>original!EG57</f>
        <v>2201</v>
      </c>
      <c r="EH57">
        <f>original!EH57</f>
        <v>2201</v>
      </c>
      <c r="EI57">
        <f>original!EI57</f>
        <v>1836</v>
      </c>
      <c r="EJ57">
        <f>original!EJ57</f>
        <v>1836</v>
      </c>
      <c r="EK57">
        <f>original!EK57</f>
        <v>1893</v>
      </c>
      <c r="EL57">
        <f>original!EL57</f>
        <v>1893</v>
      </c>
      <c r="EM57">
        <f>original!EM57</f>
        <v>2115</v>
      </c>
      <c r="EN57">
        <f>original!EN57</f>
        <v>2115</v>
      </c>
      <c r="EO57">
        <f>original!EO57</f>
        <v>2492</v>
      </c>
      <c r="EP57">
        <f>original!EP57</f>
        <v>2492</v>
      </c>
      <c r="EQ57">
        <f>original!EQ57</f>
        <v>2529</v>
      </c>
      <c r="ER57">
        <f>original!ER57</f>
        <v>2529</v>
      </c>
      <c r="ES57">
        <f>original!ES57</f>
        <v>2413</v>
      </c>
      <c r="ET57">
        <f>original!ET57</f>
        <v>2413</v>
      </c>
      <c r="EU57">
        <f>original!EU57</f>
        <v>2314</v>
      </c>
      <c r="EV57">
        <f>original!EV57</f>
        <v>2314</v>
      </c>
      <c r="EW57">
        <f>original!EW57</f>
        <v>2385</v>
      </c>
      <c r="EX57">
        <f>original!EX57</f>
        <v>2385</v>
      </c>
      <c r="EY57">
        <f>original!EY57</f>
        <v>3527</v>
      </c>
      <c r="EZ57">
        <f>original!EZ57</f>
        <v>3527</v>
      </c>
      <c r="FA57">
        <f>original!FA57</f>
        <v>3493</v>
      </c>
      <c r="FB57">
        <f>original!FB57</f>
        <v>3493</v>
      </c>
      <c r="FC57">
        <f>original!FC57</f>
        <v>3077</v>
      </c>
      <c r="FD57">
        <f>original!FD57</f>
        <v>3077</v>
      </c>
      <c r="FE57">
        <f>original!FE57</f>
        <v>3045</v>
      </c>
      <c r="FF57">
        <f>original!FF57</f>
        <v>3045</v>
      </c>
      <c r="FG57">
        <f>original!FG57</f>
        <v>2677</v>
      </c>
      <c r="FH57">
        <f>original!FH57</f>
        <v>2677</v>
      </c>
      <c r="FI57">
        <f>original!FI57</f>
        <v>2267</v>
      </c>
      <c r="FJ57">
        <f>original!FJ57</f>
        <v>2267</v>
      </c>
      <c r="FK57">
        <f>original!FK57</f>
        <v>1132</v>
      </c>
      <c r="FL57">
        <f>original!FL57</f>
        <v>1132</v>
      </c>
      <c r="FM57">
        <f>original!FM57</f>
        <v>1275</v>
      </c>
      <c r="FN57">
        <f>original!FN57</f>
        <v>1275</v>
      </c>
      <c r="FO57">
        <f>original!FO57</f>
        <v>2126</v>
      </c>
      <c r="FP57">
        <f>original!FP57</f>
        <v>2126</v>
      </c>
      <c r="FQ57">
        <f>original!FQ57</f>
        <v>2003</v>
      </c>
      <c r="FR57">
        <f>original!FR57</f>
        <v>2003</v>
      </c>
      <c r="FS57">
        <f>original!FS57</f>
        <v>1410</v>
      </c>
      <c r="FT57">
        <f>original!FT57</f>
        <v>1410</v>
      </c>
      <c r="FU57">
        <f>original!FU57</f>
        <v>1488</v>
      </c>
      <c r="FV57">
        <f>original!FV57</f>
        <v>1488</v>
      </c>
      <c r="FW57">
        <f>original!FW57</f>
        <v>1904</v>
      </c>
      <c r="FX57">
        <f>original!FX57</f>
        <v>1904</v>
      </c>
      <c r="FY57">
        <f>original!FY57</f>
        <v>2531</v>
      </c>
      <c r="FZ57">
        <f>original!FZ57</f>
        <v>2531</v>
      </c>
      <c r="GA57">
        <f>original!GA57</f>
        <v>3663</v>
      </c>
      <c r="GB57">
        <f>original!GB57</f>
        <v>3663</v>
      </c>
      <c r="GC57">
        <f>original!GC57</f>
        <v>4172</v>
      </c>
      <c r="GD57">
        <f>original!GD57</f>
        <v>4172</v>
      </c>
      <c r="GE57">
        <f>original!GE57</f>
        <v>3501</v>
      </c>
      <c r="GF57">
        <f>original!GF57</f>
        <v>3501</v>
      </c>
      <c r="GG57">
        <f>original!GG57</f>
        <v>2221</v>
      </c>
      <c r="GH57">
        <f>original!GH57</f>
        <v>2221</v>
      </c>
      <c r="GI57">
        <f>original!GI57</f>
        <v>1508</v>
      </c>
      <c r="GJ57">
        <f>original!GJ57</f>
        <v>1508</v>
      </c>
      <c r="GK57">
        <f>original!GK57</f>
        <v>732</v>
      </c>
      <c r="GL57">
        <f>original!GL57</f>
        <v>732</v>
      </c>
      <c r="GM57">
        <f>original!GM57</f>
        <v>91</v>
      </c>
      <c r="GN57">
        <f>original!GN57</f>
        <v>91</v>
      </c>
      <c r="GO57">
        <f>original!GO57</f>
        <v>66</v>
      </c>
      <c r="GP57">
        <f>original!GP57</f>
        <v>66</v>
      </c>
      <c r="GQ57">
        <f>original!GQ57</f>
        <v>23</v>
      </c>
      <c r="GR57">
        <f>original!GR57</f>
        <v>23</v>
      </c>
      <c r="GS57">
        <f>original!GS57</f>
        <v>13</v>
      </c>
      <c r="GT57">
        <f>original!GT57</f>
        <v>13</v>
      </c>
      <c r="GU57">
        <f>original!GU57</f>
        <v>5</v>
      </c>
      <c r="GV57">
        <f>original!GV57</f>
        <v>5</v>
      </c>
      <c r="GW57">
        <f>original!GW57</f>
        <v>1</v>
      </c>
      <c r="GX57">
        <f>original!GX57</f>
        <v>1</v>
      </c>
      <c r="GY57">
        <f>original!GY57</f>
        <v>9</v>
      </c>
      <c r="GZ57">
        <f>original!GZ57</f>
        <v>9</v>
      </c>
      <c r="HA57">
        <f>original!HA57</f>
        <v>12</v>
      </c>
      <c r="HB57">
        <f>original!HB57</f>
        <v>12</v>
      </c>
      <c r="HC57">
        <f>original!HC57</f>
        <v>6</v>
      </c>
      <c r="HD57">
        <f>original!HD57</f>
        <v>6</v>
      </c>
      <c r="HE57">
        <f>original!HE57</f>
        <v>1</v>
      </c>
      <c r="HF57">
        <f>original!HF57</f>
        <v>1</v>
      </c>
      <c r="HG57">
        <f>original!HG57</f>
        <v>10</v>
      </c>
      <c r="HH57">
        <f>original!HH57</f>
        <v>10</v>
      </c>
      <c r="HI57">
        <f>original!HI57</f>
        <v>14</v>
      </c>
      <c r="HJ57">
        <f>original!HJ57</f>
        <v>14</v>
      </c>
      <c r="HK57">
        <f>original!HK57</f>
        <v>17</v>
      </c>
      <c r="HL57">
        <f>original!HL57</f>
        <v>17</v>
      </c>
      <c r="HM57">
        <f>original!HM57</f>
        <v>71</v>
      </c>
      <c r="HN57">
        <f>original!HN57</f>
        <v>71</v>
      </c>
      <c r="HO57">
        <f>original!HO57</f>
        <v>658</v>
      </c>
      <c r="HP57">
        <f>original!HP57</f>
        <v>658</v>
      </c>
      <c r="HQ57">
        <f>original!HQ57</f>
        <v>1097</v>
      </c>
      <c r="HR57">
        <f>original!HR57</f>
        <v>1097</v>
      </c>
      <c r="HS57">
        <f>original!HS57</f>
        <v>1103</v>
      </c>
    </row>
    <row r="58" spans="1:227" ht="30" customHeight="1" x14ac:dyDescent="0.3">
      <c r="A58">
        <f>original!A58</f>
        <v>1226</v>
      </c>
      <c r="B58">
        <f>original!B58</f>
        <v>1226</v>
      </c>
      <c r="C58">
        <f>original!C58</f>
        <v>2050</v>
      </c>
      <c r="D58">
        <f>original!D58</f>
        <v>2050</v>
      </c>
      <c r="E58">
        <f>original!E58</f>
        <v>2961</v>
      </c>
      <c r="F58">
        <f>original!F58</f>
        <v>2961</v>
      </c>
      <c r="G58">
        <f>original!G58</f>
        <v>3099</v>
      </c>
      <c r="H58">
        <f>original!H58</f>
        <v>3099</v>
      </c>
      <c r="I58">
        <f>original!I58</f>
        <v>2623</v>
      </c>
      <c r="J58">
        <f>original!J58</f>
        <v>2623</v>
      </c>
      <c r="K58">
        <f>original!K58</f>
        <v>2667</v>
      </c>
      <c r="L58">
        <f>original!L58</f>
        <v>2667</v>
      </c>
      <c r="M58">
        <f>original!M58</f>
        <v>2844</v>
      </c>
      <c r="N58">
        <f>original!N58</f>
        <v>2844</v>
      </c>
      <c r="O58">
        <f>original!O58</f>
        <v>3209</v>
      </c>
      <c r="P58">
        <f>original!P58</f>
        <v>3209</v>
      </c>
      <c r="Q58">
        <f>original!Q58</f>
        <v>3266</v>
      </c>
      <c r="R58">
        <f>original!R58</f>
        <v>3266</v>
      </c>
      <c r="S58">
        <f>original!S58</f>
        <v>2903</v>
      </c>
      <c r="T58">
        <f>original!T58</f>
        <v>2903</v>
      </c>
      <c r="U58">
        <f>original!U58</f>
        <v>1849</v>
      </c>
      <c r="V58">
        <f>original!V58</f>
        <v>1849</v>
      </c>
      <c r="W58">
        <f>original!W58</f>
        <v>1507</v>
      </c>
      <c r="X58">
        <f>original!X58</f>
        <v>1507</v>
      </c>
      <c r="Y58">
        <f>original!Y58</f>
        <v>1489</v>
      </c>
      <c r="Z58">
        <f>original!Z58</f>
        <v>1489</v>
      </c>
      <c r="AA58">
        <f>original!AA58</f>
        <v>2154</v>
      </c>
      <c r="AB58">
        <f>original!AB58</f>
        <v>2154</v>
      </c>
      <c r="AC58">
        <f>original!AC58</f>
        <v>2441</v>
      </c>
      <c r="AD58">
        <f>original!AD58</f>
        <v>2441</v>
      </c>
      <c r="AE58">
        <f>original!AE58</f>
        <v>1990</v>
      </c>
      <c r="AF58">
        <f>original!AF58</f>
        <v>1990</v>
      </c>
      <c r="AG58">
        <f>original!AG58</f>
        <v>1494</v>
      </c>
      <c r="AH58">
        <f>original!AH58</f>
        <v>1494</v>
      </c>
      <c r="AI58">
        <f>original!AI58</f>
        <v>1566</v>
      </c>
      <c r="AJ58">
        <f>original!AJ58</f>
        <v>1566</v>
      </c>
      <c r="AK58">
        <f>original!AK58</f>
        <v>1462</v>
      </c>
      <c r="AL58">
        <f>original!AL58</f>
        <v>1462</v>
      </c>
      <c r="AM58">
        <f>original!AM58</f>
        <v>1468</v>
      </c>
      <c r="AN58">
        <f>original!AN58</f>
        <v>1468</v>
      </c>
      <c r="AO58">
        <f>original!AO58</f>
        <v>1610</v>
      </c>
      <c r="AP58">
        <f>original!AP58</f>
        <v>1610</v>
      </c>
      <c r="AQ58">
        <f>original!AQ58</f>
        <v>1486</v>
      </c>
      <c r="AR58">
        <f>original!AR58</f>
        <v>1486</v>
      </c>
      <c r="AS58">
        <f>original!AS58</f>
        <v>1952</v>
      </c>
      <c r="AT58">
        <f>original!AT58</f>
        <v>1952</v>
      </c>
      <c r="AU58">
        <f>original!AU58</f>
        <v>2975</v>
      </c>
      <c r="AV58">
        <f>original!AV58</f>
        <v>2975</v>
      </c>
      <c r="AW58">
        <f>original!AW58</f>
        <v>2528</v>
      </c>
      <c r="AX58">
        <f>original!AX58</f>
        <v>2528</v>
      </c>
      <c r="AY58">
        <f>original!AY58</f>
        <v>2190</v>
      </c>
      <c r="AZ58">
        <f>original!AZ58</f>
        <v>2190</v>
      </c>
      <c r="BA58">
        <f>original!BA58</f>
        <v>2345</v>
      </c>
      <c r="BB58">
        <f>original!BB58</f>
        <v>2345</v>
      </c>
      <c r="BC58">
        <f>original!BC58</f>
        <v>2752</v>
      </c>
      <c r="BD58">
        <f>original!BD58</f>
        <v>2752</v>
      </c>
      <c r="BE58">
        <f>original!BE58</f>
        <v>3030</v>
      </c>
      <c r="BF58">
        <f>original!BF58</f>
        <v>3030</v>
      </c>
      <c r="BG58">
        <f>original!BG58</f>
        <v>2161</v>
      </c>
      <c r="BH58">
        <f>original!BH58</f>
        <v>2161</v>
      </c>
      <c r="BI58">
        <f>original!BI58</f>
        <v>2028</v>
      </c>
      <c r="BJ58">
        <f>original!BJ58</f>
        <v>2028</v>
      </c>
      <c r="BK58">
        <f>original!BK58</f>
        <v>1920</v>
      </c>
      <c r="BL58">
        <f>original!BL58</f>
        <v>1920</v>
      </c>
      <c r="BM58">
        <f>original!BM58</f>
        <v>1517</v>
      </c>
      <c r="BN58">
        <f>original!BN58</f>
        <v>1517</v>
      </c>
      <c r="BO58">
        <f>original!BO58</f>
        <v>1983</v>
      </c>
      <c r="BP58">
        <f>original!BP58</f>
        <v>1983</v>
      </c>
      <c r="BQ58">
        <f>original!BQ58</f>
        <v>2830</v>
      </c>
      <c r="BR58">
        <f>original!BR58</f>
        <v>2830</v>
      </c>
      <c r="BS58">
        <f>original!BS58</f>
        <v>2148</v>
      </c>
      <c r="BT58">
        <f>original!BT58</f>
        <v>2148</v>
      </c>
      <c r="BU58">
        <f>original!BU58</f>
        <v>2063</v>
      </c>
      <c r="BV58">
        <f>original!BV58</f>
        <v>2063</v>
      </c>
      <c r="BW58">
        <f>original!BW58</f>
        <v>2185</v>
      </c>
      <c r="BX58">
        <f>original!BX58</f>
        <v>2185</v>
      </c>
      <c r="BY58">
        <f>original!BY58</f>
        <v>2271</v>
      </c>
      <c r="BZ58">
        <f>original!BZ58</f>
        <v>2271</v>
      </c>
      <c r="CA58">
        <f>original!CA58</f>
        <v>2382</v>
      </c>
      <c r="CB58">
        <f>original!CB58</f>
        <v>2382</v>
      </c>
      <c r="CC58">
        <f>original!CC58</f>
        <v>2326</v>
      </c>
      <c r="CD58">
        <f>original!CD58</f>
        <v>2326</v>
      </c>
      <c r="CE58">
        <f>original!CE58</f>
        <v>2906</v>
      </c>
      <c r="CF58">
        <f>original!CF58</f>
        <v>2906</v>
      </c>
      <c r="CG58">
        <f>original!CG58</f>
        <v>2475</v>
      </c>
      <c r="CH58">
        <f>original!CH58</f>
        <v>2475</v>
      </c>
      <c r="CI58">
        <f>original!CI58</f>
        <v>2679</v>
      </c>
      <c r="CJ58">
        <f>original!CJ58</f>
        <v>2679</v>
      </c>
      <c r="CK58">
        <f>original!CK58</f>
        <v>2749</v>
      </c>
      <c r="CL58">
        <f>original!CL58</f>
        <v>2749</v>
      </c>
      <c r="CM58">
        <f>original!CM58</f>
        <v>3323</v>
      </c>
      <c r="CN58">
        <f>original!CN58</f>
        <v>3323</v>
      </c>
      <c r="CO58">
        <f>original!CO58</f>
        <v>4112</v>
      </c>
      <c r="CP58">
        <f>original!CP58</f>
        <v>4112</v>
      </c>
      <c r="CQ58">
        <f>original!CQ58</f>
        <v>3656</v>
      </c>
      <c r="CR58">
        <f>original!CR58</f>
        <v>3656</v>
      </c>
      <c r="CS58">
        <f>original!CS58</f>
        <v>2939</v>
      </c>
      <c r="CT58">
        <f>original!CT58</f>
        <v>2939</v>
      </c>
      <c r="CU58">
        <f>original!CU58</f>
        <v>2272</v>
      </c>
      <c r="CV58">
        <f>original!CV58</f>
        <v>2272</v>
      </c>
      <c r="CW58">
        <f>original!CW58</f>
        <v>1427</v>
      </c>
      <c r="CX58">
        <f>original!CX58</f>
        <v>1427</v>
      </c>
      <c r="CY58">
        <f>original!CY58</f>
        <v>1169</v>
      </c>
      <c r="CZ58">
        <f>original!CZ58</f>
        <v>1169</v>
      </c>
      <c r="DA58">
        <f>original!DA58</f>
        <v>1400</v>
      </c>
      <c r="DB58">
        <f>original!DB58</f>
        <v>1400</v>
      </c>
      <c r="DC58">
        <f>original!DC58</f>
        <v>1818</v>
      </c>
      <c r="DD58">
        <f>original!DD58</f>
        <v>1818</v>
      </c>
      <c r="DE58">
        <f>original!DE58</f>
        <v>2551</v>
      </c>
      <c r="DF58">
        <f>original!DF58</f>
        <v>2551</v>
      </c>
      <c r="DG58">
        <f>original!DG58</f>
        <v>2889</v>
      </c>
      <c r="DH58">
        <f>original!DH58</f>
        <v>2889</v>
      </c>
      <c r="DI58">
        <f>original!DI58</f>
        <v>2754</v>
      </c>
      <c r="DJ58">
        <f>original!DJ58</f>
        <v>2754</v>
      </c>
      <c r="DK58">
        <f>original!DK58</f>
        <v>2661</v>
      </c>
      <c r="DL58">
        <f>original!DL58</f>
        <v>2661</v>
      </c>
      <c r="DM58">
        <f>original!DM58</f>
        <v>2697</v>
      </c>
      <c r="DN58">
        <f>original!DN58</f>
        <v>2697</v>
      </c>
      <c r="DO58">
        <f>original!DO58</f>
        <v>2447</v>
      </c>
      <c r="DP58">
        <f>original!DP58</f>
        <v>2447</v>
      </c>
      <c r="DQ58">
        <f>original!DQ58</f>
        <v>2081</v>
      </c>
      <c r="DR58">
        <f>original!DR58</f>
        <v>2081</v>
      </c>
      <c r="DS58">
        <f>original!DS58</f>
        <v>4050</v>
      </c>
      <c r="DT58">
        <f>original!DT58</f>
        <v>4050</v>
      </c>
      <c r="DU58">
        <f>original!DU58</f>
        <v>4318</v>
      </c>
      <c r="DV58">
        <f>original!DV58</f>
        <v>4318</v>
      </c>
      <c r="DW58">
        <f>original!DW58</f>
        <v>4773</v>
      </c>
      <c r="DX58">
        <f>original!DX58</f>
        <v>4773</v>
      </c>
      <c r="DY58">
        <f>original!DY58</f>
        <v>4733</v>
      </c>
      <c r="DZ58">
        <f>original!DZ58</f>
        <v>4733</v>
      </c>
      <c r="EA58">
        <f>original!EA58</f>
        <v>3858</v>
      </c>
      <c r="EB58">
        <f>original!EB58</f>
        <v>3858</v>
      </c>
      <c r="EC58">
        <f>original!EC58</f>
        <v>2691</v>
      </c>
      <c r="ED58">
        <f>original!ED58</f>
        <v>2691</v>
      </c>
      <c r="EE58">
        <f>original!EE58</f>
        <v>2278</v>
      </c>
      <c r="EF58">
        <f>original!EF58</f>
        <v>2278</v>
      </c>
      <c r="EG58">
        <f>original!EG58</f>
        <v>2543</v>
      </c>
      <c r="EH58">
        <f>original!EH58</f>
        <v>2543</v>
      </c>
      <c r="EI58">
        <f>original!EI58</f>
        <v>2163</v>
      </c>
      <c r="EJ58">
        <f>original!EJ58</f>
        <v>2163</v>
      </c>
      <c r="EK58">
        <f>original!EK58</f>
        <v>1885</v>
      </c>
      <c r="EL58">
        <f>original!EL58</f>
        <v>1885</v>
      </c>
      <c r="EM58">
        <f>original!EM58</f>
        <v>2562</v>
      </c>
      <c r="EN58">
        <f>original!EN58</f>
        <v>2562</v>
      </c>
      <c r="EO58">
        <f>original!EO58</f>
        <v>3217</v>
      </c>
      <c r="EP58">
        <f>original!EP58</f>
        <v>3217</v>
      </c>
      <c r="EQ58">
        <f>original!EQ58</f>
        <v>3058</v>
      </c>
      <c r="ER58">
        <f>original!ER58</f>
        <v>3058</v>
      </c>
      <c r="ES58">
        <f>original!ES58</f>
        <v>2622</v>
      </c>
      <c r="ET58">
        <f>original!ET58</f>
        <v>2622</v>
      </c>
      <c r="EU58">
        <f>original!EU58</f>
        <v>2569</v>
      </c>
      <c r="EV58">
        <f>original!EV58</f>
        <v>2569</v>
      </c>
      <c r="EW58">
        <f>original!EW58</f>
        <v>2439</v>
      </c>
      <c r="EX58">
        <f>original!EX58</f>
        <v>2439</v>
      </c>
      <c r="EY58">
        <f>original!EY58</f>
        <v>2333</v>
      </c>
      <c r="EZ58">
        <f>original!EZ58</f>
        <v>2333</v>
      </c>
      <c r="FA58">
        <f>original!FA58</f>
        <v>2546</v>
      </c>
      <c r="FB58">
        <f>original!FB58</f>
        <v>2546</v>
      </c>
      <c r="FC58">
        <f>original!FC58</f>
        <v>3038</v>
      </c>
      <c r="FD58">
        <f>original!FD58</f>
        <v>3038</v>
      </c>
      <c r="FE58">
        <f>original!FE58</f>
        <v>3129</v>
      </c>
      <c r="FF58">
        <f>original!FF58</f>
        <v>3129</v>
      </c>
      <c r="FG58">
        <f>original!FG58</f>
        <v>2605</v>
      </c>
      <c r="FH58">
        <f>original!FH58</f>
        <v>2605</v>
      </c>
      <c r="FI58">
        <f>original!FI58</f>
        <v>1932</v>
      </c>
      <c r="FJ58">
        <f>original!FJ58</f>
        <v>1932</v>
      </c>
      <c r="FK58">
        <f>original!FK58</f>
        <v>886</v>
      </c>
      <c r="FL58">
        <f>original!FL58</f>
        <v>886</v>
      </c>
      <c r="FM58">
        <f>original!FM58</f>
        <v>1518</v>
      </c>
      <c r="FN58">
        <f>original!FN58</f>
        <v>1518</v>
      </c>
      <c r="FO58">
        <f>original!FO58</f>
        <v>1876</v>
      </c>
      <c r="FP58">
        <f>original!FP58</f>
        <v>1876</v>
      </c>
      <c r="FQ58">
        <f>original!FQ58</f>
        <v>1358</v>
      </c>
      <c r="FR58">
        <f>original!FR58</f>
        <v>1358</v>
      </c>
      <c r="FS58">
        <f>original!FS58</f>
        <v>1542</v>
      </c>
      <c r="FT58">
        <f>original!FT58</f>
        <v>1542</v>
      </c>
      <c r="FU58">
        <f>original!FU58</f>
        <v>1761</v>
      </c>
      <c r="FV58">
        <f>original!FV58</f>
        <v>1761</v>
      </c>
      <c r="FW58">
        <f>original!FW58</f>
        <v>2342</v>
      </c>
      <c r="FX58">
        <f>original!FX58</f>
        <v>2342</v>
      </c>
      <c r="FY58">
        <f>original!FY58</f>
        <v>2736</v>
      </c>
      <c r="FZ58">
        <f>original!FZ58</f>
        <v>2736</v>
      </c>
      <c r="GA58">
        <f>original!GA58</f>
        <v>3067</v>
      </c>
      <c r="GB58">
        <f>original!GB58</f>
        <v>3067</v>
      </c>
      <c r="GC58">
        <f>original!GC58</f>
        <v>4196</v>
      </c>
      <c r="GD58">
        <f>original!GD58</f>
        <v>4196</v>
      </c>
      <c r="GE58">
        <f>original!GE58</f>
        <v>4068</v>
      </c>
      <c r="GF58">
        <f>original!GF58</f>
        <v>4068</v>
      </c>
      <c r="GG58">
        <f>original!GG58</f>
        <v>2955</v>
      </c>
      <c r="GH58">
        <f>original!GH58</f>
        <v>2955</v>
      </c>
      <c r="GI58">
        <f>original!GI58</f>
        <v>1656</v>
      </c>
      <c r="GJ58">
        <f>original!GJ58</f>
        <v>1656</v>
      </c>
      <c r="GK58">
        <f>original!GK58</f>
        <v>665</v>
      </c>
      <c r="GL58">
        <f>original!GL58</f>
        <v>665</v>
      </c>
      <c r="GM58">
        <f>original!GM58</f>
        <v>118</v>
      </c>
      <c r="GN58">
        <f>original!GN58</f>
        <v>118</v>
      </c>
      <c r="GO58">
        <f>original!GO58</f>
        <v>42</v>
      </c>
      <c r="GP58">
        <f>original!GP58</f>
        <v>42</v>
      </c>
      <c r="GQ58">
        <f>original!GQ58</f>
        <v>32</v>
      </c>
      <c r="GR58">
        <f>original!GR58</f>
        <v>32</v>
      </c>
      <c r="GS58">
        <f>original!GS58</f>
        <v>4</v>
      </c>
      <c r="GT58">
        <f>original!GT58</f>
        <v>4</v>
      </c>
      <c r="GU58">
        <f>original!GU58</f>
        <v>1</v>
      </c>
      <c r="GV58">
        <f>original!GV58</f>
        <v>1</v>
      </c>
      <c r="GW58">
        <f>original!GW58</f>
        <v>13</v>
      </c>
      <c r="GX58">
        <f>original!GX58</f>
        <v>13</v>
      </c>
      <c r="GY58">
        <f>original!GY58</f>
        <v>19</v>
      </c>
      <c r="GZ58">
        <f>original!GZ58</f>
        <v>19</v>
      </c>
      <c r="HA58">
        <f>original!HA58</f>
        <v>3</v>
      </c>
      <c r="HB58">
        <f>original!HB58</f>
        <v>3</v>
      </c>
      <c r="HC58">
        <f>original!HC58</f>
        <v>1</v>
      </c>
      <c r="HD58">
        <f>original!HD58</f>
        <v>1</v>
      </c>
      <c r="HE58">
        <f>original!HE58</f>
        <v>6</v>
      </c>
      <c r="HF58">
        <f>original!HF58</f>
        <v>6</v>
      </c>
      <c r="HG58">
        <f>original!HG58</f>
        <v>11</v>
      </c>
      <c r="HH58">
        <f>original!HH58</f>
        <v>11</v>
      </c>
      <c r="HI58">
        <f>original!HI58</f>
        <v>24</v>
      </c>
      <c r="HJ58">
        <f>original!HJ58</f>
        <v>24</v>
      </c>
      <c r="HK58">
        <f>original!HK58</f>
        <v>0</v>
      </c>
      <c r="HL58">
        <f>original!HL58</f>
        <v>0</v>
      </c>
      <c r="HM58">
        <f>original!HM58</f>
        <v>216</v>
      </c>
      <c r="HN58">
        <f>original!HN58</f>
        <v>216</v>
      </c>
      <c r="HO58">
        <f>original!HO58</f>
        <v>879</v>
      </c>
      <c r="HP58">
        <f>original!HP58</f>
        <v>879</v>
      </c>
      <c r="HQ58">
        <f>original!HQ58</f>
        <v>1161</v>
      </c>
      <c r="HR58">
        <f>original!HR58</f>
        <v>1161</v>
      </c>
      <c r="HS58">
        <f>original!HS58</f>
        <v>1109</v>
      </c>
    </row>
    <row r="59" spans="1:227" ht="30" customHeight="1" x14ac:dyDescent="0.3">
      <c r="A59">
        <f>original!A59</f>
        <v>1226</v>
      </c>
      <c r="B59">
        <f>original!B59</f>
        <v>1226</v>
      </c>
      <c r="C59">
        <f>original!C59</f>
        <v>2050</v>
      </c>
      <c r="D59">
        <f>original!D59</f>
        <v>2050</v>
      </c>
      <c r="E59">
        <f>original!E59</f>
        <v>2961</v>
      </c>
      <c r="F59">
        <f>original!F59</f>
        <v>2961</v>
      </c>
      <c r="G59">
        <f>original!G59</f>
        <v>3099</v>
      </c>
      <c r="H59">
        <f>original!H59</f>
        <v>3099</v>
      </c>
      <c r="I59">
        <f>original!I59</f>
        <v>2623</v>
      </c>
      <c r="J59">
        <f>original!J59</f>
        <v>2623</v>
      </c>
      <c r="K59">
        <f>original!K59</f>
        <v>2667</v>
      </c>
      <c r="L59">
        <f>original!L59</f>
        <v>2667</v>
      </c>
      <c r="M59">
        <f>original!M59</f>
        <v>2844</v>
      </c>
      <c r="N59">
        <f>original!N59</f>
        <v>2844</v>
      </c>
      <c r="O59">
        <f>original!O59</f>
        <v>3209</v>
      </c>
      <c r="P59">
        <f>original!P59</f>
        <v>3209</v>
      </c>
      <c r="Q59">
        <f>original!Q59</f>
        <v>3266</v>
      </c>
      <c r="R59">
        <f>original!R59</f>
        <v>3266</v>
      </c>
      <c r="S59">
        <f>original!S59</f>
        <v>2903</v>
      </c>
      <c r="T59">
        <f>original!T59</f>
        <v>2903</v>
      </c>
      <c r="U59">
        <f>original!U59</f>
        <v>1849</v>
      </c>
      <c r="V59">
        <f>original!V59</f>
        <v>1849</v>
      </c>
      <c r="W59">
        <f>original!W59</f>
        <v>1507</v>
      </c>
      <c r="X59">
        <f>original!X59</f>
        <v>1507</v>
      </c>
      <c r="Y59">
        <f>original!Y59</f>
        <v>1489</v>
      </c>
      <c r="Z59">
        <f>original!Z59</f>
        <v>1489</v>
      </c>
      <c r="AA59">
        <f>original!AA59</f>
        <v>2154</v>
      </c>
      <c r="AB59">
        <f>original!AB59</f>
        <v>2154</v>
      </c>
      <c r="AC59">
        <f>original!AC59</f>
        <v>2441</v>
      </c>
      <c r="AD59">
        <f>original!AD59</f>
        <v>2441</v>
      </c>
      <c r="AE59">
        <f>original!AE59</f>
        <v>1990</v>
      </c>
      <c r="AF59">
        <f>original!AF59</f>
        <v>1990</v>
      </c>
      <c r="AG59">
        <f>original!AG59</f>
        <v>1494</v>
      </c>
      <c r="AH59">
        <f>original!AH59</f>
        <v>1494</v>
      </c>
      <c r="AI59">
        <f>original!AI59</f>
        <v>1566</v>
      </c>
      <c r="AJ59">
        <f>original!AJ59</f>
        <v>1566</v>
      </c>
      <c r="AK59">
        <f>original!AK59</f>
        <v>1462</v>
      </c>
      <c r="AL59">
        <f>original!AL59</f>
        <v>1462</v>
      </c>
      <c r="AM59">
        <f>original!AM59</f>
        <v>1468</v>
      </c>
      <c r="AN59">
        <f>original!AN59</f>
        <v>1468</v>
      </c>
      <c r="AO59">
        <f>original!AO59</f>
        <v>1610</v>
      </c>
      <c r="AP59">
        <f>original!AP59</f>
        <v>1610</v>
      </c>
      <c r="AQ59">
        <f>original!AQ59</f>
        <v>1486</v>
      </c>
      <c r="AR59">
        <f>original!AR59</f>
        <v>1486</v>
      </c>
      <c r="AS59">
        <f>original!AS59</f>
        <v>1952</v>
      </c>
      <c r="AT59">
        <f>original!AT59</f>
        <v>1952</v>
      </c>
      <c r="AU59">
        <f>original!AU59</f>
        <v>2975</v>
      </c>
      <c r="AV59">
        <f>original!AV59</f>
        <v>2975</v>
      </c>
      <c r="AW59">
        <f>original!AW59</f>
        <v>2528</v>
      </c>
      <c r="AX59">
        <f>original!AX59</f>
        <v>2528</v>
      </c>
      <c r="AY59">
        <f>original!AY59</f>
        <v>2190</v>
      </c>
      <c r="AZ59">
        <f>original!AZ59</f>
        <v>2190</v>
      </c>
      <c r="BA59">
        <f>original!BA59</f>
        <v>2345</v>
      </c>
      <c r="BB59">
        <f>original!BB59</f>
        <v>2345</v>
      </c>
      <c r="BC59">
        <f>original!BC59</f>
        <v>2752</v>
      </c>
      <c r="BD59">
        <f>original!BD59</f>
        <v>2752</v>
      </c>
      <c r="BE59">
        <f>original!BE59</f>
        <v>3030</v>
      </c>
      <c r="BF59">
        <f>original!BF59</f>
        <v>3030</v>
      </c>
      <c r="BG59">
        <f>original!BG59</f>
        <v>2161</v>
      </c>
      <c r="BH59">
        <f>original!BH59</f>
        <v>2161</v>
      </c>
      <c r="BI59">
        <f>original!BI59</f>
        <v>2028</v>
      </c>
      <c r="BJ59">
        <f>original!BJ59</f>
        <v>2028</v>
      </c>
      <c r="BK59">
        <f>original!BK59</f>
        <v>1920</v>
      </c>
      <c r="BL59">
        <f>original!BL59</f>
        <v>1920</v>
      </c>
      <c r="BM59">
        <f>original!BM59</f>
        <v>1517</v>
      </c>
      <c r="BN59">
        <f>original!BN59</f>
        <v>1517</v>
      </c>
      <c r="BO59">
        <f>original!BO59</f>
        <v>1983</v>
      </c>
      <c r="BP59">
        <f>original!BP59</f>
        <v>1983</v>
      </c>
      <c r="BQ59">
        <f>original!BQ59</f>
        <v>2830</v>
      </c>
      <c r="BR59">
        <f>original!BR59</f>
        <v>2830</v>
      </c>
      <c r="BS59">
        <f>original!BS59</f>
        <v>2148</v>
      </c>
      <c r="BT59">
        <f>original!BT59</f>
        <v>2148</v>
      </c>
      <c r="BU59">
        <f>original!BU59</f>
        <v>2063</v>
      </c>
      <c r="BV59">
        <f>original!BV59</f>
        <v>2063</v>
      </c>
      <c r="BW59">
        <f>original!BW59</f>
        <v>2185</v>
      </c>
      <c r="BX59">
        <f>original!BX59</f>
        <v>2185</v>
      </c>
      <c r="BY59">
        <f>original!BY59</f>
        <v>2271</v>
      </c>
      <c r="BZ59">
        <f>original!BZ59</f>
        <v>2271</v>
      </c>
      <c r="CA59">
        <f>original!CA59</f>
        <v>2382</v>
      </c>
      <c r="CB59">
        <f>original!CB59</f>
        <v>2382</v>
      </c>
      <c r="CC59">
        <f>original!CC59</f>
        <v>2326</v>
      </c>
      <c r="CD59">
        <f>original!CD59</f>
        <v>2326</v>
      </c>
      <c r="CE59">
        <f>original!CE59</f>
        <v>2906</v>
      </c>
      <c r="CF59">
        <f>original!CF59</f>
        <v>2906</v>
      </c>
      <c r="CG59">
        <f>original!CG59</f>
        <v>2475</v>
      </c>
      <c r="CH59">
        <f>original!CH59</f>
        <v>2475</v>
      </c>
      <c r="CI59">
        <f>original!CI59</f>
        <v>2679</v>
      </c>
      <c r="CJ59">
        <f>original!CJ59</f>
        <v>2679</v>
      </c>
      <c r="CK59">
        <f>original!CK59</f>
        <v>2749</v>
      </c>
      <c r="CL59">
        <f>original!CL59</f>
        <v>2749</v>
      </c>
      <c r="CM59">
        <f>original!CM59</f>
        <v>3323</v>
      </c>
      <c r="CN59">
        <f>original!CN59</f>
        <v>3323</v>
      </c>
      <c r="CO59">
        <f>original!CO59</f>
        <v>4112</v>
      </c>
      <c r="CP59">
        <f>original!CP59</f>
        <v>4112</v>
      </c>
      <c r="CQ59">
        <f>original!CQ59</f>
        <v>3656</v>
      </c>
      <c r="CR59">
        <f>original!CR59</f>
        <v>3656</v>
      </c>
      <c r="CS59">
        <f>original!CS59</f>
        <v>2939</v>
      </c>
      <c r="CT59">
        <f>original!CT59</f>
        <v>2939</v>
      </c>
      <c r="CU59">
        <f>original!CU59</f>
        <v>2272</v>
      </c>
      <c r="CV59">
        <f>original!CV59</f>
        <v>2272</v>
      </c>
      <c r="CW59">
        <f>original!CW59</f>
        <v>1427</v>
      </c>
      <c r="CX59">
        <f>original!CX59</f>
        <v>1427</v>
      </c>
      <c r="CY59">
        <f>original!CY59</f>
        <v>1169</v>
      </c>
      <c r="CZ59">
        <f>original!CZ59</f>
        <v>1169</v>
      </c>
      <c r="DA59">
        <f>original!DA59</f>
        <v>1400</v>
      </c>
      <c r="DB59">
        <f>original!DB59</f>
        <v>1400</v>
      </c>
      <c r="DC59">
        <f>original!DC59</f>
        <v>1818</v>
      </c>
      <c r="DD59">
        <f>original!DD59</f>
        <v>1818</v>
      </c>
      <c r="DE59">
        <f>original!DE59</f>
        <v>2551</v>
      </c>
      <c r="DF59">
        <f>original!DF59</f>
        <v>2551</v>
      </c>
      <c r="DG59">
        <f>original!DG59</f>
        <v>2889</v>
      </c>
      <c r="DH59">
        <f>original!DH59</f>
        <v>2889</v>
      </c>
      <c r="DI59">
        <f>original!DI59</f>
        <v>2754</v>
      </c>
      <c r="DJ59">
        <f>original!DJ59</f>
        <v>2754</v>
      </c>
      <c r="DK59">
        <f>original!DK59</f>
        <v>2661</v>
      </c>
      <c r="DL59">
        <f>original!DL59</f>
        <v>2661</v>
      </c>
      <c r="DM59">
        <f>original!DM59</f>
        <v>2697</v>
      </c>
      <c r="DN59">
        <f>original!DN59</f>
        <v>2697</v>
      </c>
      <c r="DO59">
        <f>original!DO59</f>
        <v>2447</v>
      </c>
      <c r="DP59">
        <f>original!DP59</f>
        <v>2447</v>
      </c>
      <c r="DQ59">
        <f>original!DQ59</f>
        <v>2081</v>
      </c>
      <c r="DR59">
        <f>original!DR59</f>
        <v>2081</v>
      </c>
      <c r="DS59">
        <f>original!DS59</f>
        <v>4050</v>
      </c>
      <c r="DT59">
        <f>original!DT59</f>
        <v>4050</v>
      </c>
      <c r="DU59">
        <f>original!DU59</f>
        <v>4318</v>
      </c>
      <c r="DV59">
        <f>original!DV59</f>
        <v>4318</v>
      </c>
      <c r="DW59">
        <f>original!DW59</f>
        <v>4773</v>
      </c>
      <c r="DX59">
        <f>original!DX59</f>
        <v>4773</v>
      </c>
      <c r="DY59">
        <f>original!DY59</f>
        <v>4733</v>
      </c>
      <c r="DZ59">
        <f>original!DZ59</f>
        <v>4733</v>
      </c>
      <c r="EA59">
        <f>original!EA59</f>
        <v>3858</v>
      </c>
      <c r="EB59">
        <f>original!EB59</f>
        <v>3858</v>
      </c>
      <c r="EC59">
        <f>original!EC59</f>
        <v>2691</v>
      </c>
      <c r="ED59">
        <f>original!ED59</f>
        <v>2691</v>
      </c>
      <c r="EE59">
        <f>original!EE59</f>
        <v>2278</v>
      </c>
      <c r="EF59">
        <f>original!EF59</f>
        <v>2278</v>
      </c>
      <c r="EG59">
        <f>original!EG59</f>
        <v>2543</v>
      </c>
      <c r="EH59">
        <f>original!EH59</f>
        <v>2543</v>
      </c>
      <c r="EI59">
        <f>original!EI59</f>
        <v>2163</v>
      </c>
      <c r="EJ59">
        <f>original!EJ59</f>
        <v>2163</v>
      </c>
      <c r="EK59">
        <f>original!EK59</f>
        <v>1885</v>
      </c>
      <c r="EL59">
        <f>original!EL59</f>
        <v>1885</v>
      </c>
      <c r="EM59">
        <f>original!EM59</f>
        <v>2562</v>
      </c>
      <c r="EN59">
        <f>original!EN59</f>
        <v>2562</v>
      </c>
      <c r="EO59">
        <f>original!EO59</f>
        <v>3217</v>
      </c>
      <c r="EP59">
        <f>original!EP59</f>
        <v>3217</v>
      </c>
      <c r="EQ59">
        <f>original!EQ59</f>
        <v>3058</v>
      </c>
      <c r="ER59">
        <f>original!ER59</f>
        <v>3058</v>
      </c>
      <c r="ES59">
        <f>original!ES59</f>
        <v>2622</v>
      </c>
      <c r="ET59">
        <f>original!ET59</f>
        <v>2622</v>
      </c>
      <c r="EU59">
        <f>original!EU59</f>
        <v>2569</v>
      </c>
      <c r="EV59">
        <f>original!EV59</f>
        <v>2569</v>
      </c>
      <c r="EW59">
        <f>original!EW59</f>
        <v>2439</v>
      </c>
      <c r="EX59">
        <f>original!EX59</f>
        <v>2439</v>
      </c>
      <c r="EY59">
        <f>original!EY59</f>
        <v>2333</v>
      </c>
      <c r="EZ59">
        <f>original!EZ59</f>
        <v>2333</v>
      </c>
      <c r="FA59">
        <f>original!FA59</f>
        <v>2546</v>
      </c>
      <c r="FB59">
        <f>original!FB59</f>
        <v>2546</v>
      </c>
      <c r="FC59">
        <f>original!FC59</f>
        <v>3038</v>
      </c>
      <c r="FD59">
        <f>original!FD59</f>
        <v>3038</v>
      </c>
      <c r="FE59">
        <f>original!FE59</f>
        <v>3129</v>
      </c>
      <c r="FF59">
        <f>original!FF59</f>
        <v>3129</v>
      </c>
      <c r="FG59">
        <f>original!FG59</f>
        <v>2605</v>
      </c>
      <c r="FH59">
        <f>original!FH59</f>
        <v>2605</v>
      </c>
      <c r="FI59">
        <f>original!FI59</f>
        <v>1932</v>
      </c>
      <c r="FJ59">
        <f>original!FJ59</f>
        <v>1932</v>
      </c>
      <c r="FK59">
        <f>original!FK59</f>
        <v>886</v>
      </c>
      <c r="FL59">
        <f>original!FL59</f>
        <v>886</v>
      </c>
      <c r="FM59">
        <f>original!FM59</f>
        <v>1518</v>
      </c>
      <c r="FN59">
        <f>original!FN59</f>
        <v>1518</v>
      </c>
      <c r="FO59">
        <f>original!FO59</f>
        <v>1876</v>
      </c>
      <c r="FP59">
        <f>original!FP59</f>
        <v>1876</v>
      </c>
      <c r="FQ59">
        <f>original!FQ59</f>
        <v>1358</v>
      </c>
      <c r="FR59">
        <f>original!FR59</f>
        <v>1358</v>
      </c>
      <c r="FS59">
        <f>original!FS59</f>
        <v>1542</v>
      </c>
      <c r="FT59">
        <f>original!FT59</f>
        <v>1542</v>
      </c>
      <c r="FU59">
        <f>original!FU59</f>
        <v>1761</v>
      </c>
      <c r="FV59">
        <f>original!FV59</f>
        <v>1761</v>
      </c>
      <c r="FW59">
        <f>original!FW59</f>
        <v>2342</v>
      </c>
      <c r="FX59">
        <f>original!FX59</f>
        <v>2342</v>
      </c>
      <c r="FY59">
        <f>original!FY59</f>
        <v>2736</v>
      </c>
      <c r="FZ59">
        <f>original!FZ59</f>
        <v>2736</v>
      </c>
      <c r="GA59">
        <f>original!GA59</f>
        <v>3067</v>
      </c>
      <c r="GB59">
        <f>original!GB59</f>
        <v>3067</v>
      </c>
      <c r="GC59">
        <f>original!GC59</f>
        <v>4196</v>
      </c>
      <c r="GD59">
        <f>original!GD59</f>
        <v>4196</v>
      </c>
      <c r="GE59">
        <f>original!GE59</f>
        <v>4068</v>
      </c>
      <c r="GF59">
        <f>original!GF59</f>
        <v>4068</v>
      </c>
      <c r="GG59">
        <f>original!GG59</f>
        <v>2955</v>
      </c>
      <c r="GH59">
        <f>original!GH59</f>
        <v>2955</v>
      </c>
      <c r="GI59">
        <f>original!GI59</f>
        <v>1656</v>
      </c>
      <c r="GJ59">
        <f>original!GJ59</f>
        <v>1656</v>
      </c>
      <c r="GK59">
        <f>original!GK59</f>
        <v>665</v>
      </c>
      <c r="GL59">
        <f>original!GL59</f>
        <v>665</v>
      </c>
      <c r="GM59">
        <f>original!GM59</f>
        <v>118</v>
      </c>
      <c r="GN59">
        <f>original!GN59</f>
        <v>118</v>
      </c>
      <c r="GO59">
        <f>original!GO59</f>
        <v>42</v>
      </c>
      <c r="GP59">
        <f>original!GP59</f>
        <v>42</v>
      </c>
      <c r="GQ59">
        <f>original!GQ59</f>
        <v>32</v>
      </c>
      <c r="GR59">
        <f>original!GR59</f>
        <v>32</v>
      </c>
      <c r="GS59">
        <f>original!GS59</f>
        <v>4</v>
      </c>
      <c r="GT59">
        <f>original!GT59</f>
        <v>4</v>
      </c>
      <c r="GU59">
        <f>original!GU59</f>
        <v>1</v>
      </c>
      <c r="GV59">
        <f>original!GV59</f>
        <v>1</v>
      </c>
      <c r="GW59">
        <f>original!GW59</f>
        <v>13</v>
      </c>
      <c r="GX59">
        <f>original!GX59</f>
        <v>13</v>
      </c>
      <c r="GY59">
        <f>original!GY59</f>
        <v>19</v>
      </c>
      <c r="GZ59">
        <f>original!GZ59</f>
        <v>19</v>
      </c>
      <c r="HA59">
        <f>original!HA59</f>
        <v>3</v>
      </c>
      <c r="HB59">
        <f>original!HB59</f>
        <v>3</v>
      </c>
      <c r="HC59">
        <f>original!HC59</f>
        <v>1</v>
      </c>
      <c r="HD59">
        <f>original!HD59</f>
        <v>1</v>
      </c>
      <c r="HE59">
        <f>original!HE59</f>
        <v>6</v>
      </c>
      <c r="HF59">
        <f>original!HF59</f>
        <v>6</v>
      </c>
      <c r="HG59">
        <f>original!HG59</f>
        <v>11</v>
      </c>
      <c r="HH59">
        <f>original!HH59</f>
        <v>11</v>
      </c>
      <c r="HI59">
        <f>original!HI59</f>
        <v>24</v>
      </c>
      <c r="HJ59">
        <f>original!HJ59</f>
        <v>24</v>
      </c>
      <c r="HK59">
        <f>original!HK59</f>
        <v>0</v>
      </c>
      <c r="HL59">
        <f>original!HL59</f>
        <v>0</v>
      </c>
      <c r="HM59">
        <f>original!HM59</f>
        <v>216</v>
      </c>
      <c r="HN59">
        <f>original!HN59</f>
        <v>216</v>
      </c>
      <c r="HO59">
        <f>original!HO59</f>
        <v>879</v>
      </c>
      <c r="HP59">
        <f>original!HP59</f>
        <v>879</v>
      </c>
      <c r="HQ59">
        <f>original!HQ59</f>
        <v>1161</v>
      </c>
      <c r="HR59">
        <f>original!HR59</f>
        <v>1161</v>
      </c>
      <c r="HS59">
        <f>original!HS59</f>
        <v>1109</v>
      </c>
    </row>
    <row r="60" spans="1:227" ht="30" customHeight="1" x14ac:dyDescent="0.3">
      <c r="A60">
        <f>original!A60</f>
        <v>1656</v>
      </c>
      <c r="B60">
        <f>original!B60</f>
        <v>1656</v>
      </c>
      <c r="C60">
        <f>original!C60</f>
        <v>1936</v>
      </c>
      <c r="D60">
        <f>original!D60</f>
        <v>1936</v>
      </c>
      <c r="E60">
        <f>original!E60</f>
        <v>2609</v>
      </c>
      <c r="F60">
        <f>original!F60</f>
        <v>2609</v>
      </c>
      <c r="G60">
        <f>original!G60</f>
        <v>2728</v>
      </c>
      <c r="H60">
        <f>original!H60</f>
        <v>2728</v>
      </c>
      <c r="I60">
        <f>original!I60</f>
        <v>3205</v>
      </c>
      <c r="J60">
        <f>original!J60</f>
        <v>3205</v>
      </c>
      <c r="K60">
        <f>original!K60</f>
        <v>2988</v>
      </c>
      <c r="L60">
        <f>original!L60</f>
        <v>2988</v>
      </c>
      <c r="M60">
        <f>original!M60</f>
        <v>2733</v>
      </c>
      <c r="N60">
        <f>original!N60</f>
        <v>2733</v>
      </c>
      <c r="O60">
        <f>original!O60</f>
        <v>3122</v>
      </c>
      <c r="P60">
        <f>original!P60</f>
        <v>3122</v>
      </c>
      <c r="Q60">
        <f>original!Q60</f>
        <v>3347</v>
      </c>
      <c r="R60">
        <f>original!R60</f>
        <v>3347</v>
      </c>
      <c r="S60">
        <f>original!S60</f>
        <v>3306</v>
      </c>
      <c r="T60">
        <f>original!T60</f>
        <v>3306</v>
      </c>
      <c r="U60">
        <f>original!U60</f>
        <v>2417</v>
      </c>
      <c r="V60">
        <f>original!V60</f>
        <v>2417</v>
      </c>
      <c r="W60">
        <f>original!W60</f>
        <v>1776</v>
      </c>
      <c r="X60">
        <f>original!X60</f>
        <v>1776</v>
      </c>
      <c r="Y60">
        <f>original!Y60</f>
        <v>2062</v>
      </c>
      <c r="Z60">
        <f>original!Z60</f>
        <v>2062</v>
      </c>
      <c r="AA60">
        <f>original!AA60</f>
        <v>2386</v>
      </c>
      <c r="AB60">
        <f>original!AB60</f>
        <v>2386</v>
      </c>
      <c r="AC60">
        <f>original!AC60</f>
        <v>1916</v>
      </c>
      <c r="AD60">
        <f>original!AD60</f>
        <v>1916</v>
      </c>
      <c r="AE60">
        <f>original!AE60</f>
        <v>1514</v>
      </c>
      <c r="AF60">
        <f>original!AF60</f>
        <v>1514</v>
      </c>
      <c r="AG60">
        <f>original!AG60</f>
        <v>1532</v>
      </c>
      <c r="AH60">
        <f>original!AH60</f>
        <v>1532</v>
      </c>
      <c r="AI60">
        <f>original!AI60</f>
        <v>1718</v>
      </c>
      <c r="AJ60">
        <f>original!AJ60</f>
        <v>1718</v>
      </c>
      <c r="AK60">
        <f>original!AK60</f>
        <v>1735</v>
      </c>
      <c r="AL60">
        <f>original!AL60</f>
        <v>1735</v>
      </c>
      <c r="AM60">
        <f>original!AM60</f>
        <v>1667</v>
      </c>
      <c r="AN60">
        <f>original!AN60</f>
        <v>1667</v>
      </c>
      <c r="AO60">
        <f>original!AO60</f>
        <v>1628</v>
      </c>
      <c r="AP60">
        <f>original!AP60</f>
        <v>1628</v>
      </c>
      <c r="AQ60">
        <f>original!AQ60</f>
        <v>1523</v>
      </c>
      <c r="AR60">
        <f>original!AR60</f>
        <v>1523</v>
      </c>
      <c r="AS60">
        <f>original!AS60</f>
        <v>1663</v>
      </c>
      <c r="AT60">
        <f>original!AT60</f>
        <v>1663</v>
      </c>
      <c r="AU60">
        <f>original!AU60</f>
        <v>2588</v>
      </c>
      <c r="AV60">
        <f>original!AV60</f>
        <v>2588</v>
      </c>
      <c r="AW60">
        <f>original!AW60</f>
        <v>3165</v>
      </c>
      <c r="AX60">
        <f>original!AX60</f>
        <v>3165</v>
      </c>
      <c r="AY60">
        <f>original!AY60</f>
        <v>2537</v>
      </c>
      <c r="AZ60">
        <f>original!AZ60</f>
        <v>2537</v>
      </c>
      <c r="BA60">
        <f>original!BA60</f>
        <v>2312</v>
      </c>
      <c r="BB60">
        <f>original!BB60</f>
        <v>2312</v>
      </c>
      <c r="BC60">
        <f>original!BC60</f>
        <v>2719</v>
      </c>
      <c r="BD60">
        <f>original!BD60</f>
        <v>2719</v>
      </c>
      <c r="BE60">
        <f>original!BE60</f>
        <v>2981</v>
      </c>
      <c r="BF60">
        <f>original!BF60</f>
        <v>2981</v>
      </c>
      <c r="BG60">
        <f>original!BG60</f>
        <v>2811</v>
      </c>
      <c r="BH60">
        <f>original!BH60</f>
        <v>2811</v>
      </c>
      <c r="BI60">
        <f>original!BI60</f>
        <v>2266</v>
      </c>
      <c r="BJ60">
        <f>original!BJ60</f>
        <v>2266</v>
      </c>
      <c r="BK60">
        <f>original!BK60</f>
        <v>1963</v>
      </c>
      <c r="BL60">
        <f>original!BL60</f>
        <v>1963</v>
      </c>
      <c r="BM60">
        <f>original!BM60</f>
        <v>2375</v>
      </c>
      <c r="BN60">
        <f>original!BN60</f>
        <v>2375</v>
      </c>
      <c r="BO60">
        <f>original!BO60</f>
        <v>2812</v>
      </c>
      <c r="BP60">
        <f>original!BP60</f>
        <v>2812</v>
      </c>
      <c r="BQ60">
        <f>original!BQ60</f>
        <v>2735</v>
      </c>
      <c r="BR60">
        <f>original!BR60</f>
        <v>2735</v>
      </c>
      <c r="BS60">
        <f>original!BS60</f>
        <v>1852</v>
      </c>
      <c r="BT60">
        <f>original!BT60</f>
        <v>1852</v>
      </c>
      <c r="BU60">
        <f>original!BU60</f>
        <v>2177</v>
      </c>
      <c r="BV60">
        <f>original!BV60</f>
        <v>2177</v>
      </c>
      <c r="BW60">
        <f>original!BW60</f>
        <v>2298</v>
      </c>
      <c r="BX60">
        <f>original!BX60</f>
        <v>2298</v>
      </c>
      <c r="BY60">
        <f>original!BY60</f>
        <v>2468</v>
      </c>
      <c r="BZ60">
        <f>original!BZ60</f>
        <v>2468</v>
      </c>
      <c r="CA60">
        <f>original!CA60</f>
        <v>2367</v>
      </c>
      <c r="CB60">
        <f>original!CB60</f>
        <v>2367</v>
      </c>
      <c r="CC60">
        <f>original!CC60</f>
        <v>2476</v>
      </c>
      <c r="CD60">
        <f>original!CD60</f>
        <v>2476</v>
      </c>
      <c r="CE60">
        <f>original!CE60</f>
        <v>2853</v>
      </c>
      <c r="CF60">
        <f>original!CF60</f>
        <v>2853</v>
      </c>
      <c r="CG60">
        <f>original!CG60</f>
        <v>697</v>
      </c>
      <c r="CH60">
        <f>original!CH60</f>
        <v>697</v>
      </c>
      <c r="CI60">
        <f>original!CI60</f>
        <v>380</v>
      </c>
      <c r="CJ60">
        <f>original!CJ60</f>
        <v>380</v>
      </c>
      <c r="CK60">
        <f>original!CK60</f>
        <v>376</v>
      </c>
      <c r="CL60">
        <f>original!CL60</f>
        <v>376</v>
      </c>
      <c r="CM60">
        <f>original!CM60</f>
        <v>1051</v>
      </c>
      <c r="CN60">
        <f>original!CN60</f>
        <v>1051</v>
      </c>
      <c r="CO60">
        <f>original!CO60</f>
        <v>1707</v>
      </c>
      <c r="CP60">
        <f>original!CP60</f>
        <v>1707</v>
      </c>
      <c r="CQ60">
        <f>original!CQ60</f>
        <v>2286</v>
      </c>
      <c r="CR60">
        <f>original!CR60</f>
        <v>2286</v>
      </c>
      <c r="CS60">
        <f>original!CS60</f>
        <v>2229</v>
      </c>
      <c r="CT60">
        <f>original!CT60</f>
        <v>2229</v>
      </c>
      <c r="CU60">
        <f>original!CU60</f>
        <v>1704</v>
      </c>
      <c r="CV60">
        <f>original!CV60</f>
        <v>1704</v>
      </c>
      <c r="CW60">
        <f>original!CW60</f>
        <v>1574</v>
      </c>
      <c r="CX60">
        <f>original!CX60</f>
        <v>1574</v>
      </c>
      <c r="CY60">
        <f>original!CY60</f>
        <v>2007</v>
      </c>
      <c r="CZ60">
        <f>original!CZ60</f>
        <v>2007</v>
      </c>
      <c r="DA60">
        <f>original!DA60</f>
        <v>2194</v>
      </c>
      <c r="DB60">
        <f>original!DB60</f>
        <v>2194</v>
      </c>
      <c r="DC60">
        <f>original!DC60</f>
        <v>1926</v>
      </c>
      <c r="DD60">
        <f>original!DD60</f>
        <v>1926</v>
      </c>
      <c r="DE60">
        <f>original!DE60</f>
        <v>2115</v>
      </c>
      <c r="DF60">
        <f>original!DF60</f>
        <v>2115</v>
      </c>
      <c r="DG60">
        <f>original!DG60</f>
        <v>2444</v>
      </c>
      <c r="DH60">
        <f>original!DH60</f>
        <v>2444</v>
      </c>
      <c r="DI60">
        <f>original!DI60</f>
        <v>2692</v>
      </c>
      <c r="DJ60">
        <f>original!DJ60</f>
        <v>2692</v>
      </c>
      <c r="DK60">
        <f>original!DK60</f>
        <v>2827</v>
      </c>
      <c r="DL60">
        <f>original!DL60</f>
        <v>2827</v>
      </c>
      <c r="DM60">
        <f>original!DM60</f>
        <v>2939</v>
      </c>
      <c r="DN60">
        <f>original!DN60</f>
        <v>2939</v>
      </c>
      <c r="DO60">
        <f>original!DO60</f>
        <v>3057</v>
      </c>
      <c r="DP60">
        <f>original!DP60</f>
        <v>3057</v>
      </c>
      <c r="DQ60">
        <f>original!DQ60</f>
        <v>3206</v>
      </c>
      <c r="DR60">
        <f>original!DR60</f>
        <v>3206</v>
      </c>
      <c r="DS60">
        <f>original!DS60</f>
        <v>3929</v>
      </c>
      <c r="DT60">
        <f>original!DT60</f>
        <v>3929</v>
      </c>
      <c r="DU60">
        <f>original!DU60</f>
        <v>4558</v>
      </c>
      <c r="DV60">
        <f>original!DV60</f>
        <v>4558</v>
      </c>
      <c r="DW60">
        <f>original!DW60</f>
        <v>4837</v>
      </c>
      <c r="DX60">
        <f>original!DX60</f>
        <v>4837</v>
      </c>
      <c r="DY60">
        <f>original!DY60</f>
        <v>4638</v>
      </c>
      <c r="DZ60">
        <f>original!DZ60</f>
        <v>4638</v>
      </c>
      <c r="EA60">
        <f>original!EA60</f>
        <v>3994</v>
      </c>
      <c r="EB60">
        <f>original!EB60</f>
        <v>3994</v>
      </c>
      <c r="EC60">
        <f>original!EC60</f>
        <v>3911</v>
      </c>
      <c r="ED60">
        <f>original!ED60</f>
        <v>3911</v>
      </c>
      <c r="EE60">
        <f>original!EE60</f>
        <v>2589</v>
      </c>
      <c r="EF60">
        <f>original!EF60</f>
        <v>2589</v>
      </c>
      <c r="EG60">
        <f>original!EG60</f>
        <v>1819</v>
      </c>
      <c r="EH60">
        <f>original!EH60</f>
        <v>1819</v>
      </c>
      <c r="EI60">
        <f>original!EI60</f>
        <v>1915</v>
      </c>
      <c r="EJ60">
        <f>original!EJ60</f>
        <v>1915</v>
      </c>
      <c r="EK60">
        <f>original!EK60</f>
        <v>1967</v>
      </c>
      <c r="EL60">
        <f>original!EL60</f>
        <v>1967</v>
      </c>
      <c r="EM60">
        <f>original!EM60</f>
        <v>2630</v>
      </c>
      <c r="EN60">
        <f>original!EN60</f>
        <v>2630</v>
      </c>
      <c r="EO60">
        <f>original!EO60</f>
        <v>3439</v>
      </c>
      <c r="EP60">
        <f>original!EP60</f>
        <v>3439</v>
      </c>
      <c r="EQ60">
        <f>original!EQ60</f>
        <v>3386</v>
      </c>
      <c r="ER60">
        <f>original!ER60</f>
        <v>3386</v>
      </c>
      <c r="ES60">
        <f>original!ES60</f>
        <v>3014</v>
      </c>
      <c r="ET60">
        <f>original!ET60</f>
        <v>3014</v>
      </c>
      <c r="EU60">
        <f>original!EU60</f>
        <v>3200</v>
      </c>
      <c r="EV60">
        <f>original!EV60</f>
        <v>3200</v>
      </c>
      <c r="EW60">
        <f>original!EW60</f>
        <v>2977</v>
      </c>
      <c r="EX60">
        <f>original!EX60</f>
        <v>2977</v>
      </c>
      <c r="EY60">
        <f>original!EY60</f>
        <v>2678</v>
      </c>
      <c r="EZ60">
        <f>original!EZ60</f>
        <v>2678</v>
      </c>
      <c r="FA60">
        <f>original!FA60</f>
        <v>2437</v>
      </c>
      <c r="FB60">
        <f>original!FB60</f>
        <v>2437</v>
      </c>
      <c r="FC60">
        <f>original!FC60</f>
        <v>2358</v>
      </c>
      <c r="FD60">
        <f>original!FD60</f>
        <v>2358</v>
      </c>
      <c r="FE60">
        <f>original!FE60</f>
        <v>2230</v>
      </c>
      <c r="FF60">
        <f>original!FF60</f>
        <v>2230</v>
      </c>
      <c r="FG60">
        <f>original!FG60</f>
        <v>1657</v>
      </c>
      <c r="FH60">
        <f>original!FH60</f>
        <v>1657</v>
      </c>
      <c r="FI60">
        <f>original!FI60</f>
        <v>1278</v>
      </c>
      <c r="FJ60">
        <f>original!FJ60</f>
        <v>1278</v>
      </c>
      <c r="FK60">
        <f>original!FK60</f>
        <v>1450</v>
      </c>
      <c r="FL60">
        <f>original!FL60</f>
        <v>1450</v>
      </c>
      <c r="FM60">
        <f>original!FM60</f>
        <v>1697</v>
      </c>
      <c r="FN60">
        <f>original!FN60</f>
        <v>1697</v>
      </c>
      <c r="FO60">
        <f>original!FO60</f>
        <v>1469</v>
      </c>
      <c r="FP60">
        <f>original!FP60</f>
        <v>1469</v>
      </c>
      <c r="FQ60">
        <f>original!FQ60</f>
        <v>1290</v>
      </c>
      <c r="FR60">
        <f>original!FR60</f>
        <v>1290</v>
      </c>
      <c r="FS60">
        <f>original!FS60</f>
        <v>1748</v>
      </c>
      <c r="FT60">
        <f>original!FT60</f>
        <v>1748</v>
      </c>
      <c r="FU60">
        <f>original!FU60</f>
        <v>1972</v>
      </c>
      <c r="FV60">
        <f>original!FV60</f>
        <v>1972</v>
      </c>
      <c r="FW60">
        <f>original!FW60</f>
        <v>2339</v>
      </c>
      <c r="FX60">
        <f>original!FX60</f>
        <v>2339</v>
      </c>
      <c r="FY60">
        <f>original!FY60</f>
        <v>2335</v>
      </c>
      <c r="FZ60">
        <f>original!FZ60</f>
        <v>2335</v>
      </c>
      <c r="GA60">
        <f>original!GA60</f>
        <v>2587</v>
      </c>
      <c r="GB60">
        <f>original!GB60</f>
        <v>2587</v>
      </c>
      <c r="GC60">
        <f>original!GC60</f>
        <v>3910</v>
      </c>
      <c r="GD60">
        <f>original!GD60</f>
        <v>3910</v>
      </c>
      <c r="GE60">
        <f>original!GE60</f>
        <v>4210</v>
      </c>
      <c r="GF60">
        <f>original!GF60</f>
        <v>4210</v>
      </c>
      <c r="GG60">
        <f>original!GG60</f>
        <v>3424</v>
      </c>
      <c r="GH60">
        <f>original!GH60</f>
        <v>3424</v>
      </c>
      <c r="GI60">
        <f>original!GI60</f>
        <v>1617</v>
      </c>
      <c r="GJ60">
        <f>original!GJ60</f>
        <v>1617</v>
      </c>
      <c r="GK60">
        <f>original!GK60</f>
        <v>725</v>
      </c>
      <c r="GL60">
        <f>original!GL60</f>
        <v>725</v>
      </c>
      <c r="GM60">
        <f>original!GM60</f>
        <v>70</v>
      </c>
      <c r="GN60">
        <f>original!GN60</f>
        <v>70</v>
      </c>
      <c r="GO60">
        <f>original!GO60</f>
        <v>37</v>
      </c>
      <c r="GP60">
        <f>original!GP60</f>
        <v>37</v>
      </c>
      <c r="GQ60">
        <f>original!GQ60</f>
        <v>43</v>
      </c>
      <c r="GR60">
        <f>original!GR60</f>
        <v>43</v>
      </c>
      <c r="GS60">
        <f>original!GS60</f>
        <v>6</v>
      </c>
      <c r="GT60">
        <f>original!GT60</f>
        <v>6</v>
      </c>
      <c r="GU60">
        <f>original!GU60</f>
        <v>6</v>
      </c>
      <c r="GV60">
        <f>original!GV60</f>
        <v>6</v>
      </c>
      <c r="GW60">
        <f>original!GW60</f>
        <v>21</v>
      </c>
      <c r="GX60">
        <f>original!GX60</f>
        <v>21</v>
      </c>
      <c r="GY60">
        <f>original!GY60</f>
        <v>18</v>
      </c>
      <c r="GZ60">
        <f>original!GZ60</f>
        <v>18</v>
      </c>
      <c r="HA60">
        <f>original!HA60</f>
        <v>0</v>
      </c>
      <c r="HB60">
        <f>original!HB60</f>
        <v>0</v>
      </c>
      <c r="HC60">
        <f>original!HC60</f>
        <v>1</v>
      </c>
      <c r="HD60">
        <f>original!HD60</f>
        <v>1</v>
      </c>
      <c r="HE60">
        <f>original!HE60</f>
        <v>6</v>
      </c>
      <c r="HF60">
        <f>original!HF60</f>
        <v>6</v>
      </c>
      <c r="HG60">
        <f>original!HG60</f>
        <v>21</v>
      </c>
      <c r="HH60">
        <f>original!HH60</f>
        <v>21</v>
      </c>
      <c r="HI60">
        <f>original!HI60</f>
        <v>24</v>
      </c>
      <c r="HJ60">
        <f>original!HJ60</f>
        <v>24</v>
      </c>
      <c r="HK60">
        <f>original!HK60</f>
        <v>9</v>
      </c>
      <c r="HL60">
        <f>original!HL60</f>
        <v>9</v>
      </c>
      <c r="HM60">
        <f>original!HM60</f>
        <v>548</v>
      </c>
      <c r="HN60">
        <f>original!HN60</f>
        <v>548</v>
      </c>
      <c r="HO60">
        <f>original!HO60</f>
        <v>1162</v>
      </c>
      <c r="HP60">
        <f>original!HP60</f>
        <v>1162</v>
      </c>
      <c r="HQ60">
        <f>original!HQ60</f>
        <v>1211</v>
      </c>
      <c r="HR60">
        <f>original!HR60</f>
        <v>1211</v>
      </c>
      <c r="HS60">
        <f>original!HS60</f>
        <v>1161</v>
      </c>
    </row>
    <row r="61" spans="1:227" ht="30" customHeight="1" x14ac:dyDescent="0.3">
      <c r="A61">
        <f>original!A61</f>
        <v>1656</v>
      </c>
      <c r="B61">
        <f>original!B61</f>
        <v>1656</v>
      </c>
      <c r="C61">
        <f>original!C61</f>
        <v>1936</v>
      </c>
      <c r="D61">
        <f>original!D61</f>
        <v>1936</v>
      </c>
      <c r="E61">
        <f>original!E61</f>
        <v>2609</v>
      </c>
      <c r="F61">
        <f>original!F61</f>
        <v>2609</v>
      </c>
      <c r="G61">
        <f>original!G61</f>
        <v>2728</v>
      </c>
      <c r="H61">
        <f>original!H61</f>
        <v>2728</v>
      </c>
      <c r="I61">
        <f>original!I61</f>
        <v>3205</v>
      </c>
      <c r="J61">
        <f>original!J61</f>
        <v>3205</v>
      </c>
      <c r="K61">
        <f>original!K61</f>
        <v>2988</v>
      </c>
      <c r="L61">
        <f>original!L61</f>
        <v>2988</v>
      </c>
      <c r="M61">
        <f>original!M61</f>
        <v>2733</v>
      </c>
      <c r="N61">
        <f>original!N61</f>
        <v>2733</v>
      </c>
      <c r="O61">
        <f>original!O61</f>
        <v>3122</v>
      </c>
      <c r="P61">
        <f>original!P61</f>
        <v>3122</v>
      </c>
      <c r="Q61">
        <f>original!Q61</f>
        <v>3347</v>
      </c>
      <c r="R61">
        <f>original!R61</f>
        <v>3347</v>
      </c>
      <c r="S61">
        <f>original!S61</f>
        <v>3306</v>
      </c>
      <c r="T61">
        <f>original!T61</f>
        <v>3306</v>
      </c>
      <c r="U61">
        <f>original!U61</f>
        <v>2417</v>
      </c>
      <c r="V61">
        <f>original!V61</f>
        <v>2417</v>
      </c>
      <c r="W61">
        <f>original!W61</f>
        <v>1776</v>
      </c>
      <c r="X61">
        <f>original!X61</f>
        <v>1776</v>
      </c>
      <c r="Y61">
        <f>original!Y61</f>
        <v>2062</v>
      </c>
      <c r="Z61">
        <f>original!Z61</f>
        <v>2062</v>
      </c>
      <c r="AA61">
        <f>original!AA61</f>
        <v>2386</v>
      </c>
      <c r="AB61">
        <f>original!AB61</f>
        <v>2386</v>
      </c>
      <c r="AC61">
        <f>original!AC61</f>
        <v>1916</v>
      </c>
      <c r="AD61">
        <f>original!AD61</f>
        <v>1916</v>
      </c>
      <c r="AE61">
        <f>original!AE61</f>
        <v>1514</v>
      </c>
      <c r="AF61">
        <f>original!AF61</f>
        <v>1514</v>
      </c>
      <c r="AG61">
        <f>original!AG61</f>
        <v>1532</v>
      </c>
      <c r="AH61">
        <f>original!AH61</f>
        <v>1532</v>
      </c>
      <c r="AI61">
        <f>original!AI61</f>
        <v>1718</v>
      </c>
      <c r="AJ61">
        <f>original!AJ61</f>
        <v>1718</v>
      </c>
      <c r="AK61">
        <f>original!AK61</f>
        <v>1735</v>
      </c>
      <c r="AL61">
        <f>original!AL61</f>
        <v>1735</v>
      </c>
      <c r="AM61">
        <f>original!AM61</f>
        <v>1667</v>
      </c>
      <c r="AN61">
        <f>original!AN61</f>
        <v>1667</v>
      </c>
      <c r="AO61">
        <f>original!AO61</f>
        <v>1628</v>
      </c>
      <c r="AP61">
        <f>original!AP61</f>
        <v>1628</v>
      </c>
      <c r="AQ61">
        <f>original!AQ61</f>
        <v>1523</v>
      </c>
      <c r="AR61">
        <f>original!AR61</f>
        <v>1523</v>
      </c>
      <c r="AS61">
        <f>original!AS61</f>
        <v>1663</v>
      </c>
      <c r="AT61">
        <f>original!AT61</f>
        <v>1663</v>
      </c>
      <c r="AU61">
        <f>original!AU61</f>
        <v>2588</v>
      </c>
      <c r="AV61">
        <f>original!AV61</f>
        <v>2588</v>
      </c>
      <c r="AW61">
        <f>original!AW61</f>
        <v>3165</v>
      </c>
      <c r="AX61">
        <f>original!AX61</f>
        <v>3165</v>
      </c>
      <c r="AY61">
        <f>original!AY61</f>
        <v>2537</v>
      </c>
      <c r="AZ61">
        <f>original!AZ61</f>
        <v>2537</v>
      </c>
      <c r="BA61">
        <f>original!BA61</f>
        <v>2312</v>
      </c>
      <c r="BB61">
        <f>original!BB61</f>
        <v>2312</v>
      </c>
      <c r="BC61">
        <f>original!BC61</f>
        <v>2719</v>
      </c>
      <c r="BD61">
        <f>original!BD61</f>
        <v>2719</v>
      </c>
      <c r="BE61">
        <f>original!BE61</f>
        <v>2981</v>
      </c>
      <c r="BF61">
        <f>original!BF61</f>
        <v>2981</v>
      </c>
      <c r="BG61">
        <f>original!BG61</f>
        <v>2811</v>
      </c>
      <c r="BH61">
        <f>original!BH61</f>
        <v>2811</v>
      </c>
      <c r="BI61">
        <f>original!BI61</f>
        <v>2266</v>
      </c>
      <c r="BJ61">
        <f>original!BJ61</f>
        <v>2266</v>
      </c>
      <c r="BK61">
        <f>original!BK61</f>
        <v>1963</v>
      </c>
      <c r="BL61">
        <f>original!BL61</f>
        <v>1963</v>
      </c>
      <c r="BM61">
        <f>original!BM61</f>
        <v>2375</v>
      </c>
      <c r="BN61">
        <f>original!BN61</f>
        <v>2375</v>
      </c>
      <c r="BO61">
        <f>original!BO61</f>
        <v>2812</v>
      </c>
      <c r="BP61">
        <f>original!BP61</f>
        <v>2812</v>
      </c>
      <c r="BQ61">
        <f>original!BQ61</f>
        <v>2735</v>
      </c>
      <c r="BR61">
        <f>original!BR61</f>
        <v>2735</v>
      </c>
      <c r="BS61">
        <f>original!BS61</f>
        <v>1852</v>
      </c>
      <c r="BT61">
        <f>original!BT61</f>
        <v>1852</v>
      </c>
      <c r="BU61">
        <f>original!BU61</f>
        <v>2177</v>
      </c>
      <c r="BV61">
        <f>original!BV61</f>
        <v>2177</v>
      </c>
      <c r="BW61">
        <f>original!BW61</f>
        <v>2298</v>
      </c>
      <c r="BX61">
        <f>original!BX61</f>
        <v>2298</v>
      </c>
      <c r="BY61">
        <f>original!BY61</f>
        <v>2468</v>
      </c>
      <c r="BZ61">
        <f>original!BZ61</f>
        <v>2468</v>
      </c>
      <c r="CA61">
        <f>original!CA61</f>
        <v>2367</v>
      </c>
      <c r="CB61">
        <f>original!CB61</f>
        <v>2367</v>
      </c>
      <c r="CC61">
        <f>original!CC61</f>
        <v>2476</v>
      </c>
      <c r="CD61">
        <f>original!CD61</f>
        <v>2476</v>
      </c>
      <c r="CE61">
        <f>original!CE61</f>
        <v>2853</v>
      </c>
      <c r="CF61">
        <f>original!CF61</f>
        <v>2853</v>
      </c>
      <c r="CG61">
        <f>original!CG61</f>
        <v>697</v>
      </c>
      <c r="CH61">
        <f>original!CH61</f>
        <v>697</v>
      </c>
      <c r="CI61">
        <f>original!CI61</f>
        <v>380</v>
      </c>
      <c r="CJ61">
        <f>original!CJ61</f>
        <v>380</v>
      </c>
      <c r="CK61">
        <f>original!CK61</f>
        <v>376</v>
      </c>
      <c r="CL61">
        <f>original!CL61</f>
        <v>376</v>
      </c>
      <c r="CM61">
        <f>original!CM61</f>
        <v>1051</v>
      </c>
      <c r="CN61">
        <f>original!CN61</f>
        <v>1051</v>
      </c>
      <c r="CO61">
        <f>original!CO61</f>
        <v>1707</v>
      </c>
      <c r="CP61">
        <f>original!CP61</f>
        <v>1707</v>
      </c>
      <c r="CQ61">
        <f>original!CQ61</f>
        <v>2286</v>
      </c>
      <c r="CR61">
        <f>original!CR61</f>
        <v>2286</v>
      </c>
      <c r="CS61">
        <f>original!CS61</f>
        <v>2229</v>
      </c>
      <c r="CT61">
        <f>original!CT61</f>
        <v>2229</v>
      </c>
      <c r="CU61">
        <f>original!CU61</f>
        <v>1704</v>
      </c>
      <c r="CV61">
        <f>original!CV61</f>
        <v>1704</v>
      </c>
      <c r="CW61">
        <f>original!CW61</f>
        <v>1574</v>
      </c>
      <c r="CX61">
        <f>original!CX61</f>
        <v>1574</v>
      </c>
      <c r="CY61">
        <f>original!CY61</f>
        <v>2007</v>
      </c>
      <c r="CZ61">
        <f>original!CZ61</f>
        <v>2007</v>
      </c>
      <c r="DA61">
        <f>original!DA61</f>
        <v>2194</v>
      </c>
      <c r="DB61">
        <f>original!DB61</f>
        <v>2194</v>
      </c>
      <c r="DC61">
        <f>original!DC61</f>
        <v>1926</v>
      </c>
      <c r="DD61">
        <f>original!DD61</f>
        <v>1926</v>
      </c>
      <c r="DE61">
        <f>original!DE61</f>
        <v>2115</v>
      </c>
      <c r="DF61">
        <f>original!DF61</f>
        <v>2115</v>
      </c>
      <c r="DG61">
        <f>original!DG61</f>
        <v>2444</v>
      </c>
      <c r="DH61">
        <f>original!DH61</f>
        <v>2444</v>
      </c>
      <c r="DI61">
        <f>original!DI61</f>
        <v>2692</v>
      </c>
      <c r="DJ61">
        <f>original!DJ61</f>
        <v>2692</v>
      </c>
      <c r="DK61">
        <f>original!DK61</f>
        <v>2827</v>
      </c>
      <c r="DL61">
        <f>original!DL61</f>
        <v>2827</v>
      </c>
      <c r="DM61">
        <f>original!DM61</f>
        <v>2939</v>
      </c>
      <c r="DN61">
        <f>original!DN61</f>
        <v>2939</v>
      </c>
      <c r="DO61">
        <f>original!DO61</f>
        <v>3057</v>
      </c>
      <c r="DP61">
        <f>original!DP61</f>
        <v>3057</v>
      </c>
      <c r="DQ61">
        <f>original!DQ61</f>
        <v>3206</v>
      </c>
      <c r="DR61">
        <f>original!DR61</f>
        <v>3206</v>
      </c>
      <c r="DS61">
        <f>original!DS61</f>
        <v>3929</v>
      </c>
      <c r="DT61">
        <f>original!DT61</f>
        <v>3929</v>
      </c>
      <c r="DU61">
        <f>original!DU61</f>
        <v>4558</v>
      </c>
      <c r="DV61">
        <f>original!DV61</f>
        <v>4558</v>
      </c>
      <c r="DW61">
        <f>original!DW61</f>
        <v>4837</v>
      </c>
      <c r="DX61">
        <f>original!DX61</f>
        <v>4837</v>
      </c>
      <c r="DY61">
        <f>original!DY61</f>
        <v>4638</v>
      </c>
      <c r="DZ61">
        <f>original!DZ61</f>
        <v>4638</v>
      </c>
      <c r="EA61">
        <f>original!EA61</f>
        <v>3994</v>
      </c>
      <c r="EB61">
        <f>original!EB61</f>
        <v>3994</v>
      </c>
      <c r="EC61">
        <f>original!EC61</f>
        <v>3911</v>
      </c>
      <c r="ED61">
        <f>original!ED61</f>
        <v>3911</v>
      </c>
      <c r="EE61">
        <f>original!EE61</f>
        <v>2589</v>
      </c>
      <c r="EF61">
        <f>original!EF61</f>
        <v>2589</v>
      </c>
      <c r="EG61">
        <f>original!EG61</f>
        <v>1819</v>
      </c>
      <c r="EH61">
        <f>original!EH61</f>
        <v>1819</v>
      </c>
      <c r="EI61">
        <f>original!EI61</f>
        <v>1915</v>
      </c>
      <c r="EJ61">
        <f>original!EJ61</f>
        <v>1915</v>
      </c>
      <c r="EK61">
        <f>original!EK61</f>
        <v>1967</v>
      </c>
      <c r="EL61">
        <f>original!EL61</f>
        <v>1967</v>
      </c>
      <c r="EM61">
        <f>original!EM61</f>
        <v>2630</v>
      </c>
      <c r="EN61">
        <f>original!EN61</f>
        <v>2630</v>
      </c>
      <c r="EO61">
        <f>original!EO61</f>
        <v>3439</v>
      </c>
      <c r="EP61">
        <f>original!EP61</f>
        <v>3439</v>
      </c>
      <c r="EQ61">
        <f>original!EQ61</f>
        <v>3386</v>
      </c>
      <c r="ER61">
        <f>original!ER61</f>
        <v>3386</v>
      </c>
      <c r="ES61">
        <f>original!ES61</f>
        <v>3014</v>
      </c>
      <c r="ET61">
        <f>original!ET61</f>
        <v>3014</v>
      </c>
      <c r="EU61">
        <f>original!EU61</f>
        <v>3200</v>
      </c>
      <c r="EV61">
        <f>original!EV61</f>
        <v>3200</v>
      </c>
      <c r="EW61">
        <f>original!EW61</f>
        <v>2977</v>
      </c>
      <c r="EX61">
        <f>original!EX61</f>
        <v>2977</v>
      </c>
      <c r="EY61">
        <f>original!EY61</f>
        <v>2678</v>
      </c>
      <c r="EZ61">
        <f>original!EZ61</f>
        <v>2678</v>
      </c>
      <c r="FA61">
        <f>original!FA61</f>
        <v>2437</v>
      </c>
      <c r="FB61">
        <f>original!FB61</f>
        <v>2437</v>
      </c>
      <c r="FC61">
        <f>original!FC61</f>
        <v>2358</v>
      </c>
      <c r="FD61">
        <f>original!FD61</f>
        <v>2358</v>
      </c>
      <c r="FE61">
        <f>original!FE61</f>
        <v>2230</v>
      </c>
      <c r="FF61">
        <f>original!FF61</f>
        <v>2230</v>
      </c>
      <c r="FG61">
        <f>original!FG61</f>
        <v>1657</v>
      </c>
      <c r="FH61">
        <f>original!FH61</f>
        <v>1657</v>
      </c>
      <c r="FI61">
        <f>original!FI61</f>
        <v>1278</v>
      </c>
      <c r="FJ61">
        <f>original!FJ61</f>
        <v>1278</v>
      </c>
      <c r="FK61">
        <f>original!FK61</f>
        <v>1450</v>
      </c>
      <c r="FL61">
        <f>original!FL61</f>
        <v>1450</v>
      </c>
      <c r="FM61">
        <f>original!FM61</f>
        <v>1697</v>
      </c>
      <c r="FN61">
        <f>original!FN61</f>
        <v>1697</v>
      </c>
      <c r="FO61">
        <f>original!FO61</f>
        <v>1469</v>
      </c>
      <c r="FP61">
        <f>original!FP61</f>
        <v>1469</v>
      </c>
      <c r="FQ61">
        <f>original!FQ61</f>
        <v>1290</v>
      </c>
      <c r="FR61">
        <f>original!FR61</f>
        <v>1290</v>
      </c>
      <c r="FS61">
        <f>original!FS61</f>
        <v>1748</v>
      </c>
      <c r="FT61">
        <f>original!FT61</f>
        <v>1748</v>
      </c>
      <c r="FU61">
        <f>original!FU61</f>
        <v>1972</v>
      </c>
      <c r="FV61">
        <f>original!FV61</f>
        <v>1972</v>
      </c>
      <c r="FW61">
        <f>original!FW61</f>
        <v>2339</v>
      </c>
      <c r="FX61">
        <f>original!FX61</f>
        <v>2339</v>
      </c>
      <c r="FY61">
        <f>original!FY61</f>
        <v>2335</v>
      </c>
      <c r="FZ61">
        <f>original!FZ61</f>
        <v>2335</v>
      </c>
      <c r="GA61">
        <f>original!GA61</f>
        <v>2587</v>
      </c>
      <c r="GB61">
        <f>original!GB61</f>
        <v>2587</v>
      </c>
      <c r="GC61">
        <f>original!GC61</f>
        <v>3910</v>
      </c>
      <c r="GD61">
        <f>original!GD61</f>
        <v>3910</v>
      </c>
      <c r="GE61">
        <f>original!GE61</f>
        <v>4210</v>
      </c>
      <c r="GF61">
        <f>original!GF61</f>
        <v>4210</v>
      </c>
      <c r="GG61">
        <f>original!GG61</f>
        <v>3424</v>
      </c>
      <c r="GH61">
        <f>original!GH61</f>
        <v>3424</v>
      </c>
      <c r="GI61">
        <f>original!GI61</f>
        <v>1617</v>
      </c>
      <c r="GJ61">
        <f>original!GJ61</f>
        <v>1617</v>
      </c>
      <c r="GK61">
        <f>original!GK61</f>
        <v>725</v>
      </c>
      <c r="GL61">
        <f>original!GL61</f>
        <v>725</v>
      </c>
      <c r="GM61">
        <f>original!GM61</f>
        <v>70</v>
      </c>
      <c r="GN61">
        <f>original!GN61</f>
        <v>70</v>
      </c>
      <c r="GO61">
        <f>original!GO61</f>
        <v>37</v>
      </c>
      <c r="GP61">
        <f>original!GP61</f>
        <v>37</v>
      </c>
      <c r="GQ61">
        <f>original!GQ61</f>
        <v>43</v>
      </c>
      <c r="GR61">
        <f>original!GR61</f>
        <v>43</v>
      </c>
      <c r="GS61">
        <f>original!GS61</f>
        <v>6</v>
      </c>
      <c r="GT61">
        <f>original!GT61</f>
        <v>6</v>
      </c>
      <c r="GU61">
        <f>original!GU61</f>
        <v>6</v>
      </c>
      <c r="GV61">
        <f>original!GV61</f>
        <v>6</v>
      </c>
      <c r="GW61">
        <f>original!GW61</f>
        <v>21</v>
      </c>
      <c r="GX61">
        <f>original!GX61</f>
        <v>21</v>
      </c>
      <c r="GY61">
        <f>original!GY61</f>
        <v>18</v>
      </c>
      <c r="GZ61">
        <f>original!GZ61</f>
        <v>18</v>
      </c>
      <c r="HA61">
        <f>original!HA61</f>
        <v>0</v>
      </c>
      <c r="HB61">
        <f>original!HB61</f>
        <v>0</v>
      </c>
      <c r="HC61">
        <f>original!HC61</f>
        <v>1</v>
      </c>
      <c r="HD61">
        <f>original!HD61</f>
        <v>1</v>
      </c>
      <c r="HE61">
        <f>original!HE61</f>
        <v>6</v>
      </c>
      <c r="HF61">
        <f>original!HF61</f>
        <v>6</v>
      </c>
      <c r="HG61">
        <f>original!HG61</f>
        <v>21</v>
      </c>
      <c r="HH61">
        <f>original!HH61</f>
        <v>21</v>
      </c>
      <c r="HI61">
        <f>original!HI61</f>
        <v>24</v>
      </c>
      <c r="HJ61">
        <f>original!HJ61</f>
        <v>24</v>
      </c>
      <c r="HK61">
        <f>original!HK61</f>
        <v>9</v>
      </c>
      <c r="HL61">
        <f>original!HL61</f>
        <v>9</v>
      </c>
      <c r="HM61">
        <f>original!HM61</f>
        <v>548</v>
      </c>
      <c r="HN61">
        <f>original!HN61</f>
        <v>548</v>
      </c>
      <c r="HO61">
        <f>original!HO61</f>
        <v>1162</v>
      </c>
      <c r="HP61">
        <f>original!HP61</f>
        <v>1162</v>
      </c>
      <c r="HQ61">
        <f>original!HQ61</f>
        <v>1211</v>
      </c>
      <c r="HR61">
        <f>original!HR61</f>
        <v>1211</v>
      </c>
      <c r="HS61">
        <f>original!HS61</f>
        <v>1161</v>
      </c>
    </row>
    <row r="62" spans="1:227" ht="30" customHeight="1" x14ac:dyDescent="0.3">
      <c r="A62">
        <f>original!A62</f>
        <v>1957</v>
      </c>
      <c r="B62">
        <f>original!B62</f>
        <v>1957</v>
      </c>
      <c r="C62">
        <f>original!C62</f>
        <v>2015</v>
      </c>
      <c r="D62">
        <f>original!D62</f>
        <v>2015</v>
      </c>
      <c r="E62">
        <f>original!E62</f>
        <v>2094</v>
      </c>
      <c r="F62">
        <f>original!F62</f>
        <v>2094</v>
      </c>
      <c r="G62">
        <f>original!G62</f>
        <v>2548</v>
      </c>
      <c r="H62">
        <f>original!H62</f>
        <v>2548</v>
      </c>
      <c r="I62">
        <f>original!I62</f>
        <v>3424</v>
      </c>
      <c r="J62">
        <f>original!J62</f>
        <v>3424</v>
      </c>
      <c r="K62">
        <f>original!K62</f>
        <v>3358</v>
      </c>
      <c r="L62">
        <f>original!L62</f>
        <v>3358</v>
      </c>
      <c r="M62">
        <f>original!M62</f>
        <v>2989</v>
      </c>
      <c r="N62">
        <f>original!N62</f>
        <v>2989</v>
      </c>
      <c r="O62">
        <f>original!O62</f>
        <v>2846</v>
      </c>
      <c r="P62">
        <f>original!P62</f>
        <v>2846</v>
      </c>
      <c r="Q62">
        <f>original!Q62</f>
        <v>3487</v>
      </c>
      <c r="R62">
        <f>original!R62</f>
        <v>3487</v>
      </c>
      <c r="S62">
        <f>original!S62</f>
        <v>3270</v>
      </c>
      <c r="T62">
        <f>original!T62</f>
        <v>3270</v>
      </c>
      <c r="U62">
        <f>original!U62</f>
        <v>3083</v>
      </c>
      <c r="V62">
        <f>original!V62</f>
        <v>3083</v>
      </c>
      <c r="W62">
        <f>original!W62</f>
        <v>3009</v>
      </c>
      <c r="X62">
        <f>original!X62</f>
        <v>3009</v>
      </c>
      <c r="Y62">
        <f>original!Y62</f>
        <v>2612</v>
      </c>
      <c r="Z62">
        <f>original!Z62</f>
        <v>2612</v>
      </c>
      <c r="AA62">
        <f>original!AA62</f>
        <v>2119</v>
      </c>
      <c r="AB62">
        <f>original!AB62</f>
        <v>2119</v>
      </c>
      <c r="AC62">
        <f>original!AC62</f>
        <v>1928</v>
      </c>
      <c r="AD62">
        <f>original!AD62</f>
        <v>1928</v>
      </c>
      <c r="AE62">
        <f>original!AE62</f>
        <v>1450</v>
      </c>
      <c r="AF62">
        <f>original!AF62</f>
        <v>1450</v>
      </c>
      <c r="AG62">
        <f>original!AG62</f>
        <v>1559</v>
      </c>
      <c r="AH62">
        <f>original!AH62</f>
        <v>1559</v>
      </c>
      <c r="AI62">
        <f>original!AI62</f>
        <v>1778</v>
      </c>
      <c r="AJ62">
        <f>original!AJ62</f>
        <v>1778</v>
      </c>
      <c r="AK62">
        <f>original!AK62</f>
        <v>1885</v>
      </c>
      <c r="AL62">
        <f>original!AL62</f>
        <v>1885</v>
      </c>
      <c r="AM62">
        <f>original!AM62</f>
        <v>1796</v>
      </c>
      <c r="AN62">
        <f>original!AN62</f>
        <v>1796</v>
      </c>
      <c r="AO62">
        <f>original!AO62</f>
        <v>1773</v>
      </c>
      <c r="AP62">
        <f>original!AP62</f>
        <v>1773</v>
      </c>
      <c r="AQ62">
        <f>original!AQ62</f>
        <v>1795</v>
      </c>
      <c r="AR62">
        <f>original!AR62</f>
        <v>1795</v>
      </c>
      <c r="AS62">
        <f>original!AS62</f>
        <v>1850</v>
      </c>
      <c r="AT62">
        <f>original!AT62</f>
        <v>1850</v>
      </c>
      <c r="AU62">
        <f>original!AU62</f>
        <v>1981</v>
      </c>
      <c r="AV62">
        <f>original!AV62</f>
        <v>1981</v>
      </c>
      <c r="AW62">
        <f>original!AW62</f>
        <v>2794</v>
      </c>
      <c r="AX62">
        <f>original!AX62</f>
        <v>2794</v>
      </c>
      <c r="AY62">
        <f>original!AY62</f>
        <v>2742</v>
      </c>
      <c r="AZ62">
        <f>original!AZ62</f>
        <v>2742</v>
      </c>
      <c r="BA62">
        <f>original!BA62</f>
        <v>2444</v>
      </c>
      <c r="BB62">
        <f>original!BB62</f>
        <v>2444</v>
      </c>
      <c r="BC62">
        <f>original!BC62</f>
        <v>2300</v>
      </c>
      <c r="BD62">
        <f>original!BD62</f>
        <v>2300</v>
      </c>
      <c r="BE62">
        <f>original!BE62</f>
        <v>2547</v>
      </c>
      <c r="BF62">
        <f>original!BF62</f>
        <v>2547</v>
      </c>
      <c r="BG62">
        <f>original!BG62</f>
        <v>3036</v>
      </c>
      <c r="BH62">
        <f>original!BH62</f>
        <v>3036</v>
      </c>
      <c r="BI62">
        <f>original!BI62</f>
        <v>3343</v>
      </c>
      <c r="BJ62">
        <f>original!BJ62</f>
        <v>3343</v>
      </c>
      <c r="BK62">
        <f>original!BK62</f>
        <v>3395</v>
      </c>
      <c r="BL62">
        <f>original!BL62</f>
        <v>3395</v>
      </c>
      <c r="BM62">
        <f>original!BM62</f>
        <v>3733</v>
      </c>
      <c r="BN62">
        <f>original!BN62</f>
        <v>3733</v>
      </c>
      <c r="BO62">
        <f>original!BO62</f>
        <v>3389</v>
      </c>
      <c r="BP62">
        <f>original!BP62</f>
        <v>3389</v>
      </c>
      <c r="BQ62">
        <f>original!BQ62</f>
        <v>2480</v>
      </c>
      <c r="BR62">
        <f>original!BR62</f>
        <v>2480</v>
      </c>
      <c r="BS62">
        <f>original!BS62</f>
        <v>1929</v>
      </c>
      <c r="BT62">
        <f>original!BT62</f>
        <v>1929</v>
      </c>
      <c r="BU62">
        <f>original!BU62</f>
        <v>2019</v>
      </c>
      <c r="BV62">
        <f>original!BV62</f>
        <v>2019</v>
      </c>
      <c r="BW62">
        <f>original!BW62</f>
        <v>2333</v>
      </c>
      <c r="BX62">
        <f>original!BX62</f>
        <v>2333</v>
      </c>
      <c r="BY62">
        <f>original!BY62</f>
        <v>2612</v>
      </c>
      <c r="BZ62">
        <f>original!BZ62</f>
        <v>2612</v>
      </c>
      <c r="CA62">
        <f>original!CA62</f>
        <v>2553</v>
      </c>
      <c r="CB62">
        <f>original!CB62</f>
        <v>2553</v>
      </c>
      <c r="CC62">
        <f>original!CC62</f>
        <v>3255</v>
      </c>
      <c r="CD62">
        <f>original!CD62</f>
        <v>3255</v>
      </c>
      <c r="CE62">
        <f>original!CE62</f>
        <v>3527</v>
      </c>
      <c r="CF62">
        <f>original!CF62</f>
        <v>3527</v>
      </c>
      <c r="CG62">
        <f>original!CG62</f>
        <v>357</v>
      </c>
      <c r="CH62">
        <f>original!CH62</f>
        <v>357</v>
      </c>
      <c r="CI62">
        <f>original!CI62</f>
        <v>127</v>
      </c>
      <c r="CJ62">
        <f>original!CJ62</f>
        <v>127</v>
      </c>
      <c r="CK62">
        <f>original!CK62</f>
        <v>356</v>
      </c>
      <c r="CL62">
        <f>original!CL62</f>
        <v>356</v>
      </c>
      <c r="CM62">
        <f>original!CM62</f>
        <v>531</v>
      </c>
      <c r="CN62">
        <f>original!CN62</f>
        <v>531</v>
      </c>
      <c r="CO62">
        <f>original!CO62</f>
        <v>1350</v>
      </c>
      <c r="CP62">
        <f>original!CP62</f>
        <v>1350</v>
      </c>
      <c r="CQ62">
        <f>original!CQ62</f>
        <v>1810</v>
      </c>
      <c r="CR62">
        <f>original!CR62</f>
        <v>1810</v>
      </c>
      <c r="CS62">
        <f>original!CS62</f>
        <v>1629</v>
      </c>
      <c r="CT62">
        <f>original!CT62</f>
        <v>1629</v>
      </c>
      <c r="CU62">
        <f>original!CU62</f>
        <v>1364</v>
      </c>
      <c r="CV62">
        <f>original!CV62</f>
        <v>1364</v>
      </c>
      <c r="CW62">
        <f>original!CW62</f>
        <v>1499</v>
      </c>
      <c r="CX62">
        <f>original!CX62</f>
        <v>1499</v>
      </c>
      <c r="CY62">
        <f>original!CY62</f>
        <v>1606</v>
      </c>
      <c r="CZ62">
        <f>original!CZ62</f>
        <v>1606</v>
      </c>
      <c r="DA62">
        <f>original!DA62</f>
        <v>1854</v>
      </c>
      <c r="DB62">
        <f>original!DB62</f>
        <v>1854</v>
      </c>
      <c r="DC62">
        <f>original!DC62</f>
        <v>1940</v>
      </c>
      <c r="DD62">
        <f>original!DD62</f>
        <v>1940</v>
      </c>
      <c r="DE62">
        <f>original!DE62</f>
        <v>1997</v>
      </c>
      <c r="DF62">
        <f>original!DF62</f>
        <v>1997</v>
      </c>
      <c r="DG62">
        <f>original!DG62</f>
        <v>1985</v>
      </c>
      <c r="DH62">
        <f>original!DH62</f>
        <v>1985</v>
      </c>
      <c r="DI62">
        <f>original!DI62</f>
        <v>1858</v>
      </c>
      <c r="DJ62">
        <f>original!DJ62</f>
        <v>1858</v>
      </c>
      <c r="DK62">
        <f>original!DK62</f>
        <v>1984</v>
      </c>
      <c r="DL62">
        <f>original!DL62</f>
        <v>1984</v>
      </c>
      <c r="DM62">
        <f>original!DM62</f>
        <v>2102</v>
      </c>
      <c r="DN62">
        <f>original!DN62</f>
        <v>2102</v>
      </c>
      <c r="DO62">
        <f>original!DO62</f>
        <v>2604</v>
      </c>
      <c r="DP62">
        <f>original!DP62</f>
        <v>2604</v>
      </c>
      <c r="DQ62">
        <f>original!DQ62</f>
        <v>2790</v>
      </c>
      <c r="DR62">
        <f>original!DR62</f>
        <v>2790</v>
      </c>
      <c r="DS62">
        <f>original!DS62</f>
        <v>2995</v>
      </c>
      <c r="DT62">
        <f>original!DT62</f>
        <v>2995</v>
      </c>
      <c r="DU62">
        <f>original!DU62</f>
        <v>4278</v>
      </c>
      <c r="DV62">
        <f>original!DV62</f>
        <v>4278</v>
      </c>
      <c r="DW62">
        <f>original!DW62</f>
        <v>4786</v>
      </c>
      <c r="DX62">
        <f>original!DX62</f>
        <v>4786</v>
      </c>
      <c r="DY62">
        <f>original!DY62</f>
        <v>4827</v>
      </c>
      <c r="DZ62">
        <f>original!DZ62</f>
        <v>4827</v>
      </c>
      <c r="EA62">
        <f>original!EA62</f>
        <v>4766</v>
      </c>
      <c r="EB62">
        <f>original!EB62</f>
        <v>4766</v>
      </c>
      <c r="EC62">
        <f>original!EC62</f>
        <v>4122</v>
      </c>
      <c r="ED62">
        <f>original!ED62</f>
        <v>4122</v>
      </c>
      <c r="EE62">
        <f>original!EE62</f>
        <v>2276</v>
      </c>
      <c r="EF62">
        <f>original!EF62</f>
        <v>2276</v>
      </c>
      <c r="EG62">
        <f>original!EG62</f>
        <v>1820</v>
      </c>
      <c r="EH62">
        <f>original!EH62</f>
        <v>1820</v>
      </c>
      <c r="EI62">
        <f>original!EI62</f>
        <v>1803</v>
      </c>
      <c r="EJ62">
        <f>original!EJ62</f>
        <v>1803</v>
      </c>
      <c r="EK62">
        <f>original!EK62</f>
        <v>1652</v>
      </c>
      <c r="EL62">
        <f>original!EL62</f>
        <v>1652</v>
      </c>
      <c r="EM62">
        <f>original!EM62</f>
        <v>1687</v>
      </c>
      <c r="EN62">
        <f>original!EN62</f>
        <v>1687</v>
      </c>
      <c r="EO62">
        <f>original!EO62</f>
        <v>2122</v>
      </c>
      <c r="EP62">
        <f>original!EP62</f>
        <v>2122</v>
      </c>
      <c r="EQ62">
        <f>original!EQ62</f>
        <v>2175</v>
      </c>
      <c r="ER62">
        <f>original!ER62</f>
        <v>2175</v>
      </c>
      <c r="ES62">
        <f>original!ES62</f>
        <v>2124</v>
      </c>
      <c r="ET62">
        <f>original!ET62</f>
        <v>2124</v>
      </c>
      <c r="EU62">
        <f>original!EU62</f>
        <v>2727</v>
      </c>
      <c r="EV62">
        <f>original!EV62</f>
        <v>2727</v>
      </c>
      <c r="EW62">
        <f>original!EW62</f>
        <v>2617</v>
      </c>
      <c r="EX62">
        <f>original!EX62</f>
        <v>2617</v>
      </c>
      <c r="EY62">
        <f>original!EY62</f>
        <v>2699</v>
      </c>
      <c r="EZ62">
        <f>original!EZ62</f>
        <v>2699</v>
      </c>
      <c r="FA62">
        <f>original!FA62</f>
        <v>2383</v>
      </c>
      <c r="FB62">
        <f>original!FB62</f>
        <v>2383</v>
      </c>
      <c r="FC62">
        <f>original!FC62</f>
        <v>2389</v>
      </c>
      <c r="FD62">
        <f>original!FD62</f>
        <v>2389</v>
      </c>
      <c r="FE62">
        <f>original!FE62</f>
        <v>1507</v>
      </c>
      <c r="FF62">
        <f>original!FF62</f>
        <v>1507</v>
      </c>
      <c r="FG62">
        <f>original!FG62</f>
        <v>1062</v>
      </c>
      <c r="FH62">
        <f>original!FH62</f>
        <v>1062</v>
      </c>
      <c r="FI62">
        <f>original!FI62</f>
        <v>1659</v>
      </c>
      <c r="FJ62">
        <f>original!FJ62</f>
        <v>1659</v>
      </c>
      <c r="FK62">
        <f>original!FK62</f>
        <v>2104</v>
      </c>
      <c r="FL62">
        <f>original!FL62</f>
        <v>2104</v>
      </c>
      <c r="FM62">
        <f>original!FM62</f>
        <v>1750</v>
      </c>
      <c r="FN62">
        <f>original!FN62</f>
        <v>1750</v>
      </c>
      <c r="FO62">
        <f>original!FO62</f>
        <v>1673</v>
      </c>
      <c r="FP62">
        <f>original!FP62</f>
        <v>1673</v>
      </c>
      <c r="FQ62">
        <f>original!FQ62</f>
        <v>1701</v>
      </c>
      <c r="FR62">
        <f>original!FR62</f>
        <v>1701</v>
      </c>
      <c r="FS62">
        <f>original!FS62</f>
        <v>1762</v>
      </c>
      <c r="FT62">
        <f>original!FT62</f>
        <v>1762</v>
      </c>
      <c r="FU62">
        <f>original!FU62</f>
        <v>2290</v>
      </c>
      <c r="FV62">
        <f>original!FV62</f>
        <v>2290</v>
      </c>
      <c r="FW62">
        <f>original!FW62</f>
        <v>2333</v>
      </c>
      <c r="FX62">
        <f>original!FX62</f>
        <v>2333</v>
      </c>
      <c r="FY62">
        <f>original!FY62</f>
        <v>2120</v>
      </c>
      <c r="FZ62">
        <f>original!FZ62</f>
        <v>2120</v>
      </c>
      <c r="GA62">
        <f>original!GA62</f>
        <v>2556</v>
      </c>
      <c r="GB62">
        <f>original!GB62</f>
        <v>2556</v>
      </c>
      <c r="GC62">
        <f>original!GC62</f>
        <v>3589</v>
      </c>
      <c r="GD62">
        <f>original!GD62</f>
        <v>3589</v>
      </c>
      <c r="GE62">
        <f>original!GE62</f>
        <v>4286</v>
      </c>
      <c r="GF62">
        <f>original!GF62</f>
        <v>4286</v>
      </c>
      <c r="GG62">
        <f>original!GG62</f>
        <v>3186</v>
      </c>
      <c r="GH62">
        <f>original!GH62</f>
        <v>3186</v>
      </c>
      <c r="GI62">
        <f>original!GI62</f>
        <v>1531</v>
      </c>
      <c r="GJ62">
        <f>original!GJ62</f>
        <v>1531</v>
      </c>
      <c r="GK62">
        <f>original!GK62</f>
        <v>785</v>
      </c>
      <c r="GL62">
        <f>original!GL62</f>
        <v>785</v>
      </c>
      <c r="GM62">
        <f>original!GM62</f>
        <v>28</v>
      </c>
      <c r="GN62">
        <f>original!GN62</f>
        <v>28</v>
      </c>
      <c r="GO62">
        <f>original!GO62</f>
        <v>39</v>
      </c>
      <c r="GP62">
        <f>original!GP62</f>
        <v>39</v>
      </c>
      <c r="GQ62">
        <f>original!GQ62</f>
        <v>37</v>
      </c>
      <c r="GR62">
        <f>original!GR62</f>
        <v>37</v>
      </c>
      <c r="GS62">
        <f>original!GS62</f>
        <v>20</v>
      </c>
      <c r="GT62">
        <f>original!GT62</f>
        <v>20</v>
      </c>
      <c r="GU62">
        <f>original!GU62</f>
        <v>12</v>
      </c>
      <c r="GV62">
        <f>original!GV62</f>
        <v>12</v>
      </c>
      <c r="GW62">
        <f>original!GW62</f>
        <v>8</v>
      </c>
      <c r="GX62">
        <f>original!GX62</f>
        <v>8</v>
      </c>
      <c r="GY62">
        <f>original!GY62</f>
        <v>11</v>
      </c>
      <c r="GZ62">
        <f>original!GZ62</f>
        <v>11</v>
      </c>
      <c r="HA62">
        <f>original!HA62</f>
        <v>1</v>
      </c>
      <c r="HB62">
        <f>original!HB62</f>
        <v>1</v>
      </c>
      <c r="HC62">
        <f>original!HC62</f>
        <v>1</v>
      </c>
      <c r="HD62">
        <f>original!HD62</f>
        <v>1</v>
      </c>
      <c r="HE62">
        <f>original!HE62</f>
        <v>1</v>
      </c>
      <c r="HF62">
        <f>original!HF62</f>
        <v>1</v>
      </c>
      <c r="HG62">
        <f>original!HG62</f>
        <v>30</v>
      </c>
      <c r="HH62">
        <f>original!HH62</f>
        <v>30</v>
      </c>
      <c r="HI62">
        <f>original!HI62</f>
        <v>22</v>
      </c>
      <c r="HJ62">
        <f>original!HJ62</f>
        <v>22</v>
      </c>
      <c r="HK62">
        <f>original!HK62</f>
        <v>41</v>
      </c>
      <c r="HL62">
        <f>original!HL62</f>
        <v>41</v>
      </c>
      <c r="HM62">
        <f>original!HM62</f>
        <v>809</v>
      </c>
      <c r="HN62">
        <f>original!HN62</f>
        <v>809</v>
      </c>
      <c r="HO62">
        <f>original!HO62</f>
        <v>1205</v>
      </c>
      <c r="HP62">
        <f>original!HP62</f>
        <v>1205</v>
      </c>
      <c r="HQ62">
        <f>original!HQ62</f>
        <v>1154</v>
      </c>
      <c r="HR62">
        <f>original!HR62</f>
        <v>1154</v>
      </c>
      <c r="HS62">
        <f>original!HS62</f>
        <v>1214</v>
      </c>
    </row>
    <row r="63" spans="1:227" ht="30" customHeight="1" x14ac:dyDescent="0.3">
      <c r="A63">
        <f>original!A63</f>
        <v>1957</v>
      </c>
      <c r="B63">
        <f>original!B63</f>
        <v>1957</v>
      </c>
      <c r="C63">
        <f>original!C63</f>
        <v>2015</v>
      </c>
      <c r="D63">
        <f>original!D63</f>
        <v>2015</v>
      </c>
      <c r="E63">
        <f>original!E63</f>
        <v>2094</v>
      </c>
      <c r="F63">
        <f>original!F63</f>
        <v>2094</v>
      </c>
      <c r="G63">
        <f>original!G63</f>
        <v>2548</v>
      </c>
      <c r="H63">
        <f>original!H63</f>
        <v>2548</v>
      </c>
      <c r="I63">
        <f>original!I63</f>
        <v>3424</v>
      </c>
      <c r="J63">
        <f>original!J63</f>
        <v>3424</v>
      </c>
      <c r="K63">
        <f>original!K63</f>
        <v>3358</v>
      </c>
      <c r="L63">
        <f>original!L63</f>
        <v>3358</v>
      </c>
      <c r="M63">
        <f>original!M63</f>
        <v>2989</v>
      </c>
      <c r="N63">
        <f>original!N63</f>
        <v>2989</v>
      </c>
      <c r="O63">
        <f>original!O63</f>
        <v>2846</v>
      </c>
      <c r="P63">
        <f>original!P63</f>
        <v>2846</v>
      </c>
      <c r="Q63">
        <f>original!Q63</f>
        <v>3487</v>
      </c>
      <c r="R63">
        <f>original!R63</f>
        <v>3487</v>
      </c>
      <c r="S63">
        <f>original!S63</f>
        <v>3270</v>
      </c>
      <c r="T63">
        <f>original!T63</f>
        <v>3270</v>
      </c>
      <c r="U63">
        <f>original!U63</f>
        <v>3083</v>
      </c>
      <c r="V63">
        <f>original!V63</f>
        <v>3083</v>
      </c>
      <c r="W63">
        <f>original!W63</f>
        <v>3009</v>
      </c>
      <c r="X63">
        <f>original!X63</f>
        <v>3009</v>
      </c>
      <c r="Y63">
        <f>original!Y63</f>
        <v>2612</v>
      </c>
      <c r="Z63">
        <f>original!Z63</f>
        <v>2612</v>
      </c>
      <c r="AA63">
        <f>original!AA63</f>
        <v>2119</v>
      </c>
      <c r="AB63">
        <f>original!AB63</f>
        <v>2119</v>
      </c>
      <c r="AC63">
        <f>original!AC63</f>
        <v>1928</v>
      </c>
      <c r="AD63">
        <f>original!AD63</f>
        <v>1928</v>
      </c>
      <c r="AE63">
        <f>original!AE63</f>
        <v>1450</v>
      </c>
      <c r="AF63">
        <f>original!AF63</f>
        <v>1450</v>
      </c>
      <c r="AG63">
        <f>original!AG63</f>
        <v>1559</v>
      </c>
      <c r="AH63">
        <f>original!AH63</f>
        <v>1559</v>
      </c>
      <c r="AI63">
        <f>original!AI63</f>
        <v>1778</v>
      </c>
      <c r="AJ63">
        <f>original!AJ63</f>
        <v>1778</v>
      </c>
      <c r="AK63">
        <f>original!AK63</f>
        <v>1885</v>
      </c>
      <c r="AL63">
        <f>original!AL63</f>
        <v>1885</v>
      </c>
      <c r="AM63">
        <f>original!AM63</f>
        <v>1796</v>
      </c>
      <c r="AN63">
        <f>original!AN63</f>
        <v>1796</v>
      </c>
      <c r="AO63">
        <f>original!AO63</f>
        <v>1773</v>
      </c>
      <c r="AP63">
        <f>original!AP63</f>
        <v>1773</v>
      </c>
      <c r="AQ63">
        <f>original!AQ63</f>
        <v>1795</v>
      </c>
      <c r="AR63">
        <f>original!AR63</f>
        <v>1795</v>
      </c>
      <c r="AS63">
        <f>original!AS63</f>
        <v>1850</v>
      </c>
      <c r="AT63">
        <f>original!AT63</f>
        <v>1850</v>
      </c>
      <c r="AU63">
        <f>original!AU63</f>
        <v>1981</v>
      </c>
      <c r="AV63">
        <f>original!AV63</f>
        <v>1981</v>
      </c>
      <c r="AW63">
        <f>original!AW63</f>
        <v>2794</v>
      </c>
      <c r="AX63">
        <f>original!AX63</f>
        <v>2794</v>
      </c>
      <c r="AY63">
        <f>original!AY63</f>
        <v>2742</v>
      </c>
      <c r="AZ63">
        <f>original!AZ63</f>
        <v>2742</v>
      </c>
      <c r="BA63">
        <f>original!BA63</f>
        <v>2444</v>
      </c>
      <c r="BB63">
        <f>original!BB63</f>
        <v>2444</v>
      </c>
      <c r="BC63">
        <f>original!BC63</f>
        <v>2300</v>
      </c>
      <c r="BD63">
        <f>original!BD63</f>
        <v>2300</v>
      </c>
      <c r="BE63">
        <f>original!BE63</f>
        <v>2547</v>
      </c>
      <c r="BF63">
        <f>original!BF63</f>
        <v>2547</v>
      </c>
      <c r="BG63">
        <f>original!BG63</f>
        <v>3036</v>
      </c>
      <c r="BH63">
        <f>original!BH63</f>
        <v>3036</v>
      </c>
      <c r="BI63">
        <f>original!BI63</f>
        <v>3343</v>
      </c>
      <c r="BJ63">
        <f>original!BJ63</f>
        <v>3343</v>
      </c>
      <c r="BK63">
        <f>original!BK63</f>
        <v>3395</v>
      </c>
      <c r="BL63">
        <f>original!BL63</f>
        <v>3395</v>
      </c>
      <c r="BM63">
        <f>original!BM63</f>
        <v>3733</v>
      </c>
      <c r="BN63">
        <f>original!BN63</f>
        <v>3733</v>
      </c>
      <c r="BO63">
        <f>original!BO63</f>
        <v>3389</v>
      </c>
      <c r="BP63">
        <f>original!BP63</f>
        <v>3389</v>
      </c>
      <c r="BQ63">
        <f>original!BQ63</f>
        <v>2480</v>
      </c>
      <c r="BR63">
        <f>original!BR63</f>
        <v>2480</v>
      </c>
      <c r="BS63">
        <f>original!BS63</f>
        <v>1929</v>
      </c>
      <c r="BT63">
        <f>original!BT63</f>
        <v>1929</v>
      </c>
      <c r="BU63">
        <f>original!BU63</f>
        <v>2019</v>
      </c>
      <c r="BV63">
        <f>original!BV63</f>
        <v>2019</v>
      </c>
      <c r="BW63">
        <f>original!BW63</f>
        <v>2333</v>
      </c>
      <c r="BX63">
        <f>original!BX63</f>
        <v>2333</v>
      </c>
      <c r="BY63">
        <f>original!BY63</f>
        <v>2612</v>
      </c>
      <c r="BZ63">
        <f>original!BZ63</f>
        <v>2612</v>
      </c>
      <c r="CA63">
        <f>original!CA63</f>
        <v>2553</v>
      </c>
      <c r="CB63">
        <f>original!CB63</f>
        <v>2553</v>
      </c>
      <c r="CC63">
        <f>original!CC63</f>
        <v>3255</v>
      </c>
      <c r="CD63">
        <f>original!CD63</f>
        <v>3255</v>
      </c>
      <c r="CE63">
        <f>original!CE63</f>
        <v>3527</v>
      </c>
      <c r="CF63">
        <f>original!CF63</f>
        <v>3527</v>
      </c>
      <c r="CG63">
        <f>original!CG63</f>
        <v>357</v>
      </c>
      <c r="CH63">
        <f>original!CH63</f>
        <v>357</v>
      </c>
      <c r="CI63">
        <f>original!CI63</f>
        <v>127</v>
      </c>
      <c r="CJ63">
        <f>original!CJ63</f>
        <v>127</v>
      </c>
      <c r="CK63">
        <f>original!CK63</f>
        <v>356</v>
      </c>
      <c r="CL63">
        <f>original!CL63</f>
        <v>356</v>
      </c>
      <c r="CM63">
        <f>original!CM63</f>
        <v>531</v>
      </c>
      <c r="CN63">
        <f>original!CN63</f>
        <v>531</v>
      </c>
      <c r="CO63">
        <f>original!CO63</f>
        <v>1350</v>
      </c>
      <c r="CP63">
        <f>original!CP63</f>
        <v>1350</v>
      </c>
      <c r="CQ63">
        <f>original!CQ63</f>
        <v>1810</v>
      </c>
      <c r="CR63">
        <f>original!CR63</f>
        <v>1810</v>
      </c>
      <c r="CS63">
        <f>original!CS63</f>
        <v>1629</v>
      </c>
      <c r="CT63">
        <f>original!CT63</f>
        <v>1629</v>
      </c>
      <c r="CU63">
        <f>original!CU63</f>
        <v>1364</v>
      </c>
      <c r="CV63">
        <f>original!CV63</f>
        <v>1364</v>
      </c>
      <c r="CW63">
        <f>original!CW63</f>
        <v>1499</v>
      </c>
      <c r="CX63">
        <f>original!CX63</f>
        <v>1499</v>
      </c>
      <c r="CY63">
        <f>original!CY63</f>
        <v>1606</v>
      </c>
      <c r="CZ63">
        <f>original!CZ63</f>
        <v>1606</v>
      </c>
      <c r="DA63">
        <f>original!DA63</f>
        <v>1854</v>
      </c>
      <c r="DB63">
        <f>original!DB63</f>
        <v>1854</v>
      </c>
      <c r="DC63">
        <f>original!DC63</f>
        <v>1940</v>
      </c>
      <c r="DD63">
        <f>original!DD63</f>
        <v>1940</v>
      </c>
      <c r="DE63">
        <f>original!DE63</f>
        <v>1997</v>
      </c>
      <c r="DF63">
        <f>original!DF63</f>
        <v>1997</v>
      </c>
      <c r="DG63">
        <f>original!DG63</f>
        <v>1985</v>
      </c>
      <c r="DH63">
        <f>original!DH63</f>
        <v>1985</v>
      </c>
      <c r="DI63">
        <f>original!DI63</f>
        <v>1858</v>
      </c>
      <c r="DJ63">
        <f>original!DJ63</f>
        <v>1858</v>
      </c>
      <c r="DK63">
        <f>original!DK63</f>
        <v>1984</v>
      </c>
      <c r="DL63">
        <f>original!DL63</f>
        <v>1984</v>
      </c>
      <c r="DM63">
        <f>original!DM63</f>
        <v>2102</v>
      </c>
      <c r="DN63">
        <f>original!DN63</f>
        <v>2102</v>
      </c>
      <c r="DO63">
        <f>original!DO63</f>
        <v>2604</v>
      </c>
      <c r="DP63">
        <f>original!DP63</f>
        <v>2604</v>
      </c>
      <c r="DQ63">
        <f>original!DQ63</f>
        <v>2790</v>
      </c>
      <c r="DR63">
        <f>original!DR63</f>
        <v>2790</v>
      </c>
      <c r="DS63">
        <f>original!DS63</f>
        <v>2995</v>
      </c>
      <c r="DT63">
        <f>original!DT63</f>
        <v>2995</v>
      </c>
      <c r="DU63">
        <f>original!DU63</f>
        <v>4278</v>
      </c>
      <c r="DV63">
        <f>original!DV63</f>
        <v>4278</v>
      </c>
      <c r="DW63">
        <f>original!DW63</f>
        <v>4786</v>
      </c>
      <c r="DX63">
        <f>original!DX63</f>
        <v>4786</v>
      </c>
      <c r="DY63">
        <f>original!DY63</f>
        <v>4827</v>
      </c>
      <c r="DZ63">
        <f>original!DZ63</f>
        <v>4827</v>
      </c>
      <c r="EA63">
        <f>original!EA63</f>
        <v>4766</v>
      </c>
      <c r="EB63">
        <f>original!EB63</f>
        <v>4766</v>
      </c>
      <c r="EC63">
        <f>original!EC63</f>
        <v>4122</v>
      </c>
      <c r="ED63">
        <f>original!ED63</f>
        <v>4122</v>
      </c>
      <c r="EE63">
        <f>original!EE63</f>
        <v>2276</v>
      </c>
      <c r="EF63">
        <f>original!EF63</f>
        <v>2276</v>
      </c>
      <c r="EG63">
        <f>original!EG63</f>
        <v>1820</v>
      </c>
      <c r="EH63">
        <f>original!EH63</f>
        <v>1820</v>
      </c>
      <c r="EI63">
        <f>original!EI63</f>
        <v>1803</v>
      </c>
      <c r="EJ63">
        <f>original!EJ63</f>
        <v>1803</v>
      </c>
      <c r="EK63">
        <f>original!EK63</f>
        <v>1652</v>
      </c>
      <c r="EL63">
        <f>original!EL63</f>
        <v>1652</v>
      </c>
      <c r="EM63">
        <f>original!EM63</f>
        <v>1687</v>
      </c>
      <c r="EN63">
        <f>original!EN63</f>
        <v>1687</v>
      </c>
      <c r="EO63">
        <f>original!EO63</f>
        <v>2122</v>
      </c>
      <c r="EP63">
        <f>original!EP63</f>
        <v>2122</v>
      </c>
      <c r="EQ63">
        <f>original!EQ63</f>
        <v>2175</v>
      </c>
      <c r="ER63">
        <f>original!ER63</f>
        <v>2175</v>
      </c>
      <c r="ES63">
        <f>original!ES63</f>
        <v>2124</v>
      </c>
      <c r="ET63">
        <f>original!ET63</f>
        <v>2124</v>
      </c>
      <c r="EU63">
        <f>original!EU63</f>
        <v>2727</v>
      </c>
      <c r="EV63">
        <f>original!EV63</f>
        <v>2727</v>
      </c>
      <c r="EW63">
        <f>original!EW63</f>
        <v>2617</v>
      </c>
      <c r="EX63">
        <f>original!EX63</f>
        <v>2617</v>
      </c>
      <c r="EY63">
        <f>original!EY63</f>
        <v>2699</v>
      </c>
      <c r="EZ63">
        <f>original!EZ63</f>
        <v>2699</v>
      </c>
      <c r="FA63">
        <f>original!FA63</f>
        <v>2383</v>
      </c>
      <c r="FB63">
        <f>original!FB63</f>
        <v>2383</v>
      </c>
      <c r="FC63">
        <f>original!FC63</f>
        <v>2389</v>
      </c>
      <c r="FD63">
        <f>original!FD63</f>
        <v>2389</v>
      </c>
      <c r="FE63">
        <f>original!FE63</f>
        <v>1507</v>
      </c>
      <c r="FF63">
        <f>original!FF63</f>
        <v>1507</v>
      </c>
      <c r="FG63">
        <f>original!FG63</f>
        <v>1062</v>
      </c>
      <c r="FH63">
        <f>original!FH63</f>
        <v>1062</v>
      </c>
      <c r="FI63">
        <f>original!FI63</f>
        <v>1659</v>
      </c>
      <c r="FJ63">
        <f>original!FJ63</f>
        <v>1659</v>
      </c>
      <c r="FK63">
        <f>original!FK63</f>
        <v>2104</v>
      </c>
      <c r="FL63">
        <f>original!FL63</f>
        <v>2104</v>
      </c>
      <c r="FM63">
        <f>original!FM63</f>
        <v>1750</v>
      </c>
      <c r="FN63">
        <f>original!FN63</f>
        <v>1750</v>
      </c>
      <c r="FO63">
        <f>original!FO63</f>
        <v>1673</v>
      </c>
      <c r="FP63">
        <f>original!FP63</f>
        <v>1673</v>
      </c>
      <c r="FQ63">
        <f>original!FQ63</f>
        <v>1701</v>
      </c>
      <c r="FR63">
        <f>original!FR63</f>
        <v>1701</v>
      </c>
      <c r="FS63">
        <f>original!FS63</f>
        <v>1762</v>
      </c>
      <c r="FT63">
        <f>original!FT63</f>
        <v>1762</v>
      </c>
      <c r="FU63">
        <f>original!FU63</f>
        <v>2290</v>
      </c>
      <c r="FV63">
        <f>original!FV63</f>
        <v>2290</v>
      </c>
      <c r="FW63">
        <f>original!FW63</f>
        <v>2333</v>
      </c>
      <c r="FX63">
        <f>original!FX63</f>
        <v>2333</v>
      </c>
      <c r="FY63">
        <f>original!FY63</f>
        <v>2120</v>
      </c>
      <c r="FZ63">
        <f>original!FZ63</f>
        <v>2120</v>
      </c>
      <c r="GA63">
        <f>original!GA63</f>
        <v>2556</v>
      </c>
      <c r="GB63">
        <f>original!GB63</f>
        <v>2556</v>
      </c>
      <c r="GC63">
        <f>original!GC63</f>
        <v>3589</v>
      </c>
      <c r="GD63">
        <f>original!GD63</f>
        <v>3589</v>
      </c>
      <c r="GE63">
        <f>original!GE63</f>
        <v>4286</v>
      </c>
      <c r="GF63">
        <f>original!GF63</f>
        <v>4286</v>
      </c>
      <c r="GG63">
        <f>original!GG63</f>
        <v>3186</v>
      </c>
      <c r="GH63">
        <f>original!GH63</f>
        <v>3186</v>
      </c>
      <c r="GI63">
        <f>original!GI63</f>
        <v>1531</v>
      </c>
      <c r="GJ63">
        <f>original!GJ63</f>
        <v>1531</v>
      </c>
      <c r="GK63">
        <f>original!GK63</f>
        <v>785</v>
      </c>
      <c r="GL63">
        <f>original!GL63</f>
        <v>785</v>
      </c>
      <c r="GM63">
        <f>original!GM63</f>
        <v>28</v>
      </c>
      <c r="GN63">
        <f>original!GN63</f>
        <v>28</v>
      </c>
      <c r="GO63">
        <f>original!GO63</f>
        <v>39</v>
      </c>
      <c r="GP63">
        <f>original!GP63</f>
        <v>39</v>
      </c>
      <c r="GQ63">
        <f>original!GQ63</f>
        <v>37</v>
      </c>
      <c r="GR63">
        <f>original!GR63</f>
        <v>37</v>
      </c>
      <c r="GS63">
        <f>original!GS63</f>
        <v>20</v>
      </c>
      <c r="GT63">
        <f>original!GT63</f>
        <v>20</v>
      </c>
      <c r="GU63">
        <f>original!GU63</f>
        <v>12</v>
      </c>
      <c r="GV63">
        <f>original!GV63</f>
        <v>12</v>
      </c>
      <c r="GW63">
        <f>original!GW63</f>
        <v>8</v>
      </c>
      <c r="GX63">
        <f>original!GX63</f>
        <v>8</v>
      </c>
      <c r="GY63">
        <f>original!GY63</f>
        <v>11</v>
      </c>
      <c r="GZ63">
        <f>original!GZ63</f>
        <v>11</v>
      </c>
      <c r="HA63">
        <f>original!HA63</f>
        <v>1</v>
      </c>
      <c r="HB63">
        <f>original!HB63</f>
        <v>1</v>
      </c>
      <c r="HC63">
        <f>original!HC63</f>
        <v>1</v>
      </c>
      <c r="HD63">
        <f>original!HD63</f>
        <v>1</v>
      </c>
      <c r="HE63">
        <f>original!HE63</f>
        <v>1</v>
      </c>
      <c r="HF63">
        <f>original!HF63</f>
        <v>1</v>
      </c>
      <c r="HG63">
        <f>original!HG63</f>
        <v>30</v>
      </c>
      <c r="HH63">
        <f>original!HH63</f>
        <v>30</v>
      </c>
      <c r="HI63">
        <f>original!HI63</f>
        <v>22</v>
      </c>
      <c r="HJ63">
        <f>original!HJ63</f>
        <v>22</v>
      </c>
      <c r="HK63">
        <f>original!HK63</f>
        <v>41</v>
      </c>
      <c r="HL63">
        <f>original!HL63</f>
        <v>41</v>
      </c>
      <c r="HM63">
        <f>original!HM63</f>
        <v>809</v>
      </c>
      <c r="HN63">
        <f>original!HN63</f>
        <v>809</v>
      </c>
      <c r="HO63">
        <f>original!HO63</f>
        <v>1205</v>
      </c>
      <c r="HP63">
        <f>original!HP63</f>
        <v>1205</v>
      </c>
      <c r="HQ63">
        <f>original!HQ63</f>
        <v>1154</v>
      </c>
      <c r="HR63">
        <f>original!HR63</f>
        <v>1154</v>
      </c>
      <c r="HS63">
        <f>original!HS63</f>
        <v>1214</v>
      </c>
    </row>
    <row r="64" spans="1:227" ht="30" customHeight="1" x14ac:dyDescent="0.3">
      <c r="A64">
        <f>original!A64</f>
        <v>2085</v>
      </c>
      <c r="B64">
        <f>original!B64</f>
        <v>2085</v>
      </c>
      <c r="C64">
        <f>original!C64</f>
        <v>2017</v>
      </c>
      <c r="D64">
        <f>original!D64</f>
        <v>2017</v>
      </c>
      <c r="E64">
        <f>original!E64</f>
        <v>2091</v>
      </c>
      <c r="F64">
        <f>original!F64</f>
        <v>2091</v>
      </c>
      <c r="G64">
        <f>original!G64</f>
        <v>2742</v>
      </c>
      <c r="H64">
        <f>original!H64</f>
        <v>2742</v>
      </c>
      <c r="I64">
        <f>original!I64</f>
        <v>3103</v>
      </c>
      <c r="J64">
        <f>original!J64</f>
        <v>3103</v>
      </c>
      <c r="K64">
        <f>original!K64</f>
        <v>3257</v>
      </c>
      <c r="L64">
        <f>original!L64</f>
        <v>3257</v>
      </c>
      <c r="M64">
        <f>original!M64</f>
        <v>3332</v>
      </c>
      <c r="N64">
        <f>original!N64</f>
        <v>3332</v>
      </c>
      <c r="O64">
        <f>original!O64</f>
        <v>2960</v>
      </c>
      <c r="P64">
        <f>original!P64</f>
        <v>2960</v>
      </c>
      <c r="Q64">
        <f>original!Q64</f>
        <v>2781</v>
      </c>
      <c r="R64">
        <f>original!R64</f>
        <v>2781</v>
      </c>
      <c r="S64">
        <f>original!S64</f>
        <v>3143</v>
      </c>
      <c r="T64">
        <f>original!T64</f>
        <v>3143</v>
      </c>
      <c r="U64">
        <f>original!U64</f>
        <v>3179</v>
      </c>
      <c r="V64">
        <f>original!V64</f>
        <v>3179</v>
      </c>
      <c r="W64">
        <f>original!W64</f>
        <v>3027</v>
      </c>
      <c r="X64">
        <f>original!X64</f>
        <v>3027</v>
      </c>
      <c r="Y64">
        <f>original!Y64</f>
        <v>2571</v>
      </c>
      <c r="Z64">
        <f>original!Z64</f>
        <v>2571</v>
      </c>
      <c r="AA64">
        <f>original!AA64</f>
        <v>2086</v>
      </c>
      <c r="AB64">
        <f>original!AB64</f>
        <v>2086</v>
      </c>
      <c r="AC64">
        <f>original!AC64</f>
        <v>1628</v>
      </c>
      <c r="AD64">
        <f>original!AD64</f>
        <v>1628</v>
      </c>
      <c r="AE64">
        <f>original!AE64</f>
        <v>1432</v>
      </c>
      <c r="AF64">
        <f>original!AF64</f>
        <v>1432</v>
      </c>
      <c r="AG64">
        <f>original!AG64</f>
        <v>1579</v>
      </c>
      <c r="AH64">
        <f>original!AH64</f>
        <v>1579</v>
      </c>
      <c r="AI64">
        <f>original!AI64</f>
        <v>1908</v>
      </c>
      <c r="AJ64">
        <f>original!AJ64</f>
        <v>1908</v>
      </c>
      <c r="AK64">
        <f>original!AK64</f>
        <v>2036</v>
      </c>
      <c r="AL64">
        <f>original!AL64</f>
        <v>2036</v>
      </c>
      <c r="AM64">
        <f>original!AM64</f>
        <v>1957</v>
      </c>
      <c r="AN64">
        <f>original!AN64</f>
        <v>1957</v>
      </c>
      <c r="AO64">
        <f>original!AO64</f>
        <v>1765</v>
      </c>
      <c r="AP64">
        <f>original!AP64</f>
        <v>1765</v>
      </c>
      <c r="AQ64">
        <f>original!AQ64</f>
        <v>1656</v>
      </c>
      <c r="AR64">
        <f>original!AR64</f>
        <v>1656</v>
      </c>
      <c r="AS64">
        <f>original!AS64</f>
        <v>1797</v>
      </c>
      <c r="AT64">
        <f>original!AT64</f>
        <v>1797</v>
      </c>
      <c r="AU64">
        <f>original!AU64</f>
        <v>1747</v>
      </c>
      <c r="AV64">
        <f>original!AV64</f>
        <v>1747</v>
      </c>
      <c r="AW64">
        <f>original!AW64</f>
        <v>2315</v>
      </c>
      <c r="AX64">
        <f>original!AX64</f>
        <v>2315</v>
      </c>
      <c r="AY64">
        <f>original!AY64</f>
        <v>2249</v>
      </c>
      <c r="AZ64">
        <f>original!AZ64</f>
        <v>2249</v>
      </c>
      <c r="BA64">
        <f>original!BA64</f>
        <v>1675</v>
      </c>
      <c r="BB64">
        <f>original!BB64</f>
        <v>1675</v>
      </c>
      <c r="BC64">
        <f>original!BC64</f>
        <v>1563</v>
      </c>
      <c r="BD64">
        <f>original!BD64</f>
        <v>1563</v>
      </c>
      <c r="BE64">
        <f>original!BE64</f>
        <v>2554</v>
      </c>
      <c r="BF64">
        <f>original!BF64</f>
        <v>2554</v>
      </c>
      <c r="BG64">
        <f>original!BG64</f>
        <v>2547</v>
      </c>
      <c r="BH64">
        <f>original!BH64</f>
        <v>2547</v>
      </c>
      <c r="BI64">
        <f>original!BI64</f>
        <v>3041</v>
      </c>
      <c r="BJ64">
        <f>original!BJ64</f>
        <v>3041</v>
      </c>
      <c r="BK64">
        <f>original!BK64</f>
        <v>2989</v>
      </c>
      <c r="BL64">
        <f>original!BL64</f>
        <v>2989</v>
      </c>
      <c r="BM64">
        <f>original!BM64</f>
        <v>3074</v>
      </c>
      <c r="BN64">
        <f>original!BN64</f>
        <v>3074</v>
      </c>
      <c r="BO64">
        <f>original!BO64</f>
        <v>2730</v>
      </c>
      <c r="BP64">
        <f>original!BP64</f>
        <v>2730</v>
      </c>
      <c r="BQ64">
        <f>original!BQ64</f>
        <v>2375</v>
      </c>
      <c r="BR64">
        <f>original!BR64</f>
        <v>2375</v>
      </c>
      <c r="BS64">
        <f>original!BS64</f>
        <v>2212</v>
      </c>
      <c r="BT64">
        <f>original!BT64</f>
        <v>2212</v>
      </c>
      <c r="BU64">
        <f>original!BU64</f>
        <v>2304</v>
      </c>
      <c r="BV64">
        <f>original!BV64</f>
        <v>2304</v>
      </c>
      <c r="BW64">
        <f>original!BW64</f>
        <v>2649</v>
      </c>
      <c r="BX64">
        <f>original!BX64</f>
        <v>2649</v>
      </c>
      <c r="BY64">
        <f>original!BY64</f>
        <v>2801</v>
      </c>
      <c r="BZ64">
        <f>original!BZ64</f>
        <v>2801</v>
      </c>
      <c r="CA64">
        <f>original!CA64</f>
        <v>2907</v>
      </c>
      <c r="CB64">
        <f>original!CB64</f>
        <v>2907</v>
      </c>
      <c r="CC64">
        <f>original!CC64</f>
        <v>3758</v>
      </c>
      <c r="CD64">
        <f>original!CD64</f>
        <v>3758</v>
      </c>
      <c r="CE64">
        <f>original!CE64</f>
        <v>3854</v>
      </c>
      <c r="CF64">
        <f>original!CF64</f>
        <v>3854</v>
      </c>
      <c r="CG64">
        <f>original!CG64</f>
        <v>1424</v>
      </c>
      <c r="CH64">
        <f>original!CH64</f>
        <v>1424</v>
      </c>
      <c r="CI64">
        <f>original!CI64</f>
        <v>1267</v>
      </c>
      <c r="CJ64">
        <f>original!CJ64</f>
        <v>1267</v>
      </c>
      <c r="CK64">
        <f>original!CK64</f>
        <v>2203</v>
      </c>
      <c r="CL64">
        <f>original!CL64</f>
        <v>2203</v>
      </c>
      <c r="CM64">
        <f>original!CM64</f>
        <v>2958</v>
      </c>
      <c r="CN64">
        <f>original!CN64</f>
        <v>2958</v>
      </c>
      <c r="CO64">
        <f>original!CO64</f>
        <v>3004</v>
      </c>
      <c r="CP64">
        <f>original!CP64</f>
        <v>3004</v>
      </c>
      <c r="CQ64">
        <f>original!CQ64</f>
        <v>2707</v>
      </c>
      <c r="CR64">
        <f>original!CR64</f>
        <v>2707</v>
      </c>
      <c r="CS64">
        <f>original!CS64</f>
        <v>2293</v>
      </c>
      <c r="CT64">
        <f>original!CT64</f>
        <v>2293</v>
      </c>
      <c r="CU64">
        <f>original!CU64</f>
        <v>1681</v>
      </c>
      <c r="CV64">
        <f>original!CV64</f>
        <v>1681</v>
      </c>
      <c r="CW64">
        <f>original!CW64</f>
        <v>1208</v>
      </c>
      <c r="CX64">
        <f>original!CX64</f>
        <v>1208</v>
      </c>
      <c r="CY64">
        <f>original!CY64</f>
        <v>1205</v>
      </c>
      <c r="CZ64">
        <f>original!CZ64</f>
        <v>1205</v>
      </c>
      <c r="DA64">
        <f>original!DA64</f>
        <v>1199</v>
      </c>
      <c r="DB64">
        <f>original!DB64</f>
        <v>1199</v>
      </c>
      <c r="DC64">
        <f>original!DC64</f>
        <v>1294</v>
      </c>
      <c r="DD64">
        <f>original!DD64</f>
        <v>1294</v>
      </c>
      <c r="DE64">
        <f>original!DE64</f>
        <v>1320</v>
      </c>
      <c r="DF64">
        <f>original!DF64</f>
        <v>1320</v>
      </c>
      <c r="DG64">
        <f>original!DG64</f>
        <v>1420</v>
      </c>
      <c r="DH64">
        <f>original!DH64</f>
        <v>1420</v>
      </c>
      <c r="DI64">
        <f>original!DI64</f>
        <v>1527</v>
      </c>
      <c r="DJ64">
        <f>original!DJ64</f>
        <v>1527</v>
      </c>
      <c r="DK64">
        <f>original!DK64</f>
        <v>1854</v>
      </c>
      <c r="DL64">
        <f>original!DL64</f>
        <v>1854</v>
      </c>
      <c r="DM64">
        <f>original!DM64</f>
        <v>1806</v>
      </c>
      <c r="DN64">
        <f>original!DN64</f>
        <v>1806</v>
      </c>
      <c r="DO64">
        <f>original!DO64</f>
        <v>2170</v>
      </c>
      <c r="DP64">
        <f>original!DP64</f>
        <v>2170</v>
      </c>
      <c r="DQ64">
        <f>original!DQ64</f>
        <v>2630</v>
      </c>
      <c r="DR64">
        <f>original!DR64</f>
        <v>2630</v>
      </c>
      <c r="DS64">
        <f>original!DS64</f>
        <v>2516</v>
      </c>
      <c r="DT64">
        <f>original!DT64</f>
        <v>2516</v>
      </c>
      <c r="DU64">
        <f>original!DU64</f>
        <v>2861</v>
      </c>
      <c r="DV64">
        <f>original!DV64</f>
        <v>2861</v>
      </c>
      <c r="DW64">
        <f>original!DW64</f>
        <v>3297</v>
      </c>
      <c r="DX64">
        <f>original!DX64</f>
        <v>3297</v>
      </c>
      <c r="DY64">
        <f>original!DY64</f>
        <v>3731</v>
      </c>
      <c r="DZ64">
        <f>original!DZ64</f>
        <v>3731</v>
      </c>
      <c r="EA64">
        <f>original!EA64</f>
        <v>3986</v>
      </c>
      <c r="EB64">
        <f>original!EB64</f>
        <v>3986</v>
      </c>
      <c r="EC64">
        <f>original!EC64</f>
        <v>2995</v>
      </c>
      <c r="ED64">
        <f>original!ED64</f>
        <v>2995</v>
      </c>
      <c r="EE64">
        <f>original!EE64</f>
        <v>1721</v>
      </c>
      <c r="EF64">
        <f>original!EF64</f>
        <v>1721</v>
      </c>
      <c r="EG64">
        <f>original!EG64</f>
        <v>1790</v>
      </c>
      <c r="EH64">
        <f>original!EH64</f>
        <v>1790</v>
      </c>
      <c r="EI64">
        <f>original!EI64</f>
        <v>2203</v>
      </c>
      <c r="EJ64">
        <f>original!EJ64</f>
        <v>2203</v>
      </c>
      <c r="EK64">
        <f>original!EK64</f>
        <v>2394</v>
      </c>
      <c r="EL64">
        <f>original!EL64</f>
        <v>2394</v>
      </c>
      <c r="EM64">
        <f>original!EM64</f>
        <v>2515</v>
      </c>
      <c r="EN64">
        <f>original!EN64</f>
        <v>2515</v>
      </c>
      <c r="EO64">
        <f>original!EO64</f>
        <v>2457</v>
      </c>
      <c r="EP64">
        <f>original!EP64</f>
        <v>2457</v>
      </c>
      <c r="EQ64">
        <f>original!EQ64</f>
        <v>2031</v>
      </c>
      <c r="ER64">
        <f>original!ER64</f>
        <v>2031</v>
      </c>
      <c r="ES64">
        <f>original!ES64</f>
        <v>1922</v>
      </c>
      <c r="ET64">
        <f>original!ET64</f>
        <v>1922</v>
      </c>
      <c r="EU64">
        <f>original!EU64</f>
        <v>2445</v>
      </c>
      <c r="EV64">
        <f>original!EV64</f>
        <v>2445</v>
      </c>
      <c r="EW64">
        <f>original!EW64</f>
        <v>2311</v>
      </c>
      <c r="EX64">
        <f>original!EX64</f>
        <v>2311</v>
      </c>
      <c r="EY64">
        <f>original!EY64</f>
        <v>2613</v>
      </c>
      <c r="EZ64">
        <f>original!EZ64</f>
        <v>2613</v>
      </c>
      <c r="FA64">
        <f>original!FA64</f>
        <v>2287</v>
      </c>
      <c r="FB64">
        <f>original!FB64</f>
        <v>2287</v>
      </c>
      <c r="FC64">
        <f>original!FC64</f>
        <v>2019</v>
      </c>
      <c r="FD64">
        <f>original!FD64</f>
        <v>2019</v>
      </c>
      <c r="FE64">
        <f>original!FE64</f>
        <v>1006</v>
      </c>
      <c r="FF64">
        <f>original!FF64</f>
        <v>1006</v>
      </c>
      <c r="FG64">
        <f>original!FG64</f>
        <v>1356</v>
      </c>
      <c r="FH64">
        <f>original!FH64</f>
        <v>1356</v>
      </c>
      <c r="FI64">
        <f>original!FI64</f>
        <v>1356</v>
      </c>
      <c r="FJ64">
        <f>original!FJ64</f>
        <v>1356</v>
      </c>
      <c r="FK64">
        <f>original!FK64</f>
        <v>1285</v>
      </c>
      <c r="FL64">
        <f>original!FL64</f>
        <v>1285</v>
      </c>
      <c r="FM64">
        <f>original!FM64</f>
        <v>1525</v>
      </c>
      <c r="FN64">
        <f>original!FN64</f>
        <v>1525</v>
      </c>
      <c r="FO64">
        <f>original!FO64</f>
        <v>1731</v>
      </c>
      <c r="FP64">
        <f>original!FP64</f>
        <v>1731</v>
      </c>
      <c r="FQ64">
        <f>original!FQ64</f>
        <v>1762</v>
      </c>
      <c r="FR64">
        <f>original!FR64</f>
        <v>1762</v>
      </c>
      <c r="FS64">
        <f>original!FS64</f>
        <v>1723</v>
      </c>
      <c r="FT64">
        <f>original!FT64</f>
        <v>1723</v>
      </c>
      <c r="FU64">
        <f>original!FU64</f>
        <v>2401</v>
      </c>
      <c r="FV64">
        <f>original!FV64</f>
        <v>2401</v>
      </c>
      <c r="FW64">
        <f>original!FW64</f>
        <v>2301</v>
      </c>
      <c r="FX64">
        <f>original!FX64</f>
        <v>2301</v>
      </c>
      <c r="FY64">
        <f>original!FY64</f>
        <v>2202</v>
      </c>
      <c r="FZ64">
        <f>original!FZ64</f>
        <v>2202</v>
      </c>
      <c r="GA64">
        <f>original!GA64</f>
        <v>2513</v>
      </c>
      <c r="GB64">
        <f>original!GB64</f>
        <v>2513</v>
      </c>
      <c r="GC64">
        <f>original!GC64</f>
        <v>3469</v>
      </c>
      <c r="GD64">
        <f>original!GD64</f>
        <v>3469</v>
      </c>
      <c r="GE64">
        <f>original!GE64</f>
        <v>3959</v>
      </c>
      <c r="GF64">
        <f>original!GF64</f>
        <v>3959</v>
      </c>
      <c r="GG64">
        <f>original!GG64</f>
        <v>2641</v>
      </c>
      <c r="GH64">
        <f>original!GH64</f>
        <v>2641</v>
      </c>
      <c r="GI64">
        <f>original!GI64</f>
        <v>1516</v>
      </c>
      <c r="GJ64">
        <f>original!GJ64</f>
        <v>1516</v>
      </c>
      <c r="GK64">
        <f>original!GK64</f>
        <v>752</v>
      </c>
      <c r="GL64">
        <f>original!GL64</f>
        <v>752</v>
      </c>
      <c r="GM64">
        <f>original!GM64</f>
        <v>33</v>
      </c>
      <c r="GN64">
        <f>original!GN64</f>
        <v>33</v>
      </c>
      <c r="GO64">
        <f>original!GO64</f>
        <v>46</v>
      </c>
      <c r="GP64">
        <f>original!GP64</f>
        <v>46</v>
      </c>
      <c r="GQ64">
        <f>original!GQ64</f>
        <v>21</v>
      </c>
      <c r="GR64">
        <f>original!GR64</f>
        <v>21</v>
      </c>
      <c r="GS64">
        <f>original!GS64</f>
        <v>21</v>
      </c>
      <c r="GT64">
        <f>original!GT64</f>
        <v>21</v>
      </c>
      <c r="GU64">
        <f>original!GU64</f>
        <v>8</v>
      </c>
      <c r="GV64">
        <f>original!GV64</f>
        <v>8</v>
      </c>
      <c r="GW64">
        <f>original!GW64</f>
        <v>10</v>
      </c>
      <c r="GX64">
        <f>original!GX64</f>
        <v>10</v>
      </c>
      <c r="GY64">
        <f>original!GY64</f>
        <v>8</v>
      </c>
      <c r="GZ64">
        <f>original!GZ64</f>
        <v>8</v>
      </c>
      <c r="HA64">
        <f>original!HA64</f>
        <v>0</v>
      </c>
      <c r="HB64">
        <f>original!HB64</f>
        <v>0</v>
      </c>
      <c r="HC64">
        <f>original!HC64</f>
        <v>0</v>
      </c>
      <c r="HD64">
        <f>original!HD64</f>
        <v>0</v>
      </c>
      <c r="HE64">
        <f>original!HE64</f>
        <v>0</v>
      </c>
      <c r="HF64">
        <f>original!HF64</f>
        <v>0</v>
      </c>
      <c r="HG64">
        <f>original!HG64</f>
        <v>27</v>
      </c>
      <c r="HH64">
        <f>original!HH64</f>
        <v>27</v>
      </c>
      <c r="HI64">
        <f>original!HI64</f>
        <v>4</v>
      </c>
      <c r="HJ64">
        <f>original!HJ64</f>
        <v>4</v>
      </c>
      <c r="HK64">
        <f>original!HK64</f>
        <v>86</v>
      </c>
      <c r="HL64">
        <f>original!HL64</f>
        <v>86</v>
      </c>
      <c r="HM64">
        <f>original!HM64</f>
        <v>913</v>
      </c>
      <c r="HN64">
        <f>original!HN64</f>
        <v>913</v>
      </c>
      <c r="HO64">
        <f>original!HO64</f>
        <v>1162</v>
      </c>
      <c r="HP64">
        <f>original!HP64</f>
        <v>1162</v>
      </c>
      <c r="HQ64">
        <f>original!HQ64</f>
        <v>1168</v>
      </c>
      <c r="HR64">
        <f>original!HR64</f>
        <v>1168</v>
      </c>
      <c r="HS64">
        <f>original!HS64</f>
        <v>1302</v>
      </c>
    </row>
    <row r="65" spans="1:227" ht="30" customHeight="1" x14ac:dyDescent="0.3">
      <c r="A65">
        <f>original!A65</f>
        <v>2085</v>
      </c>
      <c r="B65">
        <f>original!B65</f>
        <v>2085</v>
      </c>
      <c r="C65">
        <f>original!C65</f>
        <v>2017</v>
      </c>
      <c r="D65">
        <f>original!D65</f>
        <v>2017</v>
      </c>
      <c r="E65">
        <f>original!E65</f>
        <v>2091</v>
      </c>
      <c r="F65">
        <f>original!F65</f>
        <v>2091</v>
      </c>
      <c r="G65">
        <f>original!G65</f>
        <v>2742</v>
      </c>
      <c r="H65">
        <f>original!H65</f>
        <v>2742</v>
      </c>
      <c r="I65">
        <f>original!I65</f>
        <v>3103</v>
      </c>
      <c r="J65">
        <f>original!J65</f>
        <v>3103</v>
      </c>
      <c r="K65">
        <f>original!K65</f>
        <v>3257</v>
      </c>
      <c r="L65">
        <f>original!L65</f>
        <v>3257</v>
      </c>
      <c r="M65">
        <f>original!M65</f>
        <v>3332</v>
      </c>
      <c r="N65">
        <f>original!N65</f>
        <v>3332</v>
      </c>
      <c r="O65">
        <f>original!O65</f>
        <v>2960</v>
      </c>
      <c r="P65">
        <f>original!P65</f>
        <v>2960</v>
      </c>
      <c r="Q65">
        <f>original!Q65</f>
        <v>2781</v>
      </c>
      <c r="R65">
        <f>original!R65</f>
        <v>2781</v>
      </c>
      <c r="S65">
        <f>original!S65</f>
        <v>3143</v>
      </c>
      <c r="T65">
        <f>original!T65</f>
        <v>3143</v>
      </c>
      <c r="U65">
        <f>original!U65</f>
        <v>3179</v>
      </c>
      <c r="V65">
        <f>original!V65</f>
        <v>3179</v>
      </c>
      <c r="W65">
        <f>original!W65</f>
        <v>3027</v>
      </c>
      <c r="X65">
        <f>original!X65</f>
        <v>3027</v>
      </c>
      <c r="Y65">
        <f>original!Y65</f>
        <v>2571</v>
      </c>
      <c r="Z65">
        <f>original!Z65</f>
        <v>2571</v>
      </c>
      <c r="AA65">
        <f>original!AA65</f>
        <v>2086</v>
      </c>
      <c r="AB65">
        <f>original!AB65</f>
        <v>2086</v>
      </c>
      <c r="AC65">
        <f>original!AC65</f>
        <v>1628</v>
      </c>
      <c r="AD65">
        <f>original!AD65</f>
        <v>1628</v>
      </c>
      <c r="AE65">
        <f>original!AE65</f>
        <v>1432</v>
      </c>
      <c r="AF65">
        <f>original!AF65</f>
        <v>1432</v>
      </c>
      <c r="AG65">
        <f>original!AG65</f>
        <v>1579</v>
      </c>
      <c r="AH65">
        <f>original!AH65</f>
        <v>1579</v>
      </c>
      <c r="AI65">
        <f>original!AI65</f>
        <v>1908</v>
      </c>
      <c r="AJ65">
        <f>original!AJ65</f>
        <v>1908</v>
      </c>
      <c r="AK65">
        <f>original!AK65</f>
        <v>2036</v>
      </c>
      <c r="AL65">
        <f>original!AL65</f>
        <v>2036</v>
      </c>
      <c r="AM65">
        <f>original!AM65</f>
        <v>1957</v>
      </c>
      <c r="AN65">
        <f>original!AN65</f>
        <v>1957</v>
      </c>
      <c r="AO65">
        <f>original!AO65</f>
        <v>1765</v>
      </c>
      <c r="AP65">
        <f>original!AP65</f>
        <v>1765</v>
      </c>
      <c r="AQ65">
        <f>original!AQ65</f>
        <v>1656</v>
      </c>
      <c r="AR65">
        <f>original!AR65</f>
        <v>1656</v>
      </c>
      <c r="AS65">
        <f>original!AS65</f>
        <v>1797</v>
      </c>
      <c r="AT65">
        <f>original!AT65</f>
        <v>1797</v>
      </c>
      <c r="AU65">
        <f>original!AU65</f>
        <v>1747</v>
      </c>
      <c r="AV65">
        <f>original!AV65</f>
        <v>1747</v>
      </c>
      <c r="AW65">
        <f>original!AW65</f>
        <v>2315</v>
      </c>
      <c r="AX65">
        <f>original!AX65</f>
        <v>2315</v>
      </c>
      <c r="AY65">
        <f>original!AY65</f>
        <v>2249</v>
      </c>
      <c r="AZ65">
        <f>original!AZ65</f>
        <v>2249</v>
      </c>
      <c r="BA65">
        <f>original!BA65</f>
        <v>1675</v>
      </c>
      <c r="BB65">
        <f>original!BB65</f>
        <v>1675</v>
      </c>
      <c r="BC65">
        <f>original!BC65</f>
        <v>1563</v>
      </c>
      <c r="BD65">
        <f>original!BD65</f>
        <v>1563</v>
      </c>
      <c r="BE65">
        <f>original!BE65</f>
        <v>2554</v>
      </c>
      <c r="BF65">
        <f>original!BF65</f>
        <v>2554</v>
      </c>
      <c r="BG65">
        <f>original!BG65</f>
        <v>2547</v>
      </c>
      <c r="BH65">
        <f>original!BH65</f>
        <v>2547</v>
      </c>
      <c r="BI65">
        <f>original!BI65</f>
        <v>3041</v>
      </c>
      <c r="BJ65">
        <f>original!BJ65</f>
        <v>3041</v>
      </c>
      <c r="BK65">
        <f>original!BK65</f>
        <v>2989</v>
      </c>
      <c r="BL65">
        <f>original!BL65</f>
        <v>2989</v>
      </c>
      <c r="BM65">
        <f>original!BM65</f>
        <v>3074</v>
      </c>
      <c r="BN65">
        <f>original!BN65</f>
        <v>3074</v>
      </c>
      <c r="BO65">
        <f>original!BO65</f>
        <v>2730</v>
      </c>
      <c r="BP65">
        <f>original!BP65</f>
        <v>2730</v>
      </c>
      <c r="BQ65">
        <f>original!BQ65</f>
        <v>2375</v>
      </c>
      <c r="BR65">
        <f>original!BR65</f>
        <v>2375</v>
      </c>
      <c r="BS65">
        <f>original!BS65</f>
        <v>2212</v>
      </c>
      <c r="BT65">
        <f>original!BT65</f>
        <v>2212</v>
      </c>
      <c r="BU65">
        <f>original!BU65</f>
        <v>2304</v>
      </c>
      <c r="BV65">
        <f>original!BV65</f>
        <v>2304</v>
      </c>
      <c r="BW65">
        <f>original!BW65</f>
        <v>2649</v>
      </c>
      <c r="BX65">
        <f>original!BX65</f>
        <v>2649</v>
      </c>
      <c r="BY65">
        <f>original!BY65</f>
        <v>2801</v>
      </c>
      <c r="BZ65">
        <f>original!BZ65</f>
        <v>2801</v>
      </c>
      <c r="CA65">
        <f>original!CA65</f>
        <v>2907</v>
      </c>
      <c r="CB65">
        <f>original!CB65</f>
        <v>2907</v>
      </c>
      <c r="CC65">
        <f>original!CC65</f>
        <v>3758</v>
      </c>
      <c r="CD65">
        <f>original!CD65</f>
        <v>3758</v>
      </c>
      <c r="CE65">
        <f>original!CE65</f>
        <v>3854</v>
      </c>
      <c r="CF65">
        <f>original!CF65</f>
        <v>3854</v>
      </c>
      <c r="CG65">
        <f>original!CG65</f>
        <v>1424</v>
      </c>
      <c r="CH65">
        <f>original!CH65</f>
        <v>1424</v>
      </c>
      <c r="CI65">
        <f>original!CI65</f>
        <v>1267</v>
      </c>
      <c r="CJ65">
        <f>original!CJ65</f>
        <v>1267</v>
      </c>
      <c r="CK65">
        <f>original!CK65</f>
        <v>2203</v>
      </c>
      <c r="CL65">
        <f>original!CL65</f>
        <v>2203</v>
      </c>
      <c r="CM65">
        <f>original!CM65</f>
        <v>2958</v>
      </c>
      <c r="CN65">
        <f>original!CN65</f>
        <v>2958</v>
      </c>
      <c r="CO65">
        <f>original!CO65</f>
        <v>3004</v>
      </c>
      <c r="CP65">
        <f>original!CP65</f>
        <v>3004</v>
      </c>
      <c r="CQ65">
        <f>original!CQ65</f>
        <v>2707</v>
      </c>
      <c r="CR65">
        <f>original!CR65</f>
        <v>2707</v>
      </c>
      <c r="CS65">
        <f>original!CS65</f>
        <v>2293</v>
      </c>
      <c r="CT65">
        <f>original!CT65</f>
        <v>2293</v>
      </c>
      <c r="CU65">
        <f>original!CU65</f>
        <v>1681</v>
      </c>
      <c r="CV65">
        <f>original!CV65</f>
        <v>1681</v>
      </c>
      <c r="CW65">
        <f>original!CW65</f>
        <v>1208</v>
      </c>
      <c r="CX65">
        <f>original!CX65</f>
        <v>1208</v>
      </c>
      <c r="CY65">
        <f>original!CY65</f>
        <v>1205</v>
      </c>
      <c r="CZ65">
        <f>original!CZ65</f>
        <v>1205</v>
      </c>
      <c r="DA65">
        <f>original!DA65</f>
        <v>1199</v>
      </c>
      <c r="DB65">
        <f>original!DB65</f>
        <v>1199</v>
      </c>
      <c r="DC65">
        <f>original!DC65</f>
        <v>1294</v>
      </c>
      <c r="DD65">
        <f>original!DD65</f>
        <v>1294</v>
      </c>
      <c r="DE65">
        <f>original!DE65</f>
        <v>1320</v>
      </c>
      <c r="DF65">
        <f>original!DF65</f>
        <v>1320</v>
      </c>
      <c r="DG65">
        <f>original!DG65</f>
        <v>1420</v>
      </c>
      <c r="DH65">
        <f>original!DH65</f>
        <v>1420</v>
      </c>
      <c r="DI65">
        <f>original!DI65</f>
        <v>1527</v>
      </c>
      <c r="DJ65">
        <f>original!DJ65</f>
        <v>1527</v>
      </c>
      <c r="DK65">
        <f>original!DK65</f>
        <v>1854</v>
      </c>
      <c r="DL65">
        <f>original!DL65</f>
        <v>1854</v>
      </c>
      <c r="DM65">
        <f>original!DM65</f>
        <v>1806</v>
      </c>
      <c r="DN65">
        <f>original!DN65</f>
        <v>1806</v>
      </c>
      <c r="DO65">
        <f>original!DO65</f>
        <v>2170</v>
      </c>
      <c r="DP65">
        <f>original!DP65</f>
        <v>2170</v>
      </c>
      <c r="DQ65">
        <f>original!DQ65</f>
        <v>2630</v>
      </c>
      <c r="DR65">
        <f>original!DR65</f>
        <v>2630</v>
      </c>
      <c r="DS65">
        <f>original!DS65</f>
        <v>2516</v>
      </c>
      <c r="DT65">
        <f>original!DT65</f>
        <v>2516</v>
      </c>
      <c r="DU65">
        <f>original!DU65</f>
        <v>2861</v>
      </c>
      <c r="DV65">
        <f>original!DV65</f>
        <v>2861</v>
      </c>
      <c r="DW65">
        <f>original!DW65</f>
        <v>3297</v>
      </c>
      <c r="DX65">
        <f>original!DX65</f>
        <v>3297</v>
      </c>
      <c r="DY65">
        <f>original!DY65</f>
        <v>3731</v>
      </c>
      <c r="DZ65">
        <f>original!DZ65</f>
        <v>3731</v>
      </c>
      <c r="EA65">
        <f>original!EA65</f>
        <v>3986</v>
      </c>
      <c r="EB65">
        <f>original!EB65</f>
        <v>3986</v>
      </c>
      <c r="EC65">
        <f>original!EC65</f>
        <v>2995</v>
      </c>
      <c r="ED65">
        <f>original!ED65</f>
        <v>2995</v>
      </c>
      <c r="EE65">
        <f>original!EE65</f>
        <v>1721</v>
      </c>
      <c r="EF65">
        <f>original!EF65</f>
        <v>1721</v>
      </c>
      <c r="EG65">
        <f>original!EG65</f>
        <v>1790</v>
      </c>
      <c r="EH65">
        <f>original!EH65</f>
        <v>1790</v>
      </c>
      <c r="EI65">
        <f>original!EI65</f>
        <v>2203</v>
      </c>
      <c r="EJ65">
        <f>original!EJ65</f>
        <v>2203</v>
      </c>
      <c r="EK65">
        <f>original!EK65</f>
        <v>2394</v>
      </c>
      <c r="EL65">
        <f>original!EL65</f>
        <v>2394</v>
      </c>
      <c r="EM65">
        <f>original!EM65</f>
        <v>2515</v>
      </c>
      <c r="EN65">
        <f>original!EN65</f>
        <v>2515</v>
      </c>
      <c r="EO65">
        <f>original!EO65</f>
        <v>2457</v>
      </c>
      <c r="EP65">
        <f>original!EP65</f>
        <v>2457</v>
      </c>
      <c r="EQ65">
        <f>original!EQ65</f>
        <v>2031</v>
      </c>
      <c r="ER65">
        <f>original!ER65</f>
        <v>2031</v>
      </c>
      <c r="ES65">
        <f>original!ES65</f>
        <v>1922</v>
      </c>
      <c r="ET65">
        <f>original!ET65</f>
        <v>1922</v>
      </c>
      <c r="EU65">
        <f>original!EU65</f>
        <v>2445</v>
      </c>
      <c r="EV65">
        <f>original!EV65</f>
        <v>2445</v>
      </c>
      <c r="EW65">
        <f>original!EW65</f>
        <v>2311</v>
      </c>
      <c r="EX65">
        <f>original!EX65</f>
        <v>2311</v>
      </c>
      <c r="EY65">
        <f>original!EY65</f>
        <v>2613</v>
      </c>
      <c r="EZ65">
        <f>original!EZ65</f>
        <v>2613</v>
      </c>
      <c r="FA65">
        <f>original!FA65</f>
        <v>2287</v>
      </c>
      <c r="FB65">
        <f>original!FB65</f>
        <v>2287</v>
      </c>
      <c r="FC65">
        <f>original!FC65</f>
        <v>2019</v>
      </c>
      <c r="FD65">
        <f>original!FD65</f>
        <v>2019</v>
      </c>
      <c r="FE65">
        <f>original!FE65</f>
        <v>1006</v>
      </c>
      <c r="FF65">
        <f>original!FF65</f>
        <v>1006</v>
      </c>
      <c r="FG65">
        <f>original!FG65</f>
        <v>1356</v>
      </c>
      <c r="FH65">
        <f>original!FH65</f>
        <v>1356</v>
      </c>
      <c r="FI65">
        <f>original!FI65</f>
        <v>1356</v>
      </c>
      <c r="FJ65">
        <f>original!FJ65</f>
        <v>1356</v>
      </c>
      <c r="FK65">
        <f>original!FK65</f>
        <v>1285</v>
      </c>
      <c r="FL65">
        <f>original!FL65</f>
        <v>1285</v>
      </c>
      <c r="FM65">
        <f>original!FM65</f>
        <v>1525</v>
      </c>
      <c r="FN65">
        <f>original!FN65</f>
        <v>1525</v>
      </c>
      <c r="FO65">
        <f>original!FO65</f>
        <v>1731</v>
      </c>
      <c r="FP65">
        <f>original!FP65</f>
        <v>1731</v>
      </c>
      <c r="FQ65">
        <f>original!FQ65</f>
        <v>1762</v>
      </c>
      <c r="FR65">
        <f>original!FR65</f>
        <v>1762</v>
      </c>
      <c r="FS65">
        <f>original!FS65</f>
        <v>1723</v>
      </c>
      <c r="FT65">
        <f>original!FT65</f>
        <v>1723</v>
      </c>
      <c r="FU65">
        <f>original!FU65</f>
        <v>2401</v>
      </c>
      <c r="FV65">
        <f>original!FV65</f>
        <v>2401</v>
      </c>
      <c r="FW65">
        <f>original!FW65</f>
        <v>2301</v>
      </c>
      <c r="FX65">
        <f>original!FX65</f>
        <v>2301</v>
      </c>
      <c r="FY65">
        <f>original!FY65</f>
        <v>2202</v>
      </c>
      <c r="FZ65">
        <f>original!FZ65</f>
        <v>2202</v>
      </c>
      <c r="GA65">
        <f>original!GA65</f>
        <v>2513</v>
      </c>
      <c r="GB65">
        <f>original!GB65</f>
        <v>2513</v>
      </c>
      <c r="GC65">
        <f>original!GC65</f>
        <v>3469</v>
      </c>
      <c r="GD65">
        <f>original!GD65</f>
        <v>3469</v>
      </c>
      <c r="GE65">
        <f>original!GE65</f>
        <v>3959</v>
      </c>
      <c r="GF65">
        <f>original!GF65</f>
        <v>3959</v>
      </c>
      <c r="GG65">
        <f>original!GG65</f>
        <v>2641</v>
      </c>
      <c r="GH65">
        <f>original!GH65</f>
        <v>2641</v>
      </c>
      <c r="GI65">
        <f>original!GI65</f>
        <v>1516</v>
      </c>
      <c r="GJ65">
        <f>original!GJ65</f>
        <v>1516</v>
      </c>
      <c r="GK65">
        <f>original!GK65</f>
        <v>752</v>
      </c>
      <c r="GL65">
        <f>original!GL65</f>
        <v>752</v>
      </c>
      <c r="GM65">
        <f>original!GM65</f>
        <v>33</v>
      </c>
      <c r="GN65">
        <f>original!GN65</f>
        <v>33</v>
      </c>
      <c r="GO65">
        <f>original!GO65</f>
        <v>46</v>
      </c>
      <c r="GP65">
        <f>original!GP65</f>
        <v>46</v>
      </c>
      <c r="GQ65">
        <f>original!GQ65</f>
        <v>21</v>
      </c>
      <c r="GR65">
        <f>original!GR65</f>
        <v>21</v>
      </c>
      <c r="GS65">
        <f>original!GS65</f>
        <v>21</v>
      </c>
      <c r="GT65">
        <f>original!GT65</f>
        <v>21</v>
      </c>
      <c r="GU65">
        <f>original!GU65</f>
        <v>8</v>
      </c>
      <c r="GV65">
        <f>original!GV65</f>
        <v>8</v>
      </c>
      <c r="GW65">
        <f>original!GW65</f>
        <v>10</v>
      </c>
      <c r="GX65">
        <f>original!GX65</f>
        <v>10</v>
      </c>
      <c r="GY65">
        <f>original!GY65</f>
        <v>8</v>
      </c>
      <c r="GZ65">
        <f>original!GZ65</f>
        <v>8</v>
      </c>
      <c r="HA65">
        <f>original!HA65</f>
        <v>0</v>
      </c>
      <c r="HB65">
        <f>original!HB65</f>
        <v>0</v>
      </c>
      <c r="HC65">
        <f>original!HC65</f>
        <v>0</v>
      </c>
      <c r="HD65">
        <f>original!HD65</f>
        <v>0</v>
      </c>
      <c r="HE65">
        <f>original!HE65</f>
        <v>0</v>
      </c>
      <c r="HF65">
        <f>original!HF65</f>
        <v>0</v>
      </c>
      <c r="HG65">
        <f>original!HG65</f>
        <v>27</v>
      </c>
      <c r="HH65">
        <f>original!HH65</f>
        <v>27</v>
      </c>
      <c r="HI65">
        <f>original!HI65</f>
        <v>4</v>
      </c>
      <c r="HJ65">
        <f>original!HJ65</f>
        <v>4</v>
      </c>
      <c r="HK65">
        <f>original!HK65</f>
        <v>86</v>
      </c>
      <c r="HL65">
        <f>original!HL65</f>
        <v>86</v>
      </c>
      <c r="HM65">
        <f>original!HM65</f>
        <v>913</v>
      </c>
      <c r="HN65">
        <f>original!HN65</f>
        <v>913</v>
      </c>
      <c r="HO65">
        <f>original!HO65</f>
        <v>1162</v>
      </c>
      <c r="HP65">
        <f>original!HP65</f>
        <v>1162</v>
      </c>
      <c r="HQ65">
        <f>original!HQ65</f>
        <v>1168</v>
      </c>
      <c r="HR65">
        <f>original!HR65</f>
        <v>1168</v>
      </c>
      <c r="HS65">
        <f>original!HS65</f>
        <v>1302</v>
      </c>
    </row>
    <row r="66" spans="1:227" ht="30" customHeight="1" x14ac:dyDescent="0.3">
      <c r="A66">
        <f>original!A66</f>
        <v>1726</v>
      </c>
      <c r="B66">
        <f>original!B66</f>
        <v>1726</v>
      </c>
      <c r="C66">
        <f>original!C66</f>
        <v>1744</v>
      </c>
      <c r="D66">
        <f>original!D66</f>
        <v>1744</v>
      </c>
      <c r="E66">
        <f>original!E66</f>
        <v>1893</v>
      </c>
      <c r="F66">
        <f>original!F66</f>
        <v>1893</v>
      </c>
      <c r="G66">
        <f>original!G66</f>
        <v>2348</v>
      </c>
      <c r="H66">
        <f>original!H66</f>
        <v>2348</v>
      </c>
      <c r="I66">
        <f>original!I66</f>
        <v>2629</v>
      </c>
      <c r="J66">
        <f>original!J66</f>
        <v>2629</v>
      </c>
      <c r="K66">
        <f>original!K66</f>
        <v>2882</v>
      </c>
      <c r="L66">
        <f>original!L66</f>
        <v>2882</v>
      </c>
      <c r="M66">
        <f>original!M66</f>
        <v>3385</v>
      </c>
      <c r="N66">
        <f>original!N66</f>
        <v>3385</v>
      </c>
      <c r="O66">
        <f>original!O66</f>
        <v>3334</v>
      </c>
      <c r="P66">
        <f>original!P66</f>
        <v>3334</v>
      </c>
      <c r="Q66">
        <f>original!Q66</f>
        <v>2506</v>
      </c>
      <c r="R66">
        <f>original!R66</f>
        <v>2506</v>
      </c>
      <c r="S66">
        <f>original!S66</f>
        <v>2663</v>
      </c>
      <c r="T66">
        <f>original!T66</f>
        <v>2663</v>
      </c>
      <c r="U66">
        <f>original!U66</f>
        <v>2469</v>
      </c>
      <c r="V66">
        <f>original!V66</f>
        <v>2469</v>
      </c>
      <c r="W66">
        <f>original!W66</f>
        <v>1860</v>
      </c>
      <c r="X66">
        <f>original!X66</f>
        <v>1860</v>
      </c>
      <c r="Y66">
        <f>original!Y66</f>
        <v>1916</v>
      </c>
      <c r="Z66">
        <f>original!Z66</f>
        <v>1916</v>
      </c>
      <c r="AA66">
        <f>original!AA66</f>
        <v>1985</v>
      </c>
      <c r="AB66">
        <f>original!AB66</f>
        <v>1985</v>
      </c>
      <c r="AC66">
        <f>original!AC66</f>
        <v>1574</v>
      </c>
      <c r="AD66">
        <f>original!AD66</f>
        <v>1574</v>
      </c>
      <c r="AE66">
        <f>original!AE66</f>
        <v>1439</v>
      </c>
      <c r="AF66">
        <f>original!AF66</f>
        <v>1439</v>
      </c>
      <c r="AG66">
        <f>original!AG66</f>
        <v>1463</v>
      </c>
      <c r="AH66">
        <f>original!AH66</f>
        <v>1463</v>
      </c>
      <c r="AI66">
        <f>original!AI66</f>
        <v>1719</v>
      </c>
      <c r="AJ66">
        <f>original!AJ66</f>
        <v>1719</v>
      </c>
      <c r="AK66">
        <f>original!AK66</f>
        <v>1820</v>
      </c>
      <c r="AL66">
        <f>original!AL66</f>
        <v>1820</v>
      </c>
      <c r="AM66">
        <f>original!AM66</f>
        <v>1715</v>
      </c>
      <c r="AN66">
        <f>original!AN66</f>
        <v>1715</v>
      </c>
      <c r="AO66">
        <f>original!AO66</f>
        <v>1610</v>
      </c>
      <c r="AP66">
        <f>original!AP66</f>
        <v>1610</v>
      </c>
      <c r="AQ66">
        <f>original!AQ66</f>
        <v>1535</v>
      </c>
      <c r="AR66">
        <f>original!AR66</f>
        <v>1535</v>
      </c>
      <c r="AS66">
        <f>original!AS66</f>
        <v>1575</v>
      </c>
      <c r="AT66">
        <f>original!AT66</f>
        <v>1575</v>
      </c>
      <c r="AU66">
        <f>original!AU66</f>
        <v>1851</v>
      </c>
      <c r="AV66">
        <f>original!AV66</f>
        <v>1851</v>
      </c>
      <c r="AW66">
        <f>original!AW66</f>
        <v>2245</v>
      </c>
      <c r="AX66">
        <f>original!AX66</f>
        <v>2245</v>
      </c>
      <c r="AY66">
        <f>original!AY66</f>
        <v>1537</v>
      </c>
      <c r="AZ66">
        <f>original!AZ66</f>
        <v>1537</v>
      </c>
      <c r="BA66">
        <f>original!BA66</f>
        <v>1019</v>
      </c>
      <c r="BB66">
        <f>original!BB66</f>
        <v>1019</v>
      </c>
      <c r="BC66">
        <f>original!BC66</f>
        <v>1566</v>
      </c>
      <c r="BD66">
        <f>original!BD66</f>
        <v>1566</v>
      </c>
      <c r="BE66">
        <f>original!BE66</f>
        <v>2907</v>
      </c>
      <c r="BF66">
        <f>original!BF66</f>
        <v>2907</v>
      </c>
      <c r="BG66">
        <f>original!BG66</f>
        <v>2946</v>
      </c>
      <c r="BH66">
        <f>original!BH66</f>
        <v>2946</v>
      </c>
      <c r="BI66">
        <f>original!BI66</f>
        <v>2455</v>
      </c>
      <c r="BJ66">
        <f>original!BJ66</f>
        <v>2455</v>
      </c>
      <c r="BK66">
        <f>original!BK66</f>
        <v>2078</v>
      </c>
      <c r="BL66">
        <f>original!BL66</f>
        <v>2078</v>
      </c>
      <c r="BM66">
        <f>original!BM66</f>
        <v>2798</v>
      </c>
      <c r="BN66">
        <f>original!BN66</f>
        <v>2798</v>
      </c>
      <c r="BO66">
        <f>original!BO66</f>
        <v>2660</v>
      </c>
      <c r="BP66">
        <f>original!BP66</f>
        <v>2660</v>
      </c>
      <c r="BQ66">
        <f>original!BQ66</f>
        <v>2545</v>
      </c>
      <c r="BR66">
        <f>original!BR66</f>
        <v>2545</v>
      </c>
      <c r="BS66">
        <f>original!BS66</f>
        <v>2495</v>
      </c>
      <c r="BT66">
        <f>original!BT66</f>
        <v>2495</v>
      </c>
      <c r="BU66">
        <f>original!BU66</f>
        <v>2551</v>
      </c>
      <c r="BV66">
        <f>original!BV66</f>
        <v>2551</v>
      </c>
      <c r="BW66">
        <f>original!BW66</f>
        <v>2801</v>
      </c>
      <c r="BX66">
        <f>original!BX66</f>
        <v>2801</v>
      </c>
      <c r="BY66">
        <f>original!BY66</f>
        <v>2639</v>
      </c>
      <c r="BZ66">
        <f>original!BZ66</f>
        <v>2639</v>
      </c>
      <c r="CA66">
        <f>original!CA66</f>
        <v>3065</v>
      </c>
      <c r="CB66">
        <f>original!CB66</f>
        <v>3065</v>
      </c>
      <c r="CC66">
        <f>original!CC66</f>
        <v>3399</v>
      </c>
      <c r="CD66">
        <f>original!CD66</f>
        <v>3399</v>
      </c>
      <c r="CE66">
        <f>original!CE66</f>
        <v>3269</v>
      </c>
      <c r="CF66">
        <f>original!CF66</f>
        <v>3269</v>
      </c>
      <c r="CG66">
        <f>original!CG66</f>
        <v>2677</v>
      </c>
      <c r="CH66">
        <f>original!CH66</f>
        <v>2677</v>
      </c>
      <c r="CI66">
        <f>original!CI66</f>
        <v>3236</v>
      </c>
      <c r="CJ66">
        <f>original!CJ66</f>
        <v>3236</v>
      </c>
      <c r="CK66">
        <f>original!CK66</f>
        <v>4182</v>
      </c>
      <c r="CL66">
        <f>original!CL66</f>
        <v>4182</v>
      </c>
      <c r="CM66">
        <f>original!CM66</f>
        <v>3869</v>
      </c>
      <c r="CN66">
        <f>original!CN66</f>
        <v>3869</v>
      </c>
      <c r="CO66">
        <f>original!CO66</f>
        <v>3273</v>
      </c>
      <c r="CP66">
        <f>original!CP66</f>
        <v>3273</v>
      </c>
      <c r="CQ66">
        <f>original!CQ66</f>
        <v>2901</v>
      </c>
      <c r="CR66">
        <f>original!CR66</f>
        <v>2901</v>
      </c>
      <c r="CS66">
        <f>original!CS66</f>
        <v>2613</v>
      </c>
      <c r="CT66">
        <f>original!CT66</f>
        <v>2613</v>
      </c>
      <c r="CU66">
        <f>original!CU66</f>
        <v>1894</v>
      </c>
      <c r="CV66">
        <f>original!CV66</f>
        <v>1894</v>
      </c>
      <c r="CW66">
        <f>original!CW66</f>
        <v>1402</v>
      </c>
      <c r="CX66">
        <f>original!CX66</f>
        <v>1402</v>
      </c>
      <c r="CY66">
        <f>original!CY66</f>
        <v>1402</v>
      </c>
      <c r="CZ66">
        <f>original!CZ66</f>
        <v>1402</v>
      </c>
      <c r="DA66">
        <f>original!DA66</f>
        <v>1296</v>
      </c>
      <c r="DB66">
        <f>original!DB66</f>
        <v>1296</v>
      </c>
      <c r="DC66">
        <f>original!DC66</f>
        <v>1193</v>
      </c>
      <c r="DD66">
        <f>original!DD66</f>
        <v>1193</v>
      </c>
      <c r="DE66">
        <f>original!DE66</f>
        <v>1172</v>
      </c>
      <c r="DF66">
        <f>original!DF66</f>
        <v>1172</v>
      </c>
      <c r="DG66">
        <f>original!DG66</f>
        <v>1231</v>
      </c>
      <c r="DH66">
        <f>original!DH66</f>
        <v>1231</v>
      </c>
      <c r="DI66">
        <f>original!DI66</f>
        <v>1287</v>
      </c>
      <c r="DJ66">
        <f>original!DJ66</f>
        <v>1287</v>
      </c>
      <c r="DK66">
        <f>original!DK66</f>
        <v>1617</v>
      </c>
      <c r="DL66">
        <f>original!DL66</f>
        <v>1617</v>
      </c>
      <c r="DM66">
        <f>original!DM66</f>
        <v>2042</v>
      </c>
      <c r="DN66">
        <f>original!DN66</f>
        <v>2042</v>
      </c>
      <c r="DO66">
        <f>original!DO66</f>
        <v>2229</v>
      </c>
      <c r="DP66">
        <f>original!DP66</f>
        <v>2229</v>
      </c>
      <c r="DQ66">
        <f>original!DQ66</f>
        <v>1943</v>
      </c>
      <c r="DR66">
        <f>original!DR66</f>
        <v>1943</v>
      </c>
      <c r="DS66">
        <f>original!DS66</f>
        <v>2559</v>
      </c>
      <c r="DT66">
        <f>original!DT66</f>
        <v>2559</v>
      </c>
      <c r="DU66">
        <f>original!DU66</f>
        <v>3108</v>
      </c>
      <c r="DV66">
        <f>original!DV66</f>
        <v>3108</v>
      </c>
      <c r="DW66">
        <f>original!DW66</f>
        <v>2708</v>
      </c>
      <c r="DX66">
        <f>original!DX66</f>
        <v>2708</v>
      </c>
      <c r="DY66">
        <f>original!DY66</f>
        <v>2798</v>
      </c>
      <c r="DZ66">
        <f>original!DZ66</f>
        <v>2798</v>
      </c>
      <c r="EA66">
        <f>original!EA66</f>
        <v>3127</v>
      </c>
      <c r="EB66">
        <f>original!EB66</f>
        <v>3127</v>
      </c>
      <c r="EC66">
        <f>original!EC66</f>
        <v>2840</v>
      </c>
      <c r="ED66">
        <f>original!ED66</f>
        <v>2840</v>
      </c>
      <c r="EE66">
        <f>original!EE66</f>
        <v>1703</v>
      </c>
      <c r="EF66">
        <f>original!EF66</f>
        <v>1703</v>
      </c>
      <c r="EG66">
        <f>original!EG66</f>
        <v>1878</v>
      </c>
      <c r="EH66">
        <f>original!EH66</f>
        <v>1878</v>
      </c>
      <c r="EI66">
        <f>original!EI66</f>
        <v>2991</v>
      </c>
      <c r="EJ66">
        <f>original!EJ66</f>
        <v>2991</v>
      </c>
      <c r="EK66">
        <f>original!EK66</f>
        <v>3023</v>
      </c>
      <c r="EL66">
        <f>original!EL66</f>
        <v>3023</v>
      </c>
      <c r="EM66">
        <f>original!EM66</f>
        <v>2552</v>
      </c>
      <c r="EN66">
        <f>original!EN66</f>
        <v>2552</v>
      </c>
      <c r="EO66">
        <f>original!EO66</f>
        <v>2381</v>
      </c>
      <c r="EP66">
        <f>original!EP66</f>
        <v>2381</v>
      </c>
      <c r="EQ66">
        <f>original!EQ66</f>
        <v>2191</v>
      </c>
      <c r="ER66">
        <f>original!ER66</f>
        <v>2191</v>
      </c>
      <c r="ES66">
        <f>original!ES66</f>
        <v>2208</v>
      </c>
      <c r="ET66">
        <f>original!ET66</f>
        <v>2208</v>
      </c>
      <c r="EU66">
        <f>original!EU66</f>
        <v>2211</v>
      </c>
      <c r="EV66">
        <f>original!EV66</f>
        <v>2211</v>
      </c>
      <c r="EW66">
        <f>original!EW66</f>
        <v>2267</v>
      </c>
      <c r="EX66">
        <f>original!EX66</f>
        <v>2267</v>
      </c>
      <c r="EY66">
        <f>original!EY66</f>
        <v>2764</v>
      </c>
      <c r="EZ66">
        <f>original!EZ66</f>
        <v>2764</v>
      </c>
      <c r="FA66">
        <f>original!FA66</f>
        <v>2173</v>
      </c>
      <c r="FB66">
        <f>original!FB66</f>
        <v>2173</v>
      </c>
      <c r="FC66">
        <f>original!FC66</f>
        <v>1378</v>
      </c>
      <c r="FD66">
        <f>original!FD66</f>
        <v>1378</v>
      </c>
      <c r="FE66">
        <f>original!FE66</f>
        <v>1337</v>
      </c>
      <c r="FF66">
        <f>original!FF66</f>
        <v>1337</v>
      </c>
      <c r="FG66">
        <f>original!FG66</f>
        <v>1642</v>
      </c>
      <c r="FH66">
        <f>original!FH66</f>
        <v>1642</v>
      </c>
      <c r="FI66">
        <f>original!FI66</f>
        <v>1437</v>
      </c>
      <c r="FJ66">
        <f>original!FJ66</f>
        <v>1437</v>
      </c>
      <c r="FK66">
        <f>original!FK66</f>
        <v>1440</v>
      </c>
      <c r="FL66">
        <f>original!FL66</f>
        <v>1440</v>
      </c>
      <c r="FM66">
        <f>original!FM66</f>
        <v>1579</v>
      </c>
      <c r="FN66">
        <f>original!FN66</f>
        <v>1579</v>
      </c>
      <c r="FO66">
        <f>original!FO66</f>
        <v>1619</v>
      </c>
      <c r="FP66">
        <f>original!FP66</f>
        <v>1619</v>
      </c>
      <c r="FQ66">
        <f>original!FQ66</f>
        <v>1565</v>
      </c>
      <c r="FR66">
        <f>original!FR66</f>
        <v>1565</v>
      </c>
      <c r="FS66">
        <f>original!FS66</f>
        <v>1731</v>
      </c>
      <c r="FT66">
        <f>original!FT66</f>
        <v>1731</v>
      </c>
      <c r="FU66">
        <f>original!FU66</f>
        <v>2693</v>
      </c>
      <c r="FV66">
        <f>original!FV66</f>
        <v>2693</v>
      </c>
      <c r="FW66">
        <f>original!FW66</f>
        <v>2320</v>
      </c>
      <c r="FX66">
        <f>original!FX66</f>
        <v>2320</v>
      </c>
      <c r="FY66">
        <f>original!FY66</f>
        <v>2425</v>
      </c>
      <c r="FZ66">
        <f>original!FZ66</f>
        <v>2425</v>
      </c>
      <c r="GA66">
        <f>original!GA66</f>
        <v>3093</v>
      </c>
      <c r="GB66">
        <f>original!GB66</f>
        <v>3093</v>
      </c>
      <c r="GC66">
        <f>original!GC66</f>
        <v>3845</v>
      </c>
      <c r="GD66">
        <f>original!GD66</f>
        <v>3845</v>
      </c>
      <c r="GE66">
        <f>original!GE66</f>
        <v>3386</v>
      </c>
      <c r="GF66">
        <f>original!GF66</f>
        <v>3386</v>
      </c>
      <c r="GG66">
        <f>original!GG66</f>
        <v>1971</v>
      </c>
      <c r="GH66">
        <f>original!GH66</f>
        <v>1971</v>
      </c>
      <c r="GI66">
        <f>original!GI66</f>
        <v>1440</v>
      </c>
      <c r="GJ66">
        <f>original!GJ66</f>
        <v>1440</v>
      </c>
      <c r="GK66">
        <f>original!GK66</f>
        <v>531</v>
      </c>
      <c r="GL66">
        <f>original!GL66</f>
        <v>531</v>
      </c>
      <c r="GM66">
        <f>original!GM66</f>
        <v>37</v>
      </c>
      <c r="GN66">
        <f>original!GN66</f>
        <v>37</v>
      </c>
      <c r="GO66">
        <f>original!GO66</f>
        <v>24</v>
      </c>
      <c r="GP66">
        <f>original!GP66</f>
        <v>24</v>
      </c>
      <c r="GQ66">
        <f>original!GQ66</f>
        <v>17</v>
      </c>
      <c r="GR66">
        <f>original!GR66</f>
        <v>17</v>
      </c>
      <c r="GS66">
        <f>original!GS66</f>
        <v>20</v>
      </c>
      <c r="GT66">
        <f>original!GT66</f>
        <v>20</v>
      </c>
      <c r="GU66">
        <f>original!GU66</f>
        <v>10</v>
      </c>
      <c r="GV66">
        <f>original!GV66</f>
        <v>10</v>
      </c>
      <c r="GW66">
        <f>original!GW66</f>
        <v>9</v>
      </c>
      <c r="GX66">
        <f>original!GX66</f>
        <v>9</v>
      </c>
      <c r="GY66">
        <f>original!GY66</f>
        <v>15</v>
      </c>
      <c r="GZ66">
        <f>original!GZ66</f>
        <v>15</v>
      </c>
      <c r="HA66">
        <f>original!HA66</f>
        <v>0</v>
      </c>
      <c r="HB66">
        <f>original!HB66</f>
        <v>0</v>
      </c>
      <c r="HC66">
        <f>original!HC66</f>
        <v>0</v>
      </c>
      <c r="HD66">
        <f>original!HD66</f>
        <v>0</v>
      </c>
      <c r="HE66">
        <f>original!HE66</f>
        <v>2</v>
      </c>
      <c r="HF66">
        <f>original!HF66</f>
        <v>2</v>
      </c>
      <c r="HG66">
        <f>original!HG66</f>
        <v>24</v>
      </c>
      <c r="HH66">
        <f>original!HH66</f>
        <v>24</v>
      </c>
      <c r="HI66">
        <f>original!HI66</f>
        <v>1</v>
      </c>
      <c r="HJ66">
        <f>original!HJ66</f>
        <v>1</v>
      </c>
      <c r="HK66">
        <f>original!HK66</f>
        <v>295</v>
      </c>
      <c r="HL66">
        <f>original!HL66</f>
        <v>295</v>
      </c>
      <c r="HM66">
        <f>original!HM66</f>
        <v>1068</v>
      </c>
      <c r="HN66">
        <f>original!HN66</f>
        <v>1068</v>
      </c>
      <c r="HO66">
        <f>original!HO66</f>
        <v>1237</v>
      </c>
      <c r="HP66">
        <f>original!HP66</f>
        <v>1237</v>
      </c>
      <c r="HQ66">
        <f>original!HQ66</f>
        <v>1307</v>
      </c>
      <c r="HR66">
        <f>original!HR66</f>
        <v>1307</v>
      </c>
      <c r="HS66">
        <f>original!HS66</f>
        <v>1415</v>
      </c>
    </row>
    <row r="67" spans="1:227" ht="30" customHeight="1" x14ac:dyDescent="0.3">
      <c r="A67">
        <f>original!A67</f>
        <v>1726</v>
      </c>
      <c r="B67">
        <f>original!B67</f>
        <v>1726</v>
      </c>
      <c r="C67">
        <f>original!C67</f>
        <v>1744</v>
      </c>
      <c r="D67">
        <f>original!D67</f>
        <v>1744</v>
      </c>
      <c r="E67">
        <f>original!E67</f>
        <v>1893</v>
      </c>
      <c r="F67">
        <f>original!F67</f>
        <v>1893</v>
      </c>
      <c r="G67">
        <f>original!G67</f>
        <v>2348</v>
      </c>
      <c r="H67">
        <f>original!H67</f>
        <v>2348</v>
      </c>
      <c r="I67">
        <f>original!I67</f>
        <v>2629</v>
      </c>
      <c r="J67">
        <f>original!J67</f>
        <v>2629</v>
      </c>
      <c r="K67">
        <f>original!K67</f>
        <v>2882</v>
      </c>
      <c r="L67">
        <f>original!L67</f>
        <v>2882</v>
      </c>
      <c r="M67">
        <f>original!M67</f>
        <v>3385</v>
      </c>
      <c r="N67">
        <f>original!N67</f>
        <v>3385</v>
      </c>
      <c r="O67">
        <f>original!O67</f>
        <v>3334</v>
      </c>
      <c r="P67">
        <f>original!P67</f>
        <v>3334</v>
      </c>
      <c r="Q67">
        <f>original!Q67</f>
        <v>2506</v>
      </c>
      <c r="R67">
        <f>original!R67</f>
        <v>2506</v>
      </c>
      <c r="S67">
        <f>original!S67</f>
        <v>2663</v>
      </c>
      <c r="T67">
        <f>original!T67</f>
        <v>2663</v>
      </c>
      <c r="U67">
        <f>original!U67</f>
        <v>2469</v>
      </c>
      <c r="V67">
        <f>original!V67</f>
        <v>2469</v>
      </c>
      <c r="W67">
        <f>original!W67</f>
        <v>1860</v>
      </c>
      <c r="X67">
        <f>original!X67</f>
        <v>1860</v>
      </c>
      <c r="Y67">
        <f>original!Y67</f>
        <v>1916</v>
      </c>
      <c r="Z67">
        <f>original!Z67</f>
        <v>1916</v>
      </c>
      <c r="AA67">
        <f>original!AA67</f>
        <v>1985</v>
      </c>
      <c r="AB67">
        <f>original!AB67</f>
        <v>1985</v>
      </c>
      <c r="AC67">
        <f>original!AC67</f>
        <v>1574</v>
      </c>
      <c r="AD67">
        <f>original!AD67</f>
        <v>1574</v>
      </c>
      <c r="AE67">
        <f>original!AE67</f>
        <v>1439</v>
      </c>
      <c r="AF67">
        <f>original!AF67</f>
        <v>1439</v>
      </c>
      <c r="AG67">
        <f>original!AG67</f>
        <v>1463</v>
      </c>
      <c r="AH67">
        <f>original!AH67</f>
        <v>1463</v>
      </c>
      <c r="AI67">
        <f>original!AI67</f>
        <v>1719</v>
      </c>
      <c r="AJ67">
        <f>original!AJ67</f>
        <v>1719</v>
      </c>
      <c r="AK67">
        <f>original!AK67</f>
        <v>1820</v>
      </c>
      <c r="AL67">
        <f>original!AL67</f>
        <v>1820</v>
      </c>
      <c r="AM67">
        <f>original!AM67</f>
        <v>1715</v>
      </c>
      <c r="AN67">
        <f>original!AN67</f>
        <v>1715</v>
      </c>
      <c r="AO67">
        <f>original!AO67</f>
        <v>1610</v>
      </c>
      <c r="AP67">
        <f>original!AP67</f>
        <v>1610</v>
      </c>
      <c r="AQ67">
        <f>original!AQ67</f>
        <v>1535</v>
      </c>
      <c r="AR67">
        <f>original!AR67</f>
        <v>1535</v>
      </c>
      <c r="AS67">
        <f>original!AS67</f>
        <v>1575</v>
      </c>
      <c r="AT67">
        <f>original!AT67</f>
        <v>1575</v>
      </c>
      <c r="AU67">
        <f>original!AU67</f>
        <v>1851</v>
      </c>
      <c r="AV67">
        <f>original!AV67</f>
        <v>1851</v>
      </c>
      <c r="AW67">
        <f>original!AW67</f>
        <v>2245</v>
      </c>
      <c r="AX67">
        <f>original!AX67</f>
        <v>2245</v>
      </c>
      <c r="AY67">
        <f>original!AY67</f>
        <v>1537</v>
      </c>
      <c r="AZ67">
        <f>original!AZ67</f>
        <v>1537</v>
      </c>
      <c r="BA67">
        <f>original!BA67</f>
        <v>1019</v>
      </c>
      <c r="BB67">
        <f>original!BB67</f>
        <v>1019</v>
      </c>
      <c r="BC67">
        <f>original!BC67</f>
        <v>1566</v>
      </c>
      <c r="BD67">
        <f>original!BD67</f>
        <v>1566</v>
      </c>
      <c r="BE67">
        <f>original!BE67</f>
        <v>2907</v>
      </c>
      <c r="BF67">
        <f>original!BF67</f>
        <v>2907</v>
      </c>
      <c r="BG67">
        <f>original!BG67</f>
        <v>2946</v>
      </c>
      <c r="BH67">
        <f>original!BH67</f>
        <v>2946</v>
      </c>
      <c r="BI67">
        <f>original!BI67</f>
        <v>2455</v>
      </c>
      <c r="BJ67">
        <f>original!BJ67</f>
        <v>2455</v>
      </c>
      <c r="BK67">
        <f>original!BK67</f>
        <v>2078</v>
      </c>
      <c r="BL67">
        <f>original!BL67</f>
        <v>2078</v>
      </c>
      <c r="BM67">
        <f>original!BM67</f>
        <v>2798</v>
      </c>
      <c r="BN67">
        <f>original!BN67</f>
        <v>2798</v>
      </c>
      <c r="BO67">
        <f>original!BO67</f>
        <v>2660</v>
      </c>
      <c r="BP67">
        <f>original!BP67</f>
        <v>2660</v>
      </c>
      <c r="BQ67">
        <f>original!BQ67</f>
        <v>2545</v>
      </c>
      <c r="BR67">
        <f>original!BR67</f>
        <v>2545</v>
      </c>
      <c r="BS67">
        <f>original!BS67</f>
        <v>2495</v>
      </c>
      <c r="BT67">
        <f>original!BT67</f>
        <v>2495</v>
      </c>
      <c r="BU67">
        <f>original!BU67</f>
        <v>2551</v>
      </c>
      <c r="BV67">
        <f>original!BV67</f>
        <v>2551</v>
      </c>
      <c r="BW67">
        <f>original!BW67</f>
        <v>2801</v>
      </c>
      <c r="BX67">
        <f>original!BX67</f>
        <v>2801</v>
      </c>
      <c r="BY67">
        <f>original!BY67</f>
        <v>2639</v>
      </c>
      <c r="BZ67">
        <f>original!BZ67</f>
        <v>2639</v>
      </c>
      <c r="CA67">
        <f>original!CA67</f>
        <v>3065</v>
      </c>
      <c r="CB67">
        <f>original!CB67</f>
        <v>3065</v>
      </c>
      <c r="CC67">
        <f>original!CC67</f>
        <v>3399</v>
      </c>
      <c r="CD67">
        <f>original!CD67</f>
        <v>3399</v>
      </c>
      <c r="CE67">
        <f>original!CE67</f>
        <v>3269</v>
      </c>
      <c r="CF67">
        <f>original!CF67</f>
        <v>3269</v>
      </c>
      <c r="CG67">
        <f>original!CG67</f>
        <v>2677</v>
      </c>
      <c r="CH67">
        <f>original!CH67</f>
        <v>2677</v>
      </c>
      <c r="CI67">
        <f>original!CI67</f>
        <v>3236</v>
      </c>
      <c r="CJ67">
        <f>original!CJ67</f>
        <v>3236</v>
      </c>
      <c r="CK67">
        <f>original!CK67</f>
        <v>4182</v>
      </c>
      <c r="CL67">
        <f>original!CL67</f>
        <v>4182</v>
      </c>
      <c r="CM67">
        <f>original!CM67</f>
        <v>3869</v>
      </c>
      <c r="CN67">
        <f>original!CN67</f>
        <v>3869</v>
      </c>
      <c r="CO67">
        <f>original!CO67</f>
        <v>3273</v>
      </c>
      <c r="CP67">
        <f>original!CP67</f>
        <v>3273</v>
      </c>
      <c r="CQ67">
        <f>original!CQ67</f>
        <v>2901</v>
      </c>
      <c r="CR67">
        <f>original!CR67</f>
        <v>2901</v>
      </c>
      <c r="CS67">
        <f>original!CS67</f>
        <v>2613</v>
      </c>
      <c r="CT67">
        <f>original!CT67</f>
        <v>2613</v>
      </c>
      <c r="CU67">
        <f>original!CU67</f>
        <v>1894</v>
      </c>
      <c r="CV67">
        <f>original!CV67</f>
        <v>1894</v>
      </c>
      <c r="CW67">
        <f>original!CW67</f>
        <v>1402</v>
      </c>
      <c r="CX67">
        <f>original!CX67</f>
        <v>1402</v>
      </c>
      <c r="CY67">
        <f>original!CY67</f>
        <v>1402</v>
      </c>
      <c r="CZ67">
        <f>original!CZ67</f>
        <v>1402</v>
      </c>
      <c r="DA67">
        <f>original!DA67</f>
        <v>1296</v>
      </c>
      <c r="DB67">
        <f>original!DB67</f>
        <v>1296</v>
      </c>
      <c r="DC67">
        <f>original!DC67</f>
        <v>1193</v>
      </c>
      <c r="DD67">
        <f>original!DD67</f>
        <v>1193</v>
      </c>
      <c r="DE67">
        <f>original!DE67</f>
        <v>1172</v>
      </c>
      <c r="DF67">
        <f>original!DF67</f>
        <v>1172</v>
      </c>
      <c r="DG67">
        <f>original!DG67</f>
        <v>1231</v>
      </c>
      <c r="DH67">
        <f>original!DH67</f>
        <v>1231</v>
      </c>
      <c r="DI67">
        <f>original!DI67</f>
        <v>1287</v>
      </c>
      <c r="DJ67">
        <f>original!DJ67</f>
        <v>1287</v>
      </c>
      <c r="DK67">
        <f>original!DK67</f>
        <v>1617</v>
      </c>
      <c r="DL67">
        <f>original!DL67</f>
        <v>1617</v>
      </c>
      <c r="DM67">
        <f>original!DM67</f>
        <v>2042</v>
      </c>
      <c r="DN67">
        <f>original!DN67</f>
        <v>2042</v>
      </c>
      <c r="DO67">
        <f>original!DO67</f>
        <v>2229</v>
      </c>
      <c r="DP67">
        <f>original!DP67</f>
        <v>2229</v>
      </c>
      <c r="DQ67">
        <f>original!DQ67</f>
        <v>1943</v>
      </c>
      <c r="DR67">
        <f>original!DR67</f>
        <v>1943</v>
      </c>
      <c r="DS67">
        <f>original!DS67</f>
        <v>2559</v>
      </c>
      <c r="DT67">
        <f>original!DT67</f>
        <v>2559</v>
      </c>
      <c r="DU67">
        <f>original!DU67</f>
        <v>3108</v>
      </c>
      <c r="DV67">
        <f>original!DV67</f>
        <v>3108</v>
      </c>
      <c r="DW67">
        <f>original!DW67</f>
        <v>2708</v>
      </c>
      <c r="DX67">
        <f>original!DX67</f>
        <v>2708</v>
      </c>
      <c r="DY67">
        <f>original!DY67</f>
        <v>2798</v>
      </c>
      <c r="DZ67">
        <f>original!DZ67</f>
        <v>2798</v>
      </c>
      <c r="EA67">
        <f>original!EA67</f>
        <v>3127</v>
      </c>
      <c r="EB67">
        <f>original!EB67</f>
        <v>3127</v>
      </c>
      <c r="EC67">
        <f>original!EC67</f>
        <v>2840</v>
      </c>
      <c r="ED67">
        <f>original!ED67</f>
        <v>2840</v>
      </c>
      <c r="EE67">
        <f>original!EE67</f>
        <v>1703</v>
      </c>
      <c r="EF67">
        <f>original!EF67</f>
        <v>1703</v>
      </c>
      <c r="EG67">
        <f>original!EG67</f>
        <v>1878</v>
      </c>
      <c r="EH67">
        <f>original!EH67</f>
        <v>1878</v>
      </c>
      <c r="EI67">
        <f>original!EI67</f>
        <v>2991</v>
      </c>
      <c r="EJ67">
        <f>original!EJ67</f>
        <v>2991</v>
      </c>
      <c r="EK67">
        <f>original!EK67</f>
        <v>3023</v>
      </c>
      <c r="EL67">
        <f>original!EL67</f>
        <v>3023</v>
      </c>
      <c r="EM67">
        <f>original!EM67</f>
        <v>2552</v>
      </c>
      <c r="EN67">
        <f>original!EN67</f>
        <v>2552</v>
      </c>
      <c r="EO67">
        <f>original!EO67</f>
        <v>2381</v>
      </c>
      <c r="EP67">
        <f>original!EP67</f>
        <v>2381</v>
      </c>
      <c r="EQ67">
        <f>original!EQ67</f>
        <v>2191</v>
      </c>
      <c r="ER67">
        <f>original!ER67</f>
        <v>2191</v>
      </c>
      <c r="ES67">
        <f>original!ES67</f>
        <v>2208</v>
      </c>
      <c r="ET67">
        <f>original!ET67</f>
        <v>2208</v>
      </c>
      <c r="EU67">
        <f>original!EU67</f>
        <v>2211</v>
      </c>
      <c r="EV67">
        <f>original!EV67</f>
        <v>2211</v>
      </c>
      <c r="EW67">
        <f>original!EW67</f>
        <v>2267</v>
      </c>
      <c r="EX67">
        <f>original!EX67</f>
        <v>2267</v>
      </c>
      <c r="EY67">
        <f>original!EY67</f>
        <v>2764</v>
      </c>
      <c r="EZ67">
        <f>original!EZ67</f>
        <v>2764</v>
      </c>
      <c r="FA67">
        <f>original!FA67</f>
        <v>2173</v>
      </c>
      <c r="FB67">
        <f>original!FB67</f>
        <v>2173</v>
      </c>
      <c r="FC67">
        <f>original!FC67</f>
        <v>1378</v>
      </c>
      <c r="FD67">
        <f>original!FD67</f>
        <v>1378</v>
      </c>
      <c r="FE67">
        <f>original!FE67</f>
        <v>1337</v>
      </c>
      <c r="FF67">
        <f>original!FF67</f>
        <v>1337</v>
      </c>
      <c r="FG67">
        <f>original!FG67</f>
        <v>1642</v>
      </c>
      <c r="FH67">
        <f>original!FH67</f>
        <v>1642</v>
      </c>
      <c r="FI67">
        <f>original!FI67</f>
        <v>1437</v>
      </c>
      <c r="FJ67">
        <f>original!FJ67</f>
        <v>1437</v>
      </c>
      <c r="FK67">
        <f>original!FK67</f>
        <v>1440</v>
      </c>
      <c r="FL67">
        <f>original!FL67</f>
        <v>1440</v>
      </c>
      <c r="FM67">
        <f>original!FM67</f>
        <v>1579</v>
      </c>
      <c r="FN67">
        <f>original!FN67</f>
        <v>1579</v>
      </c>
      <c r="FO67">
        <f>original!FO67</f>
        <v>1619</v>
      </c>
      <c r="FP67">
        <f>original!FP67</f>
        <v>1619</v>
      </c>
      <c r="FQ67">
        <f>original!FQ67</f>
        <v>1565</v>
      </c>
      <c r="FR67">
        <f>original!FR67</f>
        <v>1565</v>
      </c>
      <c r="FS67">
        <f>original!FS67</f>
        <v>1731</v>
      </c>
      <c r="FT67">
        <f>original!FT67</f>
        <v>1731</v>
      </c>
      <c r="FU67">
        <f>original!FU67</f>
        <v>2693</v>
      </c>
      <c r="FV67">
        <f>original!FV67</f>
        <v>2693</v>
      </c>
      <c r="FW67">
        <f>original!FW67</f>
        <v>2320</v>
      </c>
      <c r="FX67">
        <f>original!FX67</f>
        <v>2320</v>
      </c>
      <c r="FY67">
        <f>original!FY67</f>
        <v>2425</v>
      </c>
      <c r="FZ67">
        <f>original!FZ67</f>
        <v>2425</v>
      </c>
      <c r="GA67">
        <f>original!GA67</f>
        <v>3093</v>
      </c>
      <c r="GB67">
        <f>original!GB67</f>
        <v>3093</v>
      </c>
      <c r="GC67">
        <f>original!GC67</f>
        <v>3845</v>
      </c>
      <c r="GD67">
        <f>original!GD67</f>
        <v>3845</v>
      </c>
      <c r="GE67">
        <f>original!GE67</f>
        <v>3386</v>
      </c>
      <c r="GF67">
        <f>original!GF67</f>
        <v>3386</v>
      </c>
      <c r="GG67">
        <f>original!GG67</f>
        <v>1971</v>
      </c>
      <c r="GH67">
        <f>original!GH67</f>
        <v>1971</v>
      </c>
      <c r="GI67">
        <f>original!GI67</f>
        <v>1440</v>
      </c>
      <c r="GJ67">
        <f>original!GJ67</f>
        <v>1440</v>
      </c>
      <c r="GK67">
        <f>original!GK67</f>
        <v>531</v>
      </c>
      <c r="GL67">
        <f>original!GL67</f>
        <v>531</v>
      </c>
      <c r="GM67">
        <f>original!GM67</f>
        <v>37</v>
      </c>
      <c r="GN67">
        <f>original!GN67</f>
        <v>37</v>
      </c>
      <c r="GO67">
        <f>original!GO67</f>
        <v>24</v>
      </c>
      <c r="GP67">
        <f>original!GP67</f>
        <v>24</v>
      </c>
      <c r="GQ67">
        <f>original!GQ67</f>
        <v>17</v>
      </c>
      <c r="GR67">
        <f>original!GR67</f>
        <v>17</v>
      </c>
      <c r="GS67">
        <f>original!GS67</f>
        <v>20</v>
      </c>
      <c r="GT67">
        <f>original!GT67</f>
        <v>20</v>
      </c>
      <c r="GU67">
        <f>original!GU67</f>
        <v>10</v>
      </c>
      <c r="GV67">
        <f>original!GV67</f>
        <v>10</v>
      </c>
      <c r="GW67">
        <f>original!GW67</f>
        <v>9</v>
      </c>
      <c r="GX67">
        <f>original!GX67</f>
        <v>9</v>
      </c>
      <c r="GY67">
        <f>original!GY67</f>
        <v>15</v>
      </c>
      <c r="GZ67">
        <f>original!GZ67</f>
        <v>15</v>
      </c>
      <c r="HA67">
        <f>original!HA67</f>
        <v>0</v>
      </c>
      <c r="HB67">
        <f>original!HB67</f>
        <v>0</v>
      </c>
      <c r="HC67">
        <f>original!HC67</f>
        <v>0</v>
      </c>
      <c r="HD67">
        <f>original!HD67</f>
        <v>0</v>
      </c>
      <c r="HE67">
        <f>original!HE67</f>
        <v>2</v>
      </c>
      <c r="HF67">
        <f>original!HF67</f>
        <v>2</v>
      </c>
      <c r="HG67">
        <f>original!HG67</f>
        <v>24</v>
      </c>
      <c r="HH67">
        <f>original!HH67</f>
        <v>24</v>
      </c>
      <c r="HI67">
        <f>original!HI67</f>
        <v>1</v>
      </c>
      <c r="HJ67">
        <f>original!HJ67</f>
        <v>1</v>
      </c>
      <c r="HK67">
        <f>original!HK67</f>
        <v>295</v>
      </c>
      <c r="HL67">
        <f>original!HL67</f>
        <v>295</v>
      </c>
      <c r="HM67">
        <f>original!HM67</f>
        <v>1068</v>
      </c>
      <c r="HN67">
        <f>original!HN67</f>
        <v>1068</v>
      </c>
      <c r="HO67">
        <f>original!HO67</f>
        <v>1237</v>
      </c>
      <c r="HP67">
        <f>original!HP67</f>
        <v>1237</v>
      </c>
      <c r="HQ67">
        <f>original!HQ67</f>
        <v>1307</v>
      </c>
      <c r="HR67">
        <f>original!HR67</f>
        <v>1307</v>
      </c>
      <c r="HS67">
        <f>original!HS67</f>
        <v>1415</v>
      </c>
    </row>
    <row r="68" spans="1:227" ht="30" customHeight="1" x14ac:dyDescent="0.3">
      <c r="A68">
        <f>original!A68</f>
        <v>1511</v>
      </c>
      <c r="B68">
        <f>original!B68</f>
        <v>1511</v>
      </c>
      <c r="C68">
        <f>original!C68</f>
        <v>1506</v>
      </c>
      <c r="D68">
        <f>original!D68</f>
        <v>1506</v>
      </c>
      <c r="E68">
        <f>original!E68</f>
        <v>1614</v>
      </c>
      <c r="F68">
        <f>original!F68</f>
        <v>1614</v>
      </c>
      <c r="G68">
        <f>original!G68</f>
        <v>1722</v>
      </c>
      <c r="H68">
        <f>original!H68</f>
        <v>1722</v>
      </c>
      <c r="I68">
        <f>original!I68</f>
        <v>2349</v>
      </c>
      <c r="J68">
        <f>original!J68</f>
        <v>2349</v>
      </c>
      <c r="K68">
        <f>original!K68</f>
        <v>2442</v>
      </c>
      <c r="L68">
        <f>original!L68</f>
        <v>2442</v>
      </c>
      <c r="M68">
        <f>original!M68</f>
        <v>3006</v>
      </c>
      <c r="N68">
        <f>original!N68</f>
        <v>3006</v>
      </c>
      <c r="O68">
        <f>original!O68</f>
        <v>3476</v>
      </c>
      <c r="P68">
        <f>original!P68</f>
        <v>3476</v>
      </c>
      <c r="Q68">
        <f>original!Q68</f>
        <v>2990</v>
      </c>
      <c r="R68">
        <f>original!R68</f>
        <v>2990</v>
      </c>
      <c r="S68">
        <f>original!S68</f>
        <v>1967</v>
      </c>
      <c r="T68">
        <f>original!T68</f>
        <v>1967</v>
      </c>
      <c r="U68">
        <f>original!U68</f>
        <v>1532</v>
      </c>
      <c r="V68">
        <f>original!V68</f>
        <v>1532</v>
      </c>
      <c r="W68">
        <f>original!W68</f>
        <v>1110</v>
      </c>
      <c r="X68">
        <f>original!X68</f>
        <v>1110</v>
      </c>
      <c r="Y68">
        <f>original!Y68</f>
        <v>1468</v>
      </c>
      <c r="Z68">
        <f>original!Z68</f>
        <v>1468</v>
      </c>
      <c r="AA68">
        <f>original!AA68</f>
        <v>1978</v>
      </c>
      <c r="AB68">
        <f>original!AB68</f>
        <v>1978</v>
      </c>
      <c r="AC68">
        <f>original!AC68</f>
        <v>1754</v>
      </c>
      <c r="AD68">
        <f>original!AD68</f>
        <v>1754</v>
      </c>
      <c r="AE68">
        <f>original!AE68</f>
        <v>1576</v>
      </c>
      <c r="AF68">
        <f>original!AF68</f>
        <v>1576</v>
      </c>
      <c r="AG68">
        <f>original!AG68</f>
        <v>1407</v>
      </c>
      <c r="AH68">
        <f>original!AH68</f>
        <v>1407</v>
      </c>
      <c r="AI68">
        <f>original!AI68</f>
        <v>1695</v>
      </c>
      <c r="AJ68">
        <f>original!AJ68</f>
        <v>1695</v>
      </c>
      <c r="AK68">
        <f>original!AK68</f>
        <v>1628</v>
      </c>
      <c r="AL68">
        <f>original!AL68</f>
        <v>1628</v>
      </c>
      <c r="AM68">
        <f>original!AM68</f>
        <v>1529</v>
      </c>
      <c r="AN68">
        <f>original!AN68</f>
        <v>1529</v>
      </c>
      <c r="AO68">
        <f>original!AO68</f>
        <v>1549</v>
      </c>
      <c r="AP68">
        <f>original!AP68</f>
        <v>1549</v>
      </c>
      <c r="AQ68">
        <f>original!AQ68</f>
        <v>1311</v>
      </c>
      <c r="AR68">
        <f>original!AR68</f>
        <v>1311</v>
      </c>
      <c r="AS68">
        <f>original!AS68</f>
        <v>1191</v>
      </c>
      <c r="AT68">
        <f>original!AT68</f>
        <v>1191</v>
      </c>
      <c r="AU68">
        <f>original!AU68</f>
        <v>1348</v>
      </c>
      <c r="AV68">
        <f>original!AV68</f>
        <v>1348</v>
      </c>
      <c r="AW68">
        <f>original!AW68</f>
        <v>1307</v>
      </c>
      <c r="AX68">
        <f>original!AX68</f>
        <v>1307</v>
      </c>
      <c r="AY68">
        <f>original!AY68</f>
        <v>1024</v>
      </c>
      <c r="AZ68">
        <f>original!AZ68</f>
        <v>1024</v>
      </c>
      <c r="BA68">
        <f>original!BA68</f>
        <v>1277</v>
      </c>
      <c r="BB68">
        <f>original!BB68</f>
        <v>1277</v>
      </c>
      <c r="BC68">
        <f>original!BC68</f>
        <v>1842</v>
      </c>
      <c r="BD68">
        <f>original!BD68</f>
        <v>1842</v>
      </c>
      <c r="BE68">
        <f>original!BE68</f>
        <v>2674</v>
      </c>
      <c r="BF68">
        <f>original!BF68</f>
        <v>2674</v>
      </c>
      <c r="BG68">
        <f>original!BG68</f>
        <v>2525</v>
      </c>
      <c r="BH68">
        <f>original!BH68</f>
        <v>2525</v>
      </c>
      <c r="BI68">
        <f>original!BI68</f>
        <v>1873</v>
      </c>
      <c r="BJ68">
        <f>original!BJ68</f>
        <v>1873</v>
      </c>
      <c r="BK68">
        <f>original!BK68</f>
        <v>2350</v>
      </c>
      <c r="BL68">
        <f>original!BL68</f>
        <v>2350</v>
      </c>
      <c r="BM68">
        <f>original!BM68</f>
        <v>2761</v>
      </c>
      <c r="BN68">
        <f>original!BN68</f>
        <v>2761</v>
      </c>
      <c r="BO68">
        <f>original!BO68</f>
        <v>2618</v>
      </c>
      <c r="BP68">
        <f>original!BP68</f>
        <v>2618</v>
      </c>
      <c r="BQ68">
        <f>original!BQ68</f>
        <v>2689</v>
      </c>
      <c r="BR68">
        <f>original!BR68</f>
        <v>2689</v>
      </c>
      <c r="BS68">
        <f>original!BS68</f>
        <v>2620</v>
      </c>
      <c r="BT68">
        <f>original!BT68</f>
        <v>2620</v>
      </c>
      <c r="BU68">
        <f>original!BU68</f>
        <v>2587</v>
      </c>
      <c r="BV68">
        <f>original!BV68</f>
        <v>2587</v>
      </c>
      <c r="BW68">
        <f>original!BW68</f>
        <v>2629</v>
      </c>
      <c r="BX68">
        <f>original!BX68</f>
        <v>2629</v>
      </c>
      <c r="BY68">
        <f>original!BY68</f>
        <v>2523</v>
      </c>
      <c r="BZ68">
        <f>original!BZ68</f>
        <v>2523</v>
      </c>
      <c r="CA68">
        <f>original!CA68</f>
        <v>2495</v>
      </c>
      <c r="CB68">
        <f>original!CB68</f>
        <v>2495</v>
      </c>
      <c r="CC68">
        <f>original!CC68</f>
        <v>2507</v>
      </c>
      <c r="CD68">
        <f>original!CD68</f>
        <v>2507</v>
      </c>
      <c r="CE68">
        <f>original!CE68</f>
        <v>2353</v>
      </c>
      <c r="CF68">
        <f>original!CF68</f>
        <v>2353</v>
      </c>
      <c r="CG68">
        <f>original!CG68</f>
        <v>2371</v>
      </c>
      <c r="CH68">
        <f>original!CH68</f>
        <v>2371</v>
      </c>
      <c r="CI68">
        <f>original!CI68</f>
        <v>2333</v>
      </c>
      <c r="CJ68">
        <f>original!CJ68</f>
        <v>2333</v>
      </c>
      <c r="CK68">
        <f>original!CK68</f>
        <v>2630</v>
      </c>
      <c r="CL68">
        <f>original!CL68</f>
        <v>2630</v>
      </c>
      <c r="CM68">
        <f>original!CM68</f>
        <v>2844</v>
      </c>
      <c r="CN68">
        <f>original!CN68</f>
        <v>2844</v>
      </c>
      <c r="CO68">
        <f>original!CO68</f>
        <v>2720</v>
      </c>
      <c r="CP68">
        <f>original!CP68</f>
        <v>2720</v>
      </c>
      <c r="CQ68">
        <f>original!CQ68</f>
        <v>2208</v>
      </c>
      <c r="CR68">
        <f>original!CR68</f>
        <v>2208</v>
      </c>
      <c r="CS68">
        <f>original!CS68</f>
        <v>1700</v>
      </c>
      <c r="CT68">
        <f>original!CT68</f>
        <v>1700</v>
      </c>
      <c r="CU68">
        <f>original!CU68</f>
        <v>1401</v>
      </c>
      <c r="CV68">
        <f>original!CV68</f>
        <v>1401</v>
      </c>
      <c r="CW68">
        <f>original!CW68</f>
        <v>1379</v>
      </c>
      <c r="CX68">
        <f>original!CX68</f>
        <v>1379</v>
      </c>
      <c r="CY68">
        <f>original!CY68</f>
        <v>1460</v>
      </c>
      <c r="CZ68">
        <f>original!CZ68</f>
        <v>1460</v>
      </c>
      <c r="DA68">
        <f>original!DA68</f>
        <v>1455</v>
      </c>
      <c r="DB68">
        <f>original!DB68</f>
        <v>1455</v>
      </c>
      <c r="DC68">
        <f>original!DC68</f>
        <v>1273</v>
      </c>
      <c r="DD68">
        <f>original!DD68</f>
        <v>1273</v>
      </c>
      <c r="DE68">
        <f>original!DE68</f>
        <v>1206</v>
      </c>
      <c r="DF68">
        <f>original!DF68</f>
        <v>1206</v>
      </c>
      <c r="DG68">
        <f>original!DG68</f>
        <v>1419</v>
      </c>
      <c r="DH68">
        <f>original!DH68</f>
        <v>1419</v>
      </c>
      <c r="DI68">
        <f>original!DI68</f>
        <v>1487</v>
      </c>
      <c r="DJ68">
        <f>original!DJ68</f>
        <v>1487</v>
      </c>
      <c r="DK68">
        <f>original!DK68</f>
        <v>1613</v>
      </c>
      <c r="DL68">
        <f>original!DL68</f>
        <v>1613</v>
      </c>
      <c r="DM68">
        <f>original!DM68</f>
        <v>1823</v>
      </c>
      <c r="DN68">
        <f>original!DN68</f>
        <v>1823</v>
      </c>
      <c r="DO68">
        <f>original!DO68</f>
        <v>1971</v>
      </c>
      <c r="DP68">
        <f>original!DP68</f>
        <v>1971</v>
      </c>
      <c r="DQ68">
        <f>original!DQ68</f>
        <v>1988</v>
      </c>
      <c r="DR68">
        <f>original!DR68</f>
        <v>1988</v>
      </c>
      <c r="DS68">
        <f>original!DS68</f>
        <v>2244</v>
      </c>
      <c r="DT68">
        <f>original!DT68</f>
        <v>2244</v>
      </c>
      <c r="DU68">
        <f>original!DU68</f>
        <v>2571</v>
      </c>
      <c r="DV68">
        <f>original!DV68</f>
        <v>2571</v>
      </c>
      <c r="DW68">
        <f>original!DW68</f>
        <v>2569</v>
      </c>
      <c r="DX68">
        <f>original!DX68</f>
        <v>2569</v>
      </c>
      <c r="DY68">
        <f>original!DY68</f>
        <v>2571</v>
      </c>
      <c r="DZ68">
        <f>original!DZ68</f>
        <v>2571</v>
      </c>
      <c r="EA68">
        <f>original!EA68</f>
        <v>1631</v>
      </c>
      <c r="EB68">
        <f>original!EB68</f>
        <v>1631</v>
      </c>
      <c r="EC68">
        <f>original!EC68</f>
        <v>1798</v>
      </c>
      <c r="ED68">
        <f>original!ED68</f>
        <v>1798</v>
      </c>
      <c r="EE68">
        <f>original!EE68</f>
        <v>1723</v>
      </c>
      <c r="EF68">
        <f>original!EF68</f>
        <v>1723</v>
      </c>
      <c r="EG68">
        <f>original!EG68</f>
        <v>2121</v>
      </c>
      <c r="EH68">
        <f>original!EH68</f>
        <v>2121</v>
      </c>
      <c r="EI68">
        <f>original!EI68</f>
        <v>2971</v>
      </c>
      <c r="EJ68">
        <f>original!EJ68</f>
        <v>2971</v>
      </c>
      <c r="EK68">
        <f>original!EK68</f>
        <v>2689</v>
      </c>
      <c r="EL68">
        <f>original!EL68</f>
        <v>2689</v>
      </c>
      <c r="EM68">
        <f>original!EM68</f>
        <v>2964</v>
      </c>
      <c r="EN68">
        <f>original!EN68</f>
        <v>2964</v>
      </c>
      <c r="EO68">
        <f>original!EO68</f>
        <v>2910</v>
      </c>
      <c r="EP68">
        <f>original!EP68</f>
        <v>2910</v>
      </c>
      <c r="EQ68">
        <f>original!EQ68</f>
        <v>3094</v>
      </c>
      <c r="ER68">
        <f>original!ER68</f>
        <v>3094</v>
      </c>
      <c r="ES68">
        <f>original!ES68</f>
        <v>3141</v>
      </c>
      <c r="ET68">
        <f>original!ET68</f>
        <v>3141</v>
      </c>
      <c r="EU68">
        <f>original!EU68</f>
        <v>2176</v>
      </c>
      <c r="EV68">
        <f>original!EV68</f>
        <v>2176</v>
      </c>
      <c r="EW68">
        <f>original!EW68</f>
        <v>2430</v>
      </c>
      <c r="EX68">
        <f>original!EX68</f>
        <v>2430</v>
      </c>
      <c r="EY68">
        <f>original!EY68</f>
        <v>2470</v>
      </c>
      <c r="EZ68">
        <f>original!EZ68</f>
        <v>2470</v>
      </c>
      <c r="FA68">
        <f>original!FA68</f>
        <v>1404</v>
      </c>
      <c r="FB68">
        <f>original!FB68</f>
        <v>1404</v>
      </c>
      <c r="FC68">
        <f>original!FC68</f>
        <v>1237</v>
      </c>
      <c r="FD68">
        <f>original!FD68</f>
        <v>1237</v>
      </c>
      <c r="FE68">
        <f>original!FE68</f>
        <v>1756</v>
      </c>
      <c r="FF68">
        <f>original!FF68</f>
        <v>1756</v>
      </c>
      <c r="FG68">
        <f>original!FG68</f>
        <v>1779</v>
      </c>
      <c r="FH68">
        <f>original!FH68</f>
        <v>1779</v>
      </c>
      <c r="FI68">
        <f>original!FI68</f>
        <v>1813</v>
      </c>
      <c r="FJ68">
        <f>original!FJ68</f>
        <v>1813</v>
      </c>
      <c r="FK68">
        <f>original!FK68</f>
        <v>1829</v>
      </c>
      <c r="FL68">
        <f>original!FL68</f>
        <v>1829</v>
      </c>
      <c r="FM68">
        <f>original!FM68</f>
        <v>1729</v>
      </c>
      <c r="FN68">
        <f>original!FN68</f>
        <v>1729</v>
      </c>
      <c r="FO68">
        <f>original!FO68</f>
        <v>1629</v>
      </c>
      <c r="FP68">
        <f>original!FP68</f>
        <v>1629</v>
      </c>
      <c r="FQ68">
        <f>original!FQ68</f>
        <v>1497</v>
      </c>
      <c r="FR68">
        <f>original!FR68</f>
        <v>1497</v>
      </c>
      <c r="FS68">
        <f>original!FS68</f>
        <v>1938</v>
      </c>
      <c r="FT68">
        <f>original!FT68</f>
        <v>1938</v>
      </c>
      <c r="FU68">
        <f>original!FU68</f>
        <v>2925</v>
      </c>
      <c r="FV68">
        <f>original!FV68</f>
        <v>2925</v>
      </c>
      <c r="FW68">
        <f>original!FW68</f>
        <v>3056</v>
      </c>
      <c r="FX68">
        <f>original!FX68</f>
        <v>3056</v>
      </c>
      <c r="FY68">
        <f>original!FY68</f>
        <v>3597</v>
      </c>
      <c r="FZ68">
        <f>original!FZ68</f>
        <v>3597</v>
      </c>
      <c r="GA68">
        <f>original!GA68</f>
        <v>3897</v>
      </c>
      <c r="GB68">
        <f>original!GB68</f>
        <v>3897</v>
      </c>
      <c r="GC68">
        <f>original!GC68</f>
        <v>3735</v>
      </c>
      <c r="GD68">
        <f>original!GD68</f>
        <v>3735</v>
      </c>
      <c r="GE68">
        <f>original!GE68</f>
        <v>2985</v>
      </c>
      <c r="GF68">
        <f>original!GF68</f>
        <v>2985</v>
      </c>
      <c r="GG68">
        <f>original!GG68</f>
        <v>1618</v>
      </c>
      <c r="GH68">
        <f>original!GH68</f>
        <v>1618</v>
      </c>
      <c r="GI68">
        <f>original!GI68</f>
        <v>1110</v>
      </c>
      <c r="GJ68">
        <f>original!GJ68</f>
        <v>1110</v>
      </c>
      <c r="GK68">
        <f>original!GK68</f>
        <v>178</v>
      </c>
      <c r="GL68">
        <f>original!GL68</f>
        <v>178</v>
      </c>
      <c r="GM68">
        <f>original!GM68</f>
        <v>43</v>
      </c>
      <c r="GN68">
        <f>original!GN68</f>
        <v>43</v>
      </c>
      <c r="GO68">
        <f>original!GO68</f>
        <v>30</v>
      </c>
      <c r="GP68">
        <f>original!GP68</f>
        <v>30</v>
      </c>
      <c r="GQ68">
        <f>original!GQ68</f>
        <v>25</v>
      </c>
      <c r="GR68">
        <f>original!GR68</f>
        <v>25</v>
      </c>
      <c r="GS68">
        <f>original!GS68</f>
        <v>2</v>
      </c>
      <c r="GT68">
        <f>original!GT68</f>
        <v>2</v>
      </c>
      <c r="GU68">
        <f>original!GU68</f>
        <v>6</v>
      </c>
      <c r="GV68">
        <f>original!GV68</f>
        <v>6</v>
      </c>
      <c r="GW68">
        <f>original!GW68</f>
        <v>13</v>
      </c>
      <c r="GX68">
        <f>original!GX68</f>
        <v>13</v>
      </c>
      <c r="GY68">
        <f>original!GY68</f>
        <v>13</v>
      </c>
      <c r="GZ68">
        <f>original!GZ68</f>
        <v>13</v>
      </c>
      <c r="HA68">
        <f>original!HA68</f>
        <v>12</v>
      </c>
      <c r="HB68">
        <f>original!HB68</f>
        <v>12</v>
      </c>
      <c r="HC68">
        <f>original!HC68</f>
        <v>5</v>
      </c>
      <c r="HD68">
        <f>original!HD68</f>
        <v>5</v>
      </c>
      <c r="HE68">
        <f>original!HE68</f>
        <v>6</v>
      </c>
      <c r="HF68">
        <f>original!HF68</f>
        <v>6</v>
      </c>
      <c r="HG68">
        <f>original!HG68</f>
        <v>22</v>
      </c>
      <c r="HH68">
        <f>original!HH68</f>
        <v>22</v>
      </c>
      <c r="HI68">
        <f>original!HI68</f>
        <v>0</v>
      </c>
      <c r="HJ68">
        <f>original!HJ68</f>
        <v>0</v>
      </c>
      <c r="HK68">
        <f>original!HK68</f>
        <v>576</v>
      </c>
      <c r="HL68">
        <f>original!HL68</f>
        <v>576</v>
      </c>
      <c r="HM68">
        <f>original!HM68</f>
        <v>1169</v>
      </c>
      <c r="HN68">
        <f>original!HN68</f>
        <v>1169</v>
      </c>
      <c r="HO68">
        <f>original!HO68</f>
        <v>1249</v>
      </c>
      <c r="HP68">
        <f>original!HP68</f>
        <v>1249</v>
      </c>
      <c r="HQ68">
        <f>original!HQ68</f>
        <v>1357</v>
      </c>
      <c r="HR68">
        <f>original!HR68</f>
        <v>1357</v>
      </c>
      <c r="HS68">
        <f>original!HS68</f>
        <v>1474</v>
      </c>
    </row>
    <row r="69" spans="1:227" ht="30" customHeight="1" x14ac:dyDescent="0.3">
      <c r="A69">
        <f>original!A69</f>
        <v>1511</v>
      </c>
      <c r="B69">
        <f>original!B69</f>
        <v>1511</v>
      </c>
      <c r="C69">
        <f>original!C69</f>
        <v>1506</v>
      </c>
      <c r="D69">
        <f>original!D69</f>
        <v>1506</v>
      </c>
      <c r="E69">
        <f>original!E69</f>
        <v>1614</v>
      </c>
      <c r="F69">
        <f>original!F69</f>
        <v>1614</v>
      </c>
      <c r="G69">
        <f>original!G69</f>
        <v>1722</v>
      </c>
      <c r="H69">
        <f>original!H69</f>
        <v>1722</v>
      </c>
      <c r="I69">
        <f>original!I69</f>
        <v>2349</v>
      </c>
      <c r="J69">
        <f>original!J69</f>
        <v>2349</v>
      </c>
      <c r="K69">
        <f>original!K69</f>
        <v>2442</v>
      </c>
      <c r="L69">
        <f>original!L69</f>
        <v>2442</v>
      </c>
      <c r="M69">
        <f>original!M69</f>
        <v>3006</v>
      </c>
      <c r="N69">
        <f>original!N69</f>
        <v>3006</v>
      </c>
      <c r="O69">
        <f>original!O69</f>
        <v>3476</v>
      </c>
      <c r="P69">
        <f>original!P69</f>
        <v>3476</v>
      </c>
      <c r="Q69">
        <f>original!Q69</f>
        <v>2990</v>
      </c>
      <c r="R69">
        <f>original!R69</f>
        <v>2990</v>
      </c>
      <c r="S69">
        <f>original!S69</f>
        <v>1967</v>
      </c>
      <c r="T69">
        <f>original!T69</f>
        <v>1967</v>
      </c>
      <c r="U69">
        <f>original!U69</f>
        <v>1532</v>
      </c>
      <c r="V69">
        <f>original!V69</f>
        <v>1532</v>
      </c>
      <c r="W69">
        <f>original!W69</f>
        <v>1110</v>
      </c>
      <c r="X69">
        <f>original!X69</f>
        <v>1110</v>
      </c>
      <c r="Y69">
        <f>original!Y69</f>
        <v>1468</v>
      </c>
      <c r="Z69">
        <f>original!Z69</f>
        <v>1468</v>
      </c>
      <c r="AA69">
        <f>original!AA69</f>
        <v>1978</v>
      </c>
      <c r="AB69">
        <f>original!AB69</f>
        <v>1978</v>
      </c>
      <c r="AC69">
        <f>original!AC69</f>
        <v>1754</v>
      </c>
      <c r="AD69">
        <f>original!AD69</f>
        <v>1754</v>
      </c>
      <c r="AE69">
        <f>original!AE69</f>
        <v>1576</v>
      </c>
      <c r="AF69">
        <f>original!AF69</f>
        <v>1576</v>
      </c>
      <c r="AG69">
        <f>original!AG69</f>
        <v>1407</v>
      </c>
      <c r="AH69">
        <f>original!AH69</f>
        <v>1407</v>
      </c>
      <c r="AI69">
        <f>original!AI69</f>
        <v>1695</v>
      </c>
      <c r="AJ69">
        <f>original!AJ69</f>
        <v>1695</v>
      </c>
      <c r="AK69">
        <f>original!AK69</f>
        <v>1628</v>
      </c>
      <c r="AL69">
        <f>original!AL69</f>
        <v>1628</v>
      </c>
      <c r="AM69">
        <f>original!AM69</f>
        <v>1529</v>
      </c>
      <c r="AN69">
        <f>original!AN69</f>
        <v>1529</v>
      </c>
      <c r="AO69">
        <f>original!AO69</f>
        <v>1549</v>
      </c>
      <c r="AP69">
        <f>original!AP69</f>
        <v>1549</v>
      </c>
      <c r="AQ69">
        <f>original!AQ69</f>
        <v>1311</v>
      </c>
      <c r="AR69">
        <f>original!AR69</f>
        <v>1311</v>
      </c>
      <c r="AS69">
        <f>original!AS69</f>
        <v>1191</v>
      </c>
      <c r="AT69">
        <f>original!AT69</f>
        <v>1191</v>
      </c>
      <c r="AU69">
        <f>original!AU69</f>
        <v>1348</v>
      </c>
      <c r="AV69">
        <f>original!AV69</f>
        <v>1348</v>
      </c>
      <c r="AW69">
        <f>original!AW69</f>
        <v>1307</v>
      </c>
      <c r="AX69">
        <f>original!AX69</f>
        <v>1307</v>
      </c>
      <c r="AY69">
        <f>original!AY69</f>
        <v>1024</v>
      </c>
      <c r="AZ69">
        <f>original!AZ69</f>
        <v>1024</v>
      </c>
      <c r="BA69">
        <f>original!BA69</f>
        <v>1277</v>
      </c>
      <c r="BB69">
        <f>original!BB69</f>
        <v>1277</v>
      </c>
      <c r="BC69">
        <f>original!BC69</f>
        <v>1842</v>
      </c>
      <c r="BD69">
        <f>original!BD69</f>
        <v>1842</v>
      </c>
      <c r="BE69">
        <f>original!BE69</f>
        <v>2674</v>
      </c>
      <c r="BF69">
        <f>original!BF69</f>
        <v>2674</v>
      </c>
      <c r="BG69">
        <f>original!BG69</f>
        <v>2525</v>
      </c>
      <c r="BH69">
        <f>original!BH69</f>
        <v>2525</v>
      </c>
      <c r="BI69">
        <f>original!BI69</f>
        <v>1873</v>
      </c>
      <c r="BJ69">
        <f>original!BJ69</f>
        <v>1873</v>
      </c>
      <c r="BK69">
        <f>original!BK69</f>
        <v>2350</v>
      </c>
      <c r="BL69">
        <f>original!BL69</f>
        <v>2350</v>
      </c>
      <c r="BM69">
        <f>original!BM69</f>
        <v>2761</v>
      </c>
      <c r="BN69">
        <f>original!BN69</f>
        <v>2761</v>
      </c>
      <c r="BO69">
        <f>original!BO69</f>
        <v>2618</v>
      </c>
      <c r="BP69">
        <f>original!BP69</f>
        <v>2618</v>
      </c>
      <c r="BQ69">
        <f>original!BQ69</f>
        <v>2689</v>
      </c>
      <c r="BR69">
        <f>original!BR69</f>
        <v>2689</v>
      </c>
      <c r="BS69">
        <f>original!BS69</f>
        <v>2620</v>
      </c>
      <c r="BT69">
        <f>original!BT69</f>
        <v>2620</v>
      </c>
      <c r="BU69">
        <f>original!BU69</f>
        <v>2587</v>
      </c>
      <c r="BV69">
        <f>original!BV69</f>
        <v>2587</v>
      </c>
      <c r="BW69">
        <f>original!BW69</f>
        <v>2629</v>
      </c>
      <c r="BX69">
        <f>original!BX69</f>
        <v>2629</v>
      </c>
      <c r="BY69">
        <f>original!BY69</f>
        <v>2523</v>
      </c>
      <c r="BZ69">
        <f>original!BZ69</f>
        <v>2523</v>
      </c>
      <c r="CA69">
        <f>original!CA69</f>
        <v>2495</v>
      </c>
      <c r="CB69">
        <f>original!CB69</f>
        <v>2495</v>
      </c>
      <c r="CC69">
        <f>original!CC69</f>
        <v>2507</v>
      </c>
      <c r="CD69">
        <f>original!CD69</f>
        <v>2507</v>
      </c>
      <c r="CE69">
        <f>original!CE69</f>
        <v>2353</v>
      </c>
      <c r="CF69">
        <f>original!CF69</f>
        <v>2353</v>
      </c>
      <c r="CG69">
        <f>original!CG69</f>
        <v>2371</v>
      </c>
      <c r="CH69">
        <f>original!CH69</f>
        <v>2371</v>
      </c>
      <c r="CI69">
        <f>original!CI69</f>
        <v>2333</v>
      </c>
      <c r="CJ69">
        <f>original!CJ69</f>
        <v>2333</v>
      </c>
      <c r="CK69">
        <f>original!CK69</f>
        <v>2630</v>
      </c>
      <c r="CL69">
        <f>original!CL69</f>
        <v>2630</v>
      </c>
      <c r="CM69">
        <f>original!CM69</f>
        <v>2844</v>
      </c>
      <c r="CN69">
        <f>original!CN69</f>
        <v>2844</v>
      </c>
      <c r="CO69">
        <f>original!CO69</f>
        <v>2720</v>
      </c>
      <c r="CP69">
        <f>original!CP69</f>
        <v>2720</v>
      </c>
      <c r="CQ69">
        <f>original!CQ69</f>
        <v>2208</v>
      </c>
      <c r="CR69">
        <f>original!CR69</f>
        <v>2208</v>
      </c>
      <c r="CS69">
        <f>original!CS69</f>
        <v>1700</v>
      </c>
      <c r="CT69">
        <f>original!CT69</f>
        <v>1700</v>
      </c>
      <c r="CU69">
        <f>original!CU69</f>
        <v>1401</v>
      </c>
      <c r="CV69">
        <f>original!CV69</f>
        <v>1401</v>
      </c>
      <c r="CW69">
        <f>original!CW69</f>
        <v>1379</v>
      </c>
      <c r="CX69">
        <f>original!CX69</f>
        <v>1379</v>
      </c>
      <c r="CY69">
        <f>original!CY69</f>
        <v>1460</v>
      </c>
      <c r="CZ69">
        <f>original!CZ69</f>
        <v>1460</v>
      </c>
      <c r="DA69">
        <f>original!DA69</f>
        <v>1455</v>
      </c>
      <c r="DB69">
        <f>original!DB69</f>
        <v>1455</v>
      </c>
      <c r="DC69">
        <f>original!DC69</f>
        <v>1273</v>
      </c>
      <c r="DD69">
        <f>original!DD69</f>
        <v>1273</v>
      </c>
      <c r="DE69">
        <f>original!DE69</f>
        <v>1206</v>
      </c>
      <c r="DF69">
        <f>original!DF69</f>
        <v>1206</v>
      </c>
      <c r="DG69">
        <f>original!DG69</f>
        <v>1419</v>
      </c>
      <c r="DH69">
        <f>original!DH69</f>
        <v>1419</v>
      </c>
      <c r="DI69">
        <f>original!DI69</f>
        <v>1487</v>
      </c>
      <c r="DJ69">
        <f>original!DJ69</f>
        <v>1487</v>
      </c>
      <c r="DK69">
        <f>original!DK69</f>
        <v>1613</v>
      </c>
      <c r="DL69">
        <f>original!DL69</f>
        <v>1613</v>
      </c>
      <c r="DM69">
        <f>original!DM69</f>
        <v>1823</v>
      </c>
      <c r="DN69">
        <f>original!DN69</f>
        <v>1823</v>
      </c>
      <c r="DO69">
        <f>original!DO69</f>
        <v>1971</v>
      </c>
      <c r="DP69">
        <f>original!DP69</f>
        <v>1971</v>
      </c>
      <c r="DQ69">
        <f>original!DQ69</f>
        <v>1988</v>
      </c>
      <c r="DR69">
        <f>original!DR69</f>
        <v>1988</v>
      </c>
      <c r="DS69">
        <f>original!DS69</f>
        <v>2244</v>
      </c>
      <c r="DT69">
        <f>original!DT69</f>
        <v>2244</v>
      </c>
      <c r="DU69">
        <f>original!DU69</f>
        <v>2571</v>
      </c>
      <c r="DV69">
        <f>original!DV69</f>
        <v>2571</v>
      </c>
      <c r="DW69">
        <f>original!DW69</f>
        <v>2569</v>
      </c>
      <c r="DX69">
        <f>original!DX69</f>
        <v>2569</v>
      </c>
      <c r="DY69">
        <f>original!DY69</f>
        <v>2571</v>
      </c>
      <c r="DZ69">
        <f>original!DZ69</f>
        <v>2571</v>
      </c>
      <c r="EA69">
        <f>original!EA69</f>
        <v>1631</v>
      </c>
      <c r="EB69">
        <f>original!EB69</f>
        <v>1631</v>
      </c>
      <c r="EC69">
        <f>original!EC69</f>
        <v>1798</v>
      </c>
      <c r="ED69">
        <f>original!ED69</f>
        <v>1798</v>
      </c>
      <c r="EE69">
        <f>original!EE69</f>
        <v>1723</v>
      </c>
      <c r="EF69">
        <f>original!EF69</f>
        <v>1723</v>
      </c>
      <c r="EG69">
        <f>original!EG69</f>
        <v>2121</v>
      </c>
      <c r="EH69">
        <f>original!EH69</f>
        <v>2121</v>
      </c>
      <c r="EI69">
        <f>original!EI69</f>
        <v>2971</v>
      </c>
      <c r="EJ69">
        <f>original!EJ69</f>
        <v>2971</v>
      </c>
      <c r="EK69">
        <f>original!EK69</f>
        <v>2689</v>
      </c>
      <c r="EL69">
        <f>original!EL69</f>
        <v>2689</v>
      </c>
      <c r="EM69">
        <f>original!EM69</f>
        <v>2964</v>
      </c>
      <c r="EN69">
        <f>original!EN69</f>
        <v>2964</v>
      </c>
      <c r="EO69">
        <f>original!EO69</f>
        <v>2910</v>
      </c>
      <c r="EP69">
        <f>original!EP69</f>
        <v>2910</v>
      </c>
      <c r="EQ69">
        <f>original!EQ69</f>
        <v>3094</v>
      </c>
      <c r="ER69">
        <f>original!ER69</f>
        <v>3094</v>
      </c>
      <c r="ES69">
        <f>original!ES69</f>
        <v>3141</v>
      </c>
      <c r="ET69">
        <f>original!ET69</f>
        <v>3141</v>
      </c>
      <c r="EU69">
        <f>original!EU69</f>
        <v>2176</v>
      </c>
      <c r="EV69">
        <f>original!EV69</f>
        <v>2176</v>
      </c>
      <c r="EW69">
        <f>original!EW69</f>
        <v>2430</v>
      </c>
      <c r="EX69">
        <f>original!EX69</f>
        <v>2430</v>
      </c>
      <c r="EY69">
        <f>original!EY69</f>
        <v>2470</v>
      </c>
      <c r="EZ69">
        <f>original!EZ69</f>
        <v>2470</v>
      </c>
      <c r="FA69">
        <f>original!FA69</f>
        <v>1404</v>
      </c>
      <c r="FB69">
        <f>original!FB69</f>
        <v>1404</v>
      </c>
      <c r="FC69">
        <f>original!FC69</f>
        <v>1237</v>
      </c>
      <c r="FD69">
        <f>original!FD69</f>
        <v>1237</v>
      </c>
      <c r="FE69">
        <f>original!FE69</f>
        <v>1756</v>
      </c>
      <c r="FF69">
        <f>original!FF69</f>
        <v>1756</v>
      </c>
      <c r="FG69">
        <f>original!FG69</f>
        <v>1779</v>
      </c>
      <c r="FH69">
        <f>original!FH69</f>
        <v>1779</v>
      </c>
      <c r="FI69">
        <f>original!FI69</f>
        <v>1813</v>
      </c>
      <c r="FJ69">
        <f>original!FJ69</f>
        <v>1813</v>
      </c>
      <c r="FK69">
        <f>original!FK69</f>
        <v>1829</v>
      </c>
      <c r="FL69">
        <f>original!FL69</f>
        <v>1829</v>
      </c>
      <c r="FM69">
        <f>original!FM69</f>
        <v>1729</v>
      </c>
      <c r="FN69">
        <f>original!FN69</f>
        <v>1729</v>
      </c>
      <c r="FO69">
        <f>original!FO69</f>
        <v>1629</v>
      </c>
      <c r="FP69">
        <f>original!FP69</f>
        <v>1629</v>
      </c>
      <c r="FQ69">
        <f>original!FQ69</f>
        <v>1497</v>
      </c>
      <c r="FR69">
        <f>original!FR69</f>
        <v>1497</v>
      </c>
      <c r="FS69">
        <f>original!FS69</f>
        <v>1938</v>
      </c>
      <c r="FT69">
        <f>original!FT69</f>
        <v>1938</v>
      </c>
      <c r="FU69">
        <f>original!FU69</f>
        <v>2925</v>
      </c>
      <c r="FV69">
        <f>original!FV69</f>
        <v>2925</v>
      </c>
      <c r="FW69">
        <f>original!FW69</f>
        <v>3056</v>
      </c>
      <c r="FX69">
        <f>original!FX69</f>
        <v>3056</v>
      </c>
      <c r="FY69">
        <f>original!FY69</f>
        <v>3597</v>
      </c>
      <c r="FZ69">
        <f>original!FZ69</f>
        <v>3597</v>
      </c>
      <c r="GA69">
        <f>original!GA69</f>
        <v>3897</v>
      </c>
      <c r="GB69">
        <f>original!GB69</f>
        <v>3897</v>
      </c>
      <c r="GC69">
        <f>original!GC69</f>
        <v>3735</v>
      </c>
      <c r="GD69">
        <f>original!GD69</f>
        <v>3735</v>
      </c>
      <c r="GE69">
        <f>original!GE69</f>
        <v>2985</v>
      </c>
      <c r="GF69">
        <f>original!GF69</f>
        <v>2985</v>
      </c>
      <c r="GG69">
        <f>original!GG69</f>
        <v>1618</v>
      </c>
      <c r="GH69">
        <f>original!GH69</f>
        <v>1618</v>
      </c>
      <c r="GI69">
        <f>original!GI69</f>
        <v>1110</v>
      </c>
      <c r="GJ69">
        <f>original!GJ69</f>
        <v>1110</v>
      </c>
      <c r="GK69">
        <f>original!GK69</f>
        <v>178</v>
      </c>
      <c r="GL69">
        <f>original!GL69</f>
        <v>178</v>
      </c>
      <c r="GM69">
        <f>original!GM69</f>
        <v>43</v>
      </c>
      <c r="GN69">
        <f>original!GN69</f>
        <v>43</v>
      </c>
      <c r="GO69">
        <f>original!GO69</f>
        <v>30</v>
      </c>
      <c r="GP69">
        <f>original!GP69</f>
        <v>30</v>
      </c>
      <c r="GQ69">
        <f>original!GQ69</f>
        <v>25</v>
      </c>
      <c r="GR69">
        <f>original!GR69</f>
        <v>25</v>
      </c>
      <c r="GS69">
        <f>original!GS69</f>
        <v>2</v>
      </c>
      <c r="GT69">
        <f>original!GT69</f>
        <v>2</v>
      </c>
      <c r="GU69">
        <f>original!GU69</f>
        <v>6</v>
      </c>
      <c r="GV69">
        <f>original!GV69</f>
        <v>6</v>
      </c>
      <c r="GW69">
        <f>original!GW69</f>
        <v>13</v>
      </c>
      <c r="GX69">
        <f>original!GX69</f>
        <v>13</v>
      </c>
      <c r="GY69">
        <f>original!GY69</f>
        <v>13</v>
      </c>
      <c r="GZ69">
        <f>original!GZ69</f>
        <v>13</v>
      </c>
      <c r="HA69">
        <f>original!HA69</f>
        <v>12</v>
      </c>
      <c r="HB69">
        <f>original!HB69</f>
        <v>12</v>
      </c>
      <c r="HC69">
        <f>original!HC69</f>
        <v>5</v>
      </c>
      <c r="HD69">
        <f>original!HD69</f>
        <v>5</v>
      </c>
      <c r="HE69">
        <f>original!HE69</f>
        <v>6</v>
      </c>
      <c r="HF69">
        <f>original!HF69</f>
        <v>6</v>
      </c>
      <c r="HG69">
        <f>original!HG69</f>
        <v>22</v>
      </c>
      <c r="HH69">
        <f>original!HH69</f>
        <v>22</v>
      </c>
      <c r="HI69">
        <f>original!HI69</f>
        <v>0</v>
      </c>
      <c r="HJ69">
        <f>original!HJ69</f>
        <v>0</v>
      </c>
      <c r="HK69">
        <f>original!HK69</f>
        <v>576</v>
      </c>
      <c r="HL69">
        <f>original!HL69</f>
        <v>576</v>
      </c>
      <c r="HM69">
        <f>original!HM69</f>
        <v>1169</v>
      </c>
      <c r="HN69">
        <f>original!HN69</f>
        <v>1169</v>
      </c>
      <c r="HO69">
        <f>original!HO69</f>
        <v>1249</v>
      </c>
      <c r="HP69">
        <f>original!HP69</f>
        <v>1249</v>
      </c>
      <c r="HQ69">
        <f>original!HQ69</f>
        <v>1357</v>
      </c>
      <c r="HR69">
        <f>original!HR69</f>
        <v>1357</v>
      </c>
      <c r="HS69">
        <f>original!HS69</f>
        <v>1474</v>
      </c>
    </row>
    <row r="70" spans="1:227" ht="30" customHeight="1" x14ac:dyDescent="0.3">
      <c r="A70">
        <f>original!A70</f>
        <v>1744</v>
      </c>
      <c r="B70">
        <f>original!B70</f>
        <v>1744</v>
      </c>
      <c r="C70">
        <f>original!C70</f>
        <v>1767</v>
      </c>
      <c r="D70">
        <f>original!D70</f>
        <v>1767</v>
      </c>
      <c r="E70">
        <f>original!E70</f>
        <v>1610</v>
      </c>
      <c r="F70">
        <f>original!F70</f>
        <v>1610</v>
      </c>
      <c r="G70">
        <f>original!G70</f>
        <v>1328</v>
      </c>
      <c r="H70">
        <f>original!H70</f>
        <v>1328</v>
      </c>
      <c r="I70">
        <f>original!I70</f>
        <v>2269</v>
      </c>
      <c r="J70">
        <f>original!J70</f>
        <v>2269</v>
      </c>
      <c r="K70">
        <f>original!K70</f>
        <v>2592</v>
      </c>
      <c r="L70">
        <f>original!L70</f>
        <v>2592</v>
      </c>
      <c r="M70">
        <f>original!M70</f>
        <v>2110</v>
      </c>
      <c r="N70">
        <f>original!N70</f>
        <v>2110</v>
      </c>
      <c r="O70">
        <f>original!O70</f>
        <v>2862</v>
      </c>
      <c r="P70">
        <f>original!P70</f>
        <v>2862</v>
      </c>
      <c r="Q70">
        <f>original!Q70</f>
        <v>2243</v>
      </c>
      <c r="R70">
        <f>original!R70</f>
        <v>2243</v>
      </c>
      <c r="S70">
        <f>original!S70</f>
        <v>1121</v>
      </c>
      <c r="T70">
        <f>original!T70</f>
        <v>1121</v>
      </c>
      <c r="U70">
        <f>original!U70</f>
        <v>1415</v>
      </c>
      <c r="V70">
        <f>original!V70</f>
        <v>1415</v>
      </c>
      <c r="W70">
        <f>original!W70</f>
        <v>1277</v>
      </c>
      <c r="X70">
        <f>original!X70</f>
        <v>1277</v>
      </c>
      <c r="Y70">
        <f>original!Y70</f>
        <v>1661</v>
      </c>
      <c r="Z70">
        <f>original!Z70</f>
        <v>1661</v>
      </c>
      <c r="AA70">
        <f>original!AA70</f>
        <v>1872</v>
      </c>
      <c r="AB70">
        <f>original!AB70</f>
        <v>1872</v>
      </c>
      <c r="AC70">
        <f>original!AC70</f>
        <v>1808</v>
      </c>
      <c r="AD70">
        <f>original!AD70</f>
        <v>1808</v>
      </c>
      <c r="AE70">
        <f>original!AE70</f>
        <v>1761</v>
      </c>
      <c r="AF70">
        <f>original!AF70</f>
        <v>1761</v>
      </c>
      <c r="AG70">
        <f>original!AG70</f>
        <v>1646</v>
      </c>
      <c r="AH70">
        <f>original!AH70</f>
        <v>1646</v>
      </c>
      <c r="AI70">
        <f>original!AI70</f>
        <v>1964</v>
      </c>
      <c r="AJ70">
        <f>original!AJ70</f>
        <v>1964</v>
      </c>
      <c r="AK70">
        <f>original!AK70</f>
        <v>1425</v>
      </c>
      <c r="AL70">
        <f>original!AL70</f>
        <v>1425</v>
      </c>
      <c r="AM70">
        <f>original!AM70</f>
        <v>1292</v>
      </c>
      <c r="AN70">
        <f>original!AN70</f>
        <v>1292</v>
      </c>
      <c r="AO70">
        <f>original!AO70</f>
        <v>1399</v>
      </c>
      <c r="AP70">
        <f>original!AP70</f>
        <v>1399</v>
      </c>
      <c r="AQ70">
        <f>original!AQ70</f>
        <v>972</v>
      </c>
      <c r="AR70">
        <f>original!AR70</f>
        <v>972</v>
      </c>
      <c r="AS70">
        <f>original!AS70</f>
        <v>846</v>
      </c>
      <c r="AT70">
        <f>original!AT70</f>
        <v>846</v>
      </c>
      <c r="AU70">
        <f>original!AU70</f>
        <v>947</v>
      </c>
      <c r="AV70">
        <f>original!AV70</f>
        <v>947</v>
      </c>
      <c r="AW70">
        <f>original!AW70</f>
        <v>888</v>
      </c>
      <c r="AX70">
        <f>original!AX70</f>
        <v>888</v>
      </c>
      <c r="AY70">
        <f>original!AY70</f>
        <v>1019</v>
      </c>
      <c r="AZ70">
        <f>original!AZ70</f>
        <v>1019</v>
      </c>
      <c r="BA70">
        <f>original!BA70</f>
        <v>1525</v>
      </c>
      <c r="BB70">
        <f>original!BB70</f>
        <v>1525</v>
      </c>
      <c r="BC70">
        <f>original!BC70</f>
        <v>1647</v>
      </c>
      <c r="BD70">
        <f>original!BD70</f>
        <v>1647</v>
      </c>
      <c r="BE70">
        <f>original!BE70</f>
        <v>1660</v>
      </c>
      <c r="BF70">
        <f>original!BF70</f>
        <v>1660</v>
      </c>
      <c r="BG70">
        <f>original!BG70</f>
        <v>1933</v>
      </c>
      <c r="BH70">
        <f>original!BH70</f>
        <v>1933</v>
      </c>
      <c r="BI70">
        <f>original!BI70</f>
        <v>2204</v>
      </c>
      <c r="BJ70">
        <f>original!BJ70</f>
        <v>2204</v>
      </c>
      <c r="BK70">
        <f>original!BK70</f>
        <v>2608</v>
      </c>
      <c r="BL70">
        <f>original!BL70</f>
        <v>2608</v>
      </c>
      <c r="BM70">
        <f>original!BM70</f>
        <v>2585</v>
      </c>
      <c r="BN70">
        <f>original!BN70</f>
        <v>2585</v>
      </c>
      <c r="BO70">
        <f>original!BO70</f>
        <v>2511</v>
      </c>
      <c r="BP70">
        <f>original!BP70</f>
        <v>2511</v>
      </c>
      <c r="BQ70">
        <f>original!BQ70</f>
        <v>2503</v>
      </c>
      <c r="BR70">
        <f>original!BR70</f>
        <v>2503</v>
      </c>
      <c r="BS70">
        <f>original!BS70</f>
        <v>2543</v>
      </c>
      <c r="BT70">
        <f>original!BT70</f>
        <v>2543</v>
      </c>
      <c r="BU70">
        <f>original!BU70</f>
        <v>2465</v>
      </c>
      <c r="BV70">
        <f>original!BV70</f>
        <v>2465</v>
      </c>
      <c r="BW70">
        <f>original!BW70</f>
        <v>2221</v>
      </c>
      <c r="BX70">
        <f>original!BX70</f>
        <v>2221</v>
      </c>
      <c r="BY70">
        <f>original!BY70</f>
        <v>1918</v>
      </c>
      <c r="BZ70">
        <f>original!BZ70</f>
        <v>1918</v>
      </c>
      <c r="CA70">
        <f>original!CA70</f>
        <v>1876</v>
      </c>
      <c r="CB70">
        <f>original!CB70</f>
        <v>1876</v>
      </c>
      <c r="CC70">
        <f>original!CC70</f>
        <v>2114</v>
      </c>
      <c r="CD70">
        <f>original!CD70</f>
        <v>2114</v>
      </c>
      <c r="CE70">
        <f>original!CE70</f>
        <v>1995</v>
      </c>
      <c r="CF70">
        <f>original!CF70</f>
        <v>1995</v>
      </c>
      <c r="CG70">
        <f>original!CG70</f>
        <v>2262</v>
      </c>
      <c r="CH70">
        <f>original!CH70</f>
        <v>2262</v>
      </c>
      <c r="CI70">
        <f>original!CI70</f>
        <v>2471</v>
      </c>
      <c r="CJ70">
        <f>original!CJ70</f>
        <v>2471</v>
      </c>
      <c r="CK70">
        <f>original!CK70</f>
        <v>2500</v>
      </c>
      <c r="CL70">
        <f>original!CL70</f>
        <v>2500</v>
      </c>
      <c r="CM70">
        <f>original!CM70</f>
        <v>2382</v>
      </c>
      <c r="CN70">
        <f>original!CN70</f>
        <v>2382</v>
      </c>
      <c r="CO70">
        <f>original!CO70</f>
        <v>2382</v>
      </c>
      <c r="CP70">
        <f>original!CP70</f>
        <v>2382</v>
      </c>
      <c r="CQ70">
        <f>original!CQ70</f>
        <v>2075</v>
      </c>
      <c r="CR70">
        <f>original!CR70</f>
        <v>2075</v>
      </c>
      <c r="CS70">
        <f>original!CS70</f>
        <v>1490</v>
      </c>
      <c r="CT70">
        <f>original!CT70</f>
        <v>1490</v>
      </c>
      <c r="CU70">
        <f>original!CU70</f>
        <v>1265</v>
      </c>
      <c r="CV70">
        <f>original!CV70</f>
        <v>1265</v>
      </c>
      <c r="CW70">
        <f>original!CW70</f>
        <v>1143</v>
      </c>
      <c r="CX70">
        <f>original!CX70</f>
        <v>1143</v>
      </c>
      <c r="CY70">
        <f>original!CY70</f>
        <v>1365</v>
      </c>
      <c r="CZ70">
        <f>original!CZ70</f>
        <v>1365</v>
      </c>
      <c r="DA70">
        <f>original!DA70</f>
        <v>1458</v>
      </c>
      <c r="DB70">
        <f>original!DB70</f>
        <v>1458</v>
      </c>
      <c r="DC70">
        <f>original!DC70</f>
        <v>1300</v>
      </c>
      <c r="DD70">
        <f>original!DD70</f>
        <v>1300</v>
      </c>
      <c r="DE70">
        <f>original!DE70</f>
        <v>1219</v>
      </c>
      <c r="DF70">
        <f>original!DF70</f>
        <v>1219</v>
      </c>
      <c r="DG70">
        <f>original!DG70</f>
        <v>1354</v>
      </c>
      <c r="DH70">
        <f>original!DH70</f>
        <v>1354</v>
      </c>
      <c r="DI70">
        <f>original!DI70</f>
        <v>1526</v>
      </c>
      <c r="DJ70">
        <f>original!DJ70</f>
        <v>1526</v>
      </c>
      <c r="DK70">
        <f>original!DK70</f>
        <v>1740</v>
      </c>
      <c r="DL70">
        <f>original!DL70</f>
        <v>1740</v>
      </c>
      <c r="DM70">
        <f>original!DM70</f>
        <v>1690</v>
      </c>
      <c r="DN70">
        <f>original!DN70</f>
        <v>1690</v>
      </c>
      <c r="DO70">
        <f>original!DO70</f>
        <v>1555</v>
      </c>
      <c r="DP70">
        <f>original!DP70</f>
        <v>1555</v>
      </c>
      <c r="DQ70">
        <f>original!DQ70</f>
        <v>1561</v>
      </c>
      <c r="DR70">
        <f>original!DR70</f>
        <v>1561</v>
      </c>
      <c r="DS70">
        <f>original!DS70</f>
        <v>1501</v>
      </c>
      <c r="DT70">
        <f>original!DT70</f>
        <v>1501</v>
      </c>
      <c r="DU70">
        <f>original!DU70</f>
        <v>1835</v>
      </c>
      <c r="DV70">
        <f>original!DV70</f>
        <v>1835</v>
      </c>
      <c r="DW70">
        <f>original!DW70</f>
        <v>2282</v>
      </c>
      <c r="DX70">
        <f>original!DX70</f>
        <v>2282</v>
      </c>
      <c r="DY70">
        <f>original!DY70</f>
        <v>2391</v>
      </c>
      <c r="DZ70">
        <f>original!DZ70</f>
        <v>2391</v>
      </c>
      <c r="EA70">
        <f>original!EA70</f>
        <v>1895</v>
      </c>
      <c r="EB70">
        <f>original!EB70</f>
        <v>1895</v>
      </c>
      <c r="EC70">
        <f>original!EC70</f>
        <v>1230</v>
      </c>
      <c r="ED70">
        <f>original!ED70</f>
        <v>1230</v>
      </c>
      <c r="EE70">
        <f>original!EE70</f>
        <v>1428</v>
      </c>
      <c r="EF70">
        <f>original!EF70</f>
        <v>1428</v>
      </c>
      <c r="EG70">
        <f>original!EG70</f>
        <v>1938</v>
      </c>
      <c r="EH70">
        <f>original!EH70</f>
        <v>1938</v>
      </c>
      <c r="EI70">
        <f>original!EI70</f>
        <v>2303</v>
      </c>
      <c r="EJ70">
        <f>original!EJ70</f>
        <v>2303</v>
      </c>
      <c r="EK70">
        <f>original!EK70</f>
        <v>2051</v>
      </c>
      <c r="EL70">
        <f>original!EL70</f>
        <v>2051</v>
      </c>
      <c r="EM70">
        <f>original!EM70</f>
        <v>2729</v>
      </c>
      <c r="EN70">
        <f>original!EN70</f>
        <v>2729</v>
      </c>
      <c r="EO70">
        <f>original!EO70</f>
        <v>3216</v>
      </c>
      <c r="EP70">
        <f>original!EP70</f>
        <v>3216</v>
      </c>
      <c r="EQ70">
        <f>original!EQ70</f>
        <v>3701</v>
      </c>
      <c r="ER70">
        <f>original!ER70</f>
        <v>3701</v>
      </c>
      <c r="ES70">
        <f>original!ES70</f>
        <v>4500</v>
      </c>
      <c r="ET70">
        <f>original!ET70</f>
        <v>4500</v>
      </c>
      <c r="EU70">
        <f>original!EU70</f>
        <v>2985</v>
      </c>
      <c r="EV70">
        <f>original!EV70</f>
        <v>2985</v>
      </c>
      <c r="EW70">
        <f>original!EW70</f>
        <v>2242</v>
      </c>
      <c r="EX70">
        <f>original!EX70</f>
        <v>2242</v>
      </c>
      <c r="EY70">
        <f>original!EY70</f>
        <v>1701</v>
      </c>
      <c r="EZ70">
        <f>original!EZ70</f>
        <v>1701</v>
      </c>
      <c r="FA70">
        <f>original!FA70</f>
        <v>1243</v>
      </c>
      <c r="FB70">
        <f>original!FB70</f>
        <v>1243</v>
      </c>
      <c r="FC70">
        <f>original!FC70</f>
        <v>1469</v>
      </c>
      <c r="FD70">
        <f>original!FD70</f>
        <v>1469</v>
      </c>
      <c r="FE70">
        <f>original!FE70</f>
        <v>1780</v>
      </c>
      <c r="FF70">
        <f>original!FF70</f>
        <v>1780</v>
      </c>
      <c r="FG70">
        <f>original!FG70</f>
        <v>1862</v>
      </c>
      <c r="FH70">
        <f>original!FH70</f>
        <v>1862</v>
      </c>
      <c r="FI70">
        <f>original!FI70</f>
        <v>1711</v>
      </c>
      <c r="FJ70">
        <f>original!FJ70</f>
        <v>1711</v>
      </c>
      <c r="FK70">
        <f>original!FK70</f>
        <v>1548</v>
      </c>
      <c r="FL70">
        <f>original!FL70</f>
        <v>1548</v>
      </c>
      <c r="FM70">
        <f>original!FM70</f>
        <v>1474</v>
      </c>
      <c r="FN70">
        <f>original!FN70</f>
        <v>1474</v>
      </c>
      <c r="FO70">
        <f>original!FO70</f>
        <v>1456</v>
      </c>
      <c r="FP70">
        <f>original!FP70</f>
        <v>1456</v>
      </c>
      <c r="FQ70">
        <f>original!FQ70</f>
        <v>1580</v>
      </c>
      <c r="FR70">
        <f>original!FR70</f>
        <v>1580</v>
      </c>
      <c r="FS70">
        <f>original!FS70</f>
        <v>2172</v>
      </c>
      <c r="FT70">
        <f>original!FT70</f>
        <v>2172</v>
      </c>
      <c r="FU70">
        <f>original!FU70</f>
        <v>3063</v>
      </c>
      <c r="FV70">
        <f>original!FV70</f>
        <v>3063</v>
      </c>
      <c r="FW70">
        <f>original!FW70</f>
        <v>3577</v>
      </c>
      <c r="FX70">
        <f>original!FX70</f>
        <v>3577</v>
      </c>
      <c r="FY70">
        <f>original!FY70</f>
        <v>3843</v>
      </c>
      <c r="FZ70">
        <f>original!FZ70</f>
        <v>3843</v>
      </c>
      <c r="GA70">
        <f>original!GA70</f>
        <v>3487</v>
      </c>
      <c r="GB70">
        <f>original!GB70</f>
        <v>3487</v>
      </c>
      <c r="GC70">
        <f>original!GC70</f>
        <v>2947</v>
      </c>
      <c r="GD70">
        <f>original!GD70</f>
        <v>2947</v>
      </c>
      <c r="GE70">
        <f>original!GE70</f>
        <v>1923</v>
      </c>
      <c r="GF70">
        <f>original!GF70</f>
        <v>1923</v>
      </c>
      <c r="GG70">
        <f>original!GG70</f>
        <v>1332</v>
      </c>
      <c r="GH70">
        <f>original!GH70</f>
        <v>1332</v>
      </c>
      <c r="GI70">
        <f>original!GI70</f>
        <v>557</v>
      </c>
      <c r="GJ70">
        <f>original!GJ70</f>
        <v>557</v>
      </c>
      <c r="GK70">
        <f>original!GK70</f>
        <v>22</v>
      </c>
      <c r="GL70">
        <f>original!GL70</f>
        <v>22</v>
      </c>
      <c r="GM70">
        <f>original!GM70</f>
        <v>33</v>
      </c>
      <c r="GN70">
        <f>original!GN70</f>
        <v>33</v>
      </c>
      <c r="GO70">
        <f>original!GO70</f>
        <v>37</v>
      </c>
      <c r="GP70">
        <f>original!GP70</f>
        <v>37</v>
      </c>
      <c r="GQ70">
        <f>original!GQ70</f>
        <v>25</v>
      </c>
      <c r="GR70">
        <f>original!GR70</f>
        <v>25</v>
      </c>
      <c r="GS70">
        <f>original!GS70</f>
        <v>1</v>
      </c>
      <c r="GT70">
        <f>original!GT70</f>
        <v>1</v>
      </c>
      <c r="GU70">
        <f>original!GU70</f>
        <v>0</v>
      </c>
      <c r="GV70">
        <f>original!GV70</f>
        <v>0</v>
      </c>
      <c r="GW70">
        <f>original!GW70</f>
        <v>7</v>
      </c>
      <c r="GX70">
        <f>original!GX70</f>
        <v>7</v>
      </c>
      <c r="GY70">
        <f>original!GY70</f>
        <v>15</v>
      </c>
      <c r="GZ70">
        <f>original!GZ70</f>
        <v>15</v>
      </c>
      <c r="HA70">
        <f>original!HA70</f>
        <v>1</v>
      </c>
      <c r="HB70">
        <f>original!HB70</f>
        <v>1</v>
      </c>
      <c r="HC70">
        <f>original!HC70</f>
        <v>13</v>
      </c>
      <c r="HD70">
        <f>original!HD70</f>
        <v>13</v>
      </c>
      <c r="HE70">
        <f>original!HE70</f>
        <v>12</v>
      </c>
      <c r="HF70">
        <f>original!HF70</f>
        <v>12</v>
      </c>
      <c r="HG70">
        <f>original!HG70</f>
        <v>20</v>
      </c>
      <c r="HH70">
        <f>original!HH70</f>
        <v>20</v>
      </c>
      <c r="HI70">
        <f>original!HI70</f>
        <v>78</v>
      </c>
      <c r="HJ70">
        <f>original!HJ70</f>
        <v>78</v>
      </c>
      <c r="HK70">
        <f>original!HK70</f>
        <v>891</v>
      </c>
      <c r="HL70">
        <f>original!HL70</f>
        <v>891</v>
      </c>
      <c r="HM70">
        <f>original!HM70</f>
        <v>1153</v>
      </c>
      <c r="HN70">
        <f>original!HN70</f>
        <v>1153</v>
      </c>
      <c r="HO70">
        <f>original!HO70</f>
        <v>1224</v>
      </c>
      <c r="HP70">
        <f>original!HP70</f>
        <v>1224</v>
      </c>
      <c r="HQ70">
        <f>original!HQ70</f>
        <v>1374</v>
      </c>
      <c r="HR70">
        <f>original!HR70</f>
        <v>1374</v>
      </c>
      <c r="HS70">
        <f>original!HS70</f>
        <v>1501</v>
      </c>
    </row>
    <row r="71" spans="1:227" ht="30" customHeight="1" x14ac:dyDescent="0.3">
      <c r="A71">
        <f>original!A71</f>
        <v>1744</v>
      </c>
      <c r="B71">
        <f>original!B71</f>
        <v>1744</v>
      </c>
      <c r="C71">
        <f>original!C71</f>
        <v>1767</v>
      </c>
      <c r="D71">
        <f>original!D71</f>
        <v>1767</v>
      </c>
      <c r="E71">
        <f>original!E71</f>
        <v>1610</v>
      </c>
      <c r="F71">
        <f>original!F71</f>
        <v>1610</v>
      </c>
      <c r="G71">
        <f>original!G71</f>
        <v>1328</v>
      </c>
      <c r="H71">
        <f>original!H71</f>
        <v>1328</v>
      </c>
      <c r="I71">
        <f>original!I71</f>
        <v>2269</v>
      </c>
      <c r="J71">
        <f>original!J71</f>
        <v>2269</v>
      </c>
      <c r="K71">
        <f>original!K71</f>
        <v>2592</v>
      </c>
      <c r="L71">
        <f>original!L71</f>
        <v>2592</v>
      </c>
      <c r="M71">
        <f>original!M71</f>
        <v>2110</v>
      </c>
      <c r="N71">
        <f>original!N71</f>
        <v>2110</v>
      </c>
      <c r="O71">
        <f>original!O71</f>
        <v>2862</v>
      </c>
      <c r="P71">
        <f>original!P71</f>
        <v>2862</v>
      </c>
      <c r="Q71">
        <f>original!Q71</f>
        <v>2243</v>
      </c>
      <c r="R71">
        <f>original!R71</f>
        <v>2243</v>
      </c>
      <c r="S71">
        <f>original!S71</f>
        <v>1121</v>
      </c>
      <c r="T71">
        <f>original!T71</f>
        <v>1121</v>
      </c>
      <c r="U71">
        <f>original!U71</f>
        <v>1415</v>
      </c>
      <c r="V71">
        <f>original!V71</f>
        <v>1415</v>
      </c>
      <c r="W71">
        <f>original!W71</f>
        <v>1277</v>
      </c>
      <c r="X71">
        <f>original!X71</f>
        <v>1277</v>
      </c>
      <c r="Y71">
        <f>original!Y71</f>
        <v>1661</v>
      </c>
      <c r="Z71">
        <f>original!Z71</f>
        <v>1661</v>
      </c>
      <c r="AA71">
        <f>original!AA71</f>
        <v>1872</v>
      </c>
      <c r="AB71">
        <f>original!AB71</f>
        <v>1872</v>
      </c>
      <c r="AC71">
        <f>original!AC71</f>
        <v>1808</v>
      </c>
      <c r="AD71">
        <f>original!AD71</f>
        <v>1808</v>
      </c>
      <c r="AE71">
        <f>original!AE71</f>
        <v>1761</v>
      </c>
      <c r="AF71">
        <f>original!AF71</f>
        <v>1761</v>
      </c>
      <c r="AG71">
        <f>original!AG71</f>
        <v>1646</v>
      </c>
      <c r="AH71">
        <f>original!AH71</f>
        <v>1646</v>
      </c>
      <c r="AI71">
        <f>original!AI71</f>
        <v>1964</v>
      </c>
      <c r="AJ71">
        <f>original!AJ71</f>
        <v>1964</v>
      </c>
      <c r="AK71">
        <f>original!AK71</f>
        <v>1425</v>
      </c>
      <c r="AL71">
        <f>original!AL71</f>
        <v>1425</v>
      </c>
      <c r="AM71">
        <f>original!AM71</f>
        <v>1292</v>
      </c>
      <c r="AN71">
        <f>original!AN71</f>
        <v>1292</v>
      </c>
      <c r="AO71">
        <f>original!AO71</f>
        <v>1399</v>
      </c>
      <c r="AP71">
        <f>original!AP71</f>
        <v>1399</v>
      </c>
      <c r="AQ71">
        <f>original!AQ71</f>
        <v>972</v>
      </c>
      <c r="AR71">
        <f>original!AR71</f>
        <v>972</v>
      </c>
      <c r="AS71">
        <f>original!AS71</f>
        <v>846</v>
      </c>
      <c r="AT71">
        <f>original!AT71</f>
        <v>846</v>
      </c>
      <c r="AU71">
        <f>original!AU71</f>
        <v>947</v>
      </c>
      <c r="AV71">
        <f>original!AV71</f>
        <v>947</v>
      </c>
      <c r="AW71">
        <f>original!AW71</f>
        <v>888</v>
      </c>
      <c r="AX71">
        <f>original!AX71</f>
        <v>888</v>
      </c>
      <c r="AY71">
        <f>original!AY71</f>
        <v>1019</v>
      </c>
      <c r="AZ71">
        <f>original!AZ71</f>
        <v>1019</v>
      </c>
      <c r="BA71">
        <f>original!BA71</f>
        <v>1525</v>
      </c>
      <c r="BB71">
        <f>original!BB71</f>
        <v>1525</v>
      </c>
      <c r="BC71">
        <f>original!BC71</f>
        <v>1647</v>
      </c>
      <c r="BD71">
        <f>original!BD71</f>
        <v>1647</v>
      </c>
      <c r="BE71">
        <f>original!BE71</f>
        <v>1660</v>
      </c>
      <c r="BF71">
        <f>original!BF71</f>
        <v>1660</v>
      </c>
      <c r="BG71">
        <f>original!BG71</f>
        <v>1933</v>
      </c>
      <c r="BH71">
        <f>original!BH71</f>
        <v>1933</v>
      </c>
      <c r="BI71">
        <f>original!BI71</f>
        <v>2204</v>
      </c>
      <c r="BJ71">
        <f>original!BJ71</f>
        <v>2204</v>
      </c>
      <c r="BK71">
        <f>original!BK71</f>
        <v>2608</v>
      </c>
      <c r="BL71">
        <f>original!BL71</f>
        <v>2608</v>
      </c>
      <c r="BM71">
        <f>original!BM71</f>
        <v>2585</v>
      </c>
      <c r="BN71">
        <f>original!BN71</f>
        <v>2585</v>
      </c>
      <c r="BO71">
        <f>original!BO71</f>
        <v>2511</v>
      </c>
      <c r="BP71">
        <f>original!BP71</f>
        <v>2511</v>
      </c>
      <c r="BQ71">
        <f>original!BQ71</f>
        <v>2503</v>
      </c>
      <c r="BR71">
        <f>original!BR71</f>
        <v>2503</v>
      </c>
      <c r="BS71">
        <f>original!BS71</f>
        <v>2543</v>
      </c>
      <c r="BT71">
        <f>original!BT71</f>
        <v>2543</v>
      </c>
      <c r="BU71">
        <f>original!BU71</f>
        <v>2465</v>
      </c>
      <c r="BV71">
        <f>original!BV71</f>
        <v>2465</v>
      </c>
      <c r="BW71">
        <f>original!BW71</f>
        <v>2221</v>
      </c>
      <c r="BX71">
        <f>original!BX71</f>
        <v>2221</v>
      </c>
      <c r="BY71">
        <f>original!BY71</f>
        <v>1918</v>
      </c>
      <c r="BZ71">
        <f>original!BZ71</f>
        <v>1918</v>
      </c>
      <c r="CA71">
        <f>original!CA71</f>
        <v>1876</v>
      </c>
      <c r="CB71">
        <f>original!CB71</f>
        <v>1876</v>
      </c>
      <c r="CC71">
        <f>original!CC71</f>
        <v>2114</v>
      </c>
      <c r="CD71">
        <f>original!CD71</f>
        <v>2114</v>
      </c>
      <c r="CE71">
        <f>original!CE71</f>
        <v>1995</v>
      </c>
      <c r="CF71">
        <f>original!CF71</f>
        <v>1995</v>
      </c>
      <c r="CG71">
        <f>original!CG71</f>
        <v>2262</v>
      </c>
      <c r="CH71">
        <f>original!CH71</f>
        <v>2262</v>
      </c>
      <c r="CI71">
        <f>original!CI71</f>
        <v>2471</v>
      </c>
      <c r="CJ71">
        <f>original!CJ71</f>
        <v>2471</v>
      </c>
      <c r="CK71">
        <f>original!CK71</f>
        <v>2500</v>
      </c>
      <c r="CL71">
        <f>original!CL71</f>
        <v>2500</v>
      </c>
      <c r="CM71">
        <f>original!CM71</f>
        <v>2382</v>
      </c>
      <c r="CN71">
        <f>original!CN71</f>
        <v>2382</v>
      </c>
      <c r="CO71">
        <f>original!CO71</f>
        <v>2382</v>
      </c>
      <c r="CP71">
        <f>original!CP71</f>
        <v>2382</v>
      </c>
      <c r="CQ71">
        <f>original!CQ71</f>
        <v>2075</v>
      </c>
      <c r="CR71">
        <f>original!CR71</f>
        <v>2075</v>
      </c>
      <c r="CS71">
        <f>original!CS71</f>
        <v>1490</v>
      </c>
      <c r="CT71">
        <f>original!CT71</f>
        <v>1490</v>
      </c>
      <c r="CU71">
        <f>original!CU71</f>
        <v>1265</v>
      </c>
      <c r="CV71">
        <f>original!CV71</f>
        <v>1265</v>
      </c>
      <c r="CW71">
        <f>original!CW71</f>
        <v>1143</v>
      </c>
      <c r="CX71">
        <f>original!CX71</f>
        <v>1143</v>
      </c>
      <c r="CY71">
        <f>original!CY71</f>
        <v>1365</v>
      </c>
      <c r="CZ71">
        <f>original!CZ71</f>
        <v>1365</v>
      </c>
      <c r="DA71">
        <f>original!DA71</f>
        <v>1458</v>
      </c>
      <c r="DB71">
        <f>original!DB71</f>
        <v>1458</v>
      </c>
      <c r="DC71">
        <f>original!DC71</f>
        <v>1300</v>
      </c>
      <c r="DD71">
        <f>original!DD71</f>
        <v>1300</v>
      </c>
      <c r="DE71">
        <f>original!DE71</f>
        <v>1219</v>
      </c>
      <c r="DF71">
        <f>original!DF71</f>
        <v>1219</v>
      </c>
      <c r="DG71">
        <f>original!DG71</f>
        <v>1354</v>
      </c>
      <c r="DH71">
        <f>original!DH71</f>
        <v>1354</v>
      </c>
      <c r="DI71">
        <f>original!DI71</f>
        <v>1526</v>
      </c>
      <c r="DJ71">
        <f>original!DJ71</f>
        <v>1526</v>
      </c>
      <c r="DK71">
        <f>original!DK71</f>
        <v>1740</v>
      </c>
      <c r="DL71">
        <f>original!DL71</f>
        <v>1740</v>
      </c>
      <c r="DM71">
        <f>original!DM71</f>
        <v>1690</v>
      </c>
      <c r="DN71">
        <f>original!DN71</f>
        <v>1690</v>
      </c>
      <c r="DO71">
        <f>original!DO71</f>
        <v>1555</v>
      </c>
      <c r="DP71">
        <f>original!DP71</f>
        <v>1555</v>
      </c>
      <c r="DQ71">
        <f>original!DQ71</f>
        <v>1561</v>
      </c>
      <c r="DR71">
        <f>original!DR71</f>
        <v>1561</v>
      </c>
      <c r="DS71">
        <f>original!DS71</f>
        <v>1501</v>
      </c>
      <c r="DT71">
        <f>original!DT71</f>
        <v>1501</v>
      </c>
      <c r="DU71">
        <f>original!DU71</f>
        <v>1835</v>
      </c>
      <c r="DV71">
        <f>original!DV71</f>
        <v>1835</v>
      </c>
      <c r="DW71">
        <f>original!DW71</f>
        <v>2282</v>
      </c>
      <c r="DX71">
        <f>original!DX71</f>
        <v>2282</v>
      </c>
      <c r="DY71">
        <f>original!DY71</f>
        <v>2391</v>
      </c>
      <c r="DZ71">
        <f>original!DZ71</f>
        <v>2391</v>
      </c>
      <c r="EA71">
        <f>original!EA71</f>
        <v>1895</v>
      </c>
      <c r="EB71">
        <f>original!EB71</f>
        <v>1895</v>
      </c>
      <c r="EC71">
        <f>original!EC71</f>
        <v>1230</v>
      </c>
      <c r="ED71">
        <f>original!ED71</f>
        <v>1230</v>
      </c>
      <c r="EE71">
        <f>original!EE71</f>
        <v>1428</v>
      </c>
      <c r="EF71">
        <f>original!EF71</f>
        <v>1428</v>
      </c>
      <c r="EG71">
        <f>original!EG71</f>
        <v>1938</v>
      </c>
      <c r="EH71">
        <f>original!EH71</f>
        <v>1938</v>
      </c>
      <c r="EI71">
        <f>original!EI71</f>
        <v>2303</v>
      </c>
      <c r="EJ71">
        <f>original!EJ71</f>
        <v>2303</v>
      </c>
      <c r="EK71">
        <f>original!EK71</f>
        <v>2051</v>
      </c>
      <c r="EL71">
        <f>original!EL71</f>
        <v>2051</v>
      </c>
      <c r="EM71">
        <f>original!EM71</f>
        <v>2729</v>
      </c>
      <c r="EN71">
        <f>original!EN71</f>
        <v>2729</v>
      </c>
      <c r="EO71">
        <f>original!EO71</f>
        <v>3216</v>
      </c>
      <c r="EP71">
        <f>original!EP71</f>
        <v>3216</v>
      </c>
      <c r="EQ71">
        <f>original!EQ71</f>
        <v>3701</v>
      </c>
      <c r="ER71">
        <f>original!ER71</f>
        <v>3701</v>
      </c>
      <c r="ES71">
        <f>original!ES71</f>
        <v>4500</v>
      </c>
      <c r="ET71">
        <f>original!ET71</f>
        <v>4500</v>
      </c>
      <c r="EU71">
        <f>original!EU71</f>
        <v>2985</v>
      </c>
      <c r="EV71">
        <f>original!EV71</f>
        <v>2985</v>
      </c>
      <c r="EW71">
        <f>original!EW71</f>
        <v>2242</v>
      </c>
      <c r="EX71">
        <f>original!EX71</f>
        <v>2242</v>
      </c>
      <c r="EY71">
        <f>original!EY71</f>
        <v>1701</v>
      </c>
      <c r="EZ71">
        <f>original!EZ71</f>
        <v>1701</v>
      </c>
      <c r="FA71">
        <f>original!FA71</f>
        <v>1243</v>
      </c>
      <c r="FB71">
        <f>original!FB71</f>
        <v>1243</v>
      </c>
      <c r="FC71">
        <f>original!FC71</f>
        <v>1469</v>
      </c>
      <c r="FD71">
        <f>original!FD71</f>
        <v>1469</v>
      </c>
      <c r="FE71">
        <f>original!FE71</f>
        <v>1780</v>
      </c>
      <c r="FF71">
        <f>original!FF71</f>
        <v>1780</v>
      </c>
      <c r="FG71">
        <f>original!FG71</f>
        <v>1862</v>
      </c>
      <c r="FH71">
        <f>original!FH71</f>
        <v>1862</v>
      </c>
      <c r="FI71">
        <f>original!FI71</f>
        <v>1711</v>
      </c>
      <c r="FJ71">
        <f>original!FJ71</f>
        <v>1711</v>
      </c>
      <c r="FK71">
        <f>original!FK71</f>
        <v>1548</v>
      </c>
      <c r="FL71">
        <f>original!FL71</f>
        <v>1548</v>
      </c>
      <c r="FM71">
        <f>original!FM71</f>
        <v>1474</v>
      </c>
      <c r="FN71">
        <f>original!FN71</f>
        <v>1474</v>
      </c>
      <c r="FO71">
        <f>original!FO71</f>
        <v>1456</v>
      </c>
      <c r="FP71">
        <f>original!FP71</f>
        <v>1456</v>
      </c>
      <c r="FQ71">
        <f>original!FQ71</f>
        <v>1580</v>
      </c>
      <c r="FR71">
        <f>original!FR71</f>
        <v>1580</v>
      </c>
      <c r="FS71">
        <f>original!FS71</f>
        <v>2172</v>
      </c>
      <c r="FT71">
        <f>original!FT71</f>
        <v>2172</v>
      </c>
      <c r="FU71">
        <f>original!FU71</f>
        <v>3063</v>
      </c>
      <c r="FV71">
        <f>original!FV71</f>
        <v>3063</v>
      </c>
      <c r="FW71">
        <f>original!FW71</f>
        <v>3577</v>
      </c>
      <c r="FX71">
        <f>original!FX71</f>
        <v>3577</v>
      </c>
      <c r="FY71">
        <f>original!FY71</f>
        <v>3843</v>
      </c>
      <c r="FZ71">
        <f>original!FZ71</f>
        <v>3843</v>
      </c>
      <c r="GA71">
        <f>original!GA71</f>
        <v>3487</v>
      </c>
      <c r="GB71">
        <f>original!GB71</f>
        <v>3487</v>
      </c>
      <c r="GC71">
        <f>original!GC71</f>
        <v>2947</v>
      </c>
      <c r="GD71">
        <f>original!GD71</f>
        <v>2947</v>
      </c>
      <c r="GE71">
        <f>original!GE71</f>
        <v>1923</v>
      </c>
      <c r="GF71">
        <f>original!GF71</f>
        <v>1923</v>
      </c>
      <c r="GG71">
        <f>original!GG71</f>
        <v>1332</v>
      </c>
      <c r="GH71">
        <f>original!GH71</f>
        <v>1332</v>
      </c>
      <c r="GI71">
        <f>original!GI71</f>
        <v>557</v>
      </c>
      <c r="GJ71">
        <f>original!GJ71</f>
        <v>557</v>
      </c>
      <c r="GK71">
        <f>original!GK71</f>
        <v>22</v>
      </c>
      <c r="GL71">
        <f>original!GL71</f>
        <v>22</v>
      </c>
      <c r="GM71">
        <f>original!GM71</f>
        <v>33</v>
      </c>
      <c r="GN71">
        <f>original!GN71</f>
        <v>33</v>
      </c>
      <c r="GO71">
        <f>original!GO71</f>
        <v>37</v>
      </c>
      <c r="GP71">
        <f>original!GP71</f>
        <v>37</v>
      </c>
      <c r="GQ71">
        <f>original!GQ71</f>
        <v>25</v>
      </c>
      <c r="GR71">
        <f>original!GR71</f>
        <v>25</v>
      </c>
      <c r="GS71">
        <f>original!GS71</f>
        <v>1</v>
      </c>
      <c r="GT71">
        <f>original!GT71</f>
        <v>1</v>
      </c>
      <c r="GU71">
        <f>original!GU71</f>
        <v>0</v>
      </c>
      <c r="GV71">
        <f>original!GV71</f>
        <v>0</v>
      </c>
      <c r="GW71">
        <f>original!GW71</f>
        <v>7</v>
      </c>
      <c r="GX71">
        <f>original!GX71</f>
        <v>7</v>
      </c>
      <c r="GY71">
        <f>original!GY71</f>
        <v>15</v>
      </c>
      <c r="GZ71">
        <f>original!GZ71</f>
        <v>15</v>
      </c>
      <c r="HA71">
        <f>original!HA71</f>
        <v>1</v>
      </c>
      <c r="HB71">
        <f>original!HB71</f>
        <v>1</v>
      </c>
      <c r="HC71">
        <f>original!HC71</f>
        <v>13</v>
      </c>
      <c r="HD71">
        <f>original!HD71</f>
        <v>13</v>
      </c>
      <c r="HE71">
        <f>original!HE71</f>
        <v>12</v>
      </c>
      <c r="HF71">
        <f>original!HF71</f>
        <v>12</v>
      </c>
      <c r="HG71">
        <f>original!HG71</f>
        <v>20</v>
      </c>
      <c r="HH71">
        <f>original!HH71</f>
        <v>20</v>
      </c>
      <c r="HI71">
        <f>original!HI71</f>
        <v>78</v>
      </c>
      <c r="HJ71">
        <f>original!HJ71</f>
        <v>78</v>
      </c>
      <c r="HK71">
        <f>original!HK71</f>
        <v>891</v>
      </c>
      <c r="HL71">
        <f>original!HL71</f>
        <v>891</v>
      </c>
      <c r="HM71">
        <f>original!HM71</f>
        <v>1153</v>
      </c>
      <c r="HN71">
        <f>original!HN71</f>
        <v>1153</v>
      </c>
      <c r="HO71">
        <f>original!HO71</f>
        <v>1224</v>
      </c>
      <c r="HP71">
        <f>original!HP71</f>
        <v>1224</v>
      </c>
      <c r="HQ71">
        <f>original!HQ71</f>
        <v>1374</v>
      </c>
      <c r="HR71">
        <f>original!HR71</f>
        <v>1374</v>
      </c>
      <c r="HS71">
        <f>original!HS71</f>
        <v>1501</v>
      </c>
    </row>
    <row r="72" spans="1:227" ht="30" customHeight="1" x14ac:dyDescent="0.3">
      <c r="A72">
        <f>original!A72</f>
        <v>1800</v>
      </c>
      <c r="B72">
        <f>original!B72</f>
        <v>1800</v>
      </c>
      <c r="C72">
        <f>original!C72</f>
        <v>1355</v>
      </c>
      <c r="D72">
        <f>original!D72</f>
        <v>1355</v>
      </c>
      <c r="E72">
        <f>original!E72</f>
        <v>1750</v>
      </c>
      <c r="F72">
        <f>original!F72</f>
        <v>1750</v>
      </c>
      <c r="G72">
        <f>original!G72</f>
        <v>2228</v>
      </c>
      <c r="H72">
        <f>original!H72</f>
        <v>2228</v>
      </c>
      <c r="I72">
        <f>original!I72</f>
        <v>2554</v>
      </c>
      <c r="J72">
        <f>original!J72</f>
        <v>2554</v>
      </c>
      <c r="K72">
        <f>original!K72</f>
        <v>2907</v>
      </c>
      <c r="L72">
        <f>original!L72</f>
        <v>2907</v>
      </c>
      <c r="M72">
        <f>original!M72</f>
        <v>2590</v>
      </c>
      <c r="N72">
        <f>original!N72</f>
        <v>2590</v>
      </c>
      <c r="O72">
        <f>original!O72</f>
        <v>1876</v>
      </c>
      <c r="P72">
        <f>original!P72</f>
        <v>1876</v>
      </c>
      <c r="Q72">
        <f>original!Q72</f>
        <v>1245</v>
      </c>
      <c r="R72">
        <f>original!R72</f>
        <v>1245</v>
      </c>
      <c r="S72">
        <f>original!S72</f>
        <v>1136</v>
      </c>
      <c r="T72">
        <f>original!T72</f>
        <v>1136</v>
      </c>
      <c r="U72">
        <f>original!U72</f>
        <v>1729</v>
      </c>
      <c r="V72">
        <f>original!V72</f>
        <v>1729</v>
      </c>
      <c r="W72">
        <f>original!W72</f>
        <v>1922</v>
      </c>
      <c r="X72">
        <f>original!X72</f>
        <v>1922</v>
      </c>
      <c r="Y72">
        <f>original!Y72</f>
        <v>1701</v>
      </c>
      <c r="Z72">
        <f>original!Z72</f>
        <v>1701</v>
      </c>
      <c r="AA72">
        <f>original!AA72</f>
        <v>2146</v>
      </c>
      <c r="AB72">
        <f>original!AB72</f>
        <v>2146</v>
      </c>
      <c r="AC72">
        <f>original!AC72</f>
        <v>2088</v>
      </c>
      <c r="AD72">
        <f>original!AD72</f>
        <v>2088</v>
      </c>
      <c r="AE72">
        <f>original!AE72</f>
        <v>1759</v>
      </c>
      <c r="AF72">
        <f>original!AF72</f>
        <v>1759</v>
      </c>
      <c r="AG72">
        <f>original!AG72</f>
        <v>1710</v>
      </c>
      <c r="AH72">
        <f>original!AH72</f>
        <v>1710</v>
      </c>
      <c r="AI72">
        <f>original!AI72</f>
        <v>1818</v>
      </c>
      <c r="AJ72">
        <f>original!AJ72</f>
        <v>1818</v>
      </c>
      <c r="AK72">
        <f>original!AK72</f>
        <v>1532</v>
      </c>
      <c r="AL72">
        <f>original!AL72</f>
        <v>1532</v>
      </c>
      <c r="AM72">
        <f>original!AM72</f>
        <v>1336</v>
      </c>
      <c r="AN72">
        <f>original!AN72</f>
        <v>1336</v>
      </c>
      <c r="AO72">
        <f>original!AO72</f>
        <v>1297</v>
      </c>
      <c r="AP72">
        <f>original!AP72</f>
        <v>1297</v>
      </c>
      <c r="AQ72">
        <f>original!AQ72</f>
        <v>1037</v>
      </c>
      <c r="AR72">
        <f>original!AR72</f>
        <v>1037</v>
      </c>
      <c r="AS72">
        <f>original!AS72</f>
        <v>1083</v>
      </c>
      <c r="AT72">
        <f>original!AT72</f>
        <v>1083</v>
      </c>
      <c r="AU72">
        <f>original!AU72</f>
        <v>1068</v>
      </c>
      <c r="AV72">
        <f>original!AV72</f>
        <v>1068</v>
      </c>
      <c r="AW72">
        <f>original!AW72</f>
        <v>1033</v>
      </c>
      <c r="AX72">
        <f>original!AX72</f>
        <v>1033</v>
      </c>
      <c r="AY72">
        <f>original!AY72</f>
        <v>1313</v>
      </c>
      <c r="AZ72">
        <f>original!AZ72</f>
        <v>1313</v>
      </c>
      <c r="BA72">
        <f>original!BA72</f>
        <v>1638</v>
      </c>
      <c r="BB72">
        <f>original!BB72</f>
        <v>1638</v>
      </c>
      <c r="BC72">
        <f>original!BC72</f>
        <v>1620</v>
      </c>
      <c r="BD72">
        <f>original!BD72</f>
        <v>1620</v>
      </c>
      <c r="BE72">
        <f>original!BE72</f>
        <v>1827</v>
      </c>
      <c r="BF72">
        <f>original!BF72</f>
        <v>1827</v>
      </c>
      <c r="BG72">
        <f>original!BG72</f>
        <v>2296</v>
      </c>
      <c r="BH72">
        <f>original!BH72</f>
        <v>2296</v>
      </c>
      <c r="BI72">
        <f>original!BI72</f>
        <v>2513</v>
      </c>
      <c r="BJ72">
        <f>original!BJ72</f>
        <v>2513</v>
      </c>
      <c r="BK72">
        <f>original!BK72</f>
        <v>2376</v>
      </c>
      <c r="BL72">
        <f>original!BL72</f>
        <v>2376</v>
      </c>
      <c r="BM72">
        <f>original!BM72</f>
        <v>2254</v>
      </c>
      <c r="BN72">
        <f>original!BN72</f>
        <v>2254</v>
      </c>
      <c r="BO72">
        <f>original!BO72</f>
        <v>2180</v>
      </c>
      <c r="BP72">
        <f>original!BP72</f>
        <v>2180</v>
      </c>
      <c r="BQ72">
        <f>original!BQ72</f>
        <v>2170</v>
      </c>
      <c r="BR72">
        <f>original!BR72</f>
        <v>2170</v>
      </c>
      <c r="BS72">
        <f>original!BS72</f>
        <v>2204</v>
      </c>
      <c r="BT72">
        <f>original!BT72</f>
        <v>2204</v>
      </c>
      <c r="BU72">
        <f>original!BU72</f>
        <v>2181</v>
      </c>
      <c r="BV72">
        <f>original!BV72</f>
        <v>2181</v>
      </c>
      <c r="BW72">
        <f>original!BW72</f>
        <v>2143</v>
      </c>
      <c r="BX72">
        <f>original!BX72</f>
        <v>2143</v>
      </c>
      <c r="BY72">
        <f>original!BY72</f>
        <v>1809</v>
      </c>
      <c r="BZ72">
        <f>original!BZ72</f>
        <v>1809</v>
      </c>
      <c r="CA72">
        <f>original!CA72</f>
        <v>1860</v>
      </c>
      <c r="CB72">
        <f>original!CB72</f>
        <v>1860</v>
      </c>
      <c r="CC72">
        <f>original!CC72</f>
        <v>2262</v>
      </c>
      <c r="CD72">
        <f>original!CD72</f>
        <v>2262</v>
      </c>
      <c r="CE72">
        <f>original!CE72</f>
        <v>2355</v>
      </c>
      <c r="CF72">
        <f>original!CF72</f>
        <v>2355</v>
      </c>
      <c r="CG72">
        <f>original!CG72</f>
        <v>2466</v>
      </c>
      <c r="CH72">
        <f>original!CH72</f>
        <v>2466</v>
      </c>
      <c r="CI72">
        <f>original!CI72</f>
        <v>2424</v>
      </c>
      <c r="CJ72">
        <f>original!CJ72</f>
        <v>2424</v>
      </c>
      <c r="CK72">
        <f>original!CK72</f>
        <v>2448</v>
      </c>
      <c r="CL72">
        <f>original!CL72</f>
        <v>2448</v>
      </c>
      <c r="CM72">
        <f>original!CM72</f>
        <v>2309</v>
      </c>
      <c r="CN72">
        <f>original!CN72</f>
        <v>2309</v>
      </c>
      <c r="CO72">
        <f>original!CO72</f>
        <v>2265</v>
      </c>
      <c r="CP72">
        <f>original!CP72</f>
        <v>2265</v>
      </c>
      <c r="CQ72">
        <f>original!CQ72</f>
        <v>2177</v>
      </c>
      <c r="CR72">
        <f>original!CR72</f>
        <v>2177</v>
      </c>
      <c r="CS72">
        <f>original!CS72</f>
        <v>1909</v>
      </c>
      <c r="CT72">
        <f>original!CT72</f>
        <v>1909</v>
      </c>
      <c r="CU72">
        <f>original!CU72</f>
        <v>1620</v>
      </c>
      <c r="CV72">
        <f>original!CV72</f>
        <v>1620</v>
      </c>
      <c r="CW72">
        <f>original!CW72</f>
        <v>1348</v>
      </c>
      <c r="CX72">
        <f>original!CX72</f>
        <v>1348</v>
      </c>
      <c r="CY72">
        <f>original!CY72</f>
        <v>1241</v>
      </c>
      <c r="CZ72">
        <f>original!CZ72</f>
        <v>1241</v>
      </c>
      <c r="DA72">
        <f>original!DA72</f>
        <v>1187</v>
      </c>
      <c r="DB72">
        <f>original!DB72</f>
        <v>1187</v>
      </c>
      <c r="DC72">
        <f>original!DC72</f>
        <v>1194</v>
      </c>
      <c r="DD72">
        <f>original!DD72</f>
        <v>1194</v>
      </c>
      <c r="DE72">
        <f>original!DE72</f>
        <v>1307</v>
      </c>
      <c r="DF72">
        <f>original!DF72</f>
        <v>1307</v>
      </c>
      <c r="DG72">
        <f>original!DG72</f>
        <v>1306</v>
      </c>
      <c r="DH72">
        <f>original!DH72</f>
        <v>1306</v>
      </c>
      <c r="DI72">
        <f>original!DI72</f>
        <v>1629</v>
      </c>
      <c r="DJ72">
        <f>original!DJ72</f>
        <v>1629</v>
      </c>
      <c r="DK72">
        <f>original!DK72</f>
        <v>1857</v>
      </c>
      <c r="DL72">
        <f>original!DL72</f>
        <v>1857</v>
      </c>
      <c r="DM72">
        <f>original!DM72</f>
        <v>1744</v>
      </c>
      <c r="DN72">
        <f>original!DN72</f>
        <v>1744</v>
      </c>
      <c r="DO72">
        <f>original!DO72</f>
        <v>1548</v>
      </c>
      <c r="DP72">
        <f>original!DP72</f>
        <v>1548</v>
      </c>
      <c r="DQ72">
        <f>original!DQ72</f>
        <v>1613</v>
      </c>
      <c r="DR72">
        <f>original!DR72</f>
        <v>1613</v>
      </c>
      <c r="DS72">
        <f>original!DS72</f>
        <v>1489</v>
      </c>
      <c r="DT72">
        <f>original!DT72</f>
        <v>1489</v>
      </c>
      <c r="DU72">
        <f>original!DU72</f>
        <v>2179</v>
      </c>
      <c r="DV72">
        <f>original!DV72</f>
        <v>2179</v>
      </c>
      <c r="DW72">
        <f>original!DW72</f>
        <v>2981</v>
      </c>
      <c r="DX72">
        <f>original!DX72</f>
        <v>2981</v>
      </c>
      <c r="DY72">
        <f>original!DY72</f>
        <v>2828</v>
      </c>
      <c r="DZ72">
        <f>original!DZ72</f>
        <v>2828</v>
      </c>
      <c r="EA72">
        <f>original!EA72</f>
        <v>2374</v>
      </c>
      <c r="EB72">
        <f>original!EB72</f>
        <v>2374</v>
      </c>
      <c r="EC72">
        <f>original!EC72</f>
        <v>2079</v>
      </c>
      <c r="ED72">
        <f>original!ED72</f>
        <v>2079</v>
      </c>
      <c r="EE72">
        <f>original!EE72</f>
        <v>1840</v>
      </c>
      <c r="EF72">
        <f>original!EF72</f>
        <v>1840</v>
      </c>
      <c r="EG72">
        <f>original!EG72</f>
        <v>1739</v>
      </c>
      <c r="EH72">
        <f>original!EH72</f>
        <v>1739</v>
      </c>
      <c r="EI72">
        <f>original!EI72</f>
        <v>1601</v>
      </c>
      <c r="EJ72">
        <f>original!EJ72</f>
        <v>1601</v>
      </c>
      <c r="EK72">
        <f>original!EK72</f>
        <v>2183</v>
      </c>
      <c r="EL72">
        <f>original!EL72</f>
        <v>2183</v>
      </c>
      <c r="EM72">
        <f>original!EM72</f>
        <v>3057</v>
      </c>
      <c r="EN72">
        <f>original!EN72</f>
        <v>3057</v>
      </c>
      <c r="EO72">
        <f>original!EO72</f>
        <v>3279</v>
      </c>
      <c r="EP72">
        <f>original!EP72</f>
        <v>3279</v>
      </c>
      <c r="EQ72">
        <f>original!EQ72</f>
        <v>3349</v>
      </c>
      <c r="ER72">
        <f>original!ER72</f>
        <v>3349</v>
      </c>
      <c r="ES72">
        <f>original!ES72</f>
        <v>3608</v>
      </c>
      <c r="ET72">
        <f>original!ET72</f>
        <v>3608</v>
      </c>
      <c r="EU72">
        <f>original!EU72</f>
        <v>2094</v>
      </c>
      <c r="EV72">
        <f>original!EV72</f>
        <v>2094</v>
      </c>
      <c r="EW72">
        <f>original!EW72</f>
        <v>1188</v>
      </c>
      <c r="EX72">
        <f>original!EX72</f>
        <v>1188</v>
      </c>
      <c r="EY72">
        <f>original!EY72</f>
        <v>967</v>
      </c>
      <c r="EZ72">
        <f>original!EZ72</f>
        <v>967</v>
      </c>
      <c r="FA72">
        <f>original!FA72</f>
        <v>1358</v>
      </c>
      <c r="FB72">
        <f>original!FB72</f>
        <v>1358</v>
      </c>
      <c r="FC72">
        <f>original!FC72</f>
        <v>1644</v>
      </c>
      <c r="FD72">
        <f>original!FD72</f>
        <v>1644</v>
      </c>
      <c r="FE72">
        <f>original!FE72</f>
        <v>1385</v>
      </c>
      <c r="FF72">
        <f>original!FF72</f>
        <v>1385</v>
      </c>
      <c r="FG72">
        <f>original!FG72</f>
        <v>1401</v>
      </c>
      <c r="FH72">
        <f>original!FH72</f>
        <v>1401</v>
      </c>
      <c r="FI72">
        <f>original!FI72</f>
        <v>1498</v>
      </c>
      <c r="FJ72">
        <f>original!FJ72</f>
        <v>1498</v>
      </c>
      <c r="FK72">
        <f>original!FK72</f>
        <v>1413</v>
      </c>
      <c r="FL72">
        <f>original!FL72</f>
        <v>1413</v>
      </c>
      <c r="FM72">
        <f>original!FM72</f>
        <v>1347</v>
      </c>
      <c r="FN72">
        <f>original!FN72</f>
        <v>1347</v>
      </c>
      <c r="FO72">
        <f>original!FO72</f>
        <v>1366</v>
      </c>
      <c r="FP72">
        <f>original!FP72</f>
        <v>1366</v>
      </c>
      <c r="FQ72">
        <f>original!FQ72</f>
        <v>1754</v>
      </c>
      <c r="FR72">
        <f>original!FR72</f>
        <v>1754</v>
      </c>
      <c r="FS72">
        <f>original!FS72</f>
        <v>1837</v>
      </c>
      <c r="FT72">
        <f>original!FT72</f>
        <v>1837</v>
      </c>
      <c r="FU72">
        <f>original!FU72</f>
        <v>2005</v>
      </c>
      <c r="FV72">
        <f>original!FV72</f>
        <v>2005</v>
      </c>
      <c r="FW72">
        <f>original!FW72</f>
        <v>2255</v>
      </c>
      <c r="FX72">
        <f>original!FX72</f>
        <v>2255</v>
      </c>
      <c r="FY72">
        <f>original!FY72</f>
        <v>2649</v>
      </c>
      <c r="FZ72">
        <f>original!FZ72</f>
        <v>2649</v>
      </c>
      <c r="GA72">
        <f>original!GA72</f>
        <v>2635</v>
      </c>
      <c r="GB72">
        <f>original!GB72</f>
        <v>2635</v>
      </c>
      <c r="GC72">
        <f>original!GC72</f>
        <v>2092</v>
      </c>
      <c r="GD72">
        <f>original!GD72</f>
        <v>2092</v>
      </c>
      <c r="GE72">
        <f>original!GE72</f>
        <v>1615</v>
      </c>
      <c r="GF72">
        <f>original!GF72</f>
        <v>1615</v>
      </c>
      <c r="GG72">
        <f>original!GG72</f>
        <v>1066</v>
      </c>
      <c r="GH72">
        <f>original!GH72</f>
        <v>1066</v>
      </c>
      <c r="GI72">
        <f>original!GI72</f>
        <v>246</v>
      </c>
      <c r="GJ72">
        <f>original!GJ72</f>
        <v>246</v>
      </c>
      <c r="GK72">
        <f>original!GK72</f>
        <v>57</v>
      </c>
      <c r="GL72">
        <f>original!GL72</f>
        <v>57</v>
      </c>
      <c r="GM72">
        <f>original!GM72</f>
        <v>36</v>
      </c>
      <c r="GN72">
        <f>original!GN72</f>
        <v>36</v>
      </c>
      <c r="GO72">
        <f>original!GO72</f>
        <v>50</v>
      </c>
      <c r="GP72">
        <f>original!GP72</f>
        <v>50</v>
      </c>
      <c r="GQ72">
        <f>original!GQ72</f>
        <v>12</v>
      </c>
      <c r="GR72">
        <f>original!GR72</f>
        <v>12</v>
      </c>
      <c r="GS72">
        <f>original!GS72</f>
        <v>0</v>
      </c>
      <c r="GT72">
        <f>original!GT72</f>
        <v>0</v>
      </c>
      <c r="GU72">
        <f>original!GU72</f>
        <v>0</v>
      </c>
      <c r="GV72">
        <f>original!GV72</f>
        <v>0</v>
      </c>
      <c r="GW72">
        <f>original!GW72</f>
        <v>0</v>
      </c>
      <c r="GX72">
        <f>original!GX72</f>
        <v>0</v>
      </c>
      <c r="GY72">
        <f>original!GY72</f>
        <v>11</v>
      </c>
      <c r="GZ72">
        <f>original!GZ72</f>
        <v>11</v>
      </c>
      <c r="HA72">
        <f>original!HA72</f>
        <v>0</v>
      </c>
      <c r="HB72">
        <f>original!HB72</f>
        <v>0</v>
      </c>
      <c r="HC72">
        <f>original!HC72</f>
        <v>12</v>
      </c>
      <c r="HD72">
        <f>original!HD72</f>
        <v>12</v>
      </c>
      <c r="HE72">
        <f>original!HE72</f>
        <v>17</v>
      </c>
      <c r="HF72">
        <f>original!HF72</f>
        <v>17</v>
      </c>
      <c r="HG72">
        <f>original!HG72</f>
        <v>33</v>
      </c>
      <c r="HH72">
        <f>original!HH72</f>
        <v>33</v>
      </c>
      <c r="HI72">
        <f>original!HI72</f>
        <v>176</v>
      </c>
      <c r="HJ72">
        <f>original!HJ72</f>
        <v>176</v>
      </c>
      <c r="HK72">
        <f>original!HK72</f>
        <v>1138</v>
      </c>
      <c r="HL72">
        <f>original!HL72</f>
        <v>1138</v>
      </c>
      <c r="HM72">
        <f>original!HM72</f>
        <v>1168</v>
      </c>
      <c r="HN72">
        <f>original!HN72</f>
        <v>1168</v>
      </c>
      <c r="HO72">
        <f>original!HO72</f>
        <v>1280</v>
      </c>
      <c r="HP72">
        <f>original!HP72</f>
        <v>1280</v>
      </c>
      <c r="HQ72">
        <f>original!HQ72</f>
        <v>1422</v>
      </c>
      <c r="HR72">
        <f>original!HR72</f>
        <v>1422</v>
      </c>
      <c r="HS72">
        <f>original!HS72</f>
        <v>1462</v>
      </c>
    </row>
    <row r="73" spans="1:227" ht="30" customHeight="1" x14ac:dyDescent="0.3">
      <c r="A73">
        <f>original!A73</f>
        <v>1800</v>
      </c>
      <c r="B73">
        <f>original!B73</f>
        <v>1800</v>
      </c>
      <c r="C73">
        <f>original!C73</f>
        <v>1355</v>
      </c>
      <c r="D73">
        <f>original!D73</f>
        <v>1355</v>
      </c>
      <c r="E73">
        <f>original!E73</f>
        <v>1750</v>
      </c>
      <c r="F73">
        <f>original!F73</f>
        <v>1750</v>
      </c>
      <c r="G73">
        <f>original!G73</f>
        <v>2228</v>
      </c>
      <c r="H73">
        <f>original!H73</f>
        <v>2228</v>
      </c>
      <c r="I73">
        <f>original!I73</f>
        <v>2554</v>
      </c>
      <c r="J73">
        <f>original!J73</f>
        <v>2554</v>
      </c>
      <c r="K73">
        <f>original!K73</f>
        <v>2907</v>
      </c>
      <c r="L73">
        <f>original!L73</f>
        <v>2907</v>
      </c>
      <c r="M73">
        <f>original!M73</f>
        <v>2590</v>
      </c>
      <c r="N73">
        <f>original!N73</f>
        <v>2590</v>
      </c>
      <c r="O73">
        <f>original!O73</f>
        <v>1876</v>
      </c>
      <c r="P73">
        <f>original!P73</f>
        <v>1876</v>
      </c>
      <c r="Q73">
        <f>original!Q73</f>
        <v>1245</v>
      </c>
      <c r="R73">
        <f>original!R73</f>
        <v>1245</v>
      </c>
      <c r="S73">
        <f>original!S73</f>
        <v>1136</v>
      </c>
      <c r="T73">
        <f>original!T73</f>
        <v>1136</v>
      </c>
      <c r="U73">
        <f>original!U73</f>
        <v>1729</v>
      </c>
      <c r="V73">
        <f>original!V73</f>
        <v>1729</v>
      </c>
      <c r="W73">
        <f>original!W73</f>
        <v>1922</v>
      </c>
      <c r="X73">
        <f>original!X73</f>
        <v>1922</v>
      </c>
      <c r="Y73">
        <f>original!Y73</f>
        <v>1701</v>
      </c>
      <c r="Z73">
        <f>original!Z73</f>
        <v>1701</v>
      </c>
      <c r="AA73">
        <f>original!AA73</f>
        <v>2146</v>
      </c>
      <c r="AB73">
        <f>original!AB73</f>
        <v>2146</v>
      </c>
      <c r="AC73">
        <f>original!AC73</f>
        <v>2088</v>
      </c>
      <c r="AD73">
        <f>original!AD73</f>
        <v>2088</v>
      </c>
      <c r="AE73">
        <f>original!AE73</f>
        <v>1759</v>
      </c>
      <c r="AF73">
        <f>original!AF73</f>
        <v>1759</v>
      </c>
      <c r="AG73">
        <f>original!AG73</f>
        <v>1710</v>
      </c>
      <c r="AH73">
        <f>original!AH73</f>
        <v>1710</v>
      </c>
      <c r="AI73">
        <f>original!AI73</f>
        <v>1818</v>
      </c>
      <c r="AJ73">
        <f>original!AJ73</f>
        <v>1818</v>
      </c>
      <c r="AK73">
        <f>original!AK73</f>
        <v>1532</v>
      </c>
      <c r="AL73">
        <f>original!AL73</f>
        <v>1532</v>
      </c>
      <c r="AM73">
        <f>original!AM73</f>
        <v>1336</v>
      </c>
      <c r="AN73">
        <f>original!AN73</f>
        <v>1336</v>
      </c>
      <c r="AO73">
        <f>original!AO73</f>
        <v>1297</v>
      </c>
      <c r="AP73">
        <f>original!AP73</f>
        <v>1297</v>
      </c>
      <c r="AQ73">
        <f>original!AQ73</f>
        <v>1037</v>
      </c>
      <c r="AR73">
        <f>original!AR73</f>
        <v>1037</v>
      </c>
      <c r="AS73">
        <f>original!AS73</f>
        <v>1083</v>
      </c>
      <c r="AT73">
        <f>original!AT73</f>
        <v>1083</v>
      </c>
      <c r="AU73">
        <f>original!AU73</f>
        <v>1068</v>
      </c>
      <c r="AV73">
        <f>original!AV73</f>
        <v>1068</v>
      </c>
      <c r="AW73">
        <f>original!AW73</f>
        <v>1033</v>
      </c>
      <c r="AX73">
        <f>original!AX73</f>
        <v>1033</v>
      </c>
      <c r="AY73">
        <f>original!AY73</f>
        <v>1313</v>
      </c>
      <c r="AZ73">
        <f>original!AZ73</f>
        <v>1313</v>
      </c>
      <c r="BA73">
        <f>original!BA73</f>
        <v>1638</v>
      </c>
      <c r="BB73">
        <f>original!BB73</f>
        <v>1638</v>
      </c>
      <c r="BC73">
        <f>original!BC73</f>
        <v>1620</v>
      </c>
      <c r="BD73">
        <f>original!BD73</f>
        <v>1620</v>
      </c>
      <c r="BE73">
        <f>original!BE73</f>
        <v>1827</v>
      </c>
      <c r="BF73">
        <f>original!BF73</f>
        <v>1827</v>
      </c>
      <c r="BG73">
        <f>original!BG73</f>
        <v>2296</v>
      </c>
      <c r="BH73">
        <f>original!BH73</f>
        <v>2296</v>
      </c>
      <c r="BI73">
        <f>original!BI73</f>
        <v>2513</v>
      </c>
      <c r="BJ73">
        <f>original!BJ73</f>
        <v>2513</v>
      </c>
      <c r="BK73">
        <f>original!BK73</f>
        <v>2376</v>
      </c>
      <c r="BL73">
        <f>original!BL73</f>
        <v>2376</v>
      </c>
      <c r="BM73">
        <f>original!BM73</f>
        <v>2254</v>
      </c>
      <c r="BN73">
        <f>original!BN73</f>
        <v>2254</v>
      </c>
      <c r="BO73">
        <f>original!BO73</f>
        <v>2180</v>
      </c>
      <c r="BP73">
        <f>original!BP73</f>
        <v>2180</v>
      </c>
      <c r="BQ73">
        <f>original!BQ73</f>
        <v>2170</v>
      </c>
      <c r="BR73">
        <f>original!BR73</f>
        <v>2170</v>
      </c>
      <c r="BS73">
        <f>original!BS73</f>
        <v>2204</v>
      </c>
      <c r="BT73">
        <f>original!BT73</f>
        <v>2204</v>
      </c>
      <c r="BU73">
        <f>original!BU73</f>
        <v>2181</v>
      </c>
      <c r="BV73">
        <f>original!BV73</f>
        <v>2181</v>
      </c>
      <c r="BW73">
        <f>original!BW73</f>
        <v>2143</v>
      </c>
      <c r="BX73">
        <f>original!BX73</f>
        <v>2143</v>
      </c>
      <c r="BY73">
        <f>original!BY73</f>
        <v>1809</v>
      </c>
      <c r="BZ73">
        <f>original!BZ73</f>
        <v>1809</v>
      </c>
      <c r="CA73">
        <f>original!CA73</f>
        <v>1860</v>
      </c>
      <c r="CB73">
        <f>original!CB73</f>
        <v>1860</v>
      </c>
      <c r="CC73">
        <f>original!CC73</f>
        <v>2262</v>
      </c>
      <c r="CD73">
        <f>original!CD73</f>
        <v>2262</v>
      </c>
      <c r="CE73">
        <f>original!CE73</f>
        <v>2355</v>
      </c>
      <c r="CF73">
        <f>original!CF73</f>
        <v>2355</v>
      </c>
      <c r="CG73">
        <f>original!CG73</f>
        <v>2466</v>
      </c>
      <c r="CH73">
        <f>original!CH73</f>
        <v>2466</v>
      </c>
      <c r="CI73">
        <f>original!CI73</f>
        <v>2424</v>
      </c>
      <c r="CJ73">
        <f>original!CJ73</f>
        <v>2424</v>
      </c>
      <c r="CK73">
        <f>original!CK73</f>
        <v>2448</v>
      </c>
      <c r="CL73">
        <f>original!CL73</f>
        <v>2448</v>
      </c>
      <c r="CM73">
        <f>original!CM73</f>
        <v>2309</v>
      </c>
      <c r="CN73">
        <f>original!CN73</f>
        <v>2309</v>
      </c>
      <c r="CO73">
        <f>original!CO73</f>
        <v>2265</v>
      </c>
      <c r="CP73">
        <f>original!CP73</f>
        <v>2265</v>
      </c>
      <c r="CQ73">
        <f>original!CQ73</f>
        <v>2177</v>
      </c>
      <c r="CR73">
        <f>original!CR73</f>
        <v>2177</v>
      </c>
      <c r="CS73">
        <f>original!CS73</f>
        <v>1909</v>
      </c>
      <c r="CT73">
        <f>original!CT73</f>
        <v>1909</v>
      </c>
      <c r="CU73">
        <f>original!CU73</f>
        <v>1620</v>
      </c>
      <c r="CV73">
        <f>original!CV73</f>
        <v>1620</v>
      </c>
      <c r="CW73">
        <f>original!CW73</f>
        <v>1348</v>
      </c>
      <c r="CX73">
        <f>original!CX73</f>
        <v>1348</v>
      </c>
      <c r="CY73">
        <f>original!CY73</f>
        <v>1241</v>
      </c>
      <c r="CZ73">
        <f>original!CZ73</f>
        <v>1241</v>
      </c>
      <c r="DA73">
        <f>original!DA73</f>
        <v>1187</v>
      </c>
      <c r="DB73">
        <f>original!DB73</f>
        <v>1187</v>
      </c>
      <c r="DC73">
        <f>original!DC73</f>
        <v>1194</v>
      </c>
      <c r="DD73">
        <f>original!DD73</f>
        <v>1194</v>
      </c>
      <c r="DE73">
        <f>original!DE73</f>
        <v>1307</v>
      </c>
      <c r="DF73">
        <f>original!DF73</f>
        <v>1307</v>
      </c>
      <c r="DG73">
        <f>original!DG73</f>
        <v>1306</v>
      </c>
      <c r="DH73">
        <f>original!DH73</f>
        <v>1306</v>
      </c>
      <c r="DI73">
        <f>original!DI73</f>
        <v>1629</v>
      </c>
      <c r="DJ73">
        <f>original!DJ73</f>
        <v>1629</v>
      </c>
      <c r="DK73">
        <f>original!DK73</f>
        <v>1857</v>
      </c>
      <c r="DL73">
        <f>original!DL73</f>
        <v>1857</v>
      </c>
      <c r="DM73">
        <f>original!DM73</f>
        <v>1744</v>
      </c>
      <c r="DN73">
        <f>original!DN73</f>
        <v>1744</v>
      </c>
      <c r="DO73">
        <f>original!DO73</f>
        <v>1548</v>
      </c>
      <c r="DP73">
        <f>original!DP73</f>
        <v>1548</v>
      </c>
      <c r="DQ73">
        <f>original!DQ73</f>
        <v>1613</v>
      </c>
      <c r="DR73">
        <f>original!DR73</f>
        <v>1613</v>
      </c>
      <c r="DS73">
        <f>original!DS73</f>
        <v>1489</v>
      </c>
      <c r="DT73">
        <f>original!DT73</f>
        <v>1489</v>
      </c>
      <c r="DU73">
        <f>original!DU73</f>
        <v>2179</v>
      </c>
      <c r="DV73">
        <f>original!DV73</f>
        <v>2179</v>
      </c>
      <c r="DW73">
        <f>original!DW73</f>
        <v>2981</v>
      </c>
      <c r="DX73">
        <f>original!DX73</f>
        <v>2981</v>
      </c>
      <c r="DY73">
        <f>original!DY73</f>
        <v>2828</v>
      </c>
      <c r="DZ73">
        <f>original!DZ73</f>
        <v>2828</v>
      </c>
      <c r="EA73">
        <f>original!EA73</f>
        <v>2374</v>
      </c>
      <c r="EB73">
        <f>original!EB73</f>
        <v>2374</v>
      </c>
      <c r="EC73">
        <f>original!EC73</f>
        <v>2079</v>
      </c>
      <c r="ED73">
        <f>original!ED73</f>
        <v>2079</v>
      </c>
      <c r="EE73">
        <f>original!EE73</f>
        <v>1840</v>
      </c>
      <c r="EF73">
        <f>original!EF73</f>
        <v>1840</v>
      </c>
      <c r="EG73">
        <f>original!EG73</f>
        <v>1739</v>
      </c>
      <c r="EH73">
        <f>original!EH73</f>
        <v>1739</v>
      </c>
      <c r="EI73">
        <f>original!EI73</f>
        <v>1601</v>
      </c>
      <c r="EJ73">
        <f>original!EJ73</f>
        <v>1601</v>
      </c>
      <c r="EK73">
        <f>original!EK73</f>
        <v>2183</v>
      </c>
      <c r="EL73">
        <f>original!EL73</f>
        <v>2183</v>
      </c>
      <c r="EM73">
        <f>original!EM73</f>
        <v>3057</v>
      </c>
      <c r="EN73">
        <f>original!EN73</f>
        <v>3057</v>
      </c>
      <c r="EO73">
        <f>original!EO73</f>
        <v>3279</v>
      </c>
      <c r="EP73">
        <f>original!EP73</f>
        <v>3279</v>
      </c>
      <c r="EQ73">
        <f>original!EQ73</f>
        <v>3349</v>
      </c>
      <c r="ER73">
        <f>original!ER73</f>
        <v>3349</v>
      </c>
      <c r="ES73">
        <f>original!ES73</f>
        <v>3608</v>
      </c>
      <c r="ET73">
        <f>original!ET73</f>
        <v>3608</v>
      </c>
      <c r="EU73">
        <f>original!EU73</f>
        <v>2094</v>
      </c>
      <c r="EV73">
        <f>original!EV73</f>
        <v>2094</v>
      </c>
      <c r="EW73">
        <f>original!EW73</f>
        <v>1188</v>
      </c>
      <c r="EX73">
        <f>original!EX73</f>
        <v>1188</v>
      </c>
      <c r="EY73">
        <f>original!EY73</f>
        <v>967</v>
      </c>
      <c r="EZ73">
        <f>original!EZ73</f>
        <v>967</v>
      </c>
      <c r="FA73">
        <f>original!FA73</f>
        <v>1358</v>
      </c>
      <c r="FB73">
        <f>original!FB73</f>
        <v>1358</v>
      </c>
      <c r="FC73">
        <f>original!FC73</f>
        <v>1644</v>
      </c>
      <c r="FD73">
        <f>original!FD73</f>
        <v>1644</v>
      </c>
      <c r="FE73">
        <f>original!FE73</f>
        <v>1385</v>
      </c>
      <c r="FF73">
        <f>original!FF73</f>
        <v>1385</v>
      </c>
      <c r="FG73">
        <f>original!FG73</f>
        <v>1401</v>
      </c>
      <c r="FH73">
        <f>original!FH73</f>
        <v>1401</v>
      </c>
      <c r="FI73">
        <f>original!FI73</f>
        <v>1498</v>
      </c>
      <c r="FJ73">
        <f>original!FJ73</f>
        <v>1498</v>
      </c>
      <c r="FK73">
        <f>original!FK73</f>
        <v>1413</v>
      </c>
      <c r="FL73">
        <f>original!FL73</f>
        <v>1413</v>
      </c>
      <c r="FM73">
        <f>original!FM73</f>
        <v>1347</v>
      </c>
      <c r="FN73">
        <f>original!FN73</f>
        <v>1347</v>
      </c>
      <c r="FO73">
        <f>original!FO73</f>
        <v>1366</v>
      </c>
      <c r="FP73">
        <f>original!FP73</f>
        <v>1366</v>
      </c>
      <c r="FQ73">
        <f>original!FQ73</f>
        <v>1754</v>
      </c>
      <c r="FR73">
        <f>original!FR73</f>
        <v>1754</v>
      </c>
      <c r="FS73">
        <f>original!FS73</f>
        <v>1837</v>
      </c>
      <c r="FT73">
        <f>original!FT73</f>
        <v>1837</v>
      </c>
      <c r="FU73">
        <f>original!FU73</f>
        <v>2005</v>
      </c>
      <c r="FV73">
        <f>original!FV73</f>
        <v>2005</v>
      </c>
      <c r="FW73">
        <f>original!FW73</f>
        <v>2255</v>
      </c>
      <c r="FX73">
        <f>original!FX73</f>
        <v>2255</v>
      </c>
      <c r="FY73">
        <f>original!FY73</f>
        <v>2649</v>
      </c>
      <c r="FZ73">
        <f>original!FZ73</f>
        <v>2649</v>
      </c>
      <c r="GA73">
        <f>original!GA73</f>
        <v>2635</v>
      </c>
      <c r="GB73">
        <f>original!GB73</f>
        <v>2635</v>
      </c>
      <c r="GC73">
        <f>original!GC73</f>
        <v>2092</v>
      </c>
      <c r="GD73">
        <f>original!GD73</f>
        <v>2092</v>
      </c>
      <c r="GE73">
        <f>original!GE73</f>
        <v>1615</v>
      </c>
      <c r="GF73">
        <f>original!GF73</f>
        <v>1615</v>
      </c>
      <c r="GG73">
        <f>original!GG73</f>
        <v>1066</v>
      </c>
      <c r="GH73">
        <f>original!GH73</f>
        <v>1066</v>
      </c>
      <c r="GI73">
        <f>original!GI73</f>
        <v>246</v>
      </c>
      <c r="GJ73">
        <f>original!GJ73</f>
        <v>246</v>
      </c>
      <c r="GK73">
        <f>original!GK73</f>
        <v>57</v>
      </c>
      <c r="GL73">
        <f>original!GL73</f>
        <v>57</v>
      </c>
      <c r="GM73">
        <f>original!GM73</f>
        <v>36</v>
      </c>
      <c r="GN73">
        <f>original!GN73</f>
        <v>36</v>
      </c>
      <c r="GO73">
        <f>original!GO73</f>
        <v>50</v>
      </c>
      <c r="GP73">
        <f>original!GP73</f>
        <v>50</v>
      </c>
      <c r="GQ73">
        <f>original!GQ73</f>
        <v>12</v>
      </c>
      <c r="GR73">
        <f>original!GR73</f>
        <v>12</v>
      </c>
      <c r="GS73">
        <f>original!GS73</f>
        <v>0</v>
      </c>
      <c r="GT73">
        <f>original!GT73</f>
        <v>0</v>
      </c>
      <c r="GU73">
        <f>original!GU73</f>
        <v>0</v>
      </c>
      <c r="GV73">
        <f>original!GV73</f>
        <v>0</v>
      </c>
      <c r="GW73">
        <f>original!GW73</f>
        <v>0</v>
      </c>
      <c r="GX73">
        <f>original!GX73</f>
        <v>0</v>
      </c>
      <c r="GY73">
        <f>original!GY73</f>
        <v>11</v>
      </c>
      <c r="GZ73">
        <f>original!GZ73</f>
        <v>11</v>
      </c>
      <c r="HA73">
        <f>original!HA73</f>
        <v>0</v>
      </c>
      <c r="HB73">
        <f>original!HB73</f>
        <v>0</v>
      </c>
      <c r="HC73">
        <f>original!HC73</f>
        <v>12</v>
      </c>
      <c r="HD73">
        <f>original!HD73</f>
        <v>12</v>
      </c>
      <c r="HE73">
        <f>original!HE73</f>
        <v>17</v>
      </c>
      <c r="HF73">
        <f>original!HF73</f>
        <v>17</v>
      </c>
      <c r="HG73">
        <f>original!HG73</f>
        <v>33</v>
      </c>
      <c r="HH73">
        <f>original!HH73</f>
        <v>33</v>
      </c>
      <c r="HI73">
        <f>original!HI73</f>
        <v>176</v>
      </c>
      <c r="HJ73">
        <f>original!HJ73</f>
        <v>176</v>
      </c>
      <c r="HK73">
        <f>original!HK73</f>
        <v>1138</v>
      </c>
      <c r="HL73">
        <f>original!HL73</f>
        <v>1138</v>
      </c>
      <c r="HM73">
        <f>original!HM73</f>
        <v>1168</v>
      </c>
      <c r="HN73">
        <f>original!HN73</f>
        <v>1168</v>
      </c>
      <c r="HO73">
        <f>original!HO73</f>
        <v>1280</v>
      </c>
      <c r="HP73">
        <f>original!HP73</f>
        <v>1280</v>
      </c>
      <c r="HQ73">
        <f>original!HQ73</f>
        <v>1422</v>
      </c>
      <c r="HR73">
        <f>original!HR73</f>
        <v>1422</v>
      </c>
      <c r="HS73">
        <f>original!HS73</f>
        <v>1462</v>
      </c>
    </row>
    <row r="74" spans="1:227" ht="30" customHeight="1" x14ac:dyDescent="0.3">
      <c r="A74">
        <f>original!A74</f>
        <v>1691</v>
      </c>
      <c r="B74">
        <f>original!B74</f>
        <v>1691</v>
      </c>
      <c r="C74">
        <f>original!C74</f>
        <v>1751</v>
      </c>
      <c r="D74">
        <f>original!D74</f>
        <v>1751</v>
      </c>
      <c r="E74">
        <f>original!E74</f>
        <v>2606</v>
      </c>
      <c r="F74">
        <f>original!F74</f>
        <v>2606</v>
      </c>
      <c r="G74">
        <f>original!G74</f>
        <v>3198</v>
      </c>
      <c r="H74">
        <f>original!H74</f>
        <v>3198</v>
      </c>
      <c r="I74">
        <f>original!I74</f>
        <v>2830</v>
      </c>
      <c r="J74">
        <f>original!J74</f>
        <v>2830</v>
      </c>
      <c r="K74">
        <f>original!K74</f>
        <v>2229</v>
      </c>
      <c r="L74">
        <f>original!L74</f>
        <v>2229</v>
      </c>
      <c r="M74">
        <f>original!M74</f>
        <v>2198</v>
      </c>
      <c r="N74">
        <f>original!N74</f>
        <v>2198</v>
      </c>
      <c r="O74">
        <f>original!O74</f>
        <v>2531</v>
      </c>
      <c r="P74">
        <f>original!P74</f>
        <v>2531</v>
      </c>
      <c r="Q74">
        <f>original!Q74</f>
        <v>1981</v>
      </c>
      <c r="R74">
        <f>original!R74</f>
        <v>1981</v>
      </c>
      <c r="S74">
        <f>original!S74</f>
        <v>1643</v>
      </c>
      <c r="T74">
        <f>original!T74</f>
        <v>1643</v>
      </c>
      <c r="U74">
        <f>original!U74</f>
        <v>1602</v>
      </c>
      <c r="V74">
        <f>original!V74</f>
        <v>1602</v>
      </c>
      <c r="W74">
        <f>original!W74</f>
        <v>1952</v>
      </c>
      <c r="X74">
        <f>original!X74</f>
        <v>1952</v>
      </c>
      <c r="Y74">
        <f>original!Y74</f>
        <v>2065</v>
      </c>
      <c r="Z74">
        <f>original!Z74</f>
        <v>2065</v>
      </c>
      <c r="AA74">
        <f>original!AA74</f>
        <v>1904</v>
      </c>
      <c r="AB74">
        <f>original!AB74</f>
        <v>1904</v>
      </c>
      <c r="AC74">
        <f>original!AC74</f>
        <v>1844</v>
      </c>
      <c r="AD74">
        <f>original!AD74</f>
        <v>1844</v>
      </c>
      <c r="AE74">
        <f>original!AE74</f>
        <v>1599</v>
      </c>
      <c r="AF74">
        <f>original!AF74</f>
        <v>1599</v>
      </c>
      <c r="AG74">
        <f>original!AG74</f>
        <v>1507</v>
      </c>
      <c r="AH74">
        <f>original!AH74</f>
        <v>1507</v>
      </c>
      <c r="AI74">
        <f>original!AI74</f>
        <v>1110</v>
      </c>
      <c r="AJ74">
        <f>original!AJ74</f>
        <v>1110</v>
      </c>
      <c r="AK74">
        <f>original!AK74</f>
        <v>1199</v>
      </c>
      <c r="AL74">
        <f>original!AL74</f>
        <v>1199</v>
      </c>
      <c r="AM74">
        <f>original!AM74</f>
        <v>1373</v>
      </c>
      <c r="AN74">
        <f>original!AN74</f>
        <v>1373</v>
      </c>
      <c r="AO74">
        <f>original!AO74</f>
        <v>1031</v>
      </c>
      <c r="AP74">
        <f>original!AP74</f>
        <v>1031</v>
      </c>
      <c r="AQ74">
        <f>original!AQ74</f>
        <v>967</v>
      </c>
      <c r="AR74">
        <f>original!AR74</f>
        <v>967</v>
      </c>
      <c r="AS74">
        <f>original!AS74</f>
        <v>1068</v>
      </c>
      <c r="AT74">
        <f>original!AT74</f>
        <v>1068</v>
      </c>
      <c r="AU74">
        <f>original!AU74</f>
        <v>1006</v>
      </c>
      <c r="AV74">
        <f>original!AV74</f>
        <v>1006</v>
      </c>
      <c r="AW74">
        <f>original!AW74</f>
        <v>1049</v>
      </c>
      <c r="AX74">
        <f>original!AX74</f>
        <v>1049</v>
      </c>
      <c r="AY74">
        <f>original!AY74</f>
        <v>1268</v>
      </c>
      <c r="AZ74">
        <f>original!AZ74</f>
        <v>1268</v>
      </c>
      <c r="BA74">
        <f>original!BA74</f>
        <v>1199</v>
      </c>
      <c r="BB74">
        <f>original!BB74</f>
        <v>1199</v>
      </c>
      <c r="BC74">
        <f>original!BC74</f>
        <v>1716</v>
      </c>
      <c r="BD74">
        <f>original!BD74</f>
        <v>1716</v>
      </c>
      <c r="BE74">
        <f>original!BE74</f>
        <v>2140</v>
      </c>
      <c r="BF74">
        <f>original!BF74</f>
        <v>2140</v>
      </c>
      <c r="BG74">
        <f>original!BG74</f>
        <v>2326</v>
      </c>
      <c r="BH74">
        <f>original!BH74</f>
        <v>2326</v>
      </c>
      <c r="BI74">
        <f>original!BI74</f>
        <v>2222</v>
      </c>
      <c r="BJ74">
        <f>original!BJ74</f>
        <v>2222</v>
      </c>
      <c r="BK74">
        <f>original!BK74</f>
        <v>2087</v>
      </c>
      <c r="BL74">
        <f>original!BL74</f>
        <v>2087</v>
      </c>
      <c r="BM74">
        <f>original!BM74</f>
        <v>2012</v>
      </c>
      <c r="BN74">
        <f>original!BN74</f>
        <v>2012</v>
      </c>
      <c r="BO74">
        <f>original!BO74</f>
        <v>1993</v>
      </c>
      <c r="BP74">
        <f>original!BP74</f>
        <v>1993</v>
      </c>
      <c r="BQ74">
        <f>original!BQ74</f>
        <v>1876</v>
      </c>
      <c r="BR74">
        <f>original!BR74</f>
        <v>1876</v>
      </c>
      <c r="BS74">
        <f>original!BS74</f>
        <v>1916</v>
      </c>
      <c r="BT74">
        <f>original!BT74</f>
        <v>1916</v>
      </c>
      <c r="BU74">
        <f>original!BU74</f>
        <v>1952</v>
      </c>
      <c r="BV74">
        <f>original!BV74</f>
        <v>1952</v>
      </c>
      <c r="BW74">
        <f>original!BW74</f>
        <v>1859</v>
      </c>
      <c r="BX74">
        <f>original!BX74</f>
        <v>1859</v>
      </c>
      <c r="BY74">
        <f>original!BY74</f>
        <v>1906</v>
      </c>
      <c r="BZ74">
        <f>original!BZ74</f>
        <v>1906</v>
      </c>
      <c r="CA74">
        <f>original!CA74</f>
        <v>2196</v>
      </c>
      <c r="CB74">
        <f>original!CB74</f>
        <v>2196</v>
      </c>
      <c r="CC74">
        <f>original!CC74</f>
        <v>2553</v>
      </c>
      <c r="CD74">
        <f>original!CD74</f>
        <v>2553</v>
      </c>
      <c r="CE74">
        <f>original!CE74</f>
        <v>2622</v>
      </c>
      <c r="CF74">
        <f>original!CF74</f>
        <v>2622</v>
      </c>
      <c r="CG74">
        <f>original!CG74</f>
        <v>2494</v>
      </c>
      <c r="CH74">
        <f>original!CH74</f>
        <v>2494</v>
      </c>
      <c r="CI74">
        <f>original!CI74</f>
        <v>2382</v>
      </c>
      <c r="CJ74">
        <f>original!CJ74</f>
        <v>2382</v>
      </c>
      <c r="CK74">
        <f>original!CK74</f>
        <v>2313</v>
      </c>
      <c r="CL74">
        <f>original!CL74</f>
        <v>2313</v>
      </c>
      <c r="CM74">
        <f>original!CM74</f>
        <v>2310</v>
      </c>
      <c r="CN74">
        <f>original!CN74</f>
        <v>2310</v>
      </c>
      <c r="CO74">
        <f>original!CO74</f>
        <v>2229</v>
      </c>
      <c r="CP74">
        <f>original!CP74</f>
        <v>2229</v>
      </c>
      <c r="CQ74">
        <f>original!CQ74</f>
        <v>2021</v>
      </c>
      <c r="CR74">
        <f>original!CR74</f>
        <v>2021</v>
      </c>
      <c r="CS74">
        <f>original!CS74</f>
        <v>2088</v>
      </c>
      <c r="CT74">
        <f>original!CT74</f>
        <v>2088</v>
      </c>
      <c r="CU74">
        <f>original!CU74</f>
        <v>2096</v>
      </c>
      <c r="CV74">
        <f>original!CV74</f>
        <v>2096</v>
      </c>
      <c r="CW74">
        <f>original!CW74</f>
        <v>1952</v>
      </c>
      <c r="CX74">
        <f>original!CX74</f>
        <v>1952</v>
      </c>
      <c r="CY74">
        <f>original!CY74</f>
        <v>1530</v>
      </c>
      <c r="CZ74">
        <f>original!CZ74</f>
        <v>1530</v>
      </c>
      <c r="DA74">
        <f>original!DA74</f>
        <v>1182</v>
      </c>
      <c r="DB74">
        <f>original!DB74</f>
        <v>1182</v>
      </c>
      <c r="DC74">
        <f>original!DC74</f>
        <v>1168</v>
      </c>
      <c r="DD74">
        <f>original!DD74</f>
        <v>1168</v>
      </c>
      <c r="DE74">
        <f>original!DE74</f>
        <v>1719</v>
      </c>
      <c r="DF74">
        <f>original!DF74</f>
        <v>1719</v>
      </c>
      <c r="DG74">
        <f>original!DG74</f>
        <v>1691</v>
      </c>
      <c r="DH74">
        <f>original!DH74</f>
        <v>1691</v>
      </c>
      <c r="DI74">
        <f>original!DI74</f>
        <v>1701</v>
      </c>
      <c r="DJ74">
        <f>original!DJ74</f>
        <v>1701</v>
      </c>
      <c r="DK74">
        <f>original!DK74</f>
        <v>1918</v>
      </c>
      <c r="DL74">
        <f>original!DL74</f>
        <v>1918</v>
      </c>
      <c r="DM74">
        <f>original!DM74</f>
        <v>1928</v>
      </c>
      <c r="DN74">
        <f>original!DN74</f>
        <v>1928</v>
      </c>
      <c r="DO74">
        <f>original!DO74</f>
        <v>1846</v>
      </c>
      <c r="DP74">
        <f>original!DP74</f>
        <v>1846</v>
      </c>
      <c r="DQ74">
        <f>original!DQ74</f>
        <v>1739</v>
      </c>
      <c r="DR74">
        <f>original!DR74</f>
        <v>1739</v>
      </c>
      <c r="DS74">
        <f>original!DS74</f>
        <v>1759</v>
      </c>
      <c r="DT74">
        <f>original!DT74</f>
        <v>1759</v>
      </c>
      <c r="DU74">
        <f>original!DU74</f>
        <v>2905</v>
      </c>
      <c r="DV74">
        <f>original!DV74</f>
        <v>2905</v>
      </c>
      <c r="DW74">
        <f>original!DW74</f>
        <v>3569</v>
      </c>
      <c r="DX74">
        <f>original!DX74</f>
        <v>3569</v>
      </c>
      <c r="DY74">
        <f>original!DY74</f>
        <v>3567</v>
      </c>
      <c r="DZ74">
        <f>original!DZ74</f>
        <v>3567</v>
      </c>
      <c r="EA74">
        <f>original!EA74</f>
        <v>3489</v>
      </c>
      <c r="EB74">
        <f>original!EB74</f>
        <v>3489</v>
      </c>
      <c r="EC74">
        <f>original!EC74</f>
        <v>3114</v>
      </c>
      <c r="ED74">
        <f>original!ED74</f>
        <v>3114</v>
      </c>
      <c r="EE74">
        <f>original!EE74</f>
        <v>2709</v>
      </c>
      <c r="EF74">
        <f>original!EF74</f>
        <v>2709</v>
      </c>
      <c r="EG74">
        <f>original!EG74</f>
        <v>2226</v>
      </c>
      <c r="EH74">
        <f>original!EH74</f>
        <v>2226</v>
      </c>
      <c r="EI74">
        <f>original!EI74</f>
        <v>1767</v>
      </c>
      <c r="EJ74">
        <f>original!EJ74</f>
        <v>1767</v>
      </c>
      <c r="EK74">
        <f>original!EK74</f>
        <v>1783</v>
      </c>
      <c r="EL74">
        <f>original!EL74</f>
        <v>1783</v>
      </c>
      <c r="EM74">
        <f>original!EM74</f>
        <v>2077</v>
      </c>
      <c r="EN74">
        <f>original!EN74</f>
        <v>2077</v>
      </c>
      <c r="EO74">
        <f>original!EO74</f>
        <v>2479</v>
      </c>
      <c r="EP74">
        <f>original!EP74</f>
        <v>2479</v>
      </c>
      <c r="EQ74">
        <f>original!EQ74</f>
        <v>3234</v>
      </c>
      <c r="ER74">
        <f>original!ER74</f>
        <v>3234</v>
      </c>
      <c r="ES74">
        <f>original!ES74</f>
        <v>2940</v>
      </c>
      <c r="ET74">
        <f>original!ET74</f>
        <v>2940</v>
      </c>
      <c r="EU74">
        <f>original!EU74</f>
        <v>1464</v>
      </c>
      <c r="EV74">
        <f>original!EV74</f>
        <v>1464</v>
      </c>
      <c r="EW74">
        <f>original!EW74</f>
        <v>916</v>
      </c>
      <c r="EX74">
        <f>original!EX74</f>
        <v>916</v>
      </c>
      <c r="EY74">
        <f>original!EY74</f>
        <v>1170</v>
      </c>
      <c r="EZ74">
        <f>original!EZ74</f>
        <v>1170</v>
      </c>
      <c r="FA74">
        <f>original!FA74</f>
        <v>1424</v>
      </c>
      <c r="FB74">
        <f>original!FB74</f>
        <v>1424</v>
      </c>
      <c r="FC74">
        <f>original!FC74</f>
        <v>1864</v>
      </c>
      <c r="FD74">
        <f>original!FD74</f>
        <v>1864</v>
      </c>
      <c r="FE74">
        <f>original!FE74</f>
        <v>1625</v>
      </c>
      <c r="FF74">
        <f>original!FF74</f>
        <v>1625</v>
      </c>
      <c r="FG74">
        <f>original!FG74</f>
        <v>1099</v>
      </c>
      <c r="FH74">
        <f>original!FH74</f>
        <v>1099</v>
      </c>
      <c r="FI74">
        <f>original!FI74</f>
        <v>1162</v>
      </c>
      <c r="FJ74">
        <f>original!FJ74</f>
        <v>1162</v>
      </c>
      <c r="FK74">
        <f>original!FK74</f>
        <v>1200</v>
      </c>
      <c r="FL74">
        <f>original!FL74</f>
        <v>1200</v>
      </c>
      <c r="FM74">
        <f>original!FM74</f>
        <v>1348</v>
      </c>
      <c r="FN74">
        <f>original!FN74</f>
        <v>1348</v>
      </c>
      <c r="FO74">
        <f>original!FO74</f>
        <v>1632</v>
      </c>
      <c r="FP74">
        <f>original!FP74</f>
        <v>1632</v>
      </c>
      <c r="FQ74">
        <f>original!FQ74</f>
        <v>2005</v>
      </c>
      <c r="FR74">
        <f>original!FR74</f>
        <v>2005</v>
      </c>
      <c r="FS74">
        <f>original!FS74</f>
        <v>1896</v>
      </c>
      <c r="FT74">
        <f>original!FT74</f>
        <v>1896</v>
      </c>
      <c r="FU74">
        <f>original!FU74</f>
        <v>1861</v>
      </c>
      <c r="FV74">
        <f>original!FV74</f>
        <v>1861</v>
      </c>
      <c r="FW74">
        <f>original!FW74</f>
        <v>2503</v>
      </c>
      <c r="FX74">
        <f>original!FX74</f>
        <v>2503</v>
      </c>
      <c r="FY74">
        <f>original!FY74</f>
        <v>3099</v>
      </c>
      <c r="FZ74">
        <f>original!FZ74</f>
        <v>3099</v>
      </c>
      <c r="GA74">
        <f>original!GA74</f>
        <v>3044</v>
      </c>
      <c r="GB74">
        <f>original!GB74</f>
        <v>3044</v>
      </c>
      <c r="GC74">
        <f>original!GC74</f>
        <v>1925</v>
      </c>
      <c r="GD74">
        <f>original!GD74</f>
        <v>1925</v>
      </c>
      <c r="GE74">
        <f>original!GE74</f>
        <v>1350</v>
      </c>
      <c r="GF74">
        <f>original!GF74</f>
        <v>1350</v>
      </c>
      <c r="GG74">
        <f>original!GG74</f>
        <v>635</v>
      </c>
      <c r="GH74">
        <f>original!GH74</f>
        <v>635</v>
      </c>
      <c r="GI74">
        <f>original!GI74</f>
        <v>113</v>
      </c>
      <c r="GJ74">
        <f>original!GJ74</f>
        <v>113</v>
      </c>
      <c r="GK74">
        <f>original!GK74</f>
        <v>78</v>
      </c>
      <c r="GL74">
        <f>original!GL74</f>
        <v>78</v>
      </c>
      <c r="GM74">
        <f>original!GM74</f>
        <v>50</v>
      </c>
      <c r="GN74">
        <f>original!GN74</f>
        <v>50</v>
      </c>
      <c r="GO74">
        <f>original!GO74</f>
        <v>37</v>
      </c>
      <c r="GP74">
        <f>original!GP74</f>
        <v>37</v>
      </c>
      <c r="GQ74">
        <f>original!GQ74</f>
        <v>9</v>
      </c>
      <c r="GR74">
        <f>original!GR74</f>
        <v>9</v>
      </c>
      <c r="GS74">
        <f>original!GS74</f>
        <v>7</v>
      </c>
      <c r="GT74">
        <f>original!GT74</f>
        <v>7</v>
      </c>
      <c r="GU74">
        <f>original!GU74</f>
        <v>19</v>
      </c>
      <c r="GV74">
        <f>original!GV74</f>
        <v>19</v>
      </c>
      <c r="GW74">
        <f>original!GW74</f>
        <v>16</v>
      </c>
      <c r="GX74">
        <f>original!GX74</f>
        <v>16</v>
      </c>
      <c r="GY74">
        <f>original!GY74</f>
        <v>6</v>
      </c>
      <c r="GZ74">
        <f>original!GZ74</f>
        <v>6</v>
      </c>
      <c r="HA74">
        <f>original!HA74</f>
        <v>2</v>
      </c>
      <c r="HB74">
        <f>original!HB74</f>
        <v>2</v>
      </c>
      <c r="HC74">
        <f>original!HC74</f>
        <v>18</v>
      </c>
      <c r="HD74">
        <f>original!HD74</f>
        <v>18</v>
      </c>
      <c r="HE74">
        <f>original!HE74</f>
        <v>38</v>
      </c>
      <c r="HF74">
        <f>original!HF74</f>
        <v>38</v>
      </c>
      <c r="HG74">
        <f>original!HG74</f>
        <v>0</v>
      </c>
      <c r="HH74">
        <f>original!HH74</f>
        <v>0</v>
      </c>
      <c r="HI74">
        <f>original!HI74</f>
        <v>228</v>
      </c>
      <c r="HJ74">
        <f>original!HJ74</f>
        <v>228</v>
      </c>
      <c r="HK74">
        <f>original!HK74</f>
        <v>1206</v>
      </c>
      <c r="HL74">
        <f>original!HL74</f>
        <v>1206</v>
      </c>
      <c r="HM74">
        <f>original!HM74</f>
        <v>1398</v>
      </c>
      <c r="HN74">
        <f>original!HN74</f>
        <v>1398</v>
      </c>
      <c r="HO74">
        <f>original!HO74</f>
        <v>1376</v>
      </c>
      <c r="HP74">
        <f>original!HP74</f>
        <v>1376</v>
      </c>
      <c r="HQ74">
        <f>original!HQ74</f>
        <v>1410</v>
      </c>
      <c r="HR74">
        <f>original!HR74</f>
        <v>1410</v>
      </c>
      <c r="HS74">
        <f>original!HS74</f>
        <v>1413</v>
      </c>
    </row>
    <row r="75" spans="1:227" ht="30" customHeight="1" x14ac:dyDescent="0.3">
      <c r="A75">
        <f>original!A75</f>
        <v>1691</v>
      </c>
      <c r="B75">
        <f>original!B75</f>
        <v>1691</v>
      </c>
      <c r="C75">
        <f>original!C75</f>
        <v>1751</v>
      </c>
      <c r="D75">
        <f>original!D75</f>
        <v>1751</v>
      </c>
      <c r="E75">
        <f>original!E75</f>
        <v>2606</v>
      </c>
      <c r="F75">
        <f>original!F75</f>
        <v>2606</v>
      </c>
      <c r="G75">
        <f>original!G75</f>
        <v>3198</v>
      </c>
      <c r="H75">
        <f>original!H75</f>
        <v>3198</v>
      </c>
      <c r="I75">
        <f>original!I75</f>
        <v>2830</v>
      </c>
      <c r="J75">
        <f>original!J75</f>
        <v>2830</v>
      </c>
      <c r="K75">
        <f>original!K75</f>
        <v>2229</v>
      </c>
      <c r="L75">
        <f>original!L75</f>
        <v>2229</v>
      </c>
      <c r="M75">
        <f>original!M75</f>
        <v>2198</v>
      </c>
      <c r="N75">
        <f>original!N75</f>
        <v>2198</v>
      </c>
      <c r="O75">
        <f>original!O75</f>
        <v>2531</v>
      </c>
      <c r="P75">
        <f>original!P75</f>
        <v>2531</v>
      </c>
      <c r="Q75">
        <f>original!Q75</f>
        <v>1981</v>
      </c>
      <c r="R75">
        <f>original!R75</f>
        <v>1981</v>
      </c>
      <c r="S75">
        <f>original!S75</f>
        <v>1643</v>
      </c>
      <c r="T75">
        <f>original!T75</f>
        <v>1643</v>
      </c>
      <c r="U75">
        <f>original!U75</f>
        <v>1602</v>
      </c>
      <c r="V75">
        <f>original!V75</f>
        <v>1602</v>
      </c>
      <c r="W75">
        <f>original!W75</f>
        <v>1952</v>
      </c>
      <c r="X75">
        <f>original!X75</f>
        <v>1952</v>
      </c>
      <c r="Y75">
        <f>original!Y75</f>
        <v>2065</v>
      </c>
      <c r="Z75">
        <f>original!Z75</f>
        <v>2065</v>
      </c>
      <c r="AA75">
        <f>original!AA75</f>
        <v>1904</v>
      </c>
      <c r="AB75">
        <f>original!AB75</f>
        <v>1904</v>
      </c>
      <c r="AC75">
        <f>original!AC75</f>
        <v>1844</v>
      </c>
      <c r="AD75">
        <f>original!AD75</f>
        <v>1844</v>
      </c>
      <c r="AE75">
        <f>original!AE75</f>
        <v>1599</v>
      </c>
      <c r="AF75">
        <f>original!AF75</f>
        <v>1599</v>
      </c>
      <c r="AG75">
        <f>original!AG75</f>
        <v>1507</v>
      </c>
      <c r="AH75">
        <f>original!AH75</f>
        <v>1507</v>
      </c>
      <c r="AI75">
        <f>original!AI75</f>
        <v>1110</v>
      </c>
      <c r="AJ75">
        <f>original!AJ75</f>
        <v>1110</v>
      </c>
      <c r="AK75">
        <f>original!AK75</f>
        <v>1199</v>
      </c>
      <c r="AL75">
        <f>original!AL75</f>
        <v>1199</v>
      </c>
      <c r="AM75">
        <f>original!AM75</f>
        <v>1373</v>
      </c>
      <c r="AN75">
        <f>original!AN75</f>
        <v>1373</v>
      </c>
      <c r="AO75">
        <f>original!AO75</f>
        <v>1031</v>
      </c>
      <c r="AP75">
        <f>original!AP75</f>
        <v>1031</v>
      </c>
      <c r="AQ75">
        <f>original!AQ75</f>
        <v>967</v>
      </c>
      <c r="AR75">
        <f>original!AR75</f>
        <v>967</v>
      </c>
      <c r="AS75">
        <f>original!AS75</f>
        <v>1068</v>
      </c>
      <c r="AT75">
        <f>original!AT75</f>
        <v>1068</v>
      </c>
      <c r="AU75">
        <f>original!AU75</f>
        <v>1006</v>
      </c>
      <c r="AV75">
        <f>original!AV75</f>
        <v>1006</v>
      </c>
      <c r="AW75">
        <f>original!AW75</f>
        <v>1049</v>
      </c>
      <c r="AX75">
        <f>original!AX75</f>
        <v>1049</v>
      </c>
      <c r="AY75">
        <f>original!AY75</f>
        <v>1268</v>
      </c>
      <c r="AZ75">
        <f>original!AZ75</f>
        <v>1268</v>
      </c>
      <c r="BA75">
        <f>original!BA75</f>
        <v>1199</v>
      </c>
      <c r="BB75">
        <f>original!BB75</f>
        <v>1199</v>
      </c>
      <c r="BC75">
        <f>original!BC75</f>
        <v>1716</v>
      </c>
      <c r="BD75">
        <f>original!BD75</f>
        <v>1716</v>
      </c>
      <c r="BE75">
        <f>original!BE75</f>
        <v>2140</v>
      </c>
      <c r="BF75">
        <f>original!BF75</f>
        <v>2140</v>
      </c>
      <c r="BG75">
        <f>original!BG75</f>
        <v>2326</v>
      </c>
      <c r="BH75">
        <f>original!BH75</f>
        <v>2326</v>
      </c>
      <c r="BI75">
        <f>original!BI75</f>
        <v>2222</v>
      </c>
      <c r="BJ75">
        <f>original!BJ75</f>
        <v>2222</v>
      </c>
      <c r="BK75">
        <f>original!BK75</f>
        <v>2087</v>
      </c>
      <c r="BL75">
        <f>original!BL75</f>
        <v>2087</v>
      </c>
      <c r="BM75">
        <f>original!BM75</f>
        <v>2012</v>
      </c>
      <c r="BN75">
        <f>original!BN75</f>
        <v>2012</v>
      </c>
      <c r="BO75">
        <f>original!BO75</f>
        <v>1993</v>
      </c>
      <c r="BP75">
        <f>original!BP75</f>
        <v>1993</v>
      </c>
      <c r="BQ75">
        <f>original!BQ75</f>
        <v>1876</v>
      </c>
      <c r="BR75">
        <f>original!BR75</f>
        <v>1876</v>
      </c>
      <c r="BS75">
        <f>original!BS75</f>
        <v>1916</v>
      </c>
      <c r="BT75">
        <f>original!BT75</f>
        <v>1916</v>
      </c>
      <c r="BU75">
        <f>original!BU75</f>
        <v>1952</v>
      </c>
      <c r="BV75">
        <f>original!BV75</f>
        <v>1952</v>
      </c>
      <c r="BW75">
        <f>original!BW75</f>
        <v>1859</v>
      </c>
      <c r="BX75">
        <f>original!BX75</f>
        <v>1859</v>
      </c>
      <c r="BY75">
        <f>original!BY75</f>
        <v>1906</v>
      </c>
      <c r="BZ75">
        <f>original!BZ75</f>
        <v>1906</v>
      </c>
      <c r="CA75">
        <f>original!CA75</f>
        <v>2196</v>
      </c>
      <c r="CB75">
        <f>original!CB75</f>
        <v>2196</v>
      </c>
      <c r="CC75">
        <f>original!CC75</f>
        <v>2553</v>
      </c>
      <c r="CD75">
        <f>original!CD75</f>
        <v>2553</v>
      </c>
      <c r="CE75">
        <f>original!CE75</f>
        <v>2622</v>
      </c>
      <c r="CF75">
        <f>original!CF75</f>
        <v>2622</v>
      </c>
      <c r="CG75">
        <f>original!CG75</f>
        <v>2494</v>
      </c>
      <c r="CH75">
        <f>original!CH75</f>
        <v>2494</v>
      </c>
      <c r="CI75">
        <f>original!CI75</f>
        <v>2382</v>
      </c>
      <c r="CJ75">
        <f>original!CJ75</f>
        <v>2382</v>
      </c>
      <c r="CK75">
        <f>original!CK75</f>
        <v>2313</v>
      </c>
      <c r="CL75">
        <f>original!CL75</f>
        <v>2313</v>
      </c>
      <c r="CM75">
        <f>original!CM75</f>
        <v>2310</v>
      </c>
      <c r="CN75">
        <f>original!CN75</f>
        <v>2310</v>
      </c>
      <c r="CO75">
        <f>original!CO75</f>
        <v>2229</v>
      </c>
      <c r="CP75">
        <f>original!CP75</f>
        <v>2229</v>
      </c>
      <c r="CQ75">
        <f>original!CQ75</f>
        <v>2021</v>
      </c>
      <c r="CR75">
        <f>original!CR75</f>
        <v>2021</v>
      </c>
      <c r="CS75">
        <f>original!CS75</f>
        <v>2088</v>
      </c>
      <c r="CT75">
        <f>original!CT75</f>
        <v>2088</v>
      </c>
      <c r="CU75">
        <f>original!CU75</f>
        <v>2096</v>
      </c>
      <c r="CV75">
        <f>original!CV75</f>
        <v>2096</v>
      </c>
      <c r="CW75">
        <f>original!CW75</f>
        <v>1952</v>
      </c>
      <c r="CX75">
        <f>original!CX75</f>
        <v>1952</v>
      </c>
      <c r="CY75">
        <f>original!CY75</f>
        <v>1530</v>
      </c>
      <c r="CZ75">
        <f>original!CZ75</f>
        <v>1530</v>
      </c>
      <c r="DA75">
        <f>original!DA75</f>
        <v>1182</v>
      </c>
      <c r="DB75">
        <f>original!DB75</f>
        <v>1182</v>
      </c>
      <c r="DC75">
        <f>original!DC75</f>
        <v>1168</v>
      </c>
      <c r="DD75">
        <f>original!DD75</f>
        <v>1168</v>
      </c>
      <c r="DE75">
        <f>original!DE75</f>
        <v>1719</v>
      </c>
      <c r="DF75">
        <f>original!DF75</f>
        <v>1719</v>
      </c>
      <c r="DG75">
        <f>original!DG75</f>
        <v>1691</v>
      </c>
      <c r="DH75">
        <f>original!DH75</f>
        <v>1691</v>
      </c>
      <c r="DI75">
        <f>original!DI75</f>
        <v>1701</v>
      </c>
      <c r="DJ75">
        <f>original!DJ75</f>
        <v>1701</v>
      </c>
      <c r="DK75">
        <f>original!DK75</f>
        <v>1918</v>
      </c>
      <c r="DL75">
        <f>original!DL75</f>
        <v>1918</v>
      </c>
      <c r="DM75">
        <f>original!DM75</f>
        <v>1928</v>
      </c>
      <c r="DN75">
        <f>original!DN75</f>
        <v>1928</v>
      </c>
      <c r="DO75">
        <f>original!DO75</f>
        <v>1846</v>
      </c>
      <c r="DP75">
        <f>original!DP75</f>
        <v>1846</v>
      </c>
      <c r="DQ75">
        <f>original!DQ75</f>
        <v>1739</v>
      </c>
      <c r="DR75">
        <f>original!DR75</f>
        <v>1739</v>
      </c>
      <c r="DS75">
        <f>original!DS75</f>
        <v>1759</v>
      </c>
      <c r="DT75">
        <f>original!DT75</f>
        <v>1759</v>
      </c>
      <c r="DU75">
        <f>original!DU75</f>
        <v>2905</v>
      </c>
      <c r="DV75">
        <f>original!DV75</f>
        <v>2905</v>
      </c>
      <c r="DW75">
        <f>original!DW75</f>
        <v>3569</v>
      </c>
      <c r="DX75">
        <f>original!DX75</f>
        <v>3569</v>
      </c>
      <c r="DY75">
        <f>original!DY75</f>
        <v>3567</v>
      </c>
      <c r="DZ75">
        <f>original!DZ75</f>
        <v>3567</v>
      </c>
      <c r="EA75">
        <f>original!EA75</f>
        <v>3489</v>
      </c>
      <c r="EB75">
        <f>original!EB75</f>
        <v>3489</v>
      </c>
      <c r="EC75">
        <f>original!EC75</f>
        <v>3114</v>
      </c>
      <c r="ED75">
        <f>original!ED75</f>
        <v>3114</v>
      </c>
      <c r="EE75">
        <f>original!EE75</f>
        <v>2709</v>
      </c>
      <c r="EF75">
        <f>original!EF75</f>
        <v>2709</v>
      </c>
      <c r="EG75">
        <f>original!EG75</f>
        <v>2226</v>
      </c>
      <c r="EH75">
        <f>original!EH75</f>
        <v>2226</v>
      </c>
      <c r="EI75">
        <f>original!EI75</f>
        <v>1767</v>
      </c>
      <c r="EJ75">
        <f>original!EJ75</f>
        <v>1767</v>
      </c>
      <c r="EK75">
        <f>original!EK75</f>
        <v>1783</v>
      </c>
      <c r="EL75">
        <f>original!EL75</f>
        <v>1783</v>
      </c>
      <c r="EM75">
        <f>original!EM75</f>
        <v>2077</v>
      </c>
      <c r="EN75">
        <f>original!EN75</f>
        <v>2077</v>
      </c>
      <c r="EO75">
        <f>original!EO75</f>
        <v>2479</v>
      </c>
      <c r="EP75">
        <f>original!EP75</f>
        <v>2479</v>
      </c>
      <c r="EQ75">
        <f>original!EQ75</f>
        <v>3234</v>
      </c>
      <c r="ER75">
        <f>original!ER75</f>
        <v>3234</v>
      </c>
      <c r="ES75">
        <f>original!ES75</f>
        <v>2940</v>
      </c>
      <c r="ET75">
        <f>original!ET75</f>
        <v>2940</v>
      </c>
      <c r="EU75">
        <f>original!EU75</f>
        <v>1464</v>
      </c>
      <c r="EV75">
        <f>original!EV75</f>
        <v>1464</v>
      </c>
      <c r="EW75">
        <f>original!EW75</f>
        <v>916</v>
      </c>
      <c r="EX75">
        <f>original!EX75</f>
        <v>916</v>
      </c>
      <c r="EY75">
        <f>original!EY75</f>
        <v>1170</v>
      </c>
      <c r="EZ75">
        <f>original!EZ75</f>
        <v>1170</v>
      </c>
      <c r="FA75">
        <f>original!FA75</f>
        <v>1424</v>
      </c>
      <c r="FB75">
        <f>original!FB75</f>
        <v>1424</v>
      </c>
      <c r="FC75">
        <f>original!FC75</f>
        <v>1864</v>
      </c>
      <c r="FD75">
        <f>original!FD75</f>
        <v>1864</v>
      </c>
      <c r="FE75">
        <f>original!FE75</f>
        <v>1625</v>
      </c>
      <c r="FF75">
        <f>original!FF75</f>
        <v>1625</v>
      </c>
      <c r="FG75">
        <f>original!FG75</f>
        <v>1099</v>
      </c>
      <c r="FH75">
        <f>original!FH75</f>
        <v>1099</v>
      </c>
      <c r="FI75">
        <f>original!FI75</f>
        <v>1162</v>
      </c>
      <c r="FJ75">
        <f>original!FJ75</f>
        <v>1162</v>
      </c>
      <c r="FK75">
        <f>original!FK75</f>
        <v>1200</v>
      </c>
      <c r="FL75">
        <f>original!FL75</f>
        <v>1200</v>
      </c>
      <c r="FM75">
        <f>original!FM75</f>
        <v>1348</v>
      </c>
      <c r="FN75">
        <f>original!FN75</f>
        <v>1348</v>
      </c>
      <c r="FO75">
        <f>original!FO75</f>
        <v>1632</v>
      </c>
      <c r="FP75">
        <f>original!FP75</f>
        <v>1632</v>
      </c>
      <c r="FQ75">
        <f>original!FQ75</f>
        <v>2005</v>
      </c>
      <c r="FR75">
        <f>original!FR75</f>
        <v>2005</v>
      </c>
      <c r="FS75">
        <f>original!FS75</f>
        <v>1896</v>
      </c>
      <c r="FT75">
        <f>original!FT75</f>
        <v>1896</v>
      </c>
      <c r="FU75">
        <f>original!FU75</f>
        <v>1861</v>
      </c>
      <c r="FV75">
        <f>original!FV75</f>
        <v>1861</v>
      </c>
      <c r="FW75">
        <f>original!FW75</f>
        <v>2503</v>
      </c>
      <c r="FX75">
        <f>original!FX75</f>
        <v>2503</v>
      </c>
      <c r="FY75">
        <f>original!FY75</f>
        <v>3099</v>
      </c>
      <c r="FZ75">
        <f>original!FZ75</f>
        <v>3099</v>
      </c>
      <c r="GA75">
        <f>original!GA75</f>
        <v>3044</v>
      </c>
      <c r="GB75">
        <f>original!GB75</f>
        <v>3044</v>
      </c>
      <c r="GC75">
        <f>original!GC75</f>
        <v>1925</v>
      </c>
      <c r="GD75">
        <f>original!GD75</f>
        <v>1925</v>
      </c>
      <c r="GE75">
        <f>original!GE75</f>
        <v>1350</v>
      </c>
      <c r="GF75">
        <f>original!GF75</f>
        <v>1350</v>
      </c>
      <c r="GG75">
        <f>original!GG75</f>
        <v>635</v>
      </c>
      <c r="GH75">
        <f>original!GH75</f>
        <v>635</v>
      </c>
      <c r="GI75">
        <f>original!GI75</f>
        <v>113</v>
      </c>
      <c r="GJ75">
        <f>original!GJ75</f>
        <v>113</v>
      </c>
      <c r="GK75">
        <f>original!GK75</f>
        <v>78</v>
      </c>
      <c r="GL75">
        <f>original!GL75</f>
        <v>78</v>
      </c>
      <c r="GM75">
        <f>original!GM75</f>
        <v>50</v>
      </c>
      <c r="GN75">
        <f>original!GN75</f>
        <v>50</v>
      </c>
      <c r="GO75">
        <f>original!GO75</f>
        <v>37</v>
      </c>
      <c r="GP75">
        <f>original!GP75</f>
        <v>37</v>
      </c>
      <c r="GQ75">
        <f>original!GQ75</f>
        <v>9</v>
      </c>
      <c r="GR75">
        <f>original!GR75</f>
        <v>9</v>
      </c>
      <c r="GS75">
        <f>original!GS75</f>
        <v>7</v>
      </c>
      <c r="GT75">
        <f>original!GT75</f>
        <v>7</v>
      </c>
      <c r="GU75">
        <f>original!GU75</f>
        <v>19</v>
      </c>
      <c r="GV75">
        <f>original!GV75</f>
        <v>19</v>
      </c>
      <c r="GW75">
        <f>original!GW75</f>
        <v>16</v>
      </c>
      <c r="GX75">
        <f>original!GX75</f>
        <v>16</v>
      </c>
      <c r="GY75">
        <f>original!GY75</f>
        <v>6</v>
      </c>
      <c r="GZ75">
        <f>original!GZ75</f>
        <v>6</v>
      </c>
      <c r="HA75">
        <f>original!HA75</f>
        <v>2</v>
      </c>
      <c r="HB75">
        <f>original!HB75</f>
        <v>2</v>
      </c>
      <c r="HC75">
        <f>original!HC75</f>
        <v>18</v>
      </c>
      <c r="HD75">
        <f>original!HD75</f>
        <v>18</v>
      </c>
      <c r="HE75">
        <f>original!HE75</f>
        <v>38</v>
      </c>
      <c r="HF75">
        <f>original!HF75</f>
        <v>38</v>
      </c>
      <c r="HG75">
        <f>original!HG75</f>
        <v>0</v>
      </c>
      <c r="HH75">
        <f>original!HH75</f>
        <v>0</v>
      </c>
      <c r="HI75">
        <f>original!HI75</f>
        <v>228</v>
      </c>
      <c r="HJ75">
        <f>original!HJ75</f>
        <v>228</v>
      </c>
      <c r="HK75">
        <f>original!HK75</f>
        <v>1206</v>
      </c>
      <c r="HL75">
        <f>original!HL75</f>
        <v>1206</v>
      </c>
      <c r="HM75">
        <f>original!HM75</f>
        <v>1398</v>
      </c>
      <c r="HN75">
        <f>original!HN75</f>
        <v>1398</v>
      </c>
      <c r="HO75">
        <f>original!HO75</f>
        <v>1376</v>
      </c>
      <c r="HP75">
        <f>original!HP75</f>
        <v>1376</v>
      </c>
      <c r="HQ75">
        <f>original!HQ75</f>
        <v>1410</v>
      </c>
      <c r="HR75">
        <f>original!HR75</f>
        <v>1410</v>
      </c>
      <c r="HS75">
        <f>original!HS75</f>
        <v>1413</v>
      </c>
    </row>
    <row r="76" spans="1:227" ht="30" customHeight="1" x14ac:dyDescent="0.3">
      <c r="A76">
        <f>original!A76</f>
        <v>1924</v>
      </c>
      <c r="B76">
        <f>original!B76</f>
        <v>1924</v>
      </c>
      <c r="C76">
        <f>original!C76</f>
        <v>2556</v>
      </c>
      <c r="D76">
        <f>original!D76</f>
        <v>2556</v>
      </c>
      <c r="E76">
        <f>original!E76</f>
        <v>3136</v>
      </c>
      <c r="F76">
        <f>original!F76</f>
        <v>3136</v>
      </c>
      <c r="G76">
        <f>original!G76</f>
        <v>2924</v>
      </c>
      <c r="H76">
        <f>original!H76</f>
        <v>2924</v>
      </c>
      <c r="I76">
        <f>original!I76</f>
        <v>2510</v>
      </c>
      <c r="J76">
        <f>original!J76</f>
        <v>2510</v>
      </c>
      <c r="K76">
        <f>original!K76</f>
        <v>2078</v>
      </c>
      <c r="L76">
        <f>original!L76</f>
        <v>2078</v>
      </c>
      <c r="M76">
        <f>original!M76</f>
        <v>1820</v>
      </c>
      <c r="N76">
        <f>original!N76</f>
        <v>1820</v>
      </c>
      <c r="O76">
        <f>original!O76</f>
        <v>3307</v>
      </c>
      <c r="P76">
        <f>original!P76</f>
        <v>3307</v>
      </c>
      <c r="Q76">
        <f>original!Q76</f>
        <v>3018</v>
      </c>
      <c r="R76">
        <f>original!R76</f>
        <v>3018</v>
      </c>
      <c r="S76">
        <f>original!S76</f>
        <v>2412</v>
      </c>
      <c r="T76">
        <f>original!T76</f>
        <v>2412</v>
      </c>
      <c r="U76">
        <f>original!U76</f>
        <v>1807</v>
      </c>
      <c r="V76">
        <f>original!V76</f>
        <v>1807</v>
      </c>
      <c r="W76">
        <f>original!W76</f>
        <v>1844</v>
      </c>
      <c r="X76">
        <f>original!X76</f>
        <v>1844</v>
      </c>
      <c r="Y76">
        <f>original!Y76</f>
        <v>1901</v>
      </c>
      <c r="Z76">
        <f>original!Z76</f>
        <v>1901</v>
      </c>
      <c r="AA76">
        <f>original!AA76</f>
        <v>1653</v>
      </c>
      <c r="AB76">
        <f>original!AB76</f>
        <v>1653</v>
      </c>
      <c r="AC76">
        <f>original!AC76</f>
        <v>1394</v>
      </c>
      <c r="AD76">
        <f>original!AD76</f>
        <v>1394</v>
      </c>
      <c r="AE76">
        <f>original!AE76</f>
        <v>1167</v>
      </c>
      <c r="AF76">
        <f>original!AF76</f>
        <v>1167</v>
      </c>
      <c r="AG76">
        <f>original!AG76</f>
        <v>1337</v>
      </c>
      <c r="AH76">
        <f>original!AH76</f>
        <v>1337</v>
      </c>
      <c r="AI76">
        <f>original!AI76</f>
        <v>1541</v>
      </c>
      <c r="AJ76">
        <f>original!AJ76</f>
        <v>1541</v>
      </c>
      <c r="AK76">
        <f>original!AK76</f>
        <v>1355</v>
      </c>
      <c r="AL76">
        <f>original!AL76</f>
        <v>1355</v>
      </c>
      <c r="AM76">
        <f>original!AM76</f>
        <v>1178</v>
      </c>
      <c r="AN76">
        <f>original!AN76</f>
        <v>1178</v>
      </c>
      <c r="AO76">
        <f>original!AO76</f>
        <v>1077</v>
      </c>
      <c r="AP76">
        <f>original!AP76</f>
        <v>1077</v>
      </c>
      <c r="AQ76">
        <f>original!AQ76</f>
        <v>1230</v>
      </c>
      <c r="AR76">
        <f>original!AR76</f>
        <v>1230</v>
      </c>
      <c r="AS76">
        <f>original!AS76</f>
        <v>1194</v>
      </c>
      <c r="AT76">
        <f>original!AT76</f>
        <v>1194</v>
      </c>
      <c r="AU76">
        <f>original!AU76</f>
        <v>1066</v>
      </c>
      <c r="AV76">
        <f>original!AV76</f>
        <v>1066</v>
      </c>
      <c r="AW76">
        <f>original!AW76</f>
        <v>1030</v>
      </c>
      <c r="AX76">
        <f>original!AX76</f>
        <v>1030</v>
      </c>
      <c r="AY76">
        <f>original!AY76</f>
        <v>1054</v>
      </c>
      <c r="AZ76">
        <f>original!AZ76</f>
        <v>1054</v>
      </c>
      <c r="BA76">
        <f>original!BA76</f>
        <v>656</v>
      </c>
      <c r="BB76">
        <f>original!BB76</f>
        <v>656</v>
      </c>
      <c r="BC76">
        <f>original!BC76</f>
        <v>850</v>
      </c>
      <c r="BD76">
        <f>original!BD76</f>
        <v>850</v>
      </c>
      <c r="BE76">
        <f>original!BE76</f>
        <v>1227</v>
      </c>
      <c r="BF76">
        <f>original!BF76</f>
        <v>1227</v>
      </c>
      <c r="BG76">
        <f>original!BG76</f>
        <v>1410</v>
      </c>
      <c r="BH76">
        <f>original!BH76</f>
        <v>1410</v>
      </c>
      <c r="BI76">
        <f>original!BI76</f>
        <v>1593</v>
      </c>
      <c r="BJ76">
        <f>original!BJ76</f>
        <v>1593</v>
      </c>
      <c r="BK76">
        <f>original!BK76</f>
        <v>1918</v>
      </c>
      <c r="BL76">
        <f>original!BL76</f>
        <v>1918</v>
      </c>
      <c r="BM76">
        <f>original!BM76</f>
        <v>1919</v>
      </c>
      <c r="BN76">
        <f>original!BN76</f>
        <v>1919</v>
      </c>
      <c r="BO76">
        <f>original!BO76</f>
        <v>1877</v>
      </c>
      <c r="BP76">
        <f>original!BP76</f>
        <v>1877</v>
      </c>
      <c r="BQ76">
        <f>original!BQ76</f>
        <v>1854</v>
      </c>
      <c r="BR76">
        <f>original!BR76</f>
        <v>1854</v>
      </c>
      <c r="BS76">
        <f>original!BS76</f>
        <v>1937</v>
      </c>
      <c r="BT76">
        <f>original!BT76</f>
        <v>1937</v>
      </c>
      <c r="BU76">
        <f>original!BU76</f>
        <v>1905</v>
      </c>
      <c r="BV76">
        <f>original!BV76</f>
        <v>1905</v>
      </c>
      <c r="BW76">
        <f>original!BW76</f>
        <v>1923</v>
      </c>
      <c r="BX76">
        <f>original!BX76</f>
        <v>1923</v>
      </c>
      <c r="BY76">
        <f>original!BY76</f>
        <v>2248</v>
      </c>
      <c r="BZ76">
        <f>original!BZ76</f>
        <v>2248</v>
      </c>
      <c r="CA76">
        <f>original!CA76</f>
        <v>2616</v>
      </c>
      <c r="CB76">
        <f>original!CB76</f>
        <v>2616</v>
      </c>
      <c r="CC76">
        <f>original!CC76</f>
        <v>2655</v>
      </c>
      <c r="CD76">
        <f>original!CD76</f>
        <v>2655</v>
      </c>
      <c r="CE76">
        <f>original!CE76</f>
        <v>2540</v>
      </c>
      <c r="CF76">
        <f>original!CF76</f>
        <v>2540</v>
      </c>
      <c r="CG76">
        <f>original!CG76</f>
        <v>2382</v>
      </c>
      <c r="CH76">
        <f>original!CH76</f>
        <v>2382</v>
      </c>
      <c r="CI76">
        <f>original!CI76</f>
        <v>2366</v>
      </c>
      <c r="CJ76">
        <f>original!CJ76</f>
        <v>2366</v>
      </c>
      <c r="CK76">
        <f>original!CK76</f>
        <v>2400</v>
      </c>
      <c r="CL76">
        <f>original!CL76</f>
        <v>2400</v>
      </c>
      <c r="CM76">
        <f>original!CM76</f>
        <v>2306</v>
      </c>
      <c r="CN76">
        <f>original!CN76</f>
        <v>2306</v>
      </c>
      <c r="CO76">
        <f>original!CO76</f>
        <v>2145</v>
      </c>
      <c r="CP76">
        <f>original!CP76</f>
        <v>2145</v>
      </c>
      <c r="CQ76">
        <f>original!CQ76</f>
        <v>2059</v>
      </c>
      <c r="CR76">
        <f>original!CR76</f>
        <v>2059</v>
      </c>
      <c r="CS76">
        <f>original!CS76</f>
        <v>2221</v>
      </c>
      <c r="CT76">
        <f>original!CT76</f>
        <v>2221</v>
      </c>
      <c r="CU76">
        <f>original!CU76</f>
        <v>2333</v>
      </c>
      <c r="CV76">
        <f>original!CV76</f>
        <v>2333</v>
      </c>
      <c r="CW76">
        <f>original!CW76</f>
        <v>2327</v>
      </c>
      <c r="CX76">
        <f>original!CX76</f>
        <v>2327</v>
      </c>
      <c r="CY76">
        <f>original!CY76</f>
        <v>2114</v>
      </c>
      <c r="CZ76">
        <f>original!CZ76</f>
        <v>2114</v>
      </c>
      <c r="DA76">
        <f>original!DA76</f>
        <v>1713</v>
      </c>
      <c r="DB76">
        <f>original!DB76</f>
        <v>1713</v>
      </c>
      <c r="DC76">
        <f>original!DC76</f>
        <v>1385</v>
      </c>
      <c r="DD76">
        <f>original!DD76</f>
        <v>1385</v>
      </c>
      <c r="DE76">
        <f>original!DE76</f>
        <v>1616</v>
      </c>
      <c r="DF76">
        <f>original!DF76</f>
        <v>1616</v>
      </c>
      <c r="DG76">
        <f>original!DG76</f>
        <v>1769</v>
      </c>
      <c r="DH76">
        <f>original!DH76</f>
        <v>1769</v>
      </c>
      <c r="DI76">
        <f>original!DI76</f>
        <v>1619</v>
      </c>
      <c r="DJ76">
        <f>original!DJ76</f>
        <v>1619</v>
      </c>
      <c r="DK76">
        <f>original!DK76</f>
        <v>1847</v>
      </c>
      <c r="DL76">
        <f>original!DL76</f>
        <v>1847</v>
      </c>
      <c r="DM76">
        <f>original!DM76</f>
        <v>2019</v>
      </c>
      <c r="DN76">
        <f>original!DN76</f>
        <v>2019</v>
      </c>
      <c r="DO76">
        <f>original!DO76</f>
        <v>2037</v>
      </c>
      <c r="DP76">
        <f>original!DP76</f>
        <v>2037</v>
      </c>
      <c r="DQ76">
        <f>original!DQ76</f>
        <v>1878</v>
      </c>
      <c r="DR76">
        <f>original!DR76</f>
        <v>1878</v>
      </c>
      <c r="DS76">
        <f>original!DS76</f>
        <v>2131</v>
      </c>
      <c r="DT76">
        <f>original!DT76</f>
        <v>2131</v>
      </c>
      <c r="DU76">
        <f>original!DU76</f>
        <v>3372</v>
      </c>
      <c r="DV76">
        <f>original!DV76</f>
        <v>3372</v>
      </c>
      <c r="DW76">
        <f>original!DW76</f>
        <v>4194</v>
      </c>
      <c r="DX76">
        <f>original!DX76</f>
        <v>4194</v>
      </c>
      <c r="DY76">
        <f>original!DY76</f>
        <v>3825</v>
      </c>
      <c r="DZ76">
        <f>original!DZ76</f>
        <v>3825</v>
      </c>
      <c r="EA76">
        <f>original!EA76</f>
        <v>3574</v>
      </c>
      <c r="EB76">
        <f>original!EB76</f>
        <v>3574</v>
      </c>
      <c r="EC76">
        <f>original!EC76</f>
        <v>3316</v>
      </c>
      <c r="ED76">
        <f>original!ED76</f>
        <v>3316</v>
      </c>
      <c r="EE76">
        <f>original!EE76</f>
        <v>3406</v>
      </c>
      <c r="EF76">
        <f>original!EF76</f>
        <v>3406</v>
      </c>
      <c r="EG76">
        <f>original!EG76</f>
        <v>3229</v>
      </c>
      <c r="EH76">
        <f>original!EH76</f>
        <v>3229</v>
      </c>
      <c r="EI76">
        <f>original!EI76</f>
        <v>2912</v>
      </c>
      <c r="EJ76">
        <f>original!EJ76</f>
        <v>2912</v>
      </c>
      <c r="EK76">
        <f>original!EK76</f>
        <v>2424</v>
      </c>
      <c r="EL76">
        <f>original!EL76</f>
        <v>2424</v>
      </c>
      <c r="EM76">
        <f>original!EM76</f>
        <v>1606</v>
      </c>
      <c r="EN76">
        <f>original!EN76</f>
        <v>1606</v>
      </c>
      <c r="EO76">
        <f>original!EO76</f>
        <v>1548</v>
      </c>
      <c r="EP76">
        <f>original!EP76</f>
        <v>1548</v>
      </c>
      <c r="EQ76">
        <f>original!EQ76</f>
        <v>2617</v>
      </c>
      <c r="ER76">
        <f>original!ER76</f>
        <v>2617</v>
      </c>
      <c r="ES76">
        <f>original!ES76</f>
        <v>2390</v>
      </c>
      <c r="ET76">
        <f>original!ET76</f>
        <v>2390</v>
      </c>
      <c r="EU76">
        <f>original!EU76</f>
        <v>1227</v>
      </c>
      <c r="EV76">
        <f>original!EV76</f>
        <v>1227</v>
      </c>
      <c r="EW76">
        <f>original!EW76</f>
        <v>1296</v>
      </c>
      <c r="EX76">
        <f>original!EX76</f>
        <v>1296</v>
      </c>
      <c r="EY76">
        <f>original!EY76</f>
        <v>1529</v>
      </c>
      <c r="EZ76">
        <f>original!EZ76</f>
        <v>1529</v>
      </c>
      <c r="FA76">
        <f>original!FA76</f>
        <v>1589</v>
      </c>
      <c r="FB76">
        <f>original!FB76</f>
        <v>1589</v>
      </c>
      <c r="FC76">
        <f>original!FC76</f>
        <v>2094</v>
      </c>
      <c r="FD76">
        <f>original!FD76</f>
        <v>2094</v>
      </c>
      <c r="FE76">
        <f>original!FE76</f>
        <v>2151</v>
      </c>
      <c r="FF76">
        <f>original!FF76</f>
        <v>2151</v>
      </c>
      <c r="FG76">
        <f>original!FG76</f>
        <v>1601</v>
      </c>
      <c r="FH76">
        <f>original!FH76</f>
        <v>1601</v>
      </c>
      <c r="FI76">
        <f>original!FI76</f>
        <v>1074</v>
      </c>
      <c r="FJ76">
        <f>original!FJ76</f>
        <v>1074</v>
      </c>
      <c r="FK76">
        <f>original!FK76</f>
        <v>1000</v>
      </c>
      <c r="FL76">
        <f>original!FL76</f>
        <v>1000</v>
      </c>
      <c r="FM76">
        <f>original!FM76</f>
        <v>1246</v>
      </c>
      <c r="FN76">
        <f>original!FN76</f>
        <v>1246</v>
      </c>
      <c r="FO76">
        <f>original!FO76</f>
        <v>1570</v>
      </c>
      <c r="FP76">
        <f>original!FP76</f>
        <v>1570</v>
      </c>
      <c r="FQ76">
        <f>original!FQ76</f>
        <v>1702</v>
      </c>
      <c r="FR76">
        <f>original!FR76</f>
        <v>1702</v>
      </c>
      <c r="FS76">
        <f>original!FS76</f>
        <v>2237</v>
      </c>
      <c r="FT76">
        <f>original!FT76</f>
        <v>2237</v>
      </c>
      <c r="FU76">
        <f>original!FU76</f>
        <v>3180</v>
      </c>
      <c r="FV76">
        <f>original!FV76</f>
        <v>3180</v>
      </c>
      <c r="FW76">
        <f>original!FW76</f>
        <v>4346</v>
      </c>
      <c r="FX76">
        <f>original!FX76</f>
        <v>4346</v>
      </c>
      <c r="FY76">
        <f>original!FY76</f>
        <v>4414</v>
      </c>
      <c r="FZ76">
        <f>original!FZ76</f>
        <v>4414</v>
      </c>
      <c r="GA76">
        <f>original!GA76</f>
        <v>4148</v>
      </c>
      <c r="GB76">
        <f>original!GB76</f>
        <v>4148</v>
      </c>
      <c r="GC76">
        <f>original!GC76</f>
        <v>2247</v>
      </c>
      <c r="GD76">
        <f>original!GD76</f>
        <v>2247</v>
      </c>
      <c r="GE76">
        <f>original!GE76</f>
        <v>1684</v>
      </c>
      <c r="GF76">
        <f>original!GF76</f>
        <v>1684</v>
      </c>
      <c r="GG76">
        <f>original!GG76</f>
        <v>1012</v>
      </c>
      <c r="GH76">
        <f>original!GH76</f>
        <v>1012</v>
      </c>
      <c r="GI76">
        <f>original!GI76</f>
        <v>387</v>
      </c>
      <c r="GJ76">
        <f>original!GJ76</f>
        <v>387</v>
      </c>
      <c r="GK76">
        <f>original!GK76</f>
        <v>88</v>
      </c>
      <c r="GL76">
        <f>original!GL76</f>
        <v>88</v>
      </c>
      <c r="GM76">
        <f>original!GM76</f>
        <v>35</v>
      </c>
      <c r="GN76">
        <f>original!GN76</f>
        <v>35</v>
      </c>
      <c r="GO76">
        <f>original!GO76</f>
        <v>11</v>
      </c>
      <c r="GP76">
        <f>original!GP76</f>
        <v>11</v>
      </c>
      <c r="GQ76">
        <f>original!GQ76</f>
        <v>14</v>
      </c>
      <c r="GR76">
        <f>original!GR76</f>
        <v>14</v>
      </c>
      <c r="GS76">
        <f>original!GS76</f>
        <v>24</v>
      </c>
      <c r="GT76">
        <f>original!GT76</f>
        <v>24</v>
      </c>
      <c r="GU76">
        <f>original!GU76</f>
        <v>20</v>
      </c>
      <c r="GV76">
        <f>original!GV76</f>
        <v>20</v>
      </c>
      <c r="GW76">
        <f>original!GW76</f>
        <v>3</v>
      </c>
      <c r="GX76">
        <f>original!GX76</f>
        <v>3</v>
      </c>
      <c r="GY76">
        <f>original!GY76</f>
        <v>1</v>
      </c>
      <c r="GZ76">
        <f>original!GZ76</f>
        <v>1</v>
      </c>
      <c r="HA76">
        <f>original!HA76</f>
        <v>3</v>
      </c>
      <c r="HB76">
        <f>original!HB76</f>
        <v>3</v>
      </c>
      <c r="HC76">
        <f>original!HC76</f>
        <v>25</v>
      </c>
      <c r="HD76">
        <f>original!HD76</f>
        <v>25</v>
      </c>
      <c r="HE76">
        <f>original!HE76</f>
        <v>25</v>
      </c>
      <c r="HF76">
        <f>original!HF76</f>
        <v>25</v>
      </c>
      <c r="HG76">
        <f>original!HG76</f>
        <v>0</v>
      </c>
      <c r="HH76">
        <f>original!HH76</f>
        <v>0</v>
      </c>
      <c r="HI76">
        <f>original!HI76</f>
        <v>257</v>
      </c>
      <c r="HJ76">
        <f>original!HJ76</f>
        <v>257</v>
      </c>
      <c r="HK76">
        <f>original!HK76</f>
        <v>1132</v>
      </c>
      <c r="HL76">
        <f>original!HL76</f>
        <v>1132</v>
      </c>
      <c r="HM76">
        <f>original!HM76</f>
        <v>1552</v>
      </c>
      <c r="HN76">
        <f>original!HN76</f>
        <v>1552</v>
      </c>
      <c r="HO76">
        <f>original!HO76</f>
        <v>1392</v>
      </c>
      <c r="HP76">
        <f>original!HP76</f>
        <v>1392</v>
      </c>
      <c r="HQ76">
        <f>original!HQ76</f>
        <v>1491</v>
      </c>
      <c r="HR76">
        <f>original!HR76</f>
        <v>1491</v>
      </c>
      <c r="HS76">
        <f>original!HS76</f>
        <v>1633</v>
      </c>
    </row>
    <row r="77" spans="1:227" ht="30" customHeight="1" x14ac:dyDescent="0.3">
      <c r="A77">
        <f>original!A77</f>
        <v>1924</v>
      </c>
      <c r="B77">
        <f>original!B77</f>
        <v>1924</v>
      </c>
      <c r="C77">
        <f>original!C77</f>
        <v>2556</v>
      </c>
      <c r="D77">
        <f>original!D77</f>
        <v>2556</v>
      </c>
      <c r="E77">
        <f>original!E77</f>
        <v>3136</v>
      </c>
      <c r="F77">
        <f>original!F77</f>
        <v>3136</v>
      </c>
      <c r="G77">
        <f>original!G77</f>
        <v>2924</v>
      </c>
      <c r="H77">
        <f>original!H77</f>
        <v>2924</v>
      </c>
      <c r="I77">
        <f>original!I77</f>
        <v>2510</v>
      </c>
      <c r="J77">
        <f>original!J77</f>
        <v>2510</v>
      </c>
      <c r="K77">
        <f>original!K77</f>
        <v>2078</v>
      </c>
      <c r="L77">
        <f>original!L77</f>
        <v>2078</v>
      </c>
      <c r="M77">
        <f>original!M77</f>
        <v>1820</v>
      </c>
      <c r="N77">
        <f>original!N77</f>
        <v>1820</v>
      </c>
      <c r="O77">
        <f>original!O77</f>
        <v>3307</v>
      </c>
      <c r="P77">
        <f>original!P77</f>
        <v>3307</v>
      </c>
      <c r="Q77">
        <f>original!Q77</f>
        <v>3018</v>
      </c>
      <c r="R77">
        <f>original!R77</f>
        <v>3018</v>
      </c>
      <c r="S77">
        <f>original!S77</f>
        <v>2412</v>
      </c>
      <c r="T77">
        <f>original!T77</f>
        <v>2412</v>
      </c>
      <c r="U77">
        <f>original!U77</f>
        <v>1807</v>
      </c>
      <c r="V77">
        <f>original!V77</f>
        <v>1807</v>
      </c>
      <c r="W77">
        <f>original!W77</f>
        <v>1844</v>
      </c>
      <c r="X77">
        <f>original!X77</f>
        <v>1844</v>
      </c>
      <c r="Y77">
        <f>original!Y77</f>
        <v>1901</v>
      </c>
      <c r="Z77">
        <f>original!Z77</f>
        <v>1901</v>
      </c>
      <c r="AA77">
        <f>original!AA77</f>
        <v>1653</v>
      </c>
      <c r="AB77">
        <f>original!AB77</f>
        <v>1653</v>
      </c>
      <c r="AC77">
        <f>original!AC77</f>
        <v>1394</v>
      </c>
      <c r="AD77">
        <f>original!AD77</f>
        <v>1394</v>
      </c>
      <c r="AE77">
        <f>original!AE77</f>
        <v>1167</v>
      </c>
      <c r="AF77">
        <f>original!AF77</f>
        <v>1167</v>
      </c>
      <c r="AG77">
        <f>original!AG77</f>
        <v>1337</v>
      </c>
      <c r="AH77">
        <f>original!AH77</f>
        <v>1337</v>
      </c>
      <c r="AI77">
        <f>original!AI77</f>
        <v>1541</v>
      </c>
      <c r="AJ77">
        <f>original!AJ77</f>
        <v>1541</v>
      </c>
      <c r="AK77">
        <f>original!AK77</f>
        <v>1355</v>
      </c>
      <c r="AL77">
        <f>original!AL77</f>
        <v>1355</v>
      </c>
      <c r="AM77">
        <f>original!AM77</f>
        <v>1178</v>
      </c>
      <c r="AN77">
        <f>original!AN77</f>
        <v>1178</v>
      </c>
      <c r="AO77">
        <f>original!AO77</f>
        <v>1077</v>
      </c>
      <c r="AP77">
        <f>original!AP77</f>
        <v>1077</v>
      </c>
      <c r="AQ77">
        <f>original!AQ77</f>
        <v>1230</v>
      </c>
      <c r="AR77">
        <f>original!AR77</f>
        <v>1230</v>
      </c>
      <c r="AS77">
        <f>original!AS77</f>
        <v>1194</v>
      </c>
      <c r="AT77">
        <f>original!AT77</f>
        <v>1194</v>
      </c>
      <c r="AU77">
        <f>original!AU77</f>
        <v>1066</v>
      </c>
      <c r="AV77">
        <f>original!AV77</f>
        <v>1066</v>
      </c>
      <c r="AW77">
        <f>original!AW77</f>
        <v>1030</v>
      </c>
      <c r="AX77">
        <f>original!AX77</f>
        <v>1030</v>
      </c>
      <c r="AY77">
        <f>original!AY77</f>
        <v>1054</v>
      </c>
      <c r="AZ77">
        <f>original!AZ77</f>
        <v>1054</v>
      </c>
      <c r="BA77">
        <f>original!BA77</f>
        <v>656</v>
      </c>
      <c r="BB77">
        <f>original!BB77</f>
        <v>656</v>
      </c>
      <c r="BC77">
        <f>original!BC77</f>
        <v>850</v>
      </c>
      <c r="BD77">
        <f>original!BD77</f>
        <v>850</v>
      </c>
      <c r="BE77">
        <f>original!BE77</f>
        <v>1227</v>
      </c>
      <c r="BF77">
        <f>original!BF77</f>
        <v>1227</v>
      </c>
      <c r="BG77">
        <f>original!BG77</f>
        <v>1410</v>
      </c>
      <c r="BH77">
        <f>original!BH77</f>
        <v>1410</v>
      </c>
      <c r="BI77">
        <f>original!BI77</f>
        <v>1593</v>
      </c>
      <c r="BJ77">
        <f>original!BJ77</f>
        <v>1593</v>
      </c>
      <c r="BK77">
        <f>original!BK77</f>
        <v>1918</v>
      </c>
      <c r="BL77">
        <f>original!BL77</f>
        <v>1918</v>
      </c>
      <c r="BM77">
        <f>original!BM77</f>
        <v>1919</v>
      </c>
      <c r="BN77">
        <f>original!BN77</f>
        <v>1919</v>
      </c>
      <c r="BO77">
        <f>original!BO77</f>
        <v>1877</v>
      </c>
      <c r="BP77">
        <f>original!BP77</f>
        <v>1877</v>
      </c>
      <c r="BQ77">
        <f>original!BQ77</f>
        <v>1854</v>
      </c>
      <c r="BR77">
        <f>original!BR77</f>
        <v>1854</v>
      </c>
      <c r="BS77">
        <f>original!BS77</f>
        <v>1937</v>
      </c>
      <c r="BT77">
        <f>original!BT77</f>
        <v>1937</v>
      </c>
      <c r="BU77">
        <f>original!BU77</f>
        <v>1905</v>
      </c>
      <c r="BV77">
        <f>original!BV77</f>
        <v>1905</v>
      </c>
      <c r="BW77">
        <f>original!BW77</f>
        <v>1923</v>
      </c>
      <c r="BX77">
        <f>original!BX77</f>
        <v>1923</v>
      </c>
      <c r="BY77">
        <f>original!BY77</f>
        <v>2248</v>
      </c>
      <c r="BZ77">
        <f>original!BZ77</f>
        <v>2248</v>
      </c>
      <c r="CA77">
        <f>original!CA77</f>
        <v>2616</v>
      </c>
      <c r="CB77">
        <f>original!CB77</f>
        <v>2616</v>
      </c>
      <c r="CC77">
        <f>original!CC77</f>
        <v>2655</v>
      </c>
      <c r="CD77">
        <f>original!CD77</f>
        <v>2655</v>
      </c>
      <c r="CE77">
        <f>original!CE77</f>
        <v>2540</v>
      </c>
      <c r="CF77">
        <f>original!CF77</f>
        <v>2540</v>
      </c>
      <c r="CG77">
        <f>original!CG77</f>
        <v>2382</v>
      </c>
      <c r="CH77">
        <f>original!CH77</f>
        <v>2382</v>
      </c>
      <c r="CI77">
        <f>original!CI77</f>
        <v>2366</v>
      </c>
      <c r="CJ77">
        <f>original!CJ77</f>
        <v>2366</v>
      </c>
      <c r="CK77">
        <f>original!CK77</f>
        <v>2400</v>
      </c>
      <c r="CL77">
        <f>original!CL77</f>
        <v>2400</v>
      </c>
      <c r="CM77">
        <f>original!CM77</f>
        <v>2306</v>
      </c>
      <c r="CN77">
        <f>original!CN77</f>
        <v>2306</v>
      </c>
      <c r="CO77">
        <f>original!CO77</f>
        <v>2145</v>
      </c>
      <c r="CP77">
        <f>original!CP77</f>
        <v>2145</v>
      </c>
      <c r="CQ77">
        <f>original!CQ77</f>
        <v>2059</v>
      </c>
      <c r="CR77">
        <f>original!CR77</f>
        <v>2059</v>
      </c>
      <c r="CS77">
        <f>original!CS77</f>
        <v>2221</v>
      </c>
      <c r="CT77">
        <f>original!CT77</f>
        <v>2221</v>
      </c>
      <c r="CU77">
        <f>original!CU77</f>
        <v>2333</v>
      </c>
      <c r="CV77">
        <f>original!CV77</f>
        <v>2333</v>
      </c>
      <c r="CW77">
        <f>original!CW77</f>
        <v>2327</v>
      </c>
      <c r="CX77">
        <f>original!CX77</f>
        <v>2327</v>
      </c>
      <c r="CY77">
        <f>original!CY77</f>
        <v>2114</v>
      </c>
      <c r="CZ77">
        <f>original!CZ77</f>
        <v>2114</v>
      </c>
      <c r="DA77">
        <f>original!DA77</f>
        <v>1713</v>
      </c>
      <c r="DB77">
        <f>original!DB77</f>
        <v>1713</v>
      </c>
      <c r="DC77">
        <f>original!DC77</f>
        <v>1385</v>
      </c>
      <c r="DD77">
        <f>original!DD77</f>
        <v>1385</v>
      </c>
      <c r="DE77">
        <f>original!DE77</f>
        <v>1616</v>
      </c>
      <c r="DF77">
        <f>original!DF77</f>
        <v>1616</v>
      </c>
      <c r="DG77">
        <f>original!DG77</f>
        <v>1769</v>
      </c>
      <c r="DH77">
        <f>original!DH77</f>
        <v>1769</v>
      </c>
      <c r="DI77">
        <f>original!DI77</f>
        <v>1619</v>
      </c>
      <c r="DJ77">
        <f>original!DJ77</f>
        <v>1619</v>
      </c>
      <c r="DK77">
        <f>original!DK77</f>
        <v>1847</v>
      </c>
      <c r="DL77">
        <f>original!DL77</f>
        <v>1847</v>
      </c>
      <c r="DM77">
        <f>original!DM77</f>
        <v>2019</v>
      </c>
      <c r="DN77">
        <f>original!DN77</f>
        <v>2019</v>
      </c>
      <c r="DO77">
        <f>original!DO77</f>
        <v>2037</v>
      </c>
      <c r="DP77">
        <f>original!DP77</f>
        <v>2037</v>
      </c>
      <c r="DQ77">
        <f>original!DQ77</f>
        <v>1878</v>
      </c>
      <c r="DR77">
        <f>original!DR77</f>
        <v>1878</v>
      </c>
      <c r="DS77">
        <f>original!DS77</f>
        <v>2131</v>
      </c>
      <c r="DT77">
        <f>original!DT77</f>
        <v>2131</v>
      </c>
      <c r="DU77">
        <f>original!DU77</f>
        <v>3372</v>
      </c>
      <c r="DV77">
        <f>original!DV77</f>
        <v>3372</v>
      </c>
      <c r="DW77">
        <f>original!DW77</f>
        <v>4194</v>
      </c>
      <c r="DX77">
        <f>original!DX77</f>
        <v>4194</v>
      </c>
      <c r="DY77">
        <f>original!DY77</f>
        <v>3825</v>
      </c>
      <c r="DZ77">
        <f>original!DZ77</f>
        <v>3825</v>
      </c>
      <c r="EA77">
        <f>original!EA77</f>
        <v>3574</v>
      </c>
      <c r="EB77">
        <f>original!EB77</f>
        <v>3574</v>
      </c>
      <c r="EC77">
        <f>original!EC77</f>
        <v>3316</v>
      </c>
      <c r="ED77">
        <f>original!ED77</f>
        <v>3316</v>
      </c>
      <c r="EE77">
        <f>original!EE77</f>
        <v>3406</v>
      </c>
      <c r="EF77">
        <f>original!EF77</f>
        <v>3406</v>
      </c>
      <c r="EG77">
        <f>original!EG77</f>
        <v>3229</v>
      </c>
      <c r="EH77">
        <f>original!EH77</f>
        <v>3229</v>
      </c>
      <c r="EI77">
        <f>original!EI77</f>
        <v>2912</v>
      </c>
      <c r="EJ77">
        <f>original!EJ77</f>
        <v>2912</v>
      </c>
      <c r="EK77">
        <f>original!EK77</f>
        <v>2424</v>
      </c>
      <c r="EL77">
        <f>original!EL77</f>
        <v>2424</v>
      </c>
      <c r="EM77">
        <f>original!EM77</f>
        <v>1606</v>
      </c>
      <c r="EN77">
        <f>original!EN77</f>
        <v>1606</v>
      </c>
      <c r="EO77">
        <f>original!EO77</f>
        <v>1548</v>
      </c>
      <c r="EP77">
        <f>original!EP77</f>
        <v>1548</v>
      </c>
      <c r="EQ77">
        <f>original!EQ77</f>
        <v>2617</v>
      </c>
      <c r="ER77">
        <f>original!ER77</f>
        <v>2617</v>
      </c>
      <c r="ES77">
        <f>original!ES77</f>
        <v>2390</v>
      </c>
      <c r="ET77">
        <f>original!ET77</f>
        <v>2390</v>
      </c>
      <c r="EU77">
        <f>original!EU77</f>
        <v>1227</v>
      </c>
      <c r="EV77">
        <f>original!EV77</f>
        <v>1227</v>
      </c>
      <c r="EW77">
        <f>original!EW77</f>
        <v>1296</v>
      </c>
      <c r="EX77">
        <f>original!EX77</f>
        <v>1296</v>
      </c>
      <c r="EY77">
        <f>original!EY77</f>
        <v>1529</v>
      </c>
      <c r="EZ77">
        <f>original!EZ77</f>
        <v>1529</v>
      </c>
      <c r="FA77">
        <f>original!FA77</f>
        <v>1589</v>
      </c>
      <c r="FB77">
        <f>original!FB77</f>
        <v>1589</v>
      </c>
      <c r="FC77">
        <f>original!FC77</f>
        <v>2094</v>
      </c>
      <c r="FD77">
        <f>original!FD77</f>
        <v>2094</v>
      </c>
      <c r="FE77">
        <f>original!FE77</f>
        <v>2151</v>
      </c>
      <c r="FF77">
        <f>original!FF77</f>
        <v>2151</v>
      </c>
      <c r="FG77">
        <f>original!FG77</f>
        <v>1601</v>
      </c>
      <c r="FH77">
        <f>original!FH77</f>
        <v>1601</v>
      </c>
      <c r="FI77">
        <f>original!FI77</f>
        <v>1074</v>
      </c>
      <c r="FJ77">
        <f>original!FJ77</f>
        <v>1074</v>
      </c>
      <c r="FK77">
        <f>original!FK77</f>
        <v>1000</v>
      </c>
      <c r="FL77">
        <f>original!FL77</f>
        <v>1000</v>
      </c>
      <c r="FM77">
        <f>original!FM77</f>
        <v>1246</v>
      </c>
      <c r="FN77">
        <f>original!FN77</f>
        <v>1246</v>
      </c>
      <c r="FO77">
        <f>original!FO77</f>
        <v>1570</v>
      </c>
      <c r="FP77">
        <f>original!FP77</f>
        <v>1570</v>
      </c>
      <c r="FQ77">
        <f>original!FQ77</f>
        <v>1702</v>
      </c>
      <c r="FR77">
        <f>original!FR77</f>
        <v>1702</v>
      </c>
      <c r="FS77">
        <f>original!FS77</f>
        <v>2237</v>
      </c>
      <c r="FT77">
        <f>original!FT77</f>
        <v>2237</v>
      </c>
      <c r="FU77">
        <f>original!FU77</f>
        <v>3180</v>
      </c>
      <c r="FV77">
        <f>original!FV77</f>
        <v>3180</v>
      </c>
      <c r="FW77">
        <f>original!FW77</f>
        <v>4346</v>
      </c>
      <c r="FX77">
        <f>original!FX77</f>
        <v>4346</v>
      </c>
      <c r="FY77">
        <f>original!FY77</f>
        <v>4414</v>
      </c>
      <c r="FZ77">
        <f>original!FZ77</f>
        <v>4414</v>
      </c>
      <c r="GA77">
        <f>original!GA77</f>
        <v>4148</v>
      </c>
      <c r="GB77">
        <f>original!GB77</f>
        <v>4148</v>
      </c>
      <c r="GC77">
        <f>original!GC77</f>
        <v>2247</v>
      </c>
      <c r="GD77">
        <f>original!GD77</f>
        <v>2247</v>
      </c>
      <c r="GE77">
        <f>original!GE77</f>
        <v>1684</v>
      </c>
      <c r="GF77">
        <f>original!GF77</f>
        <v>1684</v>
      </c>
      <c r="GG77">
        <f>original!GG77</f>
        <v>1012</v>
      </c>
      <c r="GH77">
        <f>original!GH77</f>
        <v>1012</v>
      </c>
      <c r="GI77">
        <f>original!GI77</f>
        <v>387</v>
      </c>
      <c r="GJ77">
        <f>original!GJ77</f>
        <v>387</v>
      </c>
      <c r="GK77">
        <f>original!GK77</f>
        <v>88</v>
      </c>
      <c r="GL77">
        <f>original!GL77</f>
        <v>88</v>
      </c>
      <c r="GM77">
        <f>original!GM77</f>
        <v>35</v>
      </c>
      <c r="GN77">
        <f>original!GN77</f>
        <v>35</v>
      </c>
      <c r="GO77">
        <f>original!GO77</f>
        <v>11</v>
      </c>
      <c r="GP77">
        <f>original!GP77</f>
        <v>11</v>
      </c>
      <c r="GQ77">
        <f>original!GQ77</f>
        <v>14</v>
      </c>
      <c r="GR77">
        <f>original!GR77</f>
        <v>14</v>
      </c>
      <c r="GS77">
        <f>original!GS77</f>
        <v>24</v>
      </c>
      <c r="GT77">
        <f>original!GT77</f>
        <v>24</v>
      </c>
      <c r="GU77">
        <f>original!GU77</f>
        <v>20</v>
      </c>
      <c r="GV77">
        <f>original!GV77</f>
        <v>20</v>
      </c>
      <c r="GW77">
        <f>original!GW77</f>
        <v>3</v>
      </c>
      <c r="GX77">
        <f>original!GX77</f>
        <v>3</v>
      </c>
      <c r="GY77">
        <f>original!GY77</f>
        <v>1</v>
      </c>
      <c r="GZ77">
        <f>original!GZ77</f>
        <v>1</v>
      </c>
      <c r="HA77">
        <f>original!HA77</f>
        <v>3</v>
      </c>
      <c r="HB77">
        <f>original!HB77</f>
        <v>3</v>
      </c>
      <c r="HC77">
        <f>original!HC77</f>
        <v>25</v>
      </c>
      <c r="HD77">
        <f>original!HD77</f>
        <v>25</v>
      </c>
      <c r="HE77">
        <f>original!HE77</f>
        <v>25</v>
      </c>
      <c r="HF77">
        <f>original!HF77</f>
        <v>25</v>
      </c>
      <c r="HG77">
        <f>original!HG77</f>
        <v>0</v>
      </c>
      <c r="HH77">
        <f>original!HH77</f>
        <v>0</v>
      </c>
      <c r="HI77">
        <f>original!HI77</f>
        <v>257</v>
      </c>
      <c r="HJ77">
        <f>original!HJ77</f>
        <v>257</v>
      </c>
      <c r="HK77">
        <f>original!HK77</f>
        <v>1132</v>
      </c>
      <c r="HL77">
        <f>original!HL77</f>
        <v>1132</v>
      </c>
      <c r="HM77">
        <f>original!HM77</f>
        <v>1552</v>
      </c>
      <c r="HN77">
        <f>original!HN77</f>
        <v>1552</v>
      </c>
      <c r="HO77">
        <f>original!HO77</f>
        <v>1392</v>
      </c>
      <c r="HP77">
        <f>original!HP77</f>
        <v>1392</v>
      </c>
      <c r="HQ77">
        <f>original!HQ77</f>
        <v>1491</v>
      </c>
      <c r="HR77">
        <f>original!HR77</f>
        <v>1491</v>
      </c>
      <c r="HS77">
        <f>original!HS77</f>
        <v>1633</v>
      </c>
    </row>
    <row r="78" spans="1:227" ht="30" customHeight="1" x14ac:dyDescent="0.3">
      <c r="A78">
        <f>original!A78</f>
        <v>2348</v>
      </c>
      <c r="B78">
        <f>original!B78</f>
        <v>2348</v>
      </c>
      <c r="C78">
        <f>original!C78</f>
        <v>2976</v>
      </c>
      <c r="D78">
        <f>original!D78</f>
        <v>2976</v>
      </c>
      <c r="E78">
        <f>original!E78</f>
        <v>2805</v>
      </c>
      <c r="F78">
        <f>original!F78</f>
        <v>2805</v>
      </c>
      <c r="G78">
        <f>original!G78</f>
        <v>2534</v>
      </c>
      <c r="H78">
        <f>original!H78</f>
        <v>2534</v>
      </c>
      <c r="I78">
        <f>original!I78</f>
        <v>2382</v>
      </c>
      <c r="J78">
        <f>original!J78</f>
        <v>2382</v>
      </c>
      <c r="K78">
        <f>original!K78</f>
        <v>2353</v>
      </c>
      <c r="L78">
        <f>original!L78</f>
        <v>2353</v>
      </c>
      <c r="M78">
        <f>original!M78</f>
        <v>2258</v>
      </c>
      <c r="N78">
        <f>original!N78</f>
        <v>2258</v>
      </c>
      <c r="O78">
        <f>original!O78</f>
        <v>3999</v>
      </c>
      <c r="P78">
        <f>original!P78</f>
        <v>3999</v>
      </c>
      <c r="Q78">
        <f>original!Q78</f>
        <v>3569</v>
      </c>
      <c r="R78">
        <f>original!R78</f>
        <v>3569</v>
      </c>
      <c r="S78">
        <f>original!S78</f>
        <v>2811</v>
      </c>
      <c r="T78">
        <f>original!T78</f>
        <v>2811</v>
      </c>
      <c r="U78">
        <f>original!U78</f>
        <v>1472</v>
      </c>
      <c r="V78">
        <f>original!V78</f>
        <v>1472</v>
      </c>
      <c r="W78">
        <f>original!W78</f>
        <v>1225</v>
      </c>
      <c r="X78">
        <f>original!X78</f>
        <v>1225</v>
      </c>
      <c r="Y78">
        <f>original!Y78</f>
        <v>1341</v>
      </c>
      <c r="Z78">
        <f>original!Z78</f>
        <v>1341</v>
      </c>
      <c r="AA78">
        <f>original!AA78</f>
        <v>1958</v>
      </c>
      <c r="AB78">
        <f>original!AB78</f>
        <v>1958</v>
      </c>
      <c r="AC78">
        <f>original!AC78</f>
        <v>1505</v>
      </c>
      <c r="AD78">
        <f>original!AD78</f>
        <v>1505</v>
      </c>
      <c r="AE78">
        <f>original!AE78</f>
        <v>1561</v>
      </c>
      <c r="AF78">
        <f>original!AF78</f>
        <v>1561</v>
      </c>
      <c r="AG78">
        <f>original!AG78</f>
        <v>1670</v>
      </c>
      <c r="AH78">
        <f>original!AH78</f>
        <v>1670</v>
      </c>
      <c r="AI78">
        <f>original!AI78</f>
        <v>1599</v>
      </c>
      <c r="AJ78">
        <f>original!AJ78</f>
        <v>1599</v>
      </c>
      <c r="AK78">
        <f>original!AK78</f>
        <v>1373</v>
      </c>
      <c r="AL78">
        <f>original!AL78</f>
        <v>1373</v>
      </c>
      <c r="AM78">
        <f>original!AM78</f>
        <v>1092</v>
      </c>
      <c r="AN78">
        <f>original!AN78</f>
        <v>1092</v>
      </c>
      <c r="AO78">
        <f>original!AO78</f>
        <v>1161</v>
      </c>
      <c r="AP78">
        <f>original!AP78</f>
        <v>1161</v>
      </c>
      <c r="AQ78">
        <f>original!AQ78</f>
        <v>1339</v>
      </c>
      <c r="AR78">
        <f>original!AR78</f>
        <v>1339</v>
      </c>
      <c r="AS78">
        <f>original!AS78</f>
        <v>1246</v>
      </c>
      <c r="AT78">
        <f>original!AT78</f>
        <v>1246</v>
      </c>
      <c r="AU78">
        <f>original!AU78</f>
        <v>1250</v>
      </c>
      <c r="AV78">
        <f>original!AV78</f>
        <v>1250</v>
      </c>
      <c r="AW78">
        <f>original!AW78</f>
        <v>1294</v>
      </c>
      <c r="AX78">
        <f>original!AX78</f>
        <v>1294</v>
      </c>
      <c r="AY78">
        <f>original!AY78</f>
        <v>1206</v>
      </c>
      <c r="AZ78">
        <f>original!AZ78</f>
        <v>1206</v>
      </c>
      <c r="BA78">
        <f>original!BA78</f>
        <v>972</v>
      </c>
      <c r="BB78">
        <f>original!BB78</f>
        <v>972</v>
      </c>
      <c r="BC78">
        <f>original!BC78</f>
        <v>798</v>
      </c>
      <c r="BD78">
        <f>original!BD78</f>
        <v>798</v>
      </c>
      <c r="BE78">
        <f>original!BE78</f>
        <v>706</v>
      </c>
      <c r="BF78">
        <f>original!BF78</f>
        <v>706</v>
      </c>
      <c r="BG78">
        <f>original!BG78</f>
        <v>647</v>
      </c>
      <c r="BH78">
        <f>original!BH78</f>
        <v>647</v>
      </c>
      <c r="BI78">
        <f>original!BI78</f>
        <v>833</v>
      </c>
      <c r="BJ78">
        <f>original!BJ78</f>
        <v>833</v>
      </c>
      <c r="BK78">
        <f>original!BK78</f>
        <v>1372</v>
      </c>
      <c r="BL78">
        <f>original!BL78</f>
        <v>1372</v>
      </c>
      <c r="BM78">
        <f>original!BM78</f>
        <v>1862</v>
      </c>
      <c r="BN78">
        <f>original!BN78</f>
        <v>1862</v>
      </c>
      <c r="BO78">
        <f>original!BO78</f>
        <v>1932</v>
      </c>
      <c r="BP78">
        <f>original!BP78</f>
        <v>1932</v>
      </c>
      <c r="BQ78">
        <f>original!BQ78</f>
        <v>2065</v>
      </c>
      <c r="BR78">
        <f>original!BR78</f>
        <v>2065</v>
      </c>
      <c r="BS78">
        <f>original!BS78</f>
        <v>2069</v>
      </c>
      <c r="BT78">
        <f>original!BT78</f>
        <v>2069</v>
      </c>
      <c r="BU78">
        <f>original!BU78</f>
        <v>1992</v>
      </c>
      <c r="BV78">
        <f>original!BV78</f>
        <v>1992</v>
      </c>
      <c r="BW78">
        <f>original!BW78</f>
        <v>2218</v>
      </c>
      <c r="BX78">
        <f>original!BX78</f>
        <v>2218</v>
      </c>
      <c r="BY78">
        <f>original!BY78</f>
        <v>2432</v>
      </c>
      <c r="BZ78">
        <f>original!BZ78</f>
        <v>2432</v>
      </c>
      <c r="CA78">
        <f>original!CA78</f>
        <v>2562</v>
      </c>
      <c r="CB78">
        <f>original!CB78</f>
        <v>2562</v>
      </c>
      <c r="CC78">
        <f>original!CC78</f>
        <v>2558</v>
      </c>
      <c r="CD78">
        <f>original!CD78</f>
        <v>2558</v>
      </c>
      <c r="CE78">
        <f>original!CE78</f>
        <v>2476</v>
      </c>
      <c r="CF78">
        <f>original!CF78</f>
        <v>2476</v>
      </c>
      <c r="CG78">
        <f>original!CG78</f>
        <v>2451</v>
      </c>
      <c r="CH78">
        <f>original!CH78</f>
        <v>2451</v>
      </c>
      <c r="CI78">
        <f>original!CI78</f>
        <v>2349</v>
      </c>
      <c r="CJ78">
        <f>original!CJ78</f>
        <v>2349</v>
      </c>
      <c r="CK78">
        <f>original!CK78</f>
        <v>2353</v>
      </c>
      <c r="CL78">
        <f>original!CL78</f>
        <v>2353</v>
      </c>
      <c r="CM78">
        <f>original!CM78</f>
        <v>2266</v>
      </c>
      <c r="CN78">
        <f>original!CN78</f>
        <v>2266</v>
      </c>
      <c r="CO78">
        <f>original!CO78</f>
        <v>2040</v>
      </c>
      <c r="CP78">
        <f>original!CP78</f>
        <v>2040</v>
      </c>
      <c r="CQ78">
        <f>original!CQ78</f>
        <v>2065</v>
      </c>
      <c r="CR78">
        <f>original!CR78</f>
        <v>2065</v>
      </c>
      <c r="CS78">
        <f>original!CS78</f>
        <v>2283</v>
      </c>
      <c r="CT78">
        <f>original!CT78</f>
        <v>2283</v>
      </c>
      <c r="CU78">
        <f>original!CU78</f>
        <v>2457</v>
      </c>
      <c r="CV78">
        <f>original!CV78</f>
        <v>2457</v>
      </c>
      <c r="CW78">
        <f>original!CW78</f>
        <v>2501</v>
      </c>
      <c r="CX78">
        <f>original!CX78</f>
        <v>2501</v>
      </c>
      <c r="CY78">
        <f>original!CY78</f>
        <v>2433</v>
      </c>
      <c r="CZ78">
        <f>original!CZ78</f>
        <v>2433</v>
      </c>
      <c r="DA78">
        <f>original!DA78</f>
        <v>1901</v>
      </c>
      <c r="DB78">
        <f>original!DB78</f>
        <v>1901</v>
      </c>
      <c r="DC78">
        <f>original!DC78</f>
        <v>1220</v>
      </c>
      <c r="DD78">
        <f>original!DD78</f>
        <v>1220</v>
      </c>
      <c r="DE78">
        <f>original!DE78</f>
        <v>1354</v>
      </c>
      <c r="DF78">
        <f>original!DF78</f>
        <v>1354</v>
      </c>
      <c r="DG78">
        <f>original!DG78</f>
        <v>1550</v>
      </c>
      <c r="DH78">
        <f>original!DH78</f>
        <v>1550</v>
      </c>
      <c r="DI78">
        <f>original!DI78</f>
        <v>1627</v>
      </c>
      <c r="DJ78">
        <f>original!DJ78</f>
        <v>1627</v>
      </c>
      <c r="DK78">
        <f>original!DK78</f>
        <v>1815</v>
      </c>
      <c r="DL78">
        <f>original!DL78</f>
        <v>1815</v>
      </c>
      <c r="DM78">
        <f>original!DM78</f>
        <v>1911</v>
      </c>
      <c r="DN78">
        <f>original!DN78</f>
        <v>1911</v>
      </c>
      <c r="DO78">
        <f>original!DO78</f>
        <v>1878</v>
      </c>
      <c r="DP78">
        <f>original!DP78</f>
        <v>1878</v>
      </c>
      <c r="DQ78">
        <f>original!DQ78</f>
        <v>2076</v>
      </c>
      <c r="DR78">
        <f>original!DR78</f>
        <v>2076</v>
      </c>
      <c r="DS78">
        <f>original!DS78</f>
        <v>2688</v>
      </c>
      <c r="DT78">
        <f>original!DT78</f>
        <v>2688</v>
      </c>
      <c r="DU78">
        <f>original!DU78</f>
        <v>3148</v>
      </c>
      <c r="DV78">
        <f>original!DV78</f>
        <v>3148</v>
      </c>
      <c r="DW78">
        <f>original!DW78</f>
        <v>4003</v>
      </c>
      <c r="DX78">
        <f>original!DX78</f>
        <v>4003</v>
      </c>
      <c r="DY78">
        <f>original!DY78</f>
        <v>3850</v>
      </c>
      <c r="DZ78">
        <f>original!DZ78</f>
        <v>3850</v>
      </c>
      <c r="EA78">
        <f>original!EA78</f>
        <v>3672</v>
      </c>
      <c r="EB78">
        <f>original!EB78</f>
        <v>3672</v>
      </c>
      <c r="EC78">
        <f>original!EC78</f>
        <v>3295</v>
      </c>
      <c r="ED78">
        <f>original!ED78</f>
        <v>3295</v>
      </c>
      <c r="EE78">
        <f>original!EE78</f>
        <v>3467</v>
      </c>
      <c r="EF78">
        <f>original!EF78</f>
        <v>3467</v>
      </c>
      <c r="EG78">
        <f>original!EG78</f>
        <v>3417</v>
      </c>
      <c r="EH78">
        <f>original!EH78</f>
        <v>3417</v>
      </c>
      <c r="EI78">
        <f>original!EI78</f>
        <v>3301</v>
      </c>
      <c r="EJ78">
        <f>original!EJ78</f>
        <v>3301</v>
      </c>
      <c r="EK78">
        <f>original!EK78</f>
        <v>2647</v>
      </c>
      <c r="EL78">
        <f>original!EL78</f>
        <v>2647</v>
      </c>
      <c r="EM78">
        <f>original!EM78</f>
        <v>1583</v>
      </c>
      <c r="EN78">
        <f>original!EN78</f>
        <v>1583</v>
      </c>
      <c r="EO78">
        <f>original!EO78</f>
        <v>1217</v>
      </c>
      <c r="EP78">
        <f>original!EP78</f>
        <v>1217</v>
      </c>
      <c r="EQ78">
        <f>original!EQ78</f>
        <v>1617</v>
      </c>
      <c r="ER78">
        <f>original!ER78</f>
        <v>1617</v>
      </c>
      <c r="ES78">
        <f>original!ES78</f>
        <v>1371</v>
      </c>
      <c r="ET78">
        <f>original!ET78</f>
        <v>1371</v>
      </c>
      <c r="EU78">
        <f>original!EU78</f>
        <v>1282</v>
      </c>
      <c r="EV78">
        <f>original!EV78</f>
        <v>1282</v>
      </c>
      <c r="EW78">
        <f>original!EW78</f>
        <v>1488</v>
      </c>
      <c r="EX78">
        <f>original!EX78</f>
        <v>1488</v>
      </c>
      <c r="EY78">
        <f>original!EY78</f>
        <v>1459</v>
      </c>
      <c r="EZ78">
        <f>original!EZ78</f>
        <v>1459</v>
      </c>
      <c r="FA78">
        <f>original!FA78</f>
        <v>1208</v>
      </c>
      <c r="FB78">
        <f>original!FB78</f>
        <v>1208</v>
      </c>
      <c r="FC78">
        <f>original!FC78</f>
        <v>1156</v>
      </c>
      <c r="FD78">
        <f>original!FD78</f>
        <v>1156</v>
      </c>
      <c r="FE78">
        <f>original!FE78</f>
        <v>1810</v>
      </c>
      <c r="FF78">
        <f>original!FF78</f>
        <v>1810</v>
      </c>
      <c r="FG78">
        <f>original!FG78</f>
        <v>1830</v>
      </c>
      <c r="FH78">
        <f>original!FH78</f>
        <v>1830</v>
      </c>
      <c r="FI78">
        <f>original!FI78</f>
        <v>1209</v>
      </c>
      <c r="FJ78">
        <f>original!FJ78</f>
        <v>1209</v>
      </c>
      <c r="FK78">
        <f>original!FK78</f>
        <v>1285</v>
      </c>
      <c r="FL78">
        <f>original!FL78</f>
        <v>1285</v>
      </c>
      <c r="FM78">
        <f>original!FM78</f>
        <v>1470</v>
      </c>
      <c r="FN78">
        <f>original!FN78</f>
        <v>1470</v>
      </c>
      <c r="FO78">
        <f>original!FO78</f>
        <v>1634</v>
      </c>
      <c r="FP78">
        <f>original!FP78</f>
        <v>1634</v>
      </c>
      <c r="FQ78">
        <f>original!FQ78</f>
        <v>1755</v>
      </c>
      <c r="FR78">
        <f>original!FR78</f>
        <v>1755</v>
      </c>
      <c r="FS78">
        <f>original!FS78</f>
        <v>2723</v>
      </c>
      <c r="FT78">
        <f>original!FT78</f>
        <v>2723</v>
      </c>
      <c r="FU78">
        <f>original!FU78</f>
        <v>4286</v>
      </c>
      <c r="FV78">
        <f>original!FV78</f>
        <v>4286</v>
      </c>
      <c r="FW78">
        <f>original!FW78</f>
        <v>4536</v>
      </c>
      <c r="FX78">
        <f>original!FX78</f>
        <v>4536</v>
      </c>
      <c r="FY78">
        <f>original!FY78</f>
        <v>4218</v>
      </c>
      <c r="FZ78">
        <f>original!FZ78</f>
        <v>4218</v>
      </c>
      <c r="GA78">
        <f>original!GA78</f>
        <v>4000</v>
      </c>
      <c r="GB78">
        <f>original!GB78</f>
        <v>4000</v>
      </c>
      <c r="GC78">
        <f>original!GC78</f>
        <v>2684</v>
      </c>
      <c r="GD78">
        <f>original!GD78</f>
        <v>2684</v>
      </c>
      <c r="GE78">
        <f>original!GE78</f>
        <v>2528</v>
      </c>
      <c r="GF78">
        <f>original!GF78</f>
        <v>2528</v>
      </c>
      <c r="GG78">
        <f>original!GG78</f>
        <v>2688</v>
      </c>
      <c r="GH78">
        <f>original!GH78</f>
        <v>2688</v>
      </c>
      <c r="GI78">
        <f>original!GI78</f>
        <v>1985</v>
      </c>
      <c r="GJ78">
        <f>original!GJ78</f>
        <v>1985</v>
      </c>
      <c r="GK78">
        <f>original!GK78</f>
        <v>499</v>
      </c>
      <c r="GL78">
        <f>original!GL78</f>
        <v>499</v>
      </c>
      <c r="GM78">
        <f>original!GM78</f>
        <v>48</v>
      </c>
      <c r="GN78">
        <f>original!GN78</f>
        <v>48</v>
      </c>
      <c r="GO78">
        <f>original!GO78</f>
        <v>22</v>
      </c>
      <c r="GP78">
        <f>original!GP78</f>
        <v>22</v>
      </c>
      <c r="GQ78">
        <f>original!GQ78</f>
        <v>5</v>
      </c>
      <c r="GR78">
        <f>original!GR78</f>
        <v>5</v>
      </c>
      <c r="GS78">
        <f>original!GS78</f>
        <v>2</v>
      </c>
      <c r="GT78">
        <f>original!GT78</f>
        <v>2</v>
      </c>
      <c r="GU78">
        <f>original!GU78</f>
        <v>11</v>
      </c>
      <c r="GV78">
        <f>original!GV78</f>
        <v>11</v>
      </c>
      <c r="GW78">
        <f>original!GW78</f>
        <v>1</v>
      </c>
      <c r="GX78">
        <f>original!GX78</f>
        <v>1</v>
      </c>
      <c r="GY78">
        <f>original!GY78</f>
        <v>2</v>
      </c>
      <c r="GZ78">
        <f>original!GZ78</f>
        <v>2</v>
      </c>
      <c r="HA78">
        <f>original!HA78</f>
        <v>9</v>
      </c>
      <c r="HB78">
        <f>original!HB78</f>
        <v>9</v>
      </c>
      <c r="HC78">
        <f>original!HC78</f>
        <v>23</v>
      </c>
      <c r="HD78">
        <f>original!HD78</f>
        <v>23</v>
      </c>
      <c r="HE78">
        <f>original!HE78</f>
        <v>19</v>
      </c>
      <c r="HF78">
        <f>original!HF78</f>
        <v>19</v>
      </c>
      <c r="HG78">
        <f>original!HG78</f>
        <v>0</v>
      </c>
      <c r="HH78">
        <f>original!HH78</f>
        <v>0</v>
      </c>
      <c r="HI78">
        <f>original!HI78</f>
        <v>419</v>
      </c>
      <c r="HJ78">
        <f>original!HJ78</f>
        <v>419</v>
      </c>
      <c r="HK78">
        <f>original!HK78</f>
        <v>1253</v>
      </c>
      <c r="HL78">
        <f>original!HL78</f>
        <v>1253</v>
      </c>
      <c r="HM78">
        <f>original!HM78</f>
        <v>1538</v>
      </c>
      <c r="HN78">
        <f>original!HN78</f>
        <v>1538</v>
      </c>
      <c r="HO78">
        <f>original!HO78</f>
        <v>1508</v>
      </c>
      <c r="HP78">
        <f>original!HP78</f>
        <v>1508</v>
      </c>
      <c r="HQ78">
        <f>original!HQ78</f>
        <v>1577</v>
      </c>
      <c r="HR78">
        <f>original!HR78</f>
        <v>1577</v>
      </c>
      <c r="HS78">
        <f>original!HS78</f>
        <v>1761</v>
      </c>
    </row>
    <row r="79" spans="1:227" ht="30" customHeight="1" x14ac:dyDescent="0.3">
      <c r="A79">
        <f>original!A79</f>
        <v>2348</v>
      </c>
      <c r="B79">
        <f>original!B79</f>
        <v>2348</v>
      </c>
      <c r="C79">
        <f>original!C79</f>
        <v>2976</v>
      </c>
      <c r="D79">
        <f>original!D79</f>
        <v>2976</v>
      </c>
      <c r="E79">
        <f>original!E79</f>
        <v>2805</v>
      </c>
      <c r="F79">
        <f>original!F79</f>
        <v>2805</v>
      </c>
      <c r="G79">
        <f>original!G79</f>
        <v>2534</v>
      </c>
      <c r="H79">
        <f>original!H79</f>
        <v>2534</v>
      </c>
      <c r="I79">
        <f>original!I79</f>
        <v>2382</v>
      </c>
      <c r="J79">
        <f>original!J79</f>
        <v>2382</v>
      </c>
      <c r="K79">
        <f>original!K79</f>
        <v>2353</v>
      </c>
      <c r="L79">
        <f>original!L79</f>
        <v>2353</v>
      </c>
      <c r="M79">
        <f>original!M79</f>
        <v>2258</v>
      </c>
      <c r="N79">
        <f>original!N79</f>
        <v>2258</v>
      </c>
      <c r="O79">
        <f>original!O79</f>
        <v>3999</v>
      </c>
      <c r="P79">
        <f>original!P79</f>
        <v>3999</v>
      </c>
      <c r="Q79">
        <f>original!Q79</f>
        <v>3569</v>
      </c>
      <c r="R79">
        <f>original!R79</f>
        <v>3569</v>
      </c>
      <c r="S79">
        <f>original!S79</f>
        <v>2811</v>
      </c>
      <c r="T79">
        <f>original!T79</f>
        <v>2811</v>
      </c>
      <c r="U79">
        <f>original!U79</f>
        <v>1472</v>
      </c>
      <c r="V79">
        <f>original!V79</f>
        <v>1472</v>
      </c>
      <c r="W79">
        <f>original!W79</f>
        <v>1225</v>
      </c>
      <c r="X79">
        <f>original!X79</f>
        <v>1225</v>
      </c>
      <c r="Y79">
        <f>original!Y79</f>
        <v>1341</v>
      </c>
      <c r="Z79">
        <f>original!Z79</f>
        <v>1341</v>
      </c>
      <c r="AA79">
        <f>original!AA79</f>
        <v>1958</v>
      </c>
      <c r="AB79">
        <f>original!AB79</f>
        <v>1958</v>
      </c>
      <c r="AC79">
        <f>original!AC79</f>
        <v>1505</v>
      </c>
      <c r="AD79">
        <f>original!AD79</f>
        <v>1505</v>
      </c>
      <c r="AE79">
        <f>original!AE79</f>
        <v>1561</v>
      </c>
      <c r="AF79">
        <f>original!AF79</f>
        <v>1561</v>
      </c>
      <c r="AG79">
        <f>original!AG79</f>
        <v>1670</v>
      </c>
      <c r="AH79">
        <f>original!AH79</f>
        <v>1670</v>
      </c>
      <c r="AI79">
        <f>original!AI79</f>
        <v>1599</v>
      </c>
      <c r="AJ79">
        <f>original!AJ79</f>
        <v>1599</v>
      </c>
      <c r="AK79">
        <f>original!AK79</f>
        <v>1373</v>
      </c>
      <c r="AL79">
        <f>original!AL79</f>
        <v>1373</v>
      </c>
      <c r="AM79">
        <f>original!AM79</f>
        <v>1092</v>
      </c>
      <c r="AN79">
        <f>original!AN79</f>
        <v>1092</v>
      </c>
      <c r="AO79">
        <f>original!AO79</f>
        <v>1161</v>
      </c>
      <c r="AP79">
        <f>original!AP79</f>
        <v>1161</v>
      </c>
      <c r="AQ79">
        <f>original!AQ79</f>
        <v>1339</v>
      </c>
      <c r="AR79">
        <f>original!AR79</f>
        <v>1339</v>
      </c>
      <c r="AS79">
        <f>original!AS79</f>
        <v>1246</v>
      </c>
      <c r="AT79">
        <f>original!AT79</f>
        <v>1246</v>
      </c>
      <c r="AU79">
        <f>original!AU79</f>
        <v>1250</v>
      </c>
      <c r="AV79">
        <f>original!AV79</f>
        <v>1250</v>
      </c>
      <c r="AW79">
        <f>original!AW79</f>
        <v>1294</v>
      </c>
      <c r="AX79">
        <f>original!AX79</f>
        <v>1294</v>
      </c>
      <c r="AY79">
        <f>original!AY79</f>
        <v>1206</v>
      </c>
      <c r="AZ79">
        <f>original!AZ79</f>
        <v>1206</v>
      </c>
      <c r="BA79">
        <f>original!BA79</f>
        <v>972</v>
      </c>
      <c r="BB79">
        <f>original!BB79</f>
        <v>972</v>
      </c>
      <c r="BC79">
        <f>original!BC79</f>
        <v>798</v>
      </c>
      <c r="BD79">
        <f>original!BD79</f>
        <v>798</v>
      </c>
      <c r="BE79">
        <f>original!BE79</f>
        <v>706</v>
      </c>
      <c r="BF79">
        <f>original!BF79</f>
        <v>706</v>
      </c>
      <c r="BG79">
        <f>original!BG79</f>
        <v>647</v>
      </c>
      <c r="BH79">
        <f>original!BH79</f>
        <v>647</v>
      </c>
      <c r="BI79">
        <f>original!BI79</f>
        <v>833</v>
      </c>
      <c r="BJ79">
        <f>original!BJ79</f>
        <v>833</v>
      </c>
      <c r="BK79">
        <f>original!BK79</f>
        <v>1372</v>
      </c>
      <c r="BL79">
        <f>original!BL79</f>
        <v>1372</v>
      </c>
      <c r="BM79">
        <f>original!BM79</f>
        <v>1862</v>
      </c>
      <c r="BN79">
        <f>original!BN79</f>
        <v>1862</v>
      </c>
      <c r="BO79">
        <f>original!BO79</f>
        <v>1932</v>
      </c>
      <c r="BP79">
        <f>original!BP79</f>
        <v>1932</v>
      </c>
      <c r="BQ79">
        <f>original!BQ79</f>
        <v>2065</v>
      </c>
      <c r="BR79">
        <f>original!BR79</f>
        <v>2065</v>
      </c>
      <c r="BS79">
        <f>original!BS79</f>
        <v>2069</v>
      </c>
      <c r="BT79">
        <f>original!BT79</f>
        <v>2069</v>
      </c>
      <c r="BU79">
        <f>original!BU79</f>
        <v>1992</v>
      </c>
      <c r="BV79">
        <f>original!BV79</f>
        <v>1992</v>
      </c>
      <c r="BW79">
        <f>original!BW79</f>
        <v>2218</v>
      </c>
      <c r="BX79">
        <f>original!BX79</f>
        <v>2218</v>
      </c>
      <c r="BY79">
        <f>original!BY79</f>
        <v>2432</v>
      </c>
      <c r="BZ79">
        <f>original!BZ79</f>
        <v>2432</v>
      </c>
      <c r="CA79">
        <f>original!CA79</f>
        <v>2562</v>
      </c>
      <c r="CB79">
        <f>original!CB79</f>
        <v>2562</v>
      </c>
      <c r="CC79">
        <f>original!CC79</f>
        <v>2558</v>
      </c>
      <c r="CD79">
        <f>original!CD79</f>
        <v>2558</v>
      </c>
      <c r="CE79">
        <f>original!CE79</f>
        <v>2476</v>
      </c>
      <c r="CF79">
        <f>original!CF79</f>
        <v>2476</v>
      </c>
      <c r="CG79">
        <f>original!CG79</f>
        <v>2451</v>
      </c>
      <c r="CH79">
        <f>original!CH79</f>
        <v>2451</v>
      </c>
      <c r="CI79">
        <f>original!CI79</f>
        <v>2349</v>
      </c>
      <c r="CJ79">
        <f>original!CJ79</f>
        <v>2349</v>
      </c>
      <c r="CK79">
        <f>original!CK79</f>
        <v>2353</v>
      </c>
      <c r="CL79">
        <f>original!CL79</f>
        <v>2353</v>
      </c>
      <c r="CM79">
        <f>original!CM79</f>
        <v>2266</v>
      </c>
      <c r="CN79">
        <f>original!CN79</f>
        <v>2266</v>
      </c>
      <c r="CO79">
        <f>original!CO79</f>
        <v>2040</v>
      </c>
      <c r="CP79">
        <f>original!CP79</f>
        <v>2040</v>
      </c>
      <c r="CQ79">
        <f>original!CQ79</f>
        <v>2065</v>
      </c>
      <c r="CR79">
        <f>original!CR79</f>
        <v>2065</v>
      </c>
      <c r="CS79">
        <f>original!CS79</f>
        <v>2283</v>
      </c>
      <c r="CT79">
        <f>original!CT79</f>
        <v>2283</v>
      </c>
      <c r="CU79">
        <f>original!CU79</f>
        <v>2457</v>
      </c>
      <c r="CV79">
        <f>original!CV79</f>
        <v>2457</v>
      </c>
      <c r="CW79">
        <f>original!CW79</f>
        <v>2501</v>
      </c>
      <c r="CX79">
        <f>original!CX79</f>
        <v>2501</v>
      </c>
      <c r="CY79">
        <f>original!CY79</f>
        <v>2433</v>
      </c>
      <c r="CZ79">
        <f>original!CZ79</f>
        <v>2433</v>
      </c>
      <c r="DA79">
        <f>original!DA79</f>
        <v>1901</v>
      </c>
      <c r="DB79">
        <f>original!DB79</f>
        <v>1901</v>
      </c>
      <c r="DC79">
        <f>original!DC79</f>
        <v>1220</v>
      </c>
      <c r="DD79">
        <f>original!DD79</f>
        <v>1220</v>
      </c>
      <c r="DE79">
        <f>original!DE79</f>
        <v>1354</v>
      </c>
      <c r="DF79">
        <f>original!DF79</f>
        <v>1354</v>
      </c>
      <c r="DG79">
        <f>original!DG79</f>
        <v>1550</v>
      </c>
      <c r="DH79">
        <f>original!DH79</f>
        <v>1550</v>
      </c>
      <c r="DI79">
        <f>original!DI79</f>
        <v>1627</v>
      </c>
      <c r="DJ79">
        <f>original!DJ79</f>
        <v>1627</v>
      </c>
      <c r="DK79">
        <f>original!DK79</f>
        <v>1815</v>
      </c>
      <c r="DL79">
        <f>original!DL79</f>
        <v>1815</v>
      </c>
      <c r="DM79">
        <f>original!DM79</f>
        <v>1911</v>
      </c>
      <c r="DN79">
        <f>original!DN79</f>
        <v>1911</v>
      </c>
      <c r="DO79">
        <f>original!DO79</f>
        <v>1878</v>
      </c>
      <c r="DP79">
        <f>original!DP79</f>
        <v>1878</v>
      </c>
      <c r="DQ79">
        <f>original!DQ79</f>
        <v>2076</v>
      </c>
      <c r="DR79">
        <f>original!DR79</f>
        <v>2076</v>
      </c>
      <c r="DS79">
        <f>original!DS79</f>
        <v>2688</v>
      </c>
      <c r="DT79">
        <f>original!DT79</f>
        <v>2688</v>
      </c>
      <c r="DU79">
        <f>original!DU79</f>
        <v>3148</v>
      </c>
      <c r="DV79">
        <f>original!DV79</f>
        <v>3148</v>
      </c>
      <c r="DW79">
        <f>original!DW79</f>
        <v>4003</v>
      </c>
      <c r="DX79">
        <f>original!DX79</f>
        <v>4003</v>
      </c>
      <c r="DY79">
        <f>original!DY79</f>
        <v>3850</v>
      </c>
      <c r="DZ79">
        <f>original!DZ79</f>
        <v>3850</v>
      </c>
      <c r="EA79">
        <f>original!EA79</f>
        <v>3672</v>
      </c>
      <c r="EB79">
        <f>original!EB79</f>
        <v>3672</v>
      </c>
      <c r="EC79">
        <f>original!EC79</f>
        <v>3295</v>
      </c>
      <c r="ED79">
        <f>original!ED79</f>
        <v>3295</v>
      </c>
      <c r="EE79">
        <f>original!EE79</f>
        <v>3467</v>
      </c>
      <c r="EF79">
        <f>original!EF79</f>
        <v>3467</v>
      </c>
      <c r="EG79">
        <f>original!EG79</f>
        <v>3417</v>
      </c>
      <c r="EH79">
        <f>original!EH79</f>
        <v>3417</v>
      </c>
      <c r="EI79">
        <f>original!EI79</f>
        <v>3301</v>
      </c>
      <c r="EJ79">
        <f>original!EJ79</f>
        <v>3301</v>
      </c>
      <c r="EK79">
        <f>original!EK79</f>
        <v>2647</v>
      </c>
      <c r="EL79">
        <f>original!EL79</f>
        <v>2647</v>
      </c>
      <c r="EM79">
        <f>original!EM79</f>
        <v>1583</v>
      </c>
      <c r="EN79">
        <f>original!EN79</f>
        <v>1583</v>
      </c>
      <c r="EO79">
        <f>original!EO79</f>
        <v>1217</v>
      </c>
      <c r="EP79">
        <f>original!EP79</f>
        <v>1217</v>
      </c>
      <c r="EQ79">
        <f>original!EQ79</f>
        <v>1617</v>
      </c>
      <c r="ER79">
        <f>original!ER79</f>
        <v>1617</v>
      </c>
      <c r="ES79">
        <f>original!ES79</f>
        <v>1371</v>
      </c>
      <c r="ET79">
        <f>original!ET79</f>
        <v>1371</v>
      </c>
      <c r="EU79">
        <f>original!EU79</f>
        <v>1282</v>
      </c>
      <c r="EV79">
        <f>original!EV79</f>
        <v>1282</v>
      </c>
      <c r="EW79">
        <f>original!EW79</f>
        <v>1488</v>
      </c>
      <c r="EX79">
        <f>original!EX79</f>
        <v>1488</v>
      </c>
      <c r="EY79">
        <f>original!EY79</f>
        <v>1459</v>
      </c>
      <c r="EZ79">
        <f>original!EZ79</f>
        <v>1459</v>
      </c>
      <c r="FA79">
        <f>original!FA79</f>
        <v>1208</v>
      </c>
      <c r="FB79">
        <f>original!FB79</f>
        <v>1208</v>
      </c>
      <c r="FC79">
        <f>original!FC79</f>
        <v>1156</v>
      </c>
      <c r="FD79">
        <f>original!FD79</f>
        <v>1156</v>
      </c>
      <c r="FE79">
        <f>original!FE79</f>
        <v>1810</v>
      </c>
      <c r="FF79">
        <f>original!FF79</f>
        <v>1810</v>
      </c>
      <c r="FG79">
        <f>original!FG79</f>
        <v>1830</v>
      </c>
      <c r="FH79">
        <f>original!FH79</f>
        <v>1830</v>
      </c>
      <c r="FI79">
        <f>original!FI79</f>
        <v>1209</v>
      </c>
      <c r="FJ79">
        <f>original!FJ79</f>
        <v>1209</v>
      </c>
      <c r="FK79">
        <f>original!FK79</f>
        <v>1285</v>
      </c>
      <c r="FL79">
        <f>original!FL79</f>
        <v>1285</v>
      </c>
      <c r="FM79">
        <f>original!FM79</f>
        <v>1470</v>
      </c>
      <c r="FN79">
        <f>original!FN79</f>
        <v>1470</v>
      </c>
      <c r="FO79">
        <f>original!FO79</f>
        <v>1634</v>
      </c>
      <c r="FP79">
        <f>original!FP79</f>
        <v>1634</v>
      </c>
      <c r="FQ79">
        <f>original!FQ79</f>
        <v>1755</v>
      </c>
      <c r="FR79">
        <f>original!FR79</f>
        <v>1755</v>
      </c>
      <c r="FS79">
        <f>original!FS79</f>
        <v>2723</v>
      </c>
      <c r="FT79">
        <f>original!FT79</f>
        <v>2723</v>
      </c>
      <c r="FU79">
        <f>original!FU79</f>
        <v>4286</v>
      </c>
      <c r="FV79">
        <f>original!FV79</f>
        <v>4286</v>
      </c>
      <c r="FW79">
        <f>original!FW79</f>
        <v>4536</v>
      </c>
      <c r="FX79">
        <f>original!FX79</f>
        <v>4536</v>
      </c>
      <c r="FY79">
        <f>original!FY79</f>
        <v>4218</v>
      </c>
      <c r="FZ79">
        <f>original!FZ79</f>
        <v>4218</v>
      </c>
      <c r="GA79">
        <f>original!GA79</f>
        <v>4000</v>
      </c>
      <c r="GB79">
        <f>original!GB79</f>
        <v>4000</v>
      </c>
      <c r="GC79">
        <f>original!GC79</f>
        <v>2684</v>
      </c>
      <c r="GD79">
        <f>original!GD79</f>
        <v>2684</v>
      </c>
      <c r="GE79">
        <f>original!GE79</f>
        <v>2528</v>
      </c>
      <c r="GF79">
        <f>original!GF79</f>
        <v>2528</v>
      </c>
      <c r="GG79">
        <f>original!GG79</f>
        <v>2688</v>
      </c>
      <c r="GH79">
        <f>original!GH79</f>
        <v>2688</v>
      </c>
      <c r="GI79">
        <f>original!GI79</f>
        <v>1985</v>
      </c>
      <c r="GJ79">
        <f>original!GJ79</f>
        <v>1985</v>
      </c>
      <c r="GK79">
        <f>original!GK79</f>
        <v>499</v>
      </c>
      <c r="GL79">
        <f>original!GL79</f>
        <v>499</v>
      </c>
      <c r="GM79">
        <f>original!GM79</f>
        <v>48</v>
      </c>
      <c r="GN79">
        <f>original!GN79</f>
        <v>48</v>
      </c>
      <c r="GO79">
        <f>original!GO79</f>
        <v>22</v>
      </c>
      <c r="GP79">
        <f>original!GP79</f>
        <v>22</v>
      </c>
      <c r="GQ79">
        <f>original!GQ79</f>
        <v>5</v>
      </c>
      <c r="GR79">
        <f>original!GR79</f>
        <v>5</v>
      </c>
      <c r="GS79">
        <f>original!GS79</f>
        <v>2</v>
      </c>
      <c r="GT79">
        <f>original!GT79</f>
        <v>2</v>
      </c>
      <c r="GU79">
        <f>original!GU79</f>
        <v>11</v>
      </c>
      <c r="GV79">
        <f>original!GV79</f>
        <v>11</v>
      </c>
      <c r="GW79">
        <f>original!GW79</f>
        <v>1</v>
      </c>
      <c r="GX79">
        <f>original!GX79</f>
        <v>1</v>
      </c>
      <c r="GY79">
        <f>original!GY79</f>
        <v>2</v>
      </c>
      <c r="GZ79">
        <f>original!GZ79</f>
        <v>2</v>
      </c>
      <c r="HA79">
        <f>original!HA79</f>
        <v>9</v>
      </c>
      <c r="HB79">
        <f>original!HB79</f>
        <v>9</v>
      </c>
      <c r="HC79">
        <f>original!HC79</f>
        <v>23</v>
      </c>
      <c r="HD79">
        <f>original!HD79</f>
        <v>23</v>
      </c>
      <c r="HE79">
        <f>original!HE79</f>
        <v>19</v>
      </c>
      <c r="HF79">
        <f>original!HF79</f>
        <v>19</v>
      </c>
      <c r="HG79">
        <f>original!HG79</f>
        <v>0</v>
      </c>
      <c r="HH79">
        <f>original!HH79</f>
        <v>0</v>
      </c>
      <c r="HI79">
        <f>original!HI79</f>
        <v>419</v>
      </c>
      <c r="HJ79">
        <f>original!HJ79</f>
        <v>419</v>
      </c>
      <c r="HK79">
        <f>original!HK79</f>
        <v>1253</v>
      </c>
      <c r="HL79">
        <f>original!HL79</f>
        <v>1253</v>
      </c>
      <c r="HM79">
        <f>original!HM79</f>
        <v>1538</v>
      </c>
      <c r="HN79">
        <f>original!HN79</f>
        <v>1538</v>
      </c>
      <c r="HO79">
        <f>original!HO79</f>
        <v>1508</v>
      </c>
      <c r="HP79">
        <f>original!HP79</f>
        <v>1508</v>
      </c>
      <c r="HQ79">
        <f>original!HQ79</f>
        <v>1577</v>
      </c>
      <c r="HR79">
        <f>original!HR79</f>
        <v>1577</v>
      </c>
      <c r="HS79">
        <f>original!HS79</f>
        <v>1761</v>
      </c>
    </row>
    <row r="80" spans="1:227" ht="30" customHeight="1" x14ac:dyDescent="0.3">
      <c r="A80">
        <f>original!A80</f>
        <v>2495</v>
      </c>
      <c r="B80">
        <f>original!B80</f>
        <v>2495</v>
      </c>
      <c r="C80">
        <f>original!C80</f>
        <v>2314</v>
      </c>
      <c r="D80">
        <f>original!D80</f>
        <v>2314</v>
      </c>
      <c r="E80">
        <f>original!E80</f>
        <v>2107</v>
      </c>
      <c r="F80">
        <f>original!F80</f>
        <v>2107</v>
      </c>
      <c r="G80">
        <f>original!G80</f>
        <v>2416</v>
      </c>
      <c r="H80">
        <f>original!H80</f>
        <v>2416</v>
      </c>
      <c r="I80">
        <f>original!I80</f>
        <v>2703</v>
      </c>
      <c r="J80">
        <f>original!J80</f>
        <v>2703</v>
      </c>
      <c r="K80">
        <f>original!K80</f>
        <v>3686</v>
      </c>
      <c r="L80">
        <f>original!L80</f>
        <v>3686</v>
      </c>
      <c r="M80">
        <f>original!M80</f>
        <v>3827</v>
      </c>
      <c r="N80">
        <f>original!N80</f>
        <v>3827</v>
      </c>
      <c r="O80">
        <f>original!O80</f>
        <v>4174</v>
      </c>
      <c r="P80">
        <f>original!P80</f>
        <v>4174</v>
      </c>
      <c r="Q80">
        <f>original!Q80</f>
        <v>3012</v>
      </c>
      <c r="R80">
        <f>original!R80</f>
        <v>3012</v>
      </c>
      <c r="S80">
        <f>original!S80</f>
        <v>2254</v>
      </c>
      <c r="T80">
        <f>original!T80</f>
        <v>2254</v>
      </c>
      <c r="U80">
        <f>original!U80</f>
        <v>2594</v>
      </c>
      <c r="V80">
        <f>original!V80</f>
        <v>2594</v>
      </c>
      <c r="W80">
        <f>original!W80</f>
        <v>2862</v>
      </c>
      <c r="X80">
        <f>original!X80</f>
        <v>2862</v>
      </c>
      <c r="Y80">
        <f>original!Y80</f>
        <v>1848</v>
      </c>
      <c r="Z80">
        <f>original!Z80</f>
        <v>1848</v>
      </c>
      <c r="AA80">
        <f>original!AA80</f>
        <v>2230</v>
      </c>
      <c r="AB80">
        <f>original!AB80</f>
        <v>2230</v>
      </c>
      <c r="AC80">
        <f>original!AC80</f>
        <v>1569</v>
      </c>
      <c r="AD80">
        <f>original!AD80</f>
        <v>1569</v>
      </c>
      <c r="AE80">
        <f>original!AE80</f>
        <v>1805</v>
      </c>
      <c r="AF80">
        <f>original!AF80</f>
        <v>1805</v>
      </c>
      <c r="AG80">
        <f>original!AG80</f>
        <v>1651</v>
      </c>
      <c r="AH80">
        <f>original!AH80</f>
        <v>1651</v>
      </c>
      <c r="AI80">
        <f>original!AI80</f>
        <v>1326</v>
      </c>
      <c r="AJ80">
        <f>original!AJ80</f>
        <v>1326</v>
      </c>
      <c r="AK80">
        <f>original!AK80</f>
        <v>1337</v>
      </c>
      <c r="AL80">
        <f>original!AL80</f>
        <v>1337</v>
      </c>
      <c r="AM80">
        <f>original!AM80</f>
        <v>1090</v>
      </c>
      <c r="AN80">
        <f>original!AN80</f>
        <v>1090</v>
      </c>
      <c r="AO80">
        <f>original!AO80</f>
        <v>1341</v>
      </c>
      <c r="AP80">
        <f>original!AP80</f>
        <v>1341</v>
      </c>
      <c r="AQ80">
        <f>original!AQ80</f>
        <v>1345</v>
      </c>
      <c r="AR80">
        <f>original!AR80</f>
        <v>1345</v>
      </c>
      <c r="AS80">
        <f>original!AS80</f>
        <v>1316</v>
      </c>
      <c r="AT80">
        <f>original!AT80</f>
        <v>1316</v>
      </c>
      <c r="AU80">
        <f>original!AU80</f>
        <v>1666</v>
      </c>
      <c r="AV80">
        <f>original!AV80</f>
        <v>1666</v>
      </c>
      <c r="AW80">
        <f>original!AW80</f>
        <v>1504</v>
      </c>
      <c r="AX80">
        <f>original!AX80</f>
        <v>1504</v>
      </c>
      <c r="AY80">
        <f>original!AY80</f>
        <v>1240</v>
      </c>
      <c r="AZ80">
        <f>original!AZ80</f>
        <v>1240</v>
      </c>
      <c r="BA80">
        <f>original!BA80</f>
        <v>1182</v>
      </c>
      <c r="BB80">
        <f>original!BB80</f>
        <v>1182</v>
      </c>
      <c r="BC80">
        <f>original!BC80</f>
        <v>1170</v>
      </c>
      <c r="BD80">
        <f>original!BD80</f>
        <v>1170</v>
      </c>
      <c r="BE80">
        <f>original!BE80</f>
        <v>989</v>
      </c>
      <c r="BF80">
        <f>original!BF80</f>
        <v>989</v>
      </c>
      <c r="BG80">
        <f>original!BG80</f>
        <v>781</v>
      </c>
      <c r="BH80">
        <f>original!BH80</f>
        <v>781</v>
      </c>
      <c r="BI80">
        <f>original!BI80</f>
        <v>660</v>
      </c>
      <c r="BJ80">
        <f>original!BJ80</f>
        <v>660</v>
      </c>
      <c r="BK80">
        <f>original!BK80</f>
        <v>778</v>
      </c>
      <c r="BL80">
        <f>original!BL80</f>
        <v>778</v>
      </c>
      <c r="BM80">
        <f>original!BM80</f>
        <v>1537</v>
      </c>
      <c r="BN80">
        <f>original!BN80</f>
        <v>1537</v>
      </c>
      <c r="BO80">
        <f>original!BO80</f>
        <v>2236</v>
      </c>
      <c r="BP80">
        <f>original!BP80</f>
        <v>2236</v>
      </c>
      <c r="BQ80">
        <f>original!BQ80</f>
        <v>2274</v>
      </c>
      <c r="BR80">
        <f>original!BR80</f>
        <v>2274</v>
      </c>
      <c r="BS80">
        <f>original!BS80</f>
        <v>2206</v>
      </c>
      <c r="BT80">
        <f>original!BT80</f>
        <v>2206</v>
      </c>
      <c r="BU80">
        <f>original!BU80</f>
        <v>2183</v>
      </c>
      <c r="BV80">
        <f>original!BV80</f>
        <v>2183</v>
      </c>
      <c r="BW80">
        <f>original!BW80</f>
        <v>2363</v>
      </c>
      <c r="BX80">
        <f>original!BX80</f>
        <v>2363</v>
      </c>
      <c r="BY80">
        <f>original!BY80</f>
        <v>2493</v>
      </c>
      <c r="BZ80">
        <f>original!BZ80</f>
        <v>2493</v>
      </c>
      <c r="CA80">
        <f>original!CA80</f>
        <v>2490</v>
      </c>
      <c r="CB80">
        <f>original!CB80</f>
        <v>2490</v>
      </c>
      <c r="CC80">
        <f>original!CC80</f>
        <v>2489</v>
      </c>
      <c r="CD80">
        <f>original!CD80</f>
        <v>2489</v>
      </c>
      <c r="CE80">
        <f>original!CE80</f>
        <v>2488</v>
      </c>
      <c r="CF80">
        <f>original!CF80</f>
        <v>2488</v>
      </c>
      <c r="CG80">
        <f>original!CG80</f>
        <v>2502</v>
      </c>
      <c r="CH80">
        <f>original!CH80</f>
        <v>2502</v>
      </c>
      <c r="CI80">
        <f>original!CI80</f>
        <v>2468</v>
      </c>
      <c r="CJ80">
        <f>original!CJ80</f>
        <v>2468</v>
      </c>
      <c r="CK80">
        <f>original!CK80</f>
        <v>2335</v>
      </c>
      <c r="CL80">
        <f>original!CL80</f>
        <v>2335</v>
      </c>
      <c r="CM80">
        <f>original!CM80</f>
        <v>2214</v>
      </c>
      <c r="CN80">
        <f>original!CN80</f>
        <v>2214</v>
      </c>
      <c r="CO80">
        <f>original!CO80</f>
        <v>2095</v>
      </c>
      <c r="CP80">
        <f>original!CP80</f>
        <v>2095</v>
      </c>
      <c r="CQ80">
        <f>original!CQ80</f>
        <v>2248</v>
      </c>
      <c r="CR80">
        <f>original!CR80</f>
        <v>2248</v>
      </c>
      <c r="CS80">
        <f>original!CS80</f>
        <v>2386</v>
      </c>
      <c r="CT80">
        <f>original!CT80</f>
        <v>2386</v>
      </c>
      <c r="CU80">
        <f>original!CU80</f>
        <v>2478</v>
      </c>
      <c r="CV80">
        <f>original!CV80</f>
        <v>2478</v>
      </c>
      <c r="CW80">
        <f>original!CW80</f>
        <v>2502</v>
      </c>
      <c r="CX80">
        <f>original!CX80</f>
        <v>2502</v>
      </c>
      <c r="CY80">
        <f>original!CY80</f>
        <v>2352</v>
      </c>
      <c r="CZ80">
        <f>original!CZ80</f>
        <v>2352</v>
      </c>
      <c r="DA80">
        <f>original!DA80</f>
        <v>1447</v>
      </c>
      <c r="DB80">
        <f>original!DB80</f>
        <v>1447</v>
      </c>
      <c r="DC80">
        <f>original!DC80</f>
        <v>1014</v>
      </c>
      <c r="DD80">
        <f>original!DD80</f>
        <v>1014</v>
      </c>
      <c r="DE80">
        <f>original!DE80</f>
        <v>1462</v>
      </c>
      <c r="DF80">
        <f>original!DF80</f>
        <v>1462</v>
      </c>
      <c r="DG80">
        <f>original!DG80</f>
        <v>1465</v>
      </c>
      <c r="DH80">
        <f>original!DH80</f>
        <v>1465</v>
      </c>
      <c r="DI80">
        <f>original!DI80</f>
        <v>1463</v>
      </c>
      <c r="DJ80">
        <f>original!DJ80</f>
        <v>1463</v>
      </c>
      <c r="DK80">
        <f>original!DK80</f>
        <v>1679</v>
      </c>
      <c r="DL80">
        <f>original!DL80</f>
        <v>1679</v>
      </c>
      <c r="DM80">
        <f>original!DM80</f>
        <v>1842</v>
      </c>
      <c r="DN80">
        <f>original!DN80</f>
        <v>1842</v>
      </c>
      <c r="DO80">
        <f>original!DO80</f>
        <v>1795</v>
      </c>
      <c r="DP80">
        <f>original!DP80</f>
        <v>1795</v>
      </c>
      <c r="DQ80">
        <f>original!DQ80</f>
        <v>2483</v>
      </c>
      <c r="DR80">
        <f>original!DR80</f>
        <v>2483</v>
      </c>
      <c r="DS80">
        <f>original!DS80</f>
        <v>3413</v>
      </c>
      <c r="DT80">
        <f>original!DT80</f>
        <v>3413</v>
      </c>
      <c r="DU80">
        <f>original!DU80</f>
        <v>3143</v>
      </c>
      <c r="DV80">
        <f>original!DV80</f>
        <v>3143</v>
      </c>
      <c r="DW80">
        <f>original!DW80</f>
        <v>3454</v>
      </c>
      <c r="DX80">
        <f>original!DX80</f>
        <v>3454</v>
      </c>
      <c r="DY80">
        <f>original!DY80</f>
        <v>3785</v>
      </c>
      <c r="DZ80">
        <f>original!DZ80</f>
        <v>3785</v>
      </c>
      <c r="EA80">
        <f>original!EA80</f>
        <v>3556</v>
      </c>
      <c r="EB80">
        <f>original!EB80</f>
        <v>3556</v>
      </c>
      <c r="EC80">
        <f>original!EC80</f>
        <v>3250</v>
      </c>
      <c r="ED80">
        <f>original!ED80</f>
        <v>3250</v>
      </c>
      <c r="EE80">
        <f>original!EE80</f>
        <v>3326</v>
      </c>
      <c r="EF80">
        <f>original!EF80</f>
        <v>3326</v>
      </c>
      <c r="EG80">
        <f>original!EG80</f>
        <v>3527</v>
      </c>
      <c r="EH80">
        <f>original!EH80</f>
        <v>3527</v>
      </c>
      <c r="EI80">
        <f>original!EI80</f>
        <v>3292</v>
      </c>
      <c r="EJ80">
        <f>original!EJ80</f>
        <v>3292</v>
      </c>
      <c r="EK80">
        <f>original!EK80</f>
        <v>1685</v>
      </c>
      <c r="EL80">
        <f>original!EL80</f>
        <v>1685</v>
      </c>
      <c r="EM80">
        <f>original!EM80</f>
        <v>1296</v>
      </c>
      <c r="EN80">
        <f>original!EN80</f>
        <v>1296</v>
      </c>
      <c r="EO80">
        <f>original!EO80</f>
        <v>1637</v>
      </c>
      <c r="EP80">
        <f>original!EP80</f>
        <v>1637</v>
      </c>
      <c r="EQ80">
        <f>original!EQ80</f>
        <v>2234</v>
      </c>
      <c r="ER80">
        <f>original!ER80</f>
        <v>2234</v>
      </c>
      <c r="ES80">
        <f>original!ES80</f>
        <v>2138</v>
      </c>
      <c r="ET80">
        <f>original!ET80</f>
        <v>2138</v>
      </c>
      <c r="EU80">
        <f>original!EU80</f>
        <v>1983</v>
      </c>
      <c r="EV80">
        <f>original!EV80</f>
        <v>1983</v>
      </c>
      <c r="EW80">
        <f>original!EW80</f>
        <v>1976</v>
      </c>
      <c r="EX80">
        <f>original!EX80</f>
        <v>1976</v>
      </c>
      <c r="EY80">
        <f>original!EY80</f>
        <v>1708</v>
      </c>
      <c r="EZ80">
        <f>original!EZ80</f>
        <v>1708</v>
      </c>
      <c r="FA80">
        <f>original!FA80</f>
        <v>1349</v>
      </c>
      <c r="FB80">
        <f>original!FB80</f>
        <v>1349</v>
      </c>
      <c r="FC80">
        <f>original!FC80</f>
        <v>1176</v>
      </c>
      <c r="FD80">
        <f>original!FD80</f>
        <v>1176</v>
      </c>
      <c r="FE80">
        <f>original!FE80</f>
        <v>1423</v>
      </c>
      <c r="FF80">
        <f>original!FF80</f>
        <v>1423</v>
      </c>
      <c r="FG80">
        <f>original!FG80</f>
        <v>1696</v>
      </c>
      <c r="FH80">
        <f>original!FH80</f>
        <v>1696</v>
      </c>
      <c r="FI80">
        <f>original!FI80</f>
        <v>1454</v>
      </c>
      <c r="FJ80">
        <f>original!FJ80</f>
        <v>1454</v>
      </c>
      <c r="FK80">
        <f>original!FK80</f>
        <v>1451</v>
      </c>
      <c r="FL80">
        <f>original!FL80</f>
        <v>1451</v>
      </c>
      <c r="FM80">
        <f>original!FM80</f>
        <v>1627</v>
      </c>
      <c r="FN80">
        <f>original!FN80</f>
        <v>1627</v>
      </c>
      <c r="FO80">
        <f>original!FO80</f>
        <v>1759</v>
      </c>
      <c r="FP80">
        <f>original!FP80</f>
        <v>1759</v>
      </c>
      <c r="FQ80">
        <f>original!FQ80</f>
        <v>1694</v>
      </c>
      <c r="FR80">
        <f>original!FR80</f>
        <v>1694</v>
      </c>
      <c r="FS80">
        <f>original!FS80</f>
        <v>3050</v>
      </c>
      <c r="FT80">
        <f>original!FT80</f>
        <v>3050</v>
      </c>
      <c r="FU80">
        <f>original!FU80</f>
        <v>4601</v>
      </c>
      <c r="FV80">
        <f>original!FV80</f>
        <v>4601</v>
      </c>
      <c r="FW80">
        <f>original!FW80</f>
        <v>4339</v>
      </c>
      <c r="FX80">
        <f>original!FX80</f>
        <v>4339</v>
      </c>
      <c r="FY80">
        <f>original!FY80</f>
        <v>3196</v>
      </c>
      <c r="FZ80">
        <f>original!FZ80</f>
        <v>3196</v>
      </c>
      <c r="GA80">
        <f>original!GA80</f>
        <v>2616</v>
      </c>
      <c r="GB80">
        <f>original!GB80</f>
        <v>2616</v>
      </c>
      <c r="GC80">
        <f>original!GC80</f>
        <v>2346</v>
      </c>
      <c r="GD80">
        <f>original!GD80</f>
        <v>2346</v>
      </c>
      <c r="GE80">
        <f>original!GE80</f>
        <v>2408</v>
      </c>
      <c r="GF80">
        <f>original!GF80</f>
        <v>2408</v>
      </c>
      <c r="GG80">
        <f>original!GG80</f>
        <v>3440</v>
      </c>
      <c r="GH80">
        <f>original!GH80</f>
        <v>3440</v>
      </c>
      <c r="GI80">
        <f>original!GI80</f>
        <v>3680</v>
      </c>
      <c r="GJ80">
        <f>original!GJ80</f>
        <v>3680</v>
      </c>
      <c r="GK80">
        <f>original!GK80</f>
        <v>1712</v>
      </c>
      <c r="GL80">
        <f>original!GL80</f>
        <v>1712</v>
      </c>
      <c r="GM80">
        <f>original!GM80</f>
        <v>0</v>
      </c>
      <c r="GN80">
        <f>original!GN80</f>
        <v>0</v>
      </c>
      <c r="GO80">
        <f>original!GO80</f>
        <v>42</v>
      </c>
      <c r="GP80">
        <f>original!GP80</f>
        <v>42</v>
      </c>
      <c r="GQ80">
        <f>original!GQ80</f>
        <v>17</v>
      </c>
      <c r="GR80">
        <f>original!GR80</f>
        <v>17</v>
      </c>
      <c r="GS80">
        <f>original!GS80</f>
        <v>0</v>
      </c>
      <c r="GT80">
        <f>original!GT80</f>
        <v>0</v>
      </c>
      <c r="GU80">
        <f>original!GU80</f>
        <v>1</v>
      </c>
      <c r="GV80">
        <f>original!GV80</f>
        <v>1</v>
      </c>
      <c r="GW80">
        <f>original!GW80</f>
        <v>2</v>
      </c>
      <c r="GX80">
        <f>original!GX80</f>
        <v>2</v>
      </c>
      <c r="GY80">
        <f>original!GY80</f>
        <v>2</v>
      </c>
      <c r="GZ80">
        <f>original!GZ80</f>
        <v>2</v>
      </c>
      <c r="HA80">
        <f>original!HA80</f>
        <v>8</v>
      </c>
      <c r="HB80">
        <f>original!HB80</f>
        <v>8</v>
      </c>
      <c r="HC80">
        <f>original!HC80</f>
        <v>7</v>
      </c>
      <c r="HD80">
        <f>original!HD80</f>
        <v>7</v>
      </c>
      <c r="HE80">
        <f>original!HE80</f>
        <v>16</v>
      </c>
      <c r="HF80">
        <f>original!HF80</f>
        <v>16</v>
      </c>
      <c r="HG80">
        <f>original!HG80</f>
        <v>27</v>
      </c>
      <c r="HH80">
        <f>original!HH80</f>
        <v>27</v>
      </c>
      <c r="HI80">
        <f>original!HI80</f>
        <v>448</v>
      </c>
      <c r="HJ80">
        <f>original!HJ80</f>
        <v>448</v>
      </c>
      <c r="HK80">
        <f>original!HK80</f>
        <v>1180</v>
      </c>
      <c r="HL80">
        <f>original!HL80</f>
        <v>1180</v>
      </c>
      <c r="HM80">
        <f>original!HM80</f>
        <v>1312</v>
      </c>
      <c r="HN80">
        <f>original!HN80</f>
        <v>1312</v>
      </c>
      <c r="HO80">
        <f>original!HO80</f>
        <v>1597</v>
      </c>
      <c r="HP80">
        <f>original!HP80</f>
        <v>1597</v>
      </c>
      <c r="HQ80">
        <f>original!HQ80</f>
        <v>1628</v>
      </c>
      <c r="HR80">
        <f>original!HR80</f>
        <v>1628</v>
      </c>
      <c r="HS80">
        <f>original!HS80</f>
        <v>1442</v>
      </c>
    </row>
    <row r="81" spans="1:227" ht="30" customHeight="1" x14ac:dyDescent="0.3">
      <c r="A81">
        <f>original!A81</f>
        <v>2495</v>
      </c>
      <c r="B81">
        <f>original!B81</f>
        <v>2495</v>
      </c>
      <c r="C81">
        <f>original!C81</f>
        <v>2314</v>
      </c>
      <c r="D81">
        <f>original!D81</f>
        <v>2314</v>
      </c>
      <c r="E81">
        <f>original!E81</f>
        <v>2107</v>
      </c>
      <c r="F81">
        <f>original!F81</f>
        <v>2107</v>
      </c>
      <c r="G81">
        <f>original!G81</f>
        <v>2416</v>
      </c>
      <c r="H81">
        <f>original!H81</f>
        <v>2416</v>
      </c>
      <c r="I81">
        <f>original!I81</f>
        <v>2703</v>
      </c>
      <c r="J81">
        <f>original!J81</f>
        <v>2703</v>
      </c>
      <c r="K81">
        <f>original!K81</f>
        <v>3686</v>
      </c>
      <c r="L81">
        <f>original!L81</f>
        <v>3686</v>
      </c>
      <c r="M81">
        <f>original!M81</f>
        <v>3827</v>
      </c>
      <c r="N81">
        <f>original!N81</f>
        <v>3827</v>
      </c>
      <c r="O81">
        <f>original!O81</f>
        <v>4174</v>
      </c>
      <c r="P81">
        <f>original!P81</f>
        <v>4174</v>
      </c>
      <c r="Q81">
        <f>original!Q81</f>
        <v>3012</v>
      </c>
      <c r="R81">
        <f>original!R81</f>
        <v>3012</v>
      </c>
      <c r="S81">
        <f>original!S81</f>
        <v>2254</v>
      </c>
      <c r="T81">
        <f>original!T81</f>
        <v>2254</v>
      </c>
      <c r="U81">
        <f>original!U81</f>
        <v>2594</v>
      </c>
      <c r="V81">
        <f>original!V81</f>
        <v>2594</v>
      </c>
      <c r="W81">
        <f>original!W81</f>
        <v>2862</v>
      </c>
      <c r="X81">
        <f>original!X81</f>
        <v>2862</v>
      </c>
      <c r="Y81">
        <f>original!Y81</f>
        <v>1848</v>
      </c>
      <c r="Z81">
        <f>original!Z81</f>
        <v>1848</v>
      </c>
      <c r="AA81">
        <f>original!AA81</f>
        <v>2230</v>
      </c>
      <c r="AB81">
        <f>original!AB81</f>
        <v>2230</v>
      </c>
      <c r="AC81">
        <f>original!AC81</f>
        <v>1569</v>
      </c>
      <c r="AD81">
        <f>original!AD81</f>
        <v>1569</v>
      </c>
      <c r="AE81">
        <f>original!AE81</f>
        <v>1805</v>
      </c>
      <c r="AF81">
        <f>original!AF81</f>
        <v>1805</v>
      </c>
      <c r="AG81">
        <f>original!AG81</f>
        <v>1651</v>
      </c>
      <c r="AH81">
        <f>original!AH81</f>
        <v>1651</v>
      </c>
      <c r="AI81">
        <f>original!AI81</f>
        <v>1326</v>
      </c>
      <c r="AJ81">
        <f>original!AJ81</f>
        <v>1326</v>
      </c>
      <c r="AK81">
        <f>original!AK81</f>
        <v>1337</v>
      </c>
      <c r="AL81">
        <f>original!AL81</f>
        <v>1337</v>
      </c>
      <c r="AM81">
        <f>original!AM81</f>
        <v>1090</v>
      </c>
      <c r="AN81">
        <f>original!AN81</f>
        <v>1090</v>
      </c>
      <c r="AO81">
        <f>original!AO81</f>
        <v>1341</v>
      </c>
      <c r="AP81">
        <f>original!AP81</f>
        <v>1341</v>
      </c>
      <c r="AQ81">
        <f>original!AQ81</f>
        <v>1345</v>
      </c>
      <c r="AR81">
        <f>original!AR81</f>
        <v>1345</v>
      </c>
      <c r="AS81">
        <f>original!AS81</f>
        <v>1316</v>
      </c>
      <c r="AT81">
        <f>original!AT81</f>
        <v>1316</v>
      </c>
      <c r="AU81">
        <f>original!AU81</f>
        <v>1666</v>
      </c>
      <c r="AV81">
        <f>original!AV81</f>
        <v>1666</v>
      </c>
      <c r="AW81">
        <f>original!AW81</f>
        <v>1504</v>
      </c>
      <c r="AX81">
        <f>original!AX81</f>
        <v>1504</v>
      </c>
      <c r="AY81">
        <f>original!AY81</f>
        <v>1240</v>
      </c>
      <c r="AZ81">
        <f>original!AZ81</f>
        <v>1240</v>
      </c>
      <c r="BA81">
        <f>original!BA81</f>
        <v>1182</v>
      </c>
      <c r="BB81">
        <f>original!BB81</f>
        <v>1182</v>
      </c>
      <c r="BC81">
        <f>original!BC81</f>
        <v>1170</v>
      </c>
      <c r="BD81">
        <f>original!BD81</f>
        <v>1170</v>
      </c>
      <c r="BE81">
        <f>original!BE81</f>
        <v>989</v>
      </c>
      <c r="BF81">
        <f>original!BF81</f>
        <v>989</v>
      </c>
      <c r="BG81">
        <f>original!BG81</f>
        <v>781</v>
      </c>
      <c r="BH81">
        <f>original!BH81</f>
        <v>781</v>
      </c>
      <c r="BI81">
        <f>original!BI81</f>
        <v>660</v>
      </c>
      <c r="BJ81">
        <f>original!BJ81</f>
        <v>660</v>
      </c>
      <c r="BK81">
        <f>original!BK81</f>
        <v>778</v>
      </c>
      <c r="BL81">
        <f>original!BL81</f>
        <v>778</v>
      </c>
      <c r="BM81">
        <f>original!BM81</f>
        <v>1537</v>
      </c>
      <c r="BN81">
        <f>original!BN81</f>
        <v>1537</v>
      </c>
      <c r="BO81">
        <f>original!BO81</f>
        <v>2236</v>
      </c>
      <c r="BP81">
        <f>original!BP81</f>
        <v>2236</v>
      </c>
      <c r="BQ81">
        <f>original!BQ81</f>
        <v>2274</v>
      </c>
      <c r="BR81">
        <f>original!BR81</f>
        <v>2274</v>
      </c>
      <c r="BS81">
        <f>original!BS81</f>
        <v>2206</v>
      </c>
      <c r="BT81">
        <f>original!BT81</f>
        <v>2206</v>
      </c>
      <c r="BU81">
        <f>original!BU81</f>
        <v>2183</v>
      </c>
      <c r="BV81">
        <f>original!BV81</f>
        <v>2183</v>
      </c>
      <c r="BW81">
        <f>original!BW81</f>
        <v>2363</v>
      </c>
      <c r="BX81">
        <f>original!BX81</f>
        <v>2363</v>
      </c>
      <c r="BY81">
        <f>original!BY81</f>
        <v>2493</v>
      </c>
      <c r="BZ81">
        <f>original!BZ81</f>
        <v>2493</v>
      </c>
      <c r="CA81">
        <f>original!CA81</f>
        <v>2490</v>
      </c>
      <c r="CB81">
        <f>original!CB81</f>
        <v>2490</v>
      </c>
      <c r="CC81">
        <f>original!CC81</f>
        <v>2489</v>
      </c>
      <c r="CD81">
        <f>original!CD81</f>
        <v>2489</v>
      </c>
      <c r="CE81">
        <f>original!CE81</f>
        <v>2488</v>
      </c>
      <c r="CF81">
        <f>original!CF81</f>
        <v>2488</v>
      </c>
      <c r="CG81">
        <f>original!CG81</f>
        <v>2502</v>
      </c>
      <c r="CH81">
        <f>original!CH81</f>
        <v>2502</v>
      </c>
      <c r="CI81">
        <f>original!CI81</f>
        <v>2468</v>
      </c>
      <c r="CJ81">
        <f>original!CJ81</f>
        <v>2468</v>
      </c>
      <c r="CK81">
        <f>original!CK81</f>
        <v>2335</v>
      </c>
      <c r="CL81">
        <f>original!CL81</f>
        <v>2335</v>
      </c>
      <c r="CM81">
        <f>original!CM81</f>
        <v>2214</v>
      </c>
      <c r="CN81">
        <f>original!CN81</f>
        <v>2214</v>
      </c>
      <c r="CO81">
        <f>original!CO81</f>
        <v>2095</v>
      </c>
      <c r="CP81">
        <f>original!CP81</f>
        <v>2095</v>
      </c>
      <c r="CQ81">
        <f>original!CQ81</f>
        <v>2248</v>
      </c>
      <c r="CR81">
        <f>original!CR81</f>
        <v>2248</v>
      </c>
      <c r="CS81">
        <f>original!CS81</f>
        <v>2386</v>
      </c>
      <c r="CT81">
        <f>original!CT81</f>
        <v>2386</v>
      </c>
      <c r="CU81">
        <f>original!CU81</f>
        <v>2478</v>
      </c>
      <c r="CV81">
        <f>original!CV81</f>
        <v>2478</v>
      </c>
      <c r="CW81">
        <f>original!CW81</f>
        <v>2502</v>
      </c>
      <c r="CX81">
        <f>original!CX81</f>
        <v>2502</v>
      </c>
      <c r="CY81">
        <f>original!CY81</f>
        <v>2352</v>
      </c>
      <c r="CZ81">
        <f>original!CZ81</f>
        <v>2352</v>
      </c>
      <c r="DA81">
        <f>original!DA81</f>
        <v>1447</v>
      </c>
      <c r="DB81">
        <f>original!DB81</f>
        <v>1447</v>
      </c>
      <c r="DC81">
        <f>original!DC81</f>
        <v>1014</v>
      </c>
      <c r="DD81">
        <f>original!DD81</f>
        <v>1014</v>
      </c>
      <c r="DE81">
        <f>original!DE81</f>
        <v>1462</v>
      </c>
      <c r="DF81">
        <f>original!DF81</f>
        <v>1462</v>
      </c>
      <c r="DG81">
        <f>original!DG81</f>
        <v>1465</v>
      </c>
      <c r="DH81">
        <f>original!DH81</f>
        <v>1465</v>
      </c>
      <c r="DI81">
        <f>original!DI81</f>
        <v>1463</v>
      </c>
      <c r="DJ81">
        <f>original!DJ81</f>
        <v>1463</v>
      </c>
      <c r="DK81">
        <f>original!DK81</f>
        <v>1679</v>
      </c>
      <c r="DL81">
        <f>original!DL81</f>
        <v>1679</v>
      </c>
      <c r="DM81">
        <f>original!DM81</f>
        <v>1842</v>
      </c>
      <c r="DN81">
        <f>original!DN81</f>
        <v>1842</v>
      </c>
      <c r="DO81">
        <f>original!DO81</f>
        <v>1795</v>
      </c>
      <c r="DP81">
        <f>original!DP81</f>
        <v>1795</v>
      </c>
      <c r="DQ81">
        <f>original!DQ81</f>
        <v>2483</v>
      </c>
      <c r="DR81">
        <f>original!DR81</f>
        <v>2483</v>
      </c>
      <c r="DS81">
        <f>original!DS81</f>
        <v>3413</v>
      </c>
      <c r="DT81">
        <f>original!DT81</f>
        <v>3413</v>
      </c>
      <c r="DU81">
        <f>original!DU81</f>
        <v>3143</v>
      </c>
      <c r="DV81">
        <f>original!DV81</f>
        <v>3143</v>
      </c>
      <c r="DW81">
        <f>original!DW81</f>
        <v>3454</v>
      </c>
      <c r="DX81">
        <f>original!DX81</f>
        <v>3454</v>
      </c>
      <c r="DY81">
        <f>original!DY81</f>
        <v>3785</v>
      </c>
      <c r="DZ81">
        <f>original!DZ81</f>
        <v>3785</v>
      </c>
      <c r="EA81">
        <f>original!EA81</f>
        <v>3556</v>
      </c>
      <c r="EB81">
        <f>original!EB81</f>
        <v>3556</v>
      </c>
      <c r="EC81">
        <f>original!EC81</f>
        <v>3250</v>
      </c>
      <c r="ED81">
        <f>original!ED81</f>
        <v>3250</v>
      </c>
      <c r="EE81">
        <f>original!EE81</f>
        <v>3326</v>
      </c>
      <c r="EF81">
        <f>original!EF81</f>
        <v>3326</v>
      </c>
      <c r="EG81">
        <f>original!EG81</f>
        <v>3527</v>
      </c>
      <c r="EH81">
        <f>original!EH81</f>
        <v>3527</v>
      </c>
      <c r="EI81">
        <f>original!EI81</f>
        <v>3292</v>
      </c>
      <c r="EJ81">
        <f>original!EJ81</f>
        <v>3292</v>
      </c>
      <c r="EK81">
        <f>original!EK81</f>
        <v>1685</v>
      </c>
      <c r="EL81">
        <f>original!EL81</f>
        <v>1685</v>
      </c>
      <c r="EM81">
        <f>original!EM81</f>
        <v>1296</v>
      </c>
      <c r="EN81">
        <f>original!EN81</f>
        <v>1296</v>
      </c>
      <c r="EO81">
        <f>original!EO81</f>
        <v>1637</v>
      </c>
      <c r="EP81">
        <f>original!EP81</f>
        <v>1637</v>
      </c>
      <c r="EQ81">
        <f>original!EQ81</f>
        <v>2234</v>
      </c>
      <c r="ER81">
        <f>original!ER81</f>
        <v>2234</v>
      </c>
      <c r="ES81">
        <f>original!ES81</f>
        <v>2138</v>
      </c>
      <c r="ET81">
        <f>original!ET81</f>
        <v>2138</v>
      </c>
      <c r="EU81">
        <f>original!EU81</f>
        <v>1983</v>
      </c>
      <c r="EV81">
        <f>original!EV81</f>
        <v>1983</v>
      </c>
      <c r="EW81">
        <f>original!EW81</f>
        <v>1976</v>
      </c>
      <c r="EX81">
        <f>original!EX81</f>
        <v>1976</v>
      </c>
      <c r="EY81">
        <f>original!EY81</f>
        <v>1708</v>
      </c>
      <c r="EZ81">
        <f>original!EZ81</f>
        <v>1708</v>
      </c>
      <c r="FA81">
        <f>original!FA81</f>
        <v>1349</v>
      </c>
      <c r="FB81">
        <f>original!FB81</f>
        <v>1349</v>
      </c>
      <c r="FC81">
        <f>original!FC81</f>
        <v>1176</v>
      </c>
      <c r="FD81">
        <f>original!FD81</f>
        <v>1176</v>
      </c>
      <c r="FE81">
        <f>original!FE81</f>
        <v>1423</v>
      </c>
      <c r="FF81">
        <f>original!FF81</f>
        <v>1423</v>
      </c>
      <c r="FG81">
        <f>original!FG81</f>
        <v>1696</v>
      </c>
      <c r="FH81">
        <f>original!FH81</f>
        <v>1696</v>
      </c>
      <c r="FI81">
        <f>original!FI81</f>
        <v>1454</v>
      </c>
      <c r="FJ81">
        <f>original!FJ81</f>
        <v>1454</v>
      </c>
      <c r="FK81">
        <f>original!FK81</f>
        <v>1451</v>
      </c>
      <c r="FL81">
        <f>original!FL81</f>
        <v>1451</v>
      </c>
      <c r="FM81">
        <f>original!FM81</f>
        <v>1627</v>
      </c>
      <c r="FN81">
        <f>original!FN81</f>
        <v>1627</v>
      </c>
      <c r="FO81">
        <f>original!FO81</f>
        <v>1759</v>
      </c>
      <c r="FP81">
        <f>original!FP81</f>
        <v>1759</v>
      </c>
      <c r="FQ81">
        <f>original!FQ81</f>
        <v>1694</v>
      </c>
      <c r="FR81">
        <f>original!FR81</f>
        <v>1694</v>
      </c>
      <c r="FS81">
        <f>original!FS81</f>
        <v>3050</v>
      </c>
      <c r="FT81">
        <f>original!FT81</f>
        <v>3050</v>
      </c>
      <c r="FU81">
        <f>original!FU81</f>
        <v>4601</v>
      </c>
      <c r="FV81">
        <f>original!FV81</f>
        <v>4601</v>
      </c>
      <c r="FW81">
        <f>original!FW81</f>
        <v>4339</v>
      </c>
      <c r="FX81">
        <f>original!FX81</f>
        <v>4339</v>
      </c>
      <c r="FY81">
        <f>original!FY81</f>
        <v>3196</v>
      </c>
      <c r="FZ81">
        <f>original!FZ81</f>
        <v>3196</v>
      </c>
      <c r="GA81">
        <f>original!GA81</f>
        <v>2616</v>
      </c>
      <c r="GB81">
        <f>original!GB81</f>
        <v>2616</v>
      </c>
      <c r="GC81">
        <f>original!GC81</f>
        <v>2346</v>
      </c>
      <c r="GD81">
        <f>original!GD81</f>
        <v>2346</v>
      </c>
      <c r="GE81">
        <f>original!GE81</f>
        <v>2408</v>
      </c>
      <c r="GF81">
        <f>original!GF81</f>
        <v>2408</v>
      </c>
      <c r="GG81">
        <f>original!GG81</f>
        <v>3440</v>
      </c>
      <c r="GH81">
        <f>original!GH81</f>
        <v>3440</v>
      </c>
      <c r="GI81">
        <f>original!GI81</f>
        <v>3680</v>
      </c>
      <c r="GJ81">
        <f>original!GJ81</f>
        <v>3680</v>
      </c>
      <c r="GK81">
        <f>original!GK81</f>
        <v>1712</v>
      </c>
      <c r="GL81">
        <f>original!GL81</f>
        <v>1712</v>
      </c>
      <c r="GM81">
        <f>original!GM81</f>
        <v>0</v>
      </c>
      <c r="GN81">
        <f>original!GN81</f>
        <v>0</v>
      </c>
      <c r="GO81">
        <f>original!GO81</f>
        <v>42</v>
      </c>
      <c r="GP81">
        <f>original!GP81</f>
        <v>42</v>
      </c>
      <c r="GQ81">
        <f>original!GQ81</f>
        <v>17</v>
      </c>
      <c r="GR81">
        <f>original!GR81</f>
        <v>17</v>
      </c>
      <c r="GS81">
        <f>original!GS81</f>
        <v>0</v>
      </c>
      <c r="GT81">
        <f>original!GT81</f>
        <v>0</v>
      </c>
      <c r="GU81">
        <f>original!GU81</f>
        <v>1</v>
      </c>
      <c r="GV81">
        <f>original!GV81</f>
        <v>1</v>
      </c>
      <c r="GW81">
        <f>original!GW81</f>
        <v>2</v>
      </c>
      <c r="GX81">
        <f>original!GX81</f>
        <v>2</v>
      </c>
      <c r="GY81">
        <f>original!GY81</f>
        <v>2</v>
      </c>
      <c r="GZ81">
        <f>original!GZ81</f>
        <v>2</v>
      </c>
      <c r="HA81">
        <f>original!HA81</f>
        <v>8</v>
      </c>
      <c r="HB81">
        <f>original!HB81</f>
        <v>8</v>
      </c>
      <c r="HC81">
        <f>original!HC81</f>
        <v>7</v>
      </c>
      <c r="HD81">
        <f>original!HD81</f>
        <v>7</v>
      </c>
      <c r="HE81">
        <f>original!HE81</f>
        <v>16</v>
      </c>
      <c r="HF81">
        <f>original!HF81</f>
        <v>16</v>
      </c>
      <c r="HG81">
        <f>original!HG81</f>
        <v>27</v>
      </c>
      <c r="HH81">
        <f>original!HH81</f>
        <v>27</v>
      </c>
      <c r="HI81">
        <f>original!HI81</f>
        <v>448</v>
      </c>
      <c r="HJ81">
        <f>original!HJ81</f>
        <v>448</v>
      </c>
      <c r="HK81">
        <f>original!HK81</f>
        <v>1180</v>
      </c>
      <c r="HL81">
        <f>original!HL81</f>
        <v>1180</v>
      </c>
      <c r="HM81">
        <f>original!HM81</f>
        <v>1312</v>
      </c>
      <c r="HN81">
        <f>original!HN81</f>
        <v>1312</v>
      </c>
      <c r="HO81">
        <f>original!HO81</f>
        <v>1597</v>
      </c>
      <c r="HP81">
        <f>original!HP81</f>
        <v>1597</v>
      </c>
      <c r="HQ81">
        <f>original!HQ81</f>
        <v>1628</v>
      </c>
      <c r="HR81">
        <f>original!HR81</f>
        <v>1628</v>
      </c>
      <c r="HS81">
        <f>original!HS81</f>
        <v>1442</v>
      </c>
    </row>
    <row r="82" spans="1:227" ht="30" customHeight="1" x14ac:dyDescent="0.3">
      <c r="A82">
        <f>original!A82</f>
        <v>1882</v>
      </c>
      <c r="B82">
        <f>original!B82</f>
        <v>1882</v>
      </c>
      <c r="C82">
        <f>original!C82</f>
        <v>1857</v>
      </c>
      <c r="D82">
        <f>original!D82</f>
        <v>1857</v>
      </c>
      <c r="E82">
        <f>original!E82</f>
        <v>2154</v>
      </c>
      <c r="F82">
        <f>original!F82</f>
        <v>2154</v>
      </c>
      <c r="G82">
        <f>original!G82</f>
        <v>3077</v>
      </c>
      <c r="H82">
        <f>original!H82</f>
        <v>3077</v>
      </c>
      <c r="I82">
        <f>original!I82</f>
        <v>3817</v>
      </c>
      <c r="J82">
        <f>original!J82</f>
        <v>3817</v>
      </c>
      <c r="K82">
        <f>original!K82</f>
        <v>3944</v>
      </c>
      <c r="L82">
        <f>original!L82</f>
        <v>3944</v>
      </c>
      <c r="M82">
        <f>original!M82</f>
        <v>4143</v>
      </c>
      <c r="N82">
        <f>original!N82</f>
        <v>4143</v>
      </c>
      <c r="O82">
        <f>original!O82</f>
        <v>3454</v>
      </c>
      <c r="P82">
        <f>original!P82</f>
        <v>3454</v>
      </c>
      <c r="Q82">
        <f>original!Q82</f>
        <v>2417</v>
      </c>
      <c r="R82">
        <f>original!R82</f>
        <v>2417</v>
      </c>
      <c r="S82">
        <f>original!S82</f>
        <v>2268</v>
      </c>
      <c r="T82">
        <f>original!T82</f>
        <v>2268</v>
      </c>
      <c r="U82">
        <f>original!U82</f>
        <v>2454</v>
      </c>
      <c r="V82">
        <f>original!V82</f>
        <v>2454</v>
      </c>
      <c r="W82">
        <f>original!W82</f>
        <v>2852</v>
      </c>
      <c r="X82">
        <f>original!X82</f>
        <v>2852</v>
      </c>
      <c r="Y82">
        <f>original!Y82</f>
        <v>2247</v>
      </c>
      <c r="Z82">
        <f>original!Z82</f>
        <v>2247</v>
      </c>
      <c r="AA82">
        <f>original!AA82</f>
        <v>2007</v>
      </c>
      <c r="AB82">
        <f>original!AB82</f>
        <v>2007</v>
      </c>
      <c r="AC82">
        <f>original!AC82</f>
        <v>1562</v>
      </c>
      <c r="AD82">
        <f>original!AD82</f>
        <v>1562</v>
      </c>
      <c r="AE82">
        <f>original!AE82</f>
        <v>1527</v>
      </c>
      <c r="AF82">
        <f>original!AF82</f>
        <v>1527</v>
      </c>
      <c r="AG82">
        <f>original!AG82</f>
        <v>1055</v>
      </c>
      <c r="AH82">
        <f>original!AH82</f>
        <v>1055</v>
      </c>
      <c r="AI82">
        <f>original!AI82</f>
        <v>1098</v>
      </c>
      <c r="AJ82">
        <f>original!AJ82</f>
        <v>1098</v>
      </c>
      <c r="AK82">
        <f>original!AK82</f>
        <v>1132</v>
      </c>
      <c r="AL82">
        <f>original!AL82</f>
        <v>1132</v>
      </c>
      <c r="AM82">
        <f>original!AM82</f>
        <v>902</v>
      </c>
      <c r="AN82">
        <f>original!AN82</f>
        <v>902</v>
      </c>
      <c r="AO82">
        <f>original!AO82</f>
        <v>1292</v>
      </c>
      <c r="AP82">
        <f>original!AP82</f>
        <v>1292</v>
      </c>
      <c r="AQ82">
        <f>original!AQ82</f>
        <v>1326</v>
      </c>
      <c r="AR82">
        <f>original!AR82</f>
        <v>1326</v>
      </c>
      <c r="AS82">
        <f>original!AS82</f>
        <v>1325</v>
      </c>
      <c r="AT82">
        <f>original!AT82</f>
        <v>1325</v>
      </c>
      <c r="AU82">
        <f>original!AU82</f>
        <v>1608</v>
      </c>
      <c r="AV82">
        <f>original!AV82</f>
        <v>1608</v>
      </c>
      <c r="AW82">
        <f>original!AW82</f>
        <v>1354</v>
      </c>
      <c r="AX82">
        <f>original!AX82</f>
        <v>1354</v>
      </c>
      <c r="AY82">
        <f>original!AY82</f>
        <v>1339</v>
      </c>
      <c r="AZ82">
        <f>original!AZ82</f>
        <v>1339</v>
      </c>
      <c r="BA82">
        <f>original!BA82</f>
        <v>1273</v>
      </c>
      <c r="BB82">
        <f>original!BB82</f>
        <v>1273</v>
      </c>
      <c r="BC82">
        <f>original!BC82</f>
        <v>1295</v>
      </c>
      <c r="BD82">
        <f>original!BD82</f>
        <v>1295</v>
      </c>
      <c r="BE82">
        <f>original!BE82</f>
        <v>1170</v>
      </c>
      <c r="BF82">
        <f>original!BF82</f>
        <v>1170</v>
      </c>
      <c r="BG82">
        <f>original!BG82</f>
        <v>1269</v>
      </c>
      <c r="BH82">
        <f>original!BH82</f>
        <v>1269</v>
      </c>
      <c r="BI82">
        <f>original!BI82</f>
        <v>1187</v>
      </c>
      <c r="BJ82">
        <f>original!BJ82</f>
        <v>1187</v>
      </c>
      <c r="BK82">
        <f>original!BK82</f>
        <v>901</v>
      </c>
      <c r="BL82">
        <f>original!BL82</f>
        <v>901</v>
      </c>
      <c r="BM82">
        <f>original!BM82</f>
        <v>1185</v>
      </c>
      <c r="BN82">
        <f>original!BN82</f>
        <v>1185</v>
      </c>
      <c r="BO82">
        <f>original!BO82</f>
        <v>2033</v>
      </c>
      <c r="BP82">
        <f>original!BP82</f>
        <v>2033</v>
      </c>
      <c r="BQ82">
        <f>original!BQ82</f>
        <v>2117</v>
      </c>
      <c r="BR82">
        <f>original!BR82</f>
        <v>2117</v>
      </c>
      <c r="BS82">
        <f>original!BS82</f>
        <v>2175</v>
      </c>
      <c r="BT82">
        <f>original!BT82</f>
        <v>2175</v>
      </c>
      <c r="BU82">
        <f>original!BU82</f>
        <v>2463</v>
      </c>
      <c r="BV82">
        <f>original!BV82</f>
        <v>2463</v>
      </c>
      <c r="BW82">
        <f>original!BW82</f>
        <v>2634</v>
      </c>
      <c r="BX82">
        <f>original!BX82</f>
        <v>2634</v>
      </c>
      <c r="BY82">
        <f>original!BY82</f>
        <v>2651</v>
      </c>
      <c r="BZ82">
        <f>original!BZ82</f>
        <v>2651</v>
      </c>
      <c r="CA82">
        <f>original!CA82</f>
        <v>2587</v>
      </c>
      <c r="CB82">
        <f>original!CB82</f>
        <v>2587</v>
      </c>
      <c r="CC82">
        <f>original!CC82</f>
        <v>2567</v>
      </c>
      <c r="CD82">
        <f>original!CD82</f>
        <v>2567</v>
      </c>
      <c r="CE82">
        <f>original!CE82</f>
        <v>2610</v>
      </c>
      <c r="CF82">
        <f>original!CF82</f>
        <v>2610</v>
      </c>
      <c r="CG82">
        <f>original!CG82</f>
        <v>2600</v>
      </c>
      <c r="CH82">
        <f>original!CH82</f>
        <v>2600</v>
      </c>
      <c r="CI82">
        <f>original!CI82</f>
        <v>2466</v>
      </c>
      <c r="CJ82">
        <f>original!CJ82</f>
        <v>2466</v>
      </c>
      <c r="CK82">
        <f>original!CK82</f>
        <v>2314</v>
      </c>
      <c r="CL82">
        <f>original!CL82</f>
        <v>2314</v>
      </c>
      <c r="CM82">
        <f>original!CM82</f>
        <v>2203</v>
      </c>
      <c r="CN82">
        <f>original!CN82</f>
        <v>2203</v>
      </c>
      <c r="CO82">
        <f>original!CO82</f>
        <v>2263</v>
      </c>
      <c r="CP82">
        <f>original!CP82</f>
        <v>2263</v>
      </c>
      <c r="CQ82">
        <f>original!CQ82</f>
        <v>2349</v>
      </c>
      <c r="CR82">
        <f>original!CR82</f>
        <v>2349</v>
      </c>
      <c r="CS82">
        <f>original!CS82</f>
        <v>2389</v>
      </c>
      <c r="CT82">
        <f>original!CT82</f>
        <v>2389</v>
      </c>
      <c r="CU82">
        <f>original!CU82</f>
        <v>2420</v>
      </c>
      <c r="CV82">
        <f>original!CV82</f>
        <v>2420</v>
      </c>
      <c r="CW82">
        <f>original!CW82</f>
        <v>2413</v>
      </c>
      <c r="CX82">
        <f>original!CX82</f>
        <v>2413</v>
      </c>
      <c r="CY82">
        <f>original!CY82</f>
        <v>2274</v>
      </c>
      <c r="CZ82">
        <f>original!CZ82</f>
        <v>2274</v>
      </c>
      <c r="DA82">
        <f>original!DA82</f>
        <v>1492</v>
      </c>
      <c r="DB82">
        <f>original!DB82</f>
        <v>1492</v>
      </c>
      <c r="DC82">
        <f>original!DC82</f>
        <v>1251</v>
      </c>
      <c r="DD82">
        <f>original!DD82</f>
        <v>1251</v>
      </c>
      <c r="DE82">
        <f>original!DE82</f>
        <v>1586</v>
      </c>
      <c r="DF82">
        <f>original!DF82</f>
        <v>1586</v>
      </c>
      <c r="DG82">
        <f>original!DG82</f>
        <v>1235</v>
      </c>
      <c r="DH82">
        <f>original!DH82</f>
        <v>1235</v>
      </c>
      <c r="DI82">
        <f>original!DI82</f>
        <v>1307</v>
      </c>
      <c r="DJ82">
        <f>original!DJ82</f>
        <v>1307</v>
      </c>
      <c r="DK82">
        <f>original!DK82</f>
        <v>1345</v>
      </c>
      <c r="DL82">
        <f>original!DL82</f>
        <v>1345</v>
      </c>
      <c r="DM82">
        <f>original!DM82</f>
        <v>1520</v>
      </c>
      <c r="DN82">
        <f>original!DN82</f>
        <v>1520</v>
      </c>
      <c r="DO82">
        <f>original!DO82</f>
        <v>1795</v>
      </c>
      <c r="DP82">
        <f>original!DP82</f>
        <v>1795</v>
      </c>
      <c r="DQ82">
        <f>original!DQ82</f>
        <v>2974</v>
      </c>
      <c r="DR82">
        <f>original!DR82</f>
        <v>2974</v>
      </c>
      <c r="DS82">
        <f>original!DS82</f>
        <v>3832</v>
      </c>
      <c r="DT82">
        <f>original!DT82</f>
        <v>3832</v>
      </c>
      <c r="DU82">
        <f>original!DU82</f>
        <v>3531</v>
      </c>
      <c r="DV82">
        <f>original!DV82</f>
        <v>3531</v>
      </c>
      <c r="DW82">
        <f>original!DW82</f>
        <v>3625</v>
      </c>
      <c r="DX82">
        <f>original!DX82</f>
        <v>3625</v>
      </c>
      <c r="DY82">
        <f>original!DY82</f>
        <v>3722</v>
      </c>
      <c r="DZ82">
        <f>original!DZ82</f>
        <v>3722</v>
      </c>
      <c r="EA82">
        <f>original!EA82</f>
        <v>3252</v>
      </c>
      <c r="EB82">
        <f>original!EB82</f>
        <v>3252</v>
      </c>
      <c r="EC82">
        <f>original!EC82</f>
        <v>3100</v>
      </c>
      <c r="ED82">
        <f>original!ED82</f>
        <v>3100</v>
      </c>
      <c r="EE82">
        <f>original!EE82</f>
        <v>3138</v>
      </c>
      <c r="EF82">
        <f>original!EF82</f>
        <v>3138</v>
      </c>
      <c r="EG82">
        <f>original!EG82</f>
        <v>3231</v>
      </c>
      <c r="EH82">
        <f>original!EH82</f>
        <v>3231</v>
      </c>
      <c r="EI82">
        <f>original!EI82</f>
        <v>2567</v>
      </c>
      <c r="EJ82">
        <f>original!EJ82</f>
        <v>2567</v>
      </c>
      <c r="EK82">
        <f>original!EK82</f>
        <v>1259</v>
      </c>
      <c r="EL82">
        <f>original!EL82</f>
        <v>1259</v>
      </c>
      <c r="EM82">
        <f>original!EM82</f>
        <v>1726</v>
      </c>
      <c r="EN82">
        <f>original!EN82</f>
        <v>1726</v>
      </c>
      <c r="EO82">
        <f>original!EO82</f>
        <v>2006</v>
      </c>
      <c r="EP82">
        <f>original!EP82</f>
        <v>2006</v>
      </c>
      <c r="EQ82">
        <f>original!EQ82</f>
        <v>2336</v>
      </c>
      <c r="ER82">
        <f>original!ER82</f>
        <v>2336</v>
      </c>
      <c r="ES82">
        <f>original!ES82</f>
        <v>2703</v>
      </c>
      <c r="ET82">
        <f>original!ET82</f>
        <v>2703</v>
      </c>
      <c r="EU82">
        <f>original!EU82</f>
        <v>2428</v>
      </c>
      <c r="EV82">
        <f>original!EV82</f>
        <v>2428</v>
      </c>
      <c r="EW82">
        <f>original!EW82</f>
        <v>2629</v>
      </c>
      <c r="EX82">
        <f>original!EX82</f>
        <v>2629</v>
      </c>
      <c r="EY82">
        <f>original!EY82</f>
        <v>2045</v>
      </c>
      <c r="EZ82">
        <f>original!EZ82</f>
        <v>2045</v>
      </c>
      <c r="FA82">
        <f>original!FA82</f>
        <v>1984</v>
      </c>
      <c r="FB82">
        <f>original!FB82</f>
        <v>1984</v>
      </c>
      <c r="FC82">
        <f>original!FC82</f>
        <v>1865</v>
      </c>
      <c r="FD82">
        <f>original!FD82</f>
        <v>1865</v>
      </c>
      <c r="FE82">
        <f>original!FE82</f>
        <v>1659</v>
      </c>
      <c r="FF82">
        <f>original!FF82</f>
        <v>1659</v>
      </c>
      <c r="FG82">
        <f>original!FG82</f>
        <v>1713</v>
      </c>
      <c r="FH82">
        <f>original!FH82</f>
        <v>1713</v>
      </c>
      <c r="FI82">
        <f>original!FI82</f>
        <v>1603</v>
      </c>
      <c r="FJ82">
        <f>original!FJ82</f>
        <v>1603</v>
      </c>
      <c r="FK82">
        <f>original!FK82</f>
        <v>1601</v>
      </c>
      <c r="FL82">
        <f>original!FL82</f>
        <v>1601</v>
      </c>
      <c r="FM82">
        <f>original!FM82</f>
        <v>1774</v>
      </c>
      <c r="FN82">
        <f>original!FN82</f>
        <v>1774</v>
      </c>
      <c r="FO82">
        <f>original!FO82</f>
        <v>1473</v>
      </c>
      <c r="FP82">
        <f>original!FP82</f>
        <v>1473</v>
      </c>
      <c r="FQ82">
        <f>original!FQ82</f>
        <v>1477</v>
      </c>
      <c r="FR82">
        <f>original!FR82</f>
        <v>1477</v>
      </c>
      <c r="FS82">
        <f>original!FS82</f>
        <v>2941</v>
      </c>
      <c r="FT82">
        <f>original!FT82</f>
        <v>2941</v>
      </c>
      <c r="FU82">
        <f>original!FU82</f>
        <v>4242</v>
      </c>
      <c r="FV82">
        <f>original!FV82</f>
        <v>4242</v>
      </c>
      <c r="FW82">
        <f>original!FW82</f>
        <v>4004</v>
      </c>
      <c r="FX82">
        <f>original!FX82</f>
        <v>4004</v>
      </c>
      <c r="FY82">
        <f>original!FY82</f>
        <v>2601</v>
      </c>
      <c r="FZ82">
        <f>original!FZ82</f>
        <v>2601</v>
      </c>
      <c r="GA82">
        <f>original!GA82</f>
        <v>1892</v>
      </c>
      <c r="GB82">
        <f>original!GB82</f>
        <v>1892</v>
      </c>
      <c r="GC82">
        <f>original!GC82</f>
        <v>1855</v>
      </c>
      <c r="GD82">
        <f>original!GD82</f>
        <v>1855</v>
      </c>
      <c r="GE82">
        <f>original!GE82</f>
        <v>1729</v>
      </c>
      <c r="GF82">
        <f>original!GF82</f>
        <v>1729</v>
      </c>
      <c r="GG82">
        <f>original!GG82</f>
        <v>2213</v>
      </c>
      <c r="GH82">
        <f>original!GH82</f>
        <v>2213</v>
      </c>
      <c r="GI82">
        <f>original!GI82</f>
        <v>3246</v>
      </c>
      <c r="GJ82">
        <f>original!GJ82</f>
        <v>3246</v>
      </c>
      <c r="GK82">
        <f>original!GK82</f>
        <v>2085</v>
      </c>
      <c r="GL82">
        <f>original!GL82</f>
        <v>2085</v>
      </c>
      <c r="GM82">
        <f>original!GM82</f>
        <v>150</v>
      </c>
      <c r="GN82">
        <f>original!GN82</f>
        <v>150</v>
      </c>
      <c r="GO82">
        <f>original!GO82</f>
        <v>37</v>
      </c>
      <c r="GP82">
        <f>original!GP82</f>
        <v>37</v>
      </c>
      <c r="GQ82">
        <f>original!GQ82</f>
        <v>10</v>
      </c>
      <c r="GR82">
        <f>original!GR82</f>
        <v>10</v>
      </c>
      <c r="GS82">
        <f>original!GS82</f>
        <v>27</v>
      </c>
      <c r="GT82">
        <f>original!GT82</f>
        <v>27</v>
      </c>
      <c r="GU82">
        <f>original!GU82</f>
        <v>9</v>
      </c>
      <c r="GV82">
        <f>original!GV82</f>
        <v>9</v>
      </c>
      <c r="GW82">
        <f>original!GW82</f>
        <v>1</v>
      </c>
      <c r="GX82">
        <f>original!GX82</f>
        <v>1</v>
      </c>
      <c r="GY82">
        <f>original!GY82</f>
        <v>2</v>
      </c>
      <c r="GZ82">
        <f>original!GZ82</f>
        <v>2</v>
      </c>
      <c r="HA82">
        <f>original!HA82</f>
        <v>1</v>
      </c>
      <c r="HB82">
        <f>original!HB82</f>
        <v>1</v>
      </c>
      <c r="HC82">
        <f>original!HC82</f>
        <v>1</v>
      </c>
      <c r="HD82">
        <f>original!HD82</f>
        <v>1</v>
      </c>
      <c r="HE82">
        <f>original!HE82</f>
        <v>40</v>
      </c>
      <c r="HF82">
        <f>original!HF82</f>
        <v>40</v>
      </c>
      <c r="HG82">
        <f>original!HG82</f>
        <v>39</v>
      </c>
      <c r="HH82">
        <f>original!HH82</f>
        <v>39</v>
      </c>
      <c r="HI82">
        <f>original!HI82</f>
        <v>269</v>
      </c>
      <c r="HJ82">
        <f>original!HJ82</f>
        <v>269</v>
      </c>
      <c r="HK82">
        <f>original!HK82</f>
        <v>1131</v>
      </c>
      <c r="HL82">
        <f>original!HL82</f>
        <v>1131</v>
      </c>
      <c r="HM82">
        <f>original!HM82</f>
        <v>1331</v>
      </c>
      <c r="HN82">
        <f>original!HN82</f>
        <v>1331</v>
      </c>
      <c r="HO82">
        <f>original!HO82</f>
        <v>1502</v>
      </c>
      <c r="HP82">
        <f>original!HP82</f>
        <v>1502</v>
      </c>
      <c r="HQ82">
        <f>original!HQ82</f>
        <v>1646</v>
      </c>
      <c r="HR82">
        <f>original!HR82</f>
        <v>1646</v>
      </c>
      <c r="HS82">
        <f>original!HS82</f>
        <v>1470</v>
      </c>
    </row>
    <row r="83" spans="1:227" ht="30" customHeight="1" x14ac:dyDescent="0.3">
      <c r="A83">
        <f>original!A83</f>
        <v>1882</v>
      </c>
      <c r="B83">
        <f>original!B83</f>
        <v>1882</v>
      </c>
      <c r="C83">
        <f>original!C83</f>
        <v>1857</v>
      </c>
      <c r="D83">
        <f>original!D83</f>
        <v>1857</v>
      </c>
      <c r="E83">
        <f>original!E83</f>
        <v>2154</v>
      </c>
      <c r="F83">
        <f>original!F83</f>
        <v>2154</v>
      </c>
      <c r="G83">
        <f>original!G83</f>
        <v>3077</v>
      </c>
      <c r="H83">
        <f>original!H83</f>
        <v>3077</v>
      </c>
      <c r="I83">
        <f>original!I83</f>
        <v>3817</v>
      </c>
      <c r="J83">
        <f>original!J83</f>
        <v>3817</v>
      </c>
      <c r="K83">
        <f>original!K83</f>
        <v>3944</v>
      </c>
      <c r="L83">
        <f>original!L83</f>
        <v>3944</v>
      </c>
      <c r="M83">
        <f>original!M83</f>
        <v>4143</v>
      </c>
      <c r="N83">
        <f>original!N83</f>
        <v>4143</v>
      </c>
      <c r="O83">
        <f>original!O83</f>
        <v>3454</v>
      </c>
      <c r="P83">
        <f>original!P83</f>
        <v>3454</v>
      </c>
      <c r="Q83">
        <f>original!Q83</f>
        <v>2417</v>
      </c>
      <c r="R83">
        <f>original!R83</f>
        <v>2417</v>
      </c>
      <c r="S83">
        <f>original!S83</f>
        <v>2268</v>
      </c>
      <c r="T83">
        <f>original!T83</f>
        <v>2268</v>
      </c>
      <c r="U83">
        <f>original!U83</f>
        <v>2454</v>
      </c>
      <c r="V83">
        <f>original!V83</f>
        <v>2454</v>
      </c>
      <c r="W83">
        <f>original!W83</f>
        <v>2852</v>
      </c>
      <c r="X83">
        <f>original!X83</f>
        <v>2852</v>
      </c>
      <c r="Y83">
        <f>original!Y83</f>
        <v>2247</v>
      </c>
      <c r="Z83">
        <f>original!Z83</f>
        <v>2247</v>
      </c>
      <c r="AA83">
        <f>original!AA83</f>
        <v>2007</v>
      </c>
      <c r="AB83">
        <f>original!AB83</f>
        <v>2007</v>
      </c>
      <c r="AC83">
        <f>original!AC83</f>
        <v>1562</v>
      </c>
      <c r="AD83">
        <f>original!AD83</f>
        <v>1562</v>
      </c>
      <c r="AE83">
        <f>original!AE83</f>
        <v>1527</v>
      </c>
      <c r="AF83">
        <f>original!AF83</f>
        <v>1527</v>
      </c>
      <c r="AG83">
        <f>original!AG83</f>
        <v>1055</v>
      </c>
      <c r="AH83">
        <f>original!AH83</f>
        <v>1055</v>
      </c>
      <c r="AI83">
        <f>original!AI83</f>
        <v>1098</v>
      </c>
      <c r="AJ83">
        <f>original!AJ83</f>
        <v>1098</v>
      </c>
      <c r="AK83">
        <f>original!AK83</f>
        <v>1132</v>
      </c>
      <c r="AL83">
        <f>original!AL83</f>
        <v>1132</v>
      </c>
      <c r="AM83">
        <f>original!AM83</f>
        <v>902</v>
      </c>
      <c r="AN83">
        <f>original!AN83</f>
        <v>902</v>
      </c>
      <c r="AO83">
        <f>original!AO83</f>
        <v>1292</v>
      </c>
      <c r="AP83">
        <f>original!AP83</f>
        <v>1292</v>
      </c>
      <c r="AQ83">
        <f>original!AQ83</f>
        <v>1326</v>
      </c>
      <c r="AR83">
        <f>original!AR83</f>
        <v>1326</v>
      </c>
      <c r="AS83">
        <f>original!AS83</f>
        <v>1325</v>
      </c>
      <c r="AT83">
        <f>original!AT83</f>
        <v>1325</v>
      </c>
      <c r="AU83">
        <f>original!AU83</f>
        <v>1608</v>
      </c>
      <c r="AV83">
        <f>original!AV83</f>
        <v>1608</v>
      </c>
      <c r="AW83">
        <f>original!AW83</f>
        <v>1354</v>
      </c>
      <c r="AX83">
        <f>original!AX83</f>
        <v>1354</v>
      </c>
      <c r="AY83">
        <f>original!AY83</f>
        <v>1339</v>
      </c>
      <c r="AZ83">
        <f>original!AZ83</f>
        <v>1339</v>
      </c>
      <c r="BA83">
        <f>original!BA83</f>
        <v>1273</v>
      </c>
      <c r="BB83">
        <f>original!BB83</f>
        <v>1273</v>
      </c>
      <c r="BC83">
        <f>original!BC83</f>
        <v>1295</v>
      </c>
      <c r="BD83">
        <f>original!BD83</f>
        <v>1295</v>
      </c>
      <c r="BE83">
        <f>original!BE83</f>
        <v>1170</v>
      </c>
      <c r="BF83">
        <f>original!BF83</f>
        <v>1170</v>
      </c>
      <c r="BG83">
        <f>original!BG83</f>
        <v>1269</v>
      </c>
      <c r="BH83">
        <f>original!BH83</f>
        <v>1269</v>
      </c>
      <c r="BI83">
        <f>original!BI83</f>
        <v>1187</v>
      </c>
      <c r="BJ83">
        <f>original!BJ83</f>
        <v>1187</v>
      </c>
      <c r="BK83">
        <f>original!BK83</f>
        <v>901</v>
      </c>
      <c r="BL83">
        <f>original!BL83</f>
        <v>901</v>
      </c>
      <c r="BM83">
        <f>original!BM83</f>
        <v>1185</v>
      </c>
      <c r="BN83">
        <f>original!BN83</f>
        <v>1185</v>
      </c>
      <c r="BO83">
        <f>original!BO83</f>
        <v>2033</v>
      </c>
      <c r="BP83">
        <f>original!BP83</f>
        <v>2033</v>
      </c>
      <c r="BQ83">
        <f>original!BQ83</f>
        <v>2117</v>
      </c>
      <c r="BR83">
        <f>original!BR83</f>
        <v>2117</v>
      </c>
      <c r="BS83">
        <f>original!BS83</f>
        <v>2175</v>
      </c>
      <c r="BT83">
        <f>original!BT83</f>
        <v>2175</v>
      </c>
      <c r="BU83">
        <f>original!BU83</f>
        <v>2463</v>
      </c>
      <c r="BV83">
        <f>original!BV83</f>
        <v>2463</v>
      </c>
      <c r="BW83">
        <f>original!BW83</f>
        <v>2634</v>
      </c>
      <c r="BX83">
        <f>original!BX83</f>
        <v>2634</v>
      </c>
      <c r="BY83">
        <f>original!BY83</f>
        <v>2651</v>
      </c>
      <c r="BZ83">
        <f>original!BZ83</f>
        <v>2651</v>
      </c>
      <c r="CA83">
        <f>original!CA83</f>
        <v>2587</v>
      </c>
      <c r="CB83">
        <f>original!CB83</f>
        <v>2587</v>
      </c>
      <c r="CC83">
        <f>original!CC83</f>
        <v>2567</v>
      </c>
      <c r="CD83">
        <f>original!CD83</f>
        <v>2567</v>
      </c>
      <c r="CE83">
        <f>original!CE83</f>
        <v>2610</v>
      </c>
      <c r="CF83">
        <f>original!CF83</f>
        <v>2610</v>
      </c>
      <c r="CG83">
        <f>original!CG83</f>
        <v>2600</v>
      </c>
      <c r="CH83">
        <f>original!CH83</f>
        <v>2600</v>
      </c>
      <c r="CI83">
        <f>original!CI83</f>
        <v>2466</v>
      </c>
      <c r="CJ83">
        <f>original!CJ83</f>
        <v>2466</v>
      </c>
      <c r="CK83">
        <f>original!CK83</f>
        <v>2314</v>
      </c>
      <c r="CL83">
        <f>original!CL83</f>
        <v>2314</v>
      </c>
      <c r="CM83">
        <f>original!CM83</f>
        <v>2203</v>
      </c>
      <c r="CN83">
        <f>original!CN83</f>
        <v>2203</v>
      </c>
      <c r="CO83">
        <f>original!CO83</f>
        <v>2263</v>
      </c>
      <c r="CP83">
        <f>original!CP83</f>
        <v>2263</v>
      </c>
      <c r="CQ83">
        <f>original!CQ83</f>
        <v>2349</v>
      </c>
      <c r="CR83">
        <f>original!CR83</f>
        <v>2349</v>
      </c>
      <c r="CS83">
        <f>original!CS83</f>
        <v>2389</v>
      </c>
      <c r="CT83">
        <f>original!CT83</f>
        <v>2389</v>
      </c>
      <c r="CU83">
        <f>original!CU83</f>
        <v>2420</v>
      </c>
      <c r="CV83">
        <f>original!CV83</f>
        <v>2420</v>
      </c>
      <c r="CW83">
        <f>original!CW83</f>
        <v>2413</v>
      </c>
      <c r="CX83">
        <f>original!CX83</f>
        <v>2413</v>
      </c>
      <c r="CY83">
        <f>original!CY83</f>
        <v>2274</v>
      </c>
      <c r="CZ83">
        <f>original!CZ83</f>
        <v>2274</v>
      </c>
      <c r="DA83">
        <f>original!DA83</f>
        <v>1492</v>
      </c>
      <c r="DB83">
        <f>original!DB83</f>
        <v>1492</v>
      </c>
      <c r="DC83">
        <f>original!DC83</f>
        <v>1251</v>
      </c>
      <c r="DD83">
        <f>original!DD83</f>
        <v>1251</v>
      </c>
      <c r="DE83">
        <f>original!DE83</f>
        <v>1586</v>
      </c>
      <c r="DF83">
        <f>original!DF83</f>
        <v>1586</v>
      </c>
      <c r="DG83">
        <f>original!DG83</f>
        <v>1235</v>
      </c>
      <c r="DH83">
        <f>original!DH83</f>
        <v>1235</v>
      </c>
      <c r="DI83">
        <f>original!DI83</f>
        <v>1307</v>
      </c>
      <c r="DJ83">
        <f>original!DJ83</f>
        <v>1307</v>
      </c>
      <c r="DK83">
        <f>original!DK83</f>
        <v>1345</v>
      </c>
      <c r="DL83">
        <f>original!DL83</f>
        <v>1345</v>
      </c>
      <c r="DM83">
        <f>original!DM83</f>
        <v>1520</v>
      </c>
      <c r="DN83">
        <f>original!DN83</f>
        <v>1520</v>
      </c>
      <c r="DO83">
        <f>original!DO83</f>
        <v>1795</v>
      </c>
      <c r="DP83">
        <f>original!DP83</f>
        <v>1795</v>
      </c>
      <c r="DQ83">
        <f>original!DQ83</f>
        <v>2974</v>
      </c>
      <c r="DR83">
        <f>original!DR83</f>
        <v>2974</v>
      </c>
      <c r="DS83">
        <f>original!DS83</f>
        <v>3832</v>
      </c>
      <c r="DT83">
        <f>original!DT83</f>
        <v>3832</v>
      </c>
      <c r="DU83">
        <f>original!DU83</f>
        <v>3531</v>
      </c>
      <c r="DV83">
        <f>original!DV83</f>
        <v>3531</v>
      </c>
      <c r="DW83">
        <f>original!DW83</f>
        <v>3625</v>
      </c>
      <c r="DX83">
        <f>original!DX83</f>
        <v>3625</v>
      </c>
      <c r="DY83">
        <f>original!DY83</f>
        <v>3722</v>
      </c>
      <c r="DZ83">
        <f>original!DZ83</f>
        <v>3722</v>
      </c>
      <c r="EA83">
        <f>original!EA83</f>
        <v>3252</v>
      </c>
      <c r="EB83">
        <f>original!EB83</f>
        <v>3252</v>
      </c>
      <c r="EC83">
        <f>original!EC83</f>
        <v>3100</v>
      </c>
      <c r="ED83">
        <f>original!ED83</f>
        <v>3100</v>
      </c>
      <c r="EE83">
        <f>original!EE83</f>
        <v>3138</v>
      </c>
      <c r="EF83">
        <f>original!EF83</f>
        <v>3138</v>
      </c>
      <c r="EG83">
        <f>original!EG83</f>
        <v>3231</v>
      </c>
      <c r="EH83">
        <f>original!EH83</f>
        <v>3231</v>
      </c>
      <c r="EI83">
        <f>original!EI83</f>
        <v>2567</v>
      </c>
      <c r="EJ83">
        <f>original!EJ83</f>
        <v>2567</v>
      </c>
      <c r="EK83">
        <f>original!EK83</f>
        <v>1259</v>
      </c>
      <c r="EL83">
        <f>original!EL83</f>
        <v>1259</v>
      </c>
      <c r="EM83">
        <f>original!EM83</f>
        <v>1726</v>
      </c>
      <c r="EN83">
        <f>original!EN83</f>
        <v>1726</v>
      </c>
      <c r="EO83">
        <f>original!EO83</f>
        <v>2006</v>
      </c>
      <c r="EP83">
        <f>original!EP83</f>
        <v>2006</v>
      </c>
      <c r="EQ83">
        <f>original!EQ83</f>
        <v>2336</v>
      </c>
      <c r="ER83">
        <f>original!ER83</f>
        <v>2336</v>
      </c>
      <c r="ES83">
        <f>original!ES83</f>
        <v>2703</v>
      </c>
      <c r="ET83">
        <f>original!ET83</f>
        <v>2703</v>
      </c>
      <c r="EU83">
        <f>original!EU83</f>
        <v>2428</v>
      </c>
      <c r="EV83">
        <f>original!EV83</f>
        <v>2428</v>
      </c>
      <c r="EW83">
        <f>original!EW83</f>
        <v>2629</v>
      </c>
      <c r="EX83">
        <f>original!EX83</f>
        <v>2629</v>
      </c>
      <c r="EY83">
        <f>original!EY83</f>
        <v>2045</v>
      </c>
      <c r="EZ83">
        <f>original!EZ83</f>
        <v>2045</v>
      </c>
      <c r="FA83">
        <f>original!FA83</f>
        <v>1984</v>
      </c>
      <c r="FB83">
        <f>original!FB83</f>
        <v>1984</v>
      </c>
      <c r="FC83">
        <f>original!FC83</f>
        <v>1865</v>
      </c>
      <c r="FD83">
        <f>original!FD83</f>
        <v>1865</v>
      </c>
      <c r="FE83">
        <f>original!FE83</f>
        <v>1659</v>
      </c>
      <c r="FF83">
        <f>original!FF83</f>
        <v>1659</v>
      </c>
      <c r="FG83">
        <f>original!FG83</f>
        <v>1713</v>
      </c>
      <c r="FH83">
        <f>original!FH83</f>
        <v>1713</v>
      </c>
      <c r="FI83">
        <f>original!FI83</f>
        <v>1603</v>
      </c>
      <c r="FJ83">
        <f>original!FJ83</f>
        <v>1603</v>
      </c>
      <c r="FK83">
        <f>original!FK83</f>
        <v>1601</v>
      </c>
      <c r="FL83">
        <f>original!FL83</f>
        <v>1601</v>
      </c>
      <c r="FM83">
        <f>original!FM83</f>
        <v>1774</v>
      </c>
      <c r="FN83">
        <f>original!FN83</f>
        <v>1774</v>
      </c>
      <c r="FO83">
        <f>original!FO83</f>
        <v>1473</v>
      </c>
      <c r="FP83">
        <f>original!FP83</f>
        <v>1473</v>
      </c>
      <c r="FQ83">
        <f>original!FQ83</f>
        <v>1477</v>
      </c>
      <c r="FR83">
        <f>original!FR83</f>
        <v>1477</v>
      </c>
      <c r="FS83">
        <f>original!FS83</f>
        <v>2941</v>
      </c>
      <c r="FT83">
        <f>original!FT83</f>
        <v>2941</v>
      </c>
      <c r="FU83">
        <f>original!FU83</f>
        <v>4242</v>
      </c>
      <c r="FV83">
        <f>original!FV83</f>
        <v>4242</v>
      </c>
      <c r="FW83">
        <f>original!FW83</f>
        <v>4004</v>
      </c>
      <c r="FX83">
        <f>original!FX83</f>
        <v>4004</v>
      </c>
      <c r="FY83">
        <f>original!FY83</f>
        <v>2601</v>
      </c>
      <c r="FZ83">
        <f>original!FZ83</f>
        <v>2601</v>
      </c>
      <c r="GA83">
        <f>original!GA83</f>
        <v>1892</v>
      </c>
      <c r="GB83">
        <f>original!GB83</f>
        <v>1892</v>
      </c>
      <c r="GC83">
        <f>original!GC83</f>
        <v>1855</v>
      </c>
      <c r="GD83">
        <f>original!GD83</f>
        <v>1855</v>
      </c>
      <c r="GE83">
        <f>original!GE83</f>
        <v>1729</v>
      </c>
      <c r="GF83">
        <f>original!GF83</f>
        <v>1729</v>
      </c>
      <c r="GG83">
        <f>original!GG83</f>
        <v>2213</v>
      </c>
      <c r="GH83">
        <f>original!GH83</f>
        <v>2213</v>
      </c>
      <c r="GI83">
        <f>original!GI83</f>
        <v>3246</v>
      </c>
      <c r="GJ83">
        <f>original!GJ83</f>
        <v>3246</v>
      </c>
      <c r="GK83">
        <f>original!GK83</f>
        <v>2085</v>
      </c>
      <c r="GL83">
        <f>original!GL83</f>
        <v>2085</v>
      </c>
      <c r="GM83">
        <f>original!GM83</f>
        <v>150</v>
      </c>
      <c r="GN83">
        <f>original!GN83</f>
        <v>150</v>
      </c>
      <c r="GO83">
        <f>original!GO83</f>
        <v>37</v>
      </c>
      <c r="GP83">
        <f>original!GP83</f>
        <v>37</v>
      </c>
      <c r="GQ83">
        <f>original!GQ83</f>
        <v>10</v>
      </c>
      <c r="GR83">
        <f>original!GR83</f>
        <v>10</v>
      </c>
      <c r="GS83">
        <f>original!GS83</f>
        <v>27</v>
      </c>
      <c r="GT83">
        <f>original!GT83</f>
        <v>27</v>
      </c>
      <c r="GU83">
        <f>original!GU83</f>
        <v>9</v>
      </c>
      <c r="GV83">
        <f>original!GV83</f>
        <v>9</v>
      </c>
      <c r="GW83">
        <f>original!GW83</f>
        <v>1</v>
      </c>
      <c r="GX83">
        <f>original!GX83</f>
        <v>1</v>
      </c>
      <c r="GY83">
        <f>original!GY83</f>
        <v>2</v>
      </c>
      <c r="GZ83">
        <f>original!GZ83</f>
        <v>2</v>
      </c>
      <c r="HA83">
        <f>original!HA83</f>
        <v>1</v>
      </c>
      <c r="HB83">
        <f>original!HB83</f>
        <v>1</v>
      </c>
      <c r="HC83">
        <f>original!HC83</f>
        <v>1</v>
      </c>
      <c r="HD83">
        <f>original!HD83</f>
        <v>1</v>
      </c>
      <c r="HE83">
        <f>original!HE83</f>
        <v>40</v>
      </c>
      <c r="HF83">
        <f>original!HF83</f>
        <v>40</v>
      </c>
      <c r="HG83">
        <f>original!HG83</f>
        <v>39</v>
      </c>
      <c r="HH83">
        <f>original!HH83</f>
        <v>39</v>
      </c>
      <c r="HI83">
        <f>original!HI83</f>
        <v>269</v>
      </c>
      <c r="HJ83">
        <f>original!HJ83</f>
        <v>269</v>
      </c>
      <c r="HK83">
        <f>original!HK83</f>
        <v>1131</v>
      </c>
      <c r="HL83">
        <f>original!HL83</f>
        <v>1131</v>
      </c>
      <c r="HM83">
        <f>original!HM83</f>
        <v>1331</v>
      </c>
      <c r="HN83">
        <f>original!HN83</f>
        <v>1331</v>
      </c>
      <c r="HO83">
        <f>original!HO83</f>
        <v>1502</v>
      </c>
      <c r="HP83">
        <f>original!HP83</f>
        <v>1502</v>
      </c>
      <c r="HQ83">
        <f>original!HQ83</f>
        <v>1646</v>
      </c>
      <c r="HR83">
        <f>original!HR83</f>
        <v>1646</v>
      </c>
      <c r="HS83">
        <f>original!HS83</f>
        <v>1470</v>
      </c>
    </row>
    <row r="84" spans="1:227" ht="30" customHeight="1" x14ac:dyDescent="0.3">
      <c r="A84">
        <f>original!A84</f>
        <v>3156</v>
      </c>
      <c r="B84">
        <f>original!B84</f>
        <v>3156</v>
      </c>
      <c r="C84">
        <f>original!C84</f>
        <v>3202</v>
      </c>
      <c r="D84">
        <f>original!D84</f>
        <v>3202</v>
      </c>
      <c r="E84">
        <f>original!E84</f>
        <v>2775</v>
      </c>
      <c r="F84">
        <f>original!F84</f>
        <v>2775</v>
      </c>
      <c r="G84">
        <f>original!G84</f>
        <v>3723</v>
      </c>
      <c r="H84">
        <f>original!H84</f>
        <v>3723</v>
      </c>
      <c r="I84">
        <f>original!I84</f>
        <v>3864</v>
      </c>
      <c r="J84">
        <f>original!J84</f>
        <v>3864</v>
      </c>
      <c r="K84">
        <f>original!K84</f>
        <v>3944</v>
      </c>
      <c r="L84">
        <f>original!L84</f>
        <v>3944</v>
      </c>
      <c r="M84">
        <f>original!M84</f>
        <v>3705</v>
      </c>
      <c r="N84">
        <f>original!N84</f>
        <v>3705</v>
      </c>
      <c r="O84">
        <f>original!O84</f>
        <v>2922</v>
      </c>
      <c r="P84">
        <f>original!P84</f>
        <v>2922</v>
      </c>
      <c r="Q84">
        <f>original!Q84</f>
        <v>1647</v>
      </c>
      <c r="R84">
        <f>original!R84</f>
        <v>1647</v>
      </c>
      <c r="S84">
        <f>original!S84</f>
        <v>1127</v>
      </c>
      <c r="T84">
        <f>original!T84</f>
        <v>1127</v>
      </c>
      <c r="U84">
        <f>original!U84</f>
        <v>1605</v>
      </c>
      <c r="V84">
        <f>original!V84</f>
        <v>1605</v>
      </c>
      <c r="W84">
        <f>original!W84</f>
        <v>1863</v>
      </c>
      <c r="X84">
        <f>original!X84</f>
        <v>1863</v>
      </c>
      <c r="Y84">
        <f>original!Y84</f>
        <v>1709</v>
      </c>
      <c r="Z84">
        <f>original!Z84</f>
        <v>1709</v>
      </c>
      <c r="AA84">
        <f>original!AA84</f>
        <v>1484</v>
      </c>
      <c r="AB84">
        <f>original!AB84</f>
        <v>1484</v>
      </c>
      <c r="AC84">
        <f>original!AC84</f>
        <v>1291</v>
      </c>
      <c r="AD84">
        <f>original!AD84</f>
        <v>1291</v>
      </c>
      <c r="AE84">
        <f>original!AE84</f>
        <v>1077</v>
      </c>
      <c r="AF84">
        <f>original!AF84</f>
        <v>1077</v>
      </c>
      <c r="AG84">
        <f>original!AG84</f>
        <v>922</v>
      </c>
      <c r="AH84">
        <f>original!AH84</f>
        <v>922</v>
      </c>
      <c r="AI84">
        <f>original!AI84</f>
        <v>1133</v>
      </c>
      <c r="AJ84">
        <f>original!AJ84</f>
        <v>1133</v>
      </c>
      <c r="AK84">
        <f>original!AK84</f>
        <v>1072</v>
      </c>
      <c r="AL84">
        <f>original!AL84</f>
        <v>1072</v>
      </c>
      <c r="AM84">
        <f>original!AM84</f>
        <v>1052</v>
      </c>
      <c r="AN84">
        <f>original!AN84</f>
        <v>1052</v>
      </c>
      <c r="AO84">
        <f>original!AO84</f>
        <v>1237</v>
      </c>
      <c r="AP84">
        <f>original!AP84</f>
        <v>1237</v>
      </c>
      <c r="AQ84">
        <f>original!AQ84</f>
        <v>1084</v>
      </c>
      <c r="AR84">
        <f>original!AR84</f>
        <v>1084</v>
      </c>
      <c r="AS84">
        <f>original!AS84</f>
        <v>1287</v>
      </c>
      <c r="AT84">
        <f>original!AT84</f>
        <v>1287</v>
      </c>
      <c r="AU84">
        <f>original!AU84</f>
        <v>1326</v>
      </c>
      <c r="AV84">
        <f>original!AV84</f>
        <v>1326</v>
      </c>
      <c r="AW84">
        <f>original!AW84</f>
        <v>1291</v>
      </c>
      <c r="AX84">
        <f>original!AX84</f>
        <v>1291</v>
      </c>
      <c r="AY84">
        <f>original!AY84</f>
        <v>1385</v>
      </c>
      <c r="AZ84">
        <f>original!AZ84</f>
        <v>1385</v>
      </c>
      <c r="BA84">
        <f>original!BA84</f>
        <v>1384</v>
      </c>
      <c r="BB84">
        <f>original!BB84</f>
        <v>1384</v>
      </c>
      <c r="BC84">
        <f>original!BC84</f>
        <v>1329</v>
      </c>
      <c r="BD84">
        <f>original!BD84</f>
        <v>1329</v>
      </c>
      <c r="BE84">
        <f>original!BE84</f>
        <v>1360</v>
      </c>
      <c r="BF84">
        <f>original!BF84</f>
        <v>1360</v>
      </c>
      <c r="BG84">
        <f>original!BG84</f>
        <v>1780</v>
      </c>
      <c r="BH84">
        <f>original!BH84</f>
        <v>1780</v>
      </c>
      <c r="BI84">
        <f>original!BI84</f>
        <v>1703</v>
      </c>
      <c r="BJ84">
        <f>original!BJ84</f>
        <v>1703</v>
      </c>
      <c r="BK84">
        <f>original!BK84</f>
        <v>1537</v>
      </c>
      <c r="BL84">
        <f>original!BL84</f>
        <v>1537</v>
      </c>
      <c r="BM84">
        <f>original!BM84</f>
        <v>1503</v>
      </c>
      <c r="BN84">
        <f>original!BN84</f>
        <v>1503</v>
      </c>
      <c r="BO84">
        <f>original!BO84</f>
        <v>1813</v>
      </c>
      <c r="BP84">
        <f>original!BP84</f>
        <v>1813</v>
      </c>
      <c r="BQ84">
        <f>original!BQ84</f>
        <v>1490</v>
      </c>
      <c r="BR84">
        <f>original!BR84</f>
        <v>1490</v>
      </c>
      <c r="BS84">
        <f>original!BS84</f>
        <v>1620</v>
      </c>
      <c r="BT84">
        <f>original!BT84</f>
        <v>1620</v>
      </c>
      <c r="BU84">
        <f>original!BU84</f>
        <v>2051</v>
      </c>
      <c r="BV84">
        <f>original!BV84</f>
        <v>2051</v>
      </c>
      <c r="BW84">
        <f>original!BW84</f>
        <v>2620</v>
      </c>
      <c r="BX84">
        <f>original!BX84</f>
        <v>2620</v>
      </c>
      <c r="BY84">
        <f>original!BY84</f>
        <v>2829</v>
      </c>
      <c r="BZ84">
        <f>original!BZ84</f>
        <v>2829</v>
      </c>
      <c r="CA84">
        <f>original!CA84</f>
        <v>2680</v>
      </c>
      <c r="CB84">
        <f>original!CB84</f>
        <v>2680</v>
      </c>
      <c r="CC84">
        <f>original!CC84</f>
        <v>2600</v>
      </c>
      <c r="CD84">
        <f>original!CD84</f>
        <v>2600</v>
      </c>
      <c r="CE84">
        <f>original!CE84</f>
        <v>2570</v>
      </c>
      <c r="CF84">
        <f>original!CF84</f>
        <v>2570</v>
      </c>
      <c r="CG84">
        <f>original!CG84</f>
        <v>2610</v>
      </c>
      <c r="CH84">
        <f>original!CH84</f>
        <v>2610</v>
      </c>
      <c r="CI84">
        <f>original!CI84</f>
        <v>2467</v>
      </c>
      <c r="CJ84">
        <f>original!CJ84</f>
        <v>2467</v>
      </c>
      <c r="CK84">
        <f>original!CK84</f>
        <v>2319</v>
      </c>
      <c r="CL84">
        <f>original!CL84</f>
        <v>2319</v>
      </c>
      <c r="CM84">
        <f>original!CM84</f>
        <v>2350</v>
      </c>
      <c r="CN84">
        <f>original!CN84</f>
        <v>2350</v>
      </c>
      <c r="CO84">
        <f>original!CO84</f>
        <v>2445</v>
      </c>
      <c r="CP84">
        <f>original!CP84</f>
        <v>2445</v>
      </c>
      <c r="CQ84">
        <f>original!CQ84</f>
        <v>2386</v>
      </c>
      <c r="CR84">
        <f>original!CR84</f>
        <v>2386</v>
      </c>
      <c r="CS84">
        <f>original!CS84</f>
        <v>2367</v>
      </c>
      <c r="CT84">
        <f>original!CT84</f>
        <v>2367</v>
      </c>
      <c r="CU84">
        <f>original!CU84</f>
        <v>2382</v>
      </c>
      <c r="CV84">
        <f>original!CV84</f>
        <v>2382</v>
      </c>
      <c r="CW84">
        <f>original!CW84</f>
        <v>2427</v>
      </c>
      <c r="CX84">
        <f>original!CX84</f>
        <v>2427</v>
      </c>
      <c r="CY84">
        <f>original!CY84</f>
        <v>2330</v>
      </c>
      <c r="CZ84">
        <f>original!CZ84</f>
        <v>2330</v>
      </c>
      <c r="DA84">
        <f>original!DA84</f>
        <v>1919</v>
      </c>
      <c r="DB84">
        <f>original!DB84</f>
        <v>1919</v>
      </c>
      <c r="DC84">
        <f>original!DC84</f>
        <v>1515</v>
      </c>
      <c r="DD84">
        <f>original!DD84</f>
        <v>1515</v>
      </c>
      <c r="DE84">
        <f>original!DE84</f>
        <v>1485</v>
      </c>
      <c r="DF84">
        <f>original!DF84</f>
        <v>1485</v>
      </c>
      <c r="DG84">
        <f>original!DG84</f>
        <v>1135</v>
      </c>
      <c r="DH84">
        <f>original!DH84</f>
        <v>1135</v>
      </c>
      <c r="DI84">
        <f>original!DI84</f>
        <v>1379</v>
      </c>
      <c r="DJ84">
        <f>original!DJ84</f>
        <v>1379</v>
      </c>
      <c r="DK84">
        <f>original!DK84</f>
        <v>1558</v>
      </c>
      <c r="DL84">
        <f>original!DL84</f>
        <v>1558</v>
      </c>
      <c r="DM84">
        <f>original!DM84</f>
        <v>1712</v>
      </c>
      <c r="DN84">
        <f>original!DN84</f>
        <v>1712</v>
      </c>
      <c r="DO84">
        <f>original!DO84</f>
        <v>2285</v>
      </c>
      <c r="DP84">
        <f>original!DP84</f>
        <v>2285</v>
      </c>
      <c r="DQ84">
        <f>original!DQ84</f>
        <v>3291</v>
      </c>
      <c r="DR84">
        <f>original!DR84</f>
        <v>3291</v>
      </c>
      <c r="DS84">
        <f>original!DS84</f>
        <v>3715</v>
      </c>
      <c r="DT84">
        <f>original!DT84</f>
        <v>3715</v>
      </c>
      <c r="DU84">
        <f>original!DU84</f>
        <v>3310</v>
      </c>
      <c r="DV84">
        <f>original!DV84</f>
        <v>3310</v>
      </c>
      <c r="DW84">
        <f>original!DW84</f>
        <v>3590</v>
      </c>
      <c r="DX84">
        <f>original!DX84</f>
        <v>3590</v>
      </c>
      <c r="DY84">
        <f>original!DY84</f>
        <v>3418</v>
      </c>
      <c r="DZ84">
        <f>original!DZ84</f>
        <v>3418</v>
      </c>
      <c r="EA84">
        <f>original!EA84</f>
        <v>3069</v>
      </c>
      <c r="EB84">
        <f>original!EB84</f>
        <v>3069</v>
      </c>
      <c r="EC84">
        <f>original!EC84</f>
        <v>2943</v>
      </c>
      <c r="ED84">
        <f>original!ED84</f>
        <v>2943</v>
      </c>
      <c r="EE84">
        <f>original!EE84</f>
        <v>3075</v>
      </c>
      <c r="EF84">
        <f>original!EF84</f>
        <v>3075</v>
      </c>
      <c r="EG84">
        <f>original!EG84</f>
        <v>3006</v>
      </c>
      <c r="EH84">
        <f>original!EH84</f>
        <v>3006</v>
      </c>
      <c r="EI84">
        <f>original!EI84</f>
        <v>2087</v>
      </c>
      <c r="EJ84">
        <f>original!EJ84</f>
        <v>2087</v>
      </c>
      <c r="EK84">
        <f>original!EK84</f>
        <v>1739</v>
      </c>
      <c r="EL84">
        <f>original!EL84</f>
        <v>1739</v>
      </c>
      <c r="EM84">
        <f>original!EM84</f>
        <v>2156</v>
      </c>
      <c r="EN84">
        <f>original!EN84</f>
        <v>2156</v>
      </c>
      <c r="EO84">
        <f>original!EO84</f>
        <v>1957</v>
      </c>
      <c r="EP84">
        <f>original!EP84</f>
        <v>1957</v>
      </c>
      <c r="EQ84">
        <f>original!EQ84</f>
        <v>2631</v>
      </c>
      <c r="ER84">
        <f>original!ER84</f>
        <v>2631</v>
      </c>
      <c r="ES84">
        <f>original!ES84</f>
        <v>4036</v>
      </c>
      <c r="ET84">
        <f>original!ET84</f>
        <v>4036</v>
      </c>
      <c r="EU84">
        <f>original!EU84</f>
        <v>3706</v>
      </c>
      <c r="EV84">
        <f>original!EV84</f>
        <v>3706</v>
      </c>
      <c r="EW84">
        <f>original!EW84</f>
        <v>2705</v>
      </c>
      <c r="EX84">
        <f>original!EX84</f>
        <v>2705</v>
      </c>
      <c r="EY84">
        <f>original!EY84</f>
        <v>1493</v>
      </c>
      <c r="EZ84">
        <f>original!EZ84</f>
        <v>1493</v>
      </c>
      <c r="FA84">
        <f>original!FA84</f>
        <v>1732</v>
      </c>
      <c r="FB84">
        <f>original!FB84</f>
        <v>1732</v>
      </c>
      <c r="FC84">
        <f>original!FC84</f>
        <v>1812</v>
      </c>
      <c r="FD84">
        <f>original!FD84</f>
        <v>1812</v>
      </c>
      <c r="FE84">
        <f>original!FE84</f>
        <v>1885</v>
      </c>
      <c r="FF84">
        <f>original!FF84</f>
        <v>1885</v>
      </c>
      <c r="FG84">
        <f>original!FG84</f>
        <v>1775</v>
      </c>
      <c r="FH84">
        <f>original!FH84</f>
        <v>1775</v>
      </c>
      <c r="FI84">
        <f>original!FI84</f>
        <v>1722</v>
      </c>
      <c r="FJ84">
        <f>original!FJ84</f>
        <v>1722</v>
      </c>
      <c r="FK84">
        <f>original!FK84</f>
        <v>1697</v>
      </c>
      <c r="FL84">
        <f>original!FL84</f>
        <v>1697</v>
      </c>
      <c r="FM84">
        <f>original!FM84</f>
        <v>1877</v>
      </c>
      <c r="FN84">
        <f>original!FN84</f>
        <v>1877</v>
      </c>
      <c r="FO84">
        <f>original!FO84</f>
        <v>1315</v>
      </c>
      <c r="FP84">
        <f>original!FP84</f>
        <v>1315</v>
      </c>
      <c r="FQ84">
        <f>original!FQ84</f>
        <v>1403</v>
      </c>
      <c r="FR84">
        <f>original!FR84</f>
        <v>1403</v>
      </c>
      <c r="FS84">
        <f>original!FS84</f>
        <v>2619</v>
      </c>
      <c r="FT84">
        <f>original!FT84</f>
        <v>2619</v>
      </c>
      <c r="FU84">
        <f>original!FU84</f>
        <v>3801</v>
      </c>
      <c r="FV84">
        <f>original!FV84</f>
        <v>3801</v>
      </c>
      <c r="FW84">
        <f>original!FW84</f>
        <v>3612</v>
      </c>
      <c r="FX84">
        <f>original!FX84</f>
        <v>3612</v>
      </c>
      <c r="FY84">
        <f>original!FY84</f>
        <v>2404</v>
      </c>
      <c r="FZ84">
        <f>original!FZ84</f>
        <v>2404</v>
      </c>
      <c r="GA84">
        <f>original!GA84</f>
        <v>1614</v>
      </c>
      <c r="GB84">
        <f>original!GB84</f>
        <v>1614</v>
      </c>
      <c r="GC84">
        <f>original!GC84</f>
        <v>1391</v>
      </c>
      <c r="GD84">
        <f>original!GD84</f>
        <v>1391</v>
      </c>
      <c r="GE84">
        <f>original!GE84</f>
        <v>1508</v>
      </c>
      <c r="GF84">
        <f>original!GF84</f>
        <v>1508</v>
      </c>
      <c r="GG84">
        <f>original!GG84</f>
        <v>1561</v>
      </c>
      <c r="GH84">
        <f>original!GH84</f>
        <v>1561</v>
      </c>
      <c r="GI84">
        <f>original!GI84</f>
        <v>2088</v>
      </c>
      <c r="GJ84">
        <f>original!GJ84</f>
        <v>2088</v>
      </c>
      <c r="GK84">
        <f>original!GK84</f>
        <v>1161</v>
      </c>
      <c r="GL84">
        <f>original!GL84</f>
        <v>1161</v>
      </c>
      <c r="GM84">
        <f>original!GM84</f>
        <v>157</v>
      </c>
      <c r="GN84">
        <f>original!GN84</f>
        <v>157</v>
      </c>
      <c r="GO84">
        <f>original!GO84</f>
        <v>9</v>
      </c>
      <c r="GP84">
        <f>original!GP84</f>
        <v>9</v>
      </c>
      <c r="GQ84">
        <f>original!GQ84</f>
        <v>1</v>
      </c>
      <c r="GR84">
        <f>original!GR84</f>
        <v>1</v>
      </c>
      <c r="GS84">
        <f>original!GS84</f>
        <v>16</v>
      </c>
      <c r="GT84">
        <f>original!GT84</f>
        <v>16</v>
      </c>
      <c r="GU84">
        <f>original!GU84</f>
        <v>15</v>
      </c>
      <c r="GV84">
        <f>original!GV84</f>
        <v>15</v>
      </c>
      <c r="GW84">
        <f>original!GW84</f>
        <v>1</v>
      </c>
      <c r="GX84">
        <f>original!GX84</f>
        <v>1</v>
      </c>
      <c r="GY84">
        <f>original!GY84</f>
        <v>0</v>
      </c>
      <c r="GZ84">
        <f>original!GZ84</f>
        <v>0</v>
      </c>
      <c r="HA84">
        <f>original!HA84</f>
        <v>4</v>
      </c>
      <c r="HB84">
        <f>original!HB84</f>
        <v>4</v>
      </c>
      <c r="HC84">
        <f>original!HC84</f>
        <v>12</v>
      </c>
      <c r="HD84">
        <f>original!HD84</f>
        <v>12</v>
      </c>
      <c r="HE84">
        <f>original!HE84</f>
        <v>25</v>
      </c>
      <c r="HF84">
        <f>original!HF84</f>
        <v>25</v>
      </c>
      <c r="HG84">
        <f>original!HG84</f>
        <v>1</v>
      </c>
      <c r="HH84">
        <f>original!HH84</f>
        <v>1</v>
      </c>
      <c r="HI84">
        <f>original!HI84</f>
        <v>276</v>
      </c>
      <c r="HJ84">
        <f>original!HJ84</f>
        <v>276</v>
      </c>
      <c r="HK84">
        <f>original!HK84</f>
        <v>1265</v>
      </c>
      <c r="HL84">
        <f>original!HL84</f>
        <v>1265</v>
      </c>
      <c r="HM84">
        <f>original!HM84</f>
        <v>1530</v>
      </c>
      <c r="HN84">
        <f>original!HN84</f>
        <v>1530</v>
      </c>
      <c r="HO84">
        <f>original!HO84</f>
        <v>1536</v>
      </c>
      <c r="HP84">
        <f>original!HP84</f>
        <v>1536</v>
      </c>
      <c r="HQ84">
        <f>original!HQ84</f>
        <v>1735</v>
      </c>
      <c r="HR84">
        <f>original!HR84</f>
        <v>1735</v>
      </c>
      <c r="HS84">
        <f>original!HS84</f>
        <v>1753</v>
      </c>
    </row>
    <row r="85" spans="1:227" ht="30" customHeight="1" x14ac:dyDescent="0.3">
      <c r="A85">
        <f>original!A85</f>
        <v>3156</v>
      </c>
      <c r="B85">
        <f>original!B85</f>
        <v>3156</v>
      </c>
      <c r="C85">
        <f>original!C85</f>
        <v>3202</v>
      </c>
      <c r="D85">
        <f>original!D85</f>
        <v>3202</v>
      </c>
      <c r="E85">
        <f>original!E85</f>
        <v>2775</v>
      </c>
      <c r="F85">
        <f>original!F85</f>
        <v>2775</v>
      </c>
      <c r="G85">
        <f>original!G85</f>
        <v>3723</v>
      </c>
      <c r="H85">
        <f>original!H85</f>
        <v>3723</v>
      </c>
      <c r="I85">
        <f>original!I85</f>
        <v>3864</v>
      </c>
      <c r="J85">
        <f>original!J85</f>
        <v>3864</v>
      </c>
      <c r="K85">
        <f>original!K85</f>
        <v>3944</v>
      </c>
      <c r="L85">
        <f>original!L85</f>
        <v>3944</v>
      </c>
      <c r="M85">
        <f>original!M85</f>
        <v>3705</v>
      </c>
      <c r="N85">
        <f>original!N85</f>
        <v>3705</v>
      </c>
      <c r="O85">
        <f>original!O85</f>
        <v>2922</v>
      </c>
      <c r="P85">
        <f>original!P85</f>
        <v>2922</v>
      </c>
      <c r="Q85">
        <f>original!Q85</f>
        <v>1647</v>
      </c>
      <c r="R85">
        <f>original!R85</f>
        <v>1647</v>
      </c>
      <c r="S85">
        <f>original!S85</f>
        <v>1127</v>
      </c>
      <c r="T85">
        <f>original!T85</f>
        <v>1127</v>
      </c>
      <c r="U85">
        <f>original!U85</f>
        <v>1605</v>
      </c>
      <c r="V85">
        <f>original!V85</f>
        <v>1605</v>
      </c>
      <c r="W85">
        <f>original!W85</f>
        <v>1863</v>
      </c>
      <c r="X85">
        <f>original!X85</f>
        <v>1863</v>
      </c>
      <c r="Y85">
        <f>original!Y85</f>
        <v>1709</v>
      </c>
      <c r="Z85">
        <f>original!Z85</f>
        <v>1709</v>
      </c>
      <c r="AA85">
        <f>original!AA85</f>
        <v>1484</v>
      </c>
      <c r="AB85">
        <f>original!AB85</f>
        <v>1484</v>
      </c>
      <c r="AC85">
        <f>original!AC85</f>
        <v>1291</v>
      </c>
      <c r="AD85">
        <f>original!AD85</f>
        <v>1291</v>
      </c>
      <c r="AE85">
        <f>original!AE85</f>
        <v>1077</v>
      </c>
      <c r="AF85">
        <f>original!AF85</f>
        <v>1077</v>
      </c>
      <c r="AG85">
        <f>original!AG85</f>
        <v>922</v>
      </c>
      <c r="AH85">
        <f>original!AH85</f>
        <v>922</v>
      </c>
      <c r="AI85">
        <f>original!AI85</f>
        <v>1133</v>
      </c>
      <c r="AJ85">
        <f>original!AJ85</f>
        <v>1133</v>
      </c>
      <c r="AK85">
        <f>original!AK85</f>
        <v>1072</v>
      </c>
      <c r="AL85">
        <f>original!AL85</f>
        <v>1072</v>
      </c>
      <c r="AM85">
        <f>original!AM85</f>
        <v>1052</v>
      </c>
      <c r="AN85">
        <f>original!AN85</f>
        <v>1052</v>
      </c>
      <c r="AO85">
        <f>original!AO85</f>
        <v>1237</v>
      </c>
      <c r="AP85">
        <f>original!AP85</f>
        <v>1237</v>
      </c>
      <c r="AQ85">
        <f>original!AQ85</f>
        <v>1084</v>
      </c>
      <c r="AR85">
        <f>original!AR85</f>
        <v>1084</v>
      </c>
      <c r="AS85">
        <f>original!AS85</f>
        <v>1287</v>
      </c>
      <c r="AT85">
        <f>original!AT85</f>
        <v>1287</v>
      </c>
      <c r="AU85">
        <f>original!AU85</f>
        <v>1326</v>
      </c>
      <c r="AV85">
        <f>original!AV85</f>
        <v>1326</v>
      </c>
      <c r="AW85">
        <f>original!AW85</f>
        <v>1291</v>
      </c>
      <c r="AX85">
        <f>original!AX85</f>
        <v>1291</v>
      </c>
      <c r="AY85">
        <f>original!AY85</f>
        <v>1385</v>
      </c>
      <c r="AZ85">
        <f>original!AZ85</f>
        <v>1385</v>
      </c>
      <c r="BA85">
        <f>original!BA85</f>
        <v>1384</v>
      </c>
      <c r="BB85">
        <f>original!BB85</f>
        <v>1384</v>
      </c>
      <c r="BC85">
        <f>original!BC85</f>
        <v>1329</v>
      </c>
      <c r="BD85">
        <f>original!BD85</f>
        <v>1329</v>
      </c>
      <c r="BE85">
        <f>original!BE85</f>
        <v>1360</v>
      </c>
      <c r="BF85">
        <f>original!BF85</f>
        <v>1360</v>
      </c>
      <c r="BG85">
        <f>original!BG85</f>
        <v>1780</v>
      </c>
      <c r="BH85">
        <f>original!BH85</f>
        <v>1780</v>
      </c>
      <c r="BI85">
        <f>original!BI85</f>
        <v>1703</v>
      </c>
      <c r="BJ85">
        <f>original!BJ85</f>
        <v>1703</v>
      </c>
      <c r="BK85">
        <f>original!BK85</f>
        <v>1537</v>
      </c>
      <c r="BL85">
        <f>original!BL85</f>
        <v>1537</v>
      </c>
      <c r="BM85">
        <f>original!BM85</f>
        <v>1503</v>
      </c>
      <c r="BN85">
        <f>original!BN85</f>
        <v>1503</v>
      </c>
      <c r="BO85">
        <f>original!BO85</f>
        <v>1813</v>
      </c>
      <c r="BP85">
        <f>original!BP85</f>
        <v>1813</v>
      </c>
      <c r="BQ85">
        <f>original!BQ85</f>
        <v>1490</v>
      </c>
      <c r="BR85">
        <f>original!BR85</f>
        <v>1490</v>
      </c>
      <c r="BS85">
        <f>original!BS85</f>
        <v>1620</v>
      </c>
      <c r="BT85">
        <f>original!BT85</f>
        <v>1620</v>
      </c>
      <c r="BU85">
        <f>original!BU85</f>
        <v>2051</v>
      </c>
      <c r="BV85">
        <f>original!BV85</f>
        <v>2051</v>
      </c>
      <c r="BW85">
        <f>original!BW85</f>
        <v>2620</v>
      </c>
      <c r="BX85">
        <f>original!BX85</f>
        <v>2620</v>
      </c>
      <c r="BY85">
        <f>original!BY85</f>
        <v>2829</v>
      </c>
      <c r="BZ85">
        <f>original!BZ85</f>
        <v>2829</v>
      </c>
      <c r="CA85">
        <f>original!CA85</f>
        <v>2680</v>
      </c>
      <c r="CB85">
        <f>original!CB85</f>
        <v>2680</v>
      </c>
      <c r="CC85">
        <f>original!CC85</f>
        <v>2600</v>
      </c>
      <c r="CD85">
        <f>original!CD85</f>
        <v>2600</v>
      </c>
      <c r="CE85">
        <f>original!CE85</f>
        <v>2570</v>
      </c>
      <c r="CF85">
        <f>original!CF85</f>
        <v>2570</v>
      </c>
      <c r="CG85">
        <f>original!CG85</f>
        <v>2610</v>
      </c>
      <c r="CH85">
        <f>original!CH85</f>
        <v>2610</v>
      </c>
      <c r="CI85">
        <f>original!CI85</f>
        <v>2467</v>
      </c>
      <c r="CJ85">
        <f>original!CJ85</f>
        <v>2467</v>
      </c>
      <c r="CK85">
        <f>original!CK85</f>
        <v>2319</v>
      </c>
      <c r="CL85">
        <f>original!CL85</f>
        <v>2319</v>
      </c>
      <c r="CM85">
        <f>original!CM85</f>
        <v>2350</v>
      </c>
      <c r="CN85">
        <f>original!CN85</f>
        <v>2350</v>
      </c>
      <c r="CO85">
        <f>original!CO85</f>
        <v>2445</v>
      </c>
      <c r="CP85">
        <f>original!CP85</f>
        <v>2445</v>
      </c>
      <c r="CQ85">
        <f>original!CQ85</f>
        <v>2386</v>
      </c>
      <c r="CR85">
        <f>original!CR85</f>
        <v>2386</v>
      </c>
      <c r="CS85">
        <f>original!CS85</f>
        <v>2367</v>
      </c>
      <c r="CT85">
        <f>original!CT85</f>
        <v>2367</v>
      </c>
      <c r="CU85">
        <f>original!CU85</f>
        <v>2382</v>
      </c>
      <c r="CV85">
        <f>original!CV85</f>
        <v>2382</v>
      </c>
      <c r="CW85">
        <f>original!CW85</f>
        <v>2427</v>
      </c>
      <c r="CX85">
        <f>original!CX85</f>
        <v>2427</v>
      </c>
      <c r="CY85">
        <f>original!CY85</f>
        <v>2330</v>
      </c>
      <c r="CZ85">
        <f>original!CZ85</f>
        <v>2330</v>
      </c>
      <c r="DA85">
        <f>original!DA85</f>
        <v>1919</v>
      </c>
      <c r="DB85">
        <f>original!DB85</f>
        <v>1919</v>
      </c>
      <c r="DC85">
        <f>original!DC85</f>
        <v>1515</v>
      </c>
      <c r="DD85">
        <f>original!DD85</f>
        <v>1515</v>
      </c>
      <c r="DE85">
        <f>original!DE85</f>
        <v>1485</v>
      </c>
      <c r="DF85">
        <f>original!DF85</f>
        <v>1485</v>
      </c>
      <c r="DG85">
        <f>original!DG85</f>
        <v>1135</v>
      </c>
      <c r="DH85">
        <f>original!DH85</f>
        <v>1135</v>
      </c>
      <c r="DI85">
        <f>original!DI85</f>
        <v>1379</v>
      </c>
      <c r="DJ85">
        <f>original!DJ85</f>
        <v>1379</v>
      </c>
      <c r="DK85">
        <f>original!DK85</f>
        <v>1558</v>
      </c>
      <c r="DL85">
        <f>original!DL85</f>
        <v>1558</v>
      </c>
      <c r="DM85">
        <f>original!DM85</f>
        <v>1712</v>
      </c>
      <c r="DN85">
        <f>original!DN85</f>
        <v>1712</v>
      </c>
      <c r="DO85">
        <f>original!DO85</f>
        <v>2285</v>
      </c>
      <c r="DP85">
        <f>original!DP85</f>
        <v>2285</v>
      </c>
      <c r="DQ85">
        <f>original!DQ85</f>
        <v>3291</v>
      </c>
      <c r="DR85">
        <f>original!DR85</f>
        <v>3291</v>
      </c>
      <c r="DS85">
        <f>original!DS85</f>
        <v>3715</v>
      </c>
      <c r="DT85">
        <f>original!DT85</f>
        <v>3715</v>
      </c>
      <c r="DU85">
        <f>original!DU85</f>
        <v>3310</v>
      </c>
      <c r="DV85">
        <f>original!DV85</f>
        <v>3310</v>
      </c>
      <c r="DW85">
        <f>original!DW85</f>
        <v>3590</v>
      </c>
      <c r="DX85">
        <f>original!DX85</f>
        <v>3590</v>
      </c>
      <c r="DY85">
        <f>original!DY85</f>
        <v>3418</v>
      </c>
      <c r="DZ85">
        <f>original!DZ85</f>
        <v>3418</v>
      </c>
      <c r="EA85">
        <f>original!EA85</f>
        <v>3069</v>
      </c>
      <c r="EB85">
        <f>original!EB85</f>
        <v>3069</v>
      </c>
      <c r="EC85">
        <f>original!EC85</f>
        <v>2943</v>
      </c>
      <c r="ED85">
        <f>original!ED85</f>
        <v>2943</v>
      </c>
      <c r="EE85">
        <f>original!EE85</f>
        <v>3075</v>
      </c>
      <c r="EF85">
        <f>original!EF85</f>
        <v>3075</v>
      </c>
      <c r="EG85">
        <f>original!EG85</f>
        <v>3006</v>
      </c>
      <c r="EH85">
        <f>original!EH85</f>
        <v>3006</v>
      </c>
      <c r="EI85">
        <f>original!EI85</f>
        <v>2087</v>
      </c>
      <c r="EJ85">
        <f>original!EJ85</f>
        <v>2087</v>
      </c>
      <c r="EK85">
        <f>original!EK85</f>
        <v>1739</v>
      </c>
      <c r="EL85">
        <f>original!EL85</f>
        <v>1739</v>
      </c>
      <c r="EM85">
        <f>original!EM85</f>
        <v>2156</v>
      </c>
      <c r="EN85">
        <f>original!EN85</f>
        <v>2156</v>
      </c>
      <c r="EO85">
        <f>original!EO85</f>
        <v>1957</v>
      </c>
      <c r="EP85">
        <f>original!EP85</f>
        <v>1957</v>
      </c>
      <c r="EQ85">
        <f>original!EQ85</f>
        <v>2631</v>
      </c>
      <c r="ER85">
        <f>original!ER85</f>
        <v>2631</v>
      </c>
      <c r="ES85">
        <f>original!ES85</f>
        <v>4036</v>
      </c>
      <c r="ET85">
        <f>original!ET85</f>
        <v>4036</v>
      </c>
      <c r="EU85">
        <f>original!EU85</f>
        <v>3706</v>
      </c>
      <c r="EV85">
        <f>original!EV85</f>
        <v>3706</v>
      </c>
      <c r="EW85">
        <f>original!EW85</f>
        <v>2705</v>
      </c>
      <c r="EX85">
        <f>original!EX85</f>
        <v>2705</v>
      </c>
      <c r="EY85">
        <f>original!EY85</f>
        <v>1493</v>
      </c>
      <c r="EZ85">
        <f>original!EZ85</f>
        <v>1493</v>
      </c>
      <c r="FA85">
        <f>original!FA85</f>
        <v>1732</v>
      </c>
      <c r="FB85">
        <f>original!FB85</f>
        <v>1732</v>
      </c>
      <c r="FC85">
        <f>original!FC85</f>
        <v>1812</v>
      </c>
      <c r="FD85">
        <f>original!FD85</f>
        <v>1812</v>
      </c>
      <c r="FE85">
        <f>original!FE85</f>
        <v>1885</v>
      </c>
      <c r="FF85">
        <f>original!FF85</f>
        <v>1885</v>
      </c>
      <c r="FG85">
        <f>original!FG85</f>
        <v>1775</v>
      </c>
      <c r="FH85">
        <f>original!FH85</f>
        <v>1775</v>
      </c>
      <c r="FI85">
        <f>original!FI85</f>
        <v>1722</v>
      </c>
      <c r="FJ85">
        <f>original!FJ85</f>
        <v>1722</v>
      </c>
      <c r="FK85">
        <f>original!FK85</f>
        <v>1697</v>
      </c>
      <c r="FL85">
        <f>original!FL85</f>
        <v>1697</v>
      </c>
      <c r="FM85">
        <f>original!FM85</f>
        <v>1877</v>
      </c>
      <c r="FN85">
        <f>original!FN85</f>
        <v>1877</v>
      </c>
      <c r="FO85">
        <f>original!FO85</f>
        <v>1315</v>
      </c>
      <c r="FP85">
        <f>original!FP85</f>
        <v>1315</v>
      </c>
      <c r="FQ85">
        <f>original!FQ85</f>
        <v>1403</v>
      </c>
      <c r="FR85">
        <f>original!FR85</f>
        <v>1403</v>
      </c>
      <c r="FS85">
        <f>original!FS85</f>
        <v>2619</v>
      </c>
      <c r="FT85">
        <f>original!FT85</f>
        <v>2619</v>
      </c>
      <c r="FU85">
        <f>original!FU85</f>
        <v>3801</v>
      </c>
      <c r="FV85">
        <f>original!FV85</f>
        <v>3801</v>
      </c>
      <c r="FW85">
        <f>original!FW85</f>
        <v>3612</v>
      </c>
      <c r="FX85">
        <f>original!FX85</f>
        <v>3612</v>
      </c>
      <c r="FY85">
        <f>original!FY85</f>
        <v>2404</v>
      </c>
      <c r="FZ85">
        <f>original!FZ85</f>
        <v>2404</v>
      </c>
      <c r="GA85">
        <f>original!GA85</f>
        <v>1614</v>
      </c>
      <c r="GB85">
        <f>original!GB85</f>
        <v>1614</v>
      </c>
      <c r="GC85">
        <f>original!GC85</f>
        <v>1391</v>
      </c>
      <c r="GD85">
        <f>original!GD85</f>
        <v>1391</v>
      </c>
      <c r="GE85">
        <f>original!GE85</f>
        <v>1508</v>
      </c>
      <c r="GF85">
        <f>original!GF85</f>
        <v>1508</v>
      </c>
      <c r="GG85">
        <f>original!GG85</f>
        <v>1561</v>
      </c>
      <c r="GH85">
        <f>original!GH85</f>
        <v>1561</v>
      </c>
      <c r="GI85">
        <f>original!GI85</f>
        <v>2088</v>
      </c>
      <c r="GJ85">
        <f>original!GJ85</f>
        <v>2088</v>
      </c>
      <c r="GK85">
        <f>original!GK85</f>
        <v>1161</v>
      </c>
      <c r="GL85">
        <f>original!GL85</f>
        <v>1161</v>
      </c>
      <c r="GM85">
        <f>original!GM85</f>
        <v>157</v>
      </c>
      <c r="GN85">
        <f>original!GN85</f>
        <v>157</v>
      </c>
      <c r="GO85">
        <f>original!GO85</f>
        <v>9</v>
      </c>
      <c r="GP85">
        <f>original!GP85</f>
        <v>9</v>
      </c>
      <c r="GQ85">
        <f>original!GQ85</f>
        <v>1</v>
      </c>
      <c r="GR85">
        <f>original!GR85</f>
        <v>1</v>
      </c>
      <c r="GS85">
        <f>original!GS85</f>
        <v>16</v>
      </c>
      <c r="GT85">
        <f>original!GT85</f>
        <v>16</v>
      </c>
      <c r="GU85">
        <f>original!GU85</f>
        <v>15</v>
      </c>
      <c r="GV85">
        <f>original!GV85</f>
        <v>15</v>
      </c>
      <c r="GW85">
        <f>original!GW85</f>
        <v>1</v>
      </c>
      <c r="GX85">
        <f>original!GX85</f>
        <v>1</v>
      </c>
      <c r="GY85">
        <f>original!GY85</f>
        <v>0</v>
      </c>
      <c r="GZ85">
        <f>original!GZ85</f>
        <v>0</v>
      </c>
      <c r="HA85">
        <f>original!HA85</f>
        <v>4</v>
      </c>
      <c r="HB85">
        <f>original!HB85</f>
        <v>4</v>
      </c>
      <c r="HC85">
        <f>original!HC85</f>
        <v>12</v>
      </c>
      <c r="HD85">
        <f>original!HD85</f>
        <v>12</v>
      </c>
      <c r="HE85">
        <f>original!HE85</f>
        <v>25</v>
      </c>
      <c r="HF85">
        <f>original!HF85</f>
        <v>25</v>
      </c>
      <c r="HG85">
        <f>original!HG85</f>
        <v>1</v>
      </c>
      <c r="HH85">
        <f>original!HH85</f>
        <v>1</v>
      </c>
      <c r="HI85">
        <f>original!HI85</f>
        <v>276</v>
      </c>
      <c r="HJ85">
        <f>original!HJ85</f>
        <v>276</v>
      </c>
      <c r="HK85">
        <f>original!HK85</f>
        <v>1265</v>
      </c>
      <c r="HL85">
        <f>original!HL85</f>
        <v>1265</v>
      </c>
      <c r="HM85">
        <f>original!HM85</f>
        <v>1530</v>
      </c>
      <c r="HN85">
        <f>original!HN85</f>
        <v>1530</v>
      </c>
      <c r="HO85">
        <f>original!HO85</f>
        <v>1536</v>
      </c>
      <c r="HP85">
        <f>original!HP85</f>
        <v>1536</v>
      </c>
      <c r="HQ85">
        <f>original!HQ85</f>
        <v>1735</v>
      </c>
      <c r="HR85">
        <f>original!HR85</f>
        <v>1735</v>
      </c>
      <c r="HS85">
        <f>original!HS85</f>
        <v>1753</v>
      </c>
    </row>
    <row r="86" spans="1:227" ht="30" customHeight="1" x14ac:dyDescent="0.3">
      <c r="A86">
        <f>original!A86</f>
        <v>4402</v>
      </c>
      <c r="B86">
        <f>original!B86</f>
        <v>4402</v>
      </c>
      <c r="C86">
        <f>original!C86</f>
        <v>4248</v>
      </c>
      <c r="D86">
        <f>original!D86</f>
        <v>4248</v>
      </c>
      <c r="E86">
        <f>original!E86</f>
        <v>2210</v>
      </c>
      <c r="F86">
        <f>original!F86</f>
        <v>2210</v>
      </c>
      <c r="G86">
        <f>original!G86</f>
        <v>2832</v>
      </c>
      <c r="H86">
        <f>original!H86</f>
        <v>2832</v>
      </c>
      <c r="I86">
        <f>original!I86</f>
        <v>2833</v>
      </c>
      <c r="J86">
        <f>original!J86</f>
        <v>2833</v>
      </c>
      <c r="K86">
        <f>original!K86</f>
        <v>3639</v>
      </c>
      <c r="L86">
        <f>original!L86</f>
        <v>3639</v>
      </c>
      <c r="M86">
        <f>original!M86</f>
        <v>3351</v>
      </c>
      <c r="N86">
        <f>original!N86</f>
        <v>3351</v>
      </c>
      <c r="O86">
        <f>original!O86</f>
        <v>3078</v>
      </c>
      <c r="P86">
        <f>original!P86</f>
        <v>3078</v>
      </c>
      <c r="Q86">
        <f>original!Q86</f>
        <v>2527</v>
      </c>
      <c r="R86">
        <f>original!R86</f>
        <v>2527</v>
      </c>
      <c r="S86">
        <f>original!S86</f>
        <v>2284</v>
      </c>
      <c r="T86">
        <f>original!T86</f>
        <v>2284</v>
      </c>
      <c r="U86">
        <f>original!U86</f>
        <v>1893</v>
      </c>
      <c r="V86">
        <f>original!V86</f>
        <v>1893</v>
      </c>
      <c r="W86">
        <f>original!W86</f>
        <v>1337</v>
      </c>
      <c r="X86">
        <f>original!X86</f>
        <v>1337</v>
      </c>
      <c r="Y86">
        <f>original!Y86</f>
        <v>1230</v>
      </c>
      <c r="Z86">
        <f>original!Z86</f>
        <v>1230</v>
      </c>
      <c r="AA86">
        <f>original!AA86</f>
        <v>1149</v>
      </c>
      <c r="AB86">
        <f>original!AB86</f>
        <v>1149</v>
      </c>
      <c r="AC86">
        <f>original!AC86</f>
        <v>954</v>
      </c>
      <c r="AD86">
        <f>original!AD86</f>
        <v>954</v>
      </c>
      <c r="AE86">
        <f>original!AE86</f>
        <v>860</v>
      </c>
      <c r="AF86">
        <f>original!AF86</f>
        <v>860</v>
      </c>
      <c r="AG86">
        <f>original!AG86</f>
        <v>1157</v>
      </c>
      <c r="AH86">
        <f>original!AH86</f>
        <v>1157</v>
      </c>
      <c r="AI86">
        <f>original!AI86</f>
        <v>1265</v>
      </c>
      <c r="AJ86">
        <f>original!AJ86</f>
        <v>1265</v>
      </c>
      <c r="AK86">
        <f>original!AK86</f>
        <v>1249</v>
      </c>
      <c r="AL86">
        <f>original!AL86</f>
        <v>1249</v>
      </c>
      <c r="AM86">
        <f>original!AM86</f>
        <v>1521</v>
      </c>
      <c r="AN86">
        <f>original!AN86</f>
        <v>1521</v>
      </c>
      <c r="AO86">
        <f>original!AO86</f>
        <v>1533</v>
      </c>
      <c r="AP86">
        <f>original!AP86</f>
        <v>1533</v>
      </c>
      <c r="AQ86">
        <f>original!AQ86</f>
        <v>1280</v>
      </c>
      <c r="AR86">
        <f>original!AR86</f>
        <v>1280</v>
      </c>
      <c r="AS86">
        <f>original!AS86</f>
        <v>1340</v>
      </c>
      <c r="AT86">
        <f>original!AT86</f>
        <v>1340</v>
      </c>
      <c r="AU86">
        <f>original!AU86</f>
        <v>1402</v>
      </c>
      <c r="AV86">
        <f>original!AV86</f>
        <v>1402</v>
      </c>
      <c r="AW86">
        <f>original!AW86</f>
        <v>1383</v>
      </c>
      <c r="AX86">
        <f>original!AX86</f>
        <v>1383</v>
      </c>
      <c r="AY86">
        <f>original!AY86</f>
        <v>1339</v>
      </c>
      <c r="AZ86">
        <f>original!AZ86</f>
        <v>1339</v>
      </c>
      <c r="BA86">
        <f>original!BA86</f>
        <v>1389</v>
      </c>
      <c r="BB86">
        <f>original!BB86</f>
        <v>1389</v>
      </c>
      <c r="BC86">
        <f>original!BC86</f>
        <v>1652</v>
      </c>
      <c r="BD86">
        <f>original!BD86</f>
        <v>1652</v>
      </c>
      <c r="BE86">
        <f>original!BE86</f>
        <v>2014</v>
      </c>
      <c r="BF86">
        <f>original!BF86</f>
        <v>2014</v>
      </c>
      <c r="BG86">
        <f>original!BG86</f>
        <v>2217</v>
      </c>
      <c r="BH86">
        <f>original!BH86</f>
        <v>2217</v>
      </c>
      <c r="BI86">
        <f>original!BI86</f>
        <v>2027</v>
      </c>
      <c r="BJ86">
        <f>original!BJ86</f>
        <v>2027</v>
      </c>
      <c r="BK86">
        <f>original!BK86</f>
        <v>1885</v>
      </c>
      <c r="BL86">
        <f>original!BL86</f>
        <v>1885</v>
      </c>
      <c r="BM86">
        <f>original!BM86</f>
        <v>2032</v>
      </c>
      <c r="BN86">
        <f>original!BN86</f>
        <v>2032</v>
      </c>
      <c r="BO86">
        <f>original!BO86</f>
        <v>1219</v>
      </c>
      <c r="BP86">
        <f>original!BP86</f>
        <v>1219</v>
      </c>
      <c r="BQ86">
        <f>original!BQ86</f>
        <v>1014</v>
      </c>
      <c r="BR86">
        <f>original!BR86</f>
        <v>1014</v>
      </c>
      <c r="BS86">
        <f>original!BS86</f>
        <v>1332</v>
      </c>
      <c r="BT86">
        <f>original!BT86</f>
        <v>1332</v>
      </c>
      <c r="BU86">
        <f>original!BU86</f>
        <v>1248</v>
      </c>
      <c r="BV86">
        <f>original!BV86</f>
        <v>1248</v>
      </c>
      <c r="BW86">
        <f>original!BW86</f>
        <v>2332</v>
      </c>
      <c r="BX86">
        <f>original!BX86</f>
        <v>2332</v>
      </c>
      <c r="BY86">
        <f>original!BY86</f>
        <v>2439</v>
      </c>
      <c r="BZ86">
        <f>original!BZ86</f>
        <v>2439</v>
      </c>
      <c r="CA86">
        <f>original!CA86</f>
        <v>2368</v>
      </c>
      <c r="CB86">
        <f>original!CB86</f>
        <v>2368</v>
      </c>
      <c r="CC86">
        <f>original!CC86</f>
        <v>2540</v>
      </c>
      <c r="CD86">
        <f>original!CD86</f>
        <v>2540</v>
      </c>
      <c r="CE86">
        <f>original!CE86</f>
        <v>2530</v>
      </c>
      <c r="CF86">
        <f>original!CF86</f>
        <v>2530</v>
      </c>
      <c r="CG86">
        <f>original!CG86</f>
        <v>2483</v>
      </c>
      <c r="CH86">
        <f>original!CH86</f>
        <v>2483</v>
      </c>
      <c r="CI86">
        <f>original!CI86</f>
        <v>2361</v>
      </c>
      <c r="CJ86">
        <f>original!CJ86</f>
        <v>2361</v>
      </c>
      <c r="CK86">
        <f>original!CK86</f>
        <v>2316</v>
      </c>
      <c r="CL86">
        <f>original!CL86</f>
        <v>2316</v>
      </c>
      <c r="CM86">
        <f>original!CM86</f>
        <v>2484</v>
      </c>
      <c r="CN86">
        <f>original!CN86</f>
        <v>2484</v>
      </c>
      <c r="CO86">
        <f>original!CO86</f>
        <v>2552</v>
      </c>
      <c r="CP86">
        <f>original!CP86</f>
        <v>2552</v>
      </c>
      <c r="CQ86">
        <f>original!CQ86</f>
        <v>2420</v>
      </c>
      <c r="CR86">
        <f>original!CR86</f>
        <v>2420</v>
      </c>
      <c r="CS86">
        <f>original!CS86</f>
        <v>2357</v>
      </c>
      <c r="CT86">
        <f>original!CT86</f>
        <v>2357</v>
      </c>
      <c r="CU86">
        <f>original!CU86</f>
        <v>2349</v>
      </c>
      <c r="CV86">
        <f>original!CV86</f>
        <v>2349</v>
      </c>
      <c r="CW86">
        <f>original!CW86</f>
        <v>2324</v>
      </c>
      <c r="CX86">
        <f>original!CX86</f>
        <v>2324</v>
      </c>
      <c r="CY86">
        <f>original!CY86</f>
        <v>2282</v>
      </c>
      <c r="CZ86">
        <f>original!CZ86</f>
        <v>2282</v>
      </c>
      <c r="DA86">
        <f>original!DA86</f>
        <v>2128</v>
      </c>
      <c r="DB86">
        <f>original!DB86</f>
        <v>2128</v>
      </c>
      <c r="DC86">
        <f>original!DC86</f>
        <v>1773</v>
      </c>
      <c r="DD86">
        <f>original!DD86</f>
        <v>1773</v>
      </c>
      <c r="DE86">
        <f>original!DE86</f>
        <v>1529</v>
      </c>
      <c r="DF86">
        <f>original!DF86</f>
        <v>1529</v>
      </c>
      <c r="DG86">
        <f>original!DG86</f>
        <v>1290</v>
      </c>
      <c r="DH86">
        <f>original!DH86</f>
        <v>1290</v>
      </c>
      <c r="DI86">
        <f>original!DI86</f>
        <v>1446</v>
      </c>
      <c r="DJ86">
        <f>original!DJ86</f>
        <v>1446</v>
      </c>
      <c r="DK86">
        <f>original!DK86</f>
        <v>1515</v>
      </c>
      <c r="DL86">
        <f>original!DL86</f>
        <v>1515</v>
      </c>
      <c r="DM86">
        <f>original!DM86</f>
        <v>1944</v>
      </c>
      <c r="DN86">
        <f>original!DN86</f>
        <v>1944</v>
      </c>
      <c r="DO86">
        <f>original!DO86</f>
        <v>3023</v>
      </c>
      <c r="DP86">
        <f>original!DP86</f>
        <v>3023</v>
      </c>
      <c r="DQ86">
        <f>original!DQ86</f>
        <v>3261</v>
      </c>
      <c r="DR86">
        <f>original!DR86</f>
        <v>3261</v>
      </c>
      <c r="DS86">
        <f>original!DS86</f>
        <v>3558</v>
      </c>
      <c r="DT86">
        <f>original!DT86</f>
        <v>3558</v>
      </c>
      <c r="DU86">
        <f>original!DU86</f>
        <v>3238</v>
      </c>
      <c r="DV86">
        <f>original!DV86</f>
        <v>3238</v>
      </c>
      <c r="DW86">
        <f>original!DW86</f>
        <v>3651</v>
      </c>
      <c r="DX86">
        <f>original!DX86</f>
        <v>3651</v>
      </c>
      <c r="DY86">
        <f>original!DY86</f>
        <v>3718</v>
      </c>
      <c r="DZ86">
        <f>original!DZ86</f>
        <v>3718</v>
      </c>
      <c r="EA86">
        <f>original!EA86</f>
        <v>3246</v>
      </c>
      <c r="EB86">
        <f>original!EB86</f>
        <v>3246</v>
      </c>
      <c r="EC86">
        <f>original!EC86</f>
        <v>3064</v>
      </c>
      <c r="ED86">
        <f>original!ED86</f>
        <v>3064</v>
      </c>
      <c r="EE86">
        <f>original!EE86</f>
        <v>2905</v>
      </c>
      <c r="EF86">
        <f>original!EF86</f>
        <v>2905</v>
      </c>
      <c r="EG86">
        <f>original!EG86</f>
        <v>2088</v>
      </c>
      <c r="EH86">
        <f>original!EH86</f>
        <v>2088</v>
      </c>
      <c r="EI86">
        <f>original!EI86</f>
        <v>1591</v>
      </c>
      <c r="EJ86">
        <f>original!EJ86</f>
        <v>1591</v>
      </c>
      <c r="EK86">
        <f>original!EK86</f>
        <v>2032</v>
      </c>
      <c r="EL86">
        <f>original!EL86</f>
        <v>2032</v>
      </c>
      <c r="EM86">
        <f>original!EM86</f>
        <v>2467</v>
      </c>
      <c r="EN86">
        <f>original!EN86</f>
        <v>2467</v>
      </c>
      <c r="EO86">
        <f>original!EO86</f>
        <v>2383</v>
      </c>
      <c r="EP86">
        <f>original!EP86</f>
        <v>2383</v>
      </c>
      <c r="EQ86">
        <f>original!EQ86</f>
        <v>1867</v>
      </c>
      <c r="ER86">
        <f>original!ER86</f>
        <v>1867</v>
      </c>
      <c r="ES86">
        <f>original!ES86</f>
        <v>2804</v>
      </c>
      <c r="ET86">
        <f>original!ET86</f>
        <v>2804</v>
      </c>
      <c r="EU86">
        <f>original!EU86</f>
        <v>3233</v>
      </c>
      <c r="EV86">
        <f>original!EV86</f>
        <v>3233</v>
      </c>
      <c r="EW86">
        <f>original!EW86</f>
        <v>2273</v>
      </c>
      <c r="EX86">
        <f>original!EX86</f>
        <v>2273</v>
      </c>
      <c r="EY86">
        <f>original!EY86</f>
        <v>1435</v>
      </c>
      <c r="EZ86">
        <f>original!EZ86</f>
        <v>1435</v>
      </c>
      <c r="FA86">
        <f>original!FA86</f>
        <v>1835</v>
      </c>
      <c r="FB86">
        <f>original!FB86</f>
        <v>1835</v>
      </c>
      <c r="FC86">
        <f>original!FC86</f>
        <v>2237</v>
      </c>
      <c r="FD86">
        <f>original!FD86</f>
        <v>2237</v>
      </c>
      <c r="FE86">
        <f>original!FE86</f>
        <v>2148</v>
      </c>
      <c r="FF86">
        <f>original!FF86</f>
        <v>2148</v>
      </c>
      <c r="FG86">
        <f>original!FG86</f>
        <v>1999</v>
      </c>
      <c r="FH86">
        <f>original!FH86</f>
        <v>1999</v>
      </c>
      <c r="FI86">
        <f>original!FI86</f>
        <v>1895</v>
      </c>
      <c r="FJ86">
        <f>original!FJ86</f>
        <v>1895</v>
      </c>
      <c r="FK86">
        <f>original!FK86</f>
        <v>1810</v>
      </c>
      <c r="FL86">
        <f>original!FL86</f>
        <v>1810</v>
      </c>
      <c r="FM86">
        <f>original!FM86</f>
        <v>1803</v>
      </c>
      <c r="FN86">
        <f>original!FN86</f>
        <v>1803</v>
      </c>
      <c r="FO86">
        <f>original!FO86</f>
        <v>1401</v>
      </c>
      <c r="FP86">
        <f>original!FP86</f>
        <v>1401</v>
      </c>
      <c r="FQ86">
        <f>original!FQ86</f>
        <v>1459</v>
      </c>
      <c r="FR86">
        <f>original!FR86</f>
        <v>1459</v>
      </c>
      <c r="FS86">
        <f>original!FS86</f>
        <v>2386</v>
      </c>
      <c r="FT86">
        <f>original!FT86</f>
        <v>2386</v>
      </c>
      <c r="FU86">
        <f>original!FU86</f>
        <v>3871</v>
      </c>
      <c r="FV86">
        <f>original!FV86</f>
        <v>3871</v>
      </c>
      <c r="FW86">
        <f>original!FW86</f>
        <v>3489</v>
      </c>
      <c r="FX86">
        <f>original!FX86</f>
        <v>3489</v>
      </c>
      <c r="FY86">
        <f>original!FY86</f>
        <v>2460</v>
      </c>
      <c r="FZ86">
        <f>original!FZ86</f>
        <v>2460</v>
      </c>
      <c r="GA86">
        <f>original!GA86</f>
        <v>1869</v>
      </c>
      <c r="GB86">
        <f>original!GB86</f>
        <v>1869</v>
      </c>
      <c r="GC86">
        <f>original!GC86</f>
        <v>1331</v>
      </c>
      <c r="GD86">
        <f>original!GD86</f>
        <v>1331</v>
      </c>
      <c r="GE86">
        <f>original!GE86</f>
        <v>1795</v>
      </c>
      <c r="GF86">
        <f>original!GF86</f>
        <v>1795</v>
      </c>
      <c r="GG86">
        <f>original!GG86</f>
        <v>1394</v>
      </c>
      <c r="GH86">
        <f>original!GH86</f>
        <v>1394</v>
      </c>
      <c r="GI86">
        <f>original!GI86</f>
        <v>1685</v>
      </c>
      <c r="GJ86">
        <f>original!GJ86</f>
        <v>1685</v>
      </c>
      <c r="GK86">
        <f>original!GK86</f>
        <v>729</v>
      </c>
      <c r="GL86">
        <f>original!GL86</f>
        <v>729</v>
      </c>
      <c r="GM86">
        <f>original!GM86</f>
        <v>96</v>
      </c>
      <c r="GN86">
        <f>original!GN86</f>
        <v>96</v>
      </c>
      <c r="GO86">
        <f>original!GO86</f>
        <v>27</v>
      </c>
      <c r="GP86">
        <f>original!GP86</f>
        <v>27</v>
      </c>
      <c r="GQ86">
        <f>original!GQ86</f>
        <v>15</v>
      </c>
      <c r="GR86">
        <f>original!GR86</f>
        <v>15</v>
      </c>
      <c r="GS86">
        <f>original!GS86</f>
        <v>10</v>
      </c>
      <c r="GT86">
        <f>original!GT86</f>
        <v>10</v>
      </c>
      <c r="GU86">
        <f>original!GU86</f>
        <v>17</v>
      </c>
      <c r="GV86">
        <f>original!GV86</f>
        <v>17</v>
      </c>
      <c r="GW86">
        <f>original!GW86</f>
        <v>4</v>
      </c>
      <c r="GX86">
        <f>original!GX86</f>
        <v>4</v>
      </c>
      <c r="GY86">
        <f>original!GY86</f>
        <v>7</v>
      </c>
      <c r="GZ86">
        <f>original!GZ86</f>
        <v>7</v>
      </c>
      <c r="HA86">
        <f>original!HA86</f>
        <v>14</v>
      </c>
      <c r="HB86">
        <f>original!HB86</f>
        <v>14</v>
      </c>
      <c r="HC86">
        <f>original!HC86</f>
        <v>14</v>
      </c>
      <c r="HD86">
        <f>original!HD86</f>
        <v>14</v>
      </c>
      <c r="HE86">
        <f>original!HE86</f>
        <v>0</v>
      </c>
      <c r="HF86">
        <f>original!HF86</f>
        <v>0</v>
      </c>
      <c r="HG86">
        <f>original!HG86</f>
        <v>19</v>
      </c>
      <c r="HH86">
        <f>original!HH86</f>
        <v>19</v>
      </c>
      <c r="HI86">
        <f>original!HI86</f>
        <v>172</v>
      </c>
      <c r="HJ86">
        <f>original!HJ86</f>
        <v>172</v>
      </c>
      <c r="HK86">
        <f>original!HK86</f>
        <v>1061</v>
      </c>
      <c r="HL86">
        <f>original!HL86</f>
        <v>1061</v>
      </c>
      <c r="HM86">
        <f>original!HM86</f>
        <v>1774</v>
      </c>
      <c r="HN86">
        <f>original!HN86</f>
        <v>1774</v>
      </c>
      <c r="HO86">
        <f>original!HO86</f>
        <v>1684</v>
      </c>
      <c r="HP86">
        <f>original!HP86</f>
        <v>1684</v>
      </c>
      <c r="HQ86">
        <f>original!HQ86</f>
        <v>1739</v>
      </c>
      <c r="HR86">
        <f>original!HR86</f>
        <v>1739</v>
      </c>
      <c r="HS86">
        <f>original!HS86</f>
        <v>1726</v>
      </c>
    </row>
    <row r="87" spans="1:227" ht="30" customHeight="1" x14ac:dyDescent="0.3">
      <c r="A87">
        <f>original!A87</f>
        <v>4402</v>
      </c>
      <c r="B87">
        <f>original!B87</f>
        <v>4402</v>
      </c>
      <c r="C87">
        <f>original!C87</f>
        <v>4248</v>
      </c>
      <c r="D87">
        <f>original!D87</f>
        <v>4248</v>
      </c>
      <c r="E87">
        <f>original!E87</f>
        <v>2210</v>
      </c>
      <c r="F87">
        <f>original!F87</f>
        <v>2210</v>
      </c>
      <c r="G87">
        <f>original!G87</f>
        <v>2832</v>
      </c>
      <c r="H87">
        <f>original!H87</f>
        <v>2832</v>
      </c>
      <c r="I87">
        <f>original!I87</f>
        <v>2833</v>
      </c>
      <c r="J87">
        <f>original!J87</f>
        <v>2833</v>
      </c>
      <c r="K87">
        <f>original!K87</f>
        <v>3639</v>
      </c>
      <c r="L87">
        <f>original!L87</f>
        <v>3639</v>
      </c>
      <c r="M87">
        <f>original!M87</f>
        <v>3351</v>
      </c>
      <c r="N87">
        <f>original!N87</f>
        <v>3351</v>
      </c>
      <c r="O87">
        <f>original!O87</f>
        <v>3078</v>
      </c>
      <c r="P87">
        <f>original!P87</f>
        <v>3078</v>
      </c>
      <c r="Q87">
        <f>original!Q87</f>
        <v>2527</v>
      </c>
      <c r="R87">
        <f>original!R87</f>
        <v>2527</v>
      </c>
      <c r="S87">
        <f>original!S87</f>
        <v>2284</v>
      </c>
      <c r="T87">
        <f>original!T87</f>
        <v>2284</v>
      </c>
      <c r="U87">
        <f>original!U87</f>
        <v>1893</v>
      </c>
      <c r="V87">
        <f>original!V87</f>
        <v>1893</v>
      </c>
      <c r="W87">
        <f>original!W87</f>
        <v>1337</v>
      </c>
      <c r="X87">
        <f>original!X87</f>
        <v>1337</v>
      </c>
      <c r="Y87">
        <f>original!Y87</f>
        <v>1230</v>
      </c>
      <c r="Z87">
        <f>original!Z87</f>
        <v>1230</v>
      </c>
      <c r="AA87">
        <f>original!AA87</f>
        <v>1149</v>
      </c>
      <c r="AB87">
        <f>original!AB87</f>
        <v>1149</v>
      </c>
      <c r="AC87">
        <f>original!AC87</f>
        <v>954</v>
      </c>
      <c r="AD87">
        <f>original!AD87</f>
        <v>954</v>
      </c>
      <c r="AE87">
        <f>original!AE87</f>
        <v>860</v>
      </c>
      <c r="AF87">
        <f>original!AF87</f>
        <v>860</v>
      </c>
      <c r="AG87">
        <f>original!AG87</f>
        <v>1157</v>
      </c>
      <c r="AH87">
        <f>original!AH87</f>
        <v>1157</v>
      </c>
      <c r="AI87">
        <f>original!AI87</f>
        <v>1265</v>
      </c>
      <c r="AJ87">
        <f>original!AJ87</f>
        <v>1265</v>
      </c>
      <c r="AK87">
        <f>original!AK87</f>
        <v>1249</v>
      </c>
      <c r="AL87">
        <f>original!AL87</f>
        <v>1249</v>
      </c>
      <c r="AM87">
        <f>original!AM87</f>
        <v>1521</v>
      </c>
      <c r="AN87">
        <f>original!AN87</f>
        <v>1521</v>
      </c>
      <c r="AO87">
        <f>original!AO87</f>
        <v>1533</v>
      </c>
      <c r="AP87">
        <f>original!AP87</f>
        <v>1533</v>
      </c>
      <c r="AQ87">
        <f>original!AQ87</f>
        <v>1280</v>
      </c>
      <c r="AR87">
        <f>original!AR87</f>
        <v>1280</v>
      </c>
      <c r="AS87">
        <f>original!AS87</f>
        <v>1340</v>
      </c>
      <c r="AT87">
        <f>original!AT87</f>
        <v>1340</v>
      </c>
      <c r="AU87">
        <f>original!AU87</f>
        <v>1402</v>
      </c>
      <c r="AV87">
        <f>original!AV87</f>
        <v>1402</v>
      </c>
      <c r="AW87">
        <f>original!AW87</f>
        <v>1383</v>
      </c>
      <c r="AX87">
        <f>original!AX87</f>
        <v>1383</v>
      </c>
      <c r="AY87">
        <f>original!AY87</f>
        <v>1339</v>
      </c>
      <c r="AZ87">
        <f>original!AZ87</f>
        <v>1339</v>
      </c>
      <c r="BA87">
        <f>original!BA87</f>
        <v>1389</v>
      </c>
      <c r="BB87">
        <f>original!BB87</f>
        <v>1389</v>
      </c>
      <c r="BC87">
        <f>original!BC87</f>
        <v>1652</v>
      </c>
      <c r="BD87">
        <f>original!BD87</f>
        <v>1652</v>
      </c>
      <c r="BE87">
        <f>original!BE87</f>
        <v>2014</v>
      </c>
      <c r="BF87">
        <f>original!BF87</f>
        <v>2014</v>
      </c>
      <c r="BG87">
        <f>original!BG87</f>
        <v>2217</v>
      </c>
      <c r="BH87">
        <f>original!BH87</f>
        <v>2217</v>
      </c>
      <c r="BI87">
        <f>original!BI87</f>
        <v>2027</v>
      </c>
      <c r="BJ87">
        <f>original!BJ87</f>
        <v>2027</v>
      </c>
      <c r="BK87">
        <f>original!BK87</f>
        <v>1885</v>
      </c>
      <c r="BL87">
        <f>original!BL87</f>
        <v>1885</v>
      </c>
      <c r="BM87">
        <f>original!BM87</f>
        <v>2032</v>
      </c>
      <c r="BN87">
        <f>original!BN87</f>
        <v>2032</v>
      </c>
      <c r="BO87">
        <f>original!BO87</f>
        <v>1219</v>
      </c>
      <c r="BP87">
        <f>original!BP87</f>
        <v>1219</v>
      </c>
      <c r="BQ87">
        <f>original!BQ87</f>
        <v>1014</v>
      </c>
      <c r="BR87">
        <f>original!BR87</f>
        <v>1014</v>
      </c>
      <c r="BS87">
        <f>original!BS87</f>
        <v>1332</v>
      </c>
      <c r="BT87">
        <f>original!BT87</f>
        <v>1332</v>
      </c>
      <c r="BU87">
        <f>original!BU87</f>
        <v>1248</v>
      </c>
      <c r="BV87">
        <f>original!BV87</f>
        <v>1248</v>
      </c>
      <c r="BW87">
        <f>original!BW87</f>
        <v>2332</v>
      </c>
      <c r="BX87">
        <f>original!BX87</f>
        <v>2332</v>
      </c>
      <c r="BY87">
        <f>original!BY87</f>
        <v>2439</v>
      </c>
      <c r="BZ87">
        <f>original!BZ87</f>
        <v>2439</v>
      </c>
      <c r="CA87">
        <f>original!CA87</f>
        <v>2368</v>
      </c>
      <c r="CB87">
        <f>original!CB87</f>
        <v>2368</v>
      </c>
      <c r="CC87">
        <f>original!CC87</f>
        <v>2540</v>
      </c>
      <c r="CD87">
        <f>original!CD87</f>
        <v>2540</v>
      </c>
      <c r="CE87">
        <f>original!CE87</f>
        <v>2530</v>
      </c>
      <c r="CF87">
        <f>original!CF87</f>
        <v>2530</v>
      </c>
      <c r="CG87">
        <f>original!CG87</f>
        <v>2483</v>
      </c>
      <c r="CH87">
        <f>original!CH87</f>
        <v>2483</v>
      </c>
      <c r="CI87">
        <f>original!CI87</f>
        <v>2361</v>
      </c>
      <c r="CJ87">
        <f>original!CJ87</f>
        <v>2361</v>
      </c>
      <c r="CK87">
        <f>original!CK87</f>
        <v>2316</v>
      </c>
      <c r="CL87">
        <f>original!CL87</f>
        <v>2316</v>
      </c>
      <c r="CM87">
        <f>original!CM87</f>
        <v>2484</v>
      </c>
      <c r="CN87">
        <f>original!CN87</f>
        <v>2484</v>
      </c>
      <c r="CO87">
        <f>original!CO87</f>
        <v>2552</v>
      </c>
      <c r="CP87">
        <f>original!CP87</f>
        <v>2552</v>
      </c>
      <c r="CQ87">
        <f>original!CQ87</f>
        <v>2420</v>
      </c>
      <c r="CR87">
        <f>original!CR87</f>
        <v>2420</v>
      </c>
      <c r="CS87">
        <f>original!CS87</f>
        <v>2357</v>
      </c>
      <c r="CT87">
        <f>original!CT87</f>
        <v>2357</v>
      </c>
      <c r="CU87">
        <f>original!CU87</f>
        <v>2349</v>
      </c>
      <c r="CV87">
        <f>original!CV87</f>
        <v>2349</v>
      </c>
      <c r="CW87">
        <f>original!CW87</f>
        <v>2324</v>
      </c>
      <c r="CX87">
        <f>original!CX87</f>
        <v>2324</v>
      </c>
      <c r="CY87">
        <f>original!CY87</f>
        <v>2282</v>
      </c>
      <c r="CZ87">
        <f>original!CZ87</f>
        <v>2282</v>
      </c>
      <c r="DA87">
        <f>original!DA87</f>
        <v>2128</v>
      </c>
      <c r="DB87">
        <f>original!DB87</f>
        <v>2128</v>
      </c>
      <c r="DC87">
        <f>original!DC87</f>
        <v>1773</v>
      </c>
      <c r="DD87">
        <f>original!DD87</f>
        <v>1773</v>
      </c>
      <c r="DE87">
        <f>original!DE87</f>
        <v>1529</v>
      </c>
      <c r="DF87">
        <f>original!DF87</f>
        <v>1529</v>
      </c>
      <c r="DG87">
        <f>original!DG87</f>
        <v>1290</v>
      </c>
      <c r="DH87">
        <f>original!DH87</f>
        <v>1290</v>
      </c>
      <c r="DI87">
        <f>original!DI87</f>
        <v>1446</v>
      </c>
      <c r="DJ87">
        <f>original!DJ87</f>
        <v>1446</v>
      </c>
      <c r="DK87">
        <f>original!DK87</f>
        <v>1515</v>
      </c>
      <c r="DL87">
        <f>original!DL87</f>
        <v>1515</v>
      </c>
      <c r="DM87">
        <f>original!DM87</f>
        <v>1944</v>
      </c>
      <c r="DN87">
        <f>original!DN87</f>
        <v>1944</v>
      </c>
      <c r="DO87">
        <f>original!DO87</f>
        <v>3023</v>
      </c>
      <c r="DP87">
        <f>original!DP87</f>
        <v>3023</v>
      </c>
      <c r="DQ87">
        <f>original!DQ87</f>
        <v>3261</v>
      </c>
      <c r="DR87">
        <f>original!DR87</f>
        <v>3261</v>
      </c>
      <c r="DS87">
        <f>original!DS87</f>
        <v>3558</v>
      </c>
      <c r="DT87">
        <f>original!DT87</f>
        <v>3558</v>
      </c>
      <c r="DU87">
        <f>original!DU87</f>
        <v>3238</v>
      </c>
      <c r="DV87">
        <f>original!DV87</f>
        <v>3238</v>
      </c>
      <c r="DW87">
        <f>original!DW87</f>
        <v>3651</v>
      </c>
      <c r="DX87">
        <f>original!DX87</f>
        <v>3651</v>
      </c>
      <c r="DY87">
        <f>original!DY87</f>
        <v>3718</v>
      </c>
      <c r="DZ87">
        <f>original!DZ87</f>
        <v>3718</v>
      </c>
      <c r="EA87">
        <f>original!EA87</f>
        <v>3246</v>
      </c>
      <c r="EB87">
        <f>original!EB87</f>
        <v>3246</v>
      </c>
      <c r="EC87">
        <f>original!EC87</f>
        <v>3064</v>
      </c>
      <c r="ED87">
        <f>original!ED87</f>
        <v>3064</v>
      </c>
      <c r="EE87">
        <f>original!EE87</f>
        <v>2905</v>
      </c>
      <c r="EF87">
        <f>original!EF87</f>
        <v>2905</v>
      </c>
      <c r="EG87">
        <f>original!EG87</f>
        <v>2088</v>
      </c>
      <c r="EH87">
        <f>original!EH87</f>
        <v>2088</v>
      </c>
      <c r="EI87">
        <f>original!EI87</f>
        <v>1591</v>
      </c>
      <c r="EJ87">
        <f>original!EJ87</f>
        <v>1591</v>
      </c>
      <c r="EK87">
        <f>original!EK87</f>
        <v>2032</v>
      </c>
      <c r="EL87">
        <f>original!EL87</f>
        <v>2032</v>
      </c>
      <c r="EM87">
        <f>original!EM87</f>
        <v>2467</v>
      </c>
      <c r="EN87">
        <f>original!EN87</f>
        <v>2467</v>
      </c>
      <c r="EO87">
        <f>original!EO87</f>
        <v>2383</v>
      </c>
      <c r="EP87">
        <f>original!EP87</f>
        <v>2383</v>
      </c>
      <c r="EQ87">
        <f>original!EQ87</f>
        <v>1867</v>
      </c>
      <c r="ER87">
        <f>original!ER87</f>
        <v>1867</v>
      </c>
      <c r="ES87">
        <f>original!ES87</f>
        <v>2804</v>
      </c>
      <c r="ET87">
        <f>original!ET87</f>
        <v>2804</v>
      </c>
      <c r="EU87">
        <f>original!EU87</f>
        <v>3233</v>
      </c>
      <c r="EV87">
        <f>original!EV87</f>
        <v>3233</v>
      </c>
      <c r="EW87">
        <f>original!EW87</f>
        <v>2273</v>
      </c>
      <c r="EX87">
        <f>original!EX87</f>
        <v>2273</v>
      </c>
      <c r="EY87">
        <f>original!EY87</f>
        <v>1435</v>
      </c>
      <c r="EZ87">
        <f>original!EZ87</f>
        <v>1435</v>
      </c>
      <c r="FA87">
        <f>original!FA87</f>
        <v>1835</v>
      </c>
      <c r="FB87">
        <f>original!FB87</f>
        <v>1835</v>
      </c>
      <c r="FC87">
        <f>original!FC87</f>
        <v>2237</v>
      </c>
      <c r="FD87">
        <f>original!FD87</f>
        <v>2237</v>
      </c>
      <c r="FE87">
        <f>original!FE87</f>
        <v>2148</v>
      </c>
      <c r="FF87">
        <f>original!FF87</f>
        <v>2148</v>
      </c>
      <c r="FG87">
        <f>original!FG87</f>
        <v>1999</v>
      </c>
      <c r="FH87">
        <f>original!FH87</f>
        <v>1999</v>
      </c>
      <c r="FI87">
        <f>original!FI87</f>
        <v>1895</v>
      </c>
      <c r="FJ87">
        <f>original!FJ87</f>
        <v>1895</v>
      </c>
      <c r="FK87">
        <f>original!FK87</f>
        <v>1810</v>
      </c>
      <c r="FL87">
        <f>original!FL87</f>
        <v>1810</v>
      </c>
      <c r="FM87">
        <f>original!FM87</f>
        <v>1803</v>
      </c>
      <c r="FN87">
        <f>original!FN87</f>
        <v>1803</v>
      </c>
      <c r="FO87">
        <f>original!FO87</f>
        <v>1401</v>
      </c>
      <c r="FP87">
        <f>original!FP87</f>
        <v>1401</v>
      </c>
      <c r="FQ87">
        <f>original!FQ87</f>
        <v>1459</v>
      </c>
      <c r="FR87">
        <f>original!FR87</f>
        <v>1459</v>
      </c>
      <c r="FS87">
        <f>original!FS87</f>
        <v>2386</v>
      </c>
      <c r="FT87">
        <f>original!FT87</f>
        <v>2386</v>
      </c>
      <c r="FU87">
        <f>original!FU87</f>
        <v>3871</v>
      </c>
      <c r="FV87">
        <f>original!FV87</f>
        <v>3871</v>
      </c>
      <c r="FW87">
        <f>original!FW87</f>
        <v>3489</v>
      </c>
      <c r="FX87">
        <f>original!FX87</f>
        <v>3489</v>
      </c>
      <c r="FY87">
        <f>original!FY87</f>
        <v>2460</v>
      </c>
      <c r="FZ87">
        <f>original!FZ87</f>
        <v>2460</v>
      </c>
      <c r="GA87">
        <f>original!GA87</f>
        <v>1869</v>
      </c>
      <c r="GB87">
        <f>original!GB87</f>
        <v>1869</v>
      </c>
      <c r="GC87">
        <f>original!GC87</f>
        <v>1331</v>
      </c>
      <c r="GD87">
        <f>original!GD87</f>
        <v>1331</v>
      </c>
      <c r="GE87">
        <f>original!GE87</f>
        <v>1795</v>
      </c>
      <c r="GF87">
        <f>original!GF87</f>
        <v>1795</v>
      </c>
      <c r="GG87">
        <f>original!GG87</f>
        <v>1394</v>
      </c>
      <c r="GH87">
        <f>original!GH87</f>
        <v>1394</v>
      </c>
      <c r="GI87">
        <f>original!GI87</f>
        <v>1685</v>
      </c>
      <c r="GJ87">
        <f>original!GJ87</f>
        <v>1685</v>
      </c>
      <c r="GK87">
        <f>original!GK87</f>
        <v>729</v>
      </c>
      <c r="GL87">
        <f>original!GL87</f>
        <v>729</v>
      </c>
      <c r="GM87">
        <f>original!GM87</f>
        <v>96</v>
      </c>
      <c r="GN87">
        <f>original!GN87</f>
        <v>96</v>
      </c>
      <c r="GO87">
        <f>original!GO87</f>
        <v>27</v>
      </c>
      <c r="GP87">
        <f>original!GP87</f>
        <v>27</v>
      </c>
      <c r="GQ87">
        <f>original!GQ87</f>
        <v>15</v>
      </c>
      <c r="GR87">
        <f>original!GR87</f>
        <v>15</v>
      </c>
      <c r="GS87">
        <f>original!GS87</f>
        <v>10</v>
      </c>
      <c r="GT87">
        <f>original!GT87</f>
        <v>10</v>
      </c>
      <c r="GU87">
        <f>original!GU87</f>
        <v>17</v>
      </c>
      <c r="GV87">
        <f>original!GV87</f>
        <v>17</v>
      </c>
      <c r="GW87">
        <f>original!GW87</f>
        <v>4</v>
      </c>
      <c r="GX87">
        <f>original!GX87</f>
        <v>4</v>
      </c>
      <c r="GY87">
        <f>original!GY87</f>
        <v>7</v>
      </c>
      <c r="GZ87">
        <f>original!GZ87</f>
        <v>7</v>
      </c>
      <c r="HA87">
        <f>original!HA87</f>
        <v>14</v>
      </c>
      <c r="HB87">
        <f>original!HB87</f>
        <v>14</v>
      </c>
      <c r="HC87">
        <f>original!HC87</f>
        <v>14</v>
      </c>
      <c r="HD87">
        <f>original!HD87</f>
        <v>14</v>
      </c>
      <c r="HE87">
        <f>original!HE87</f>
        <v>0</v>
      </c>
      <c r="HF87">
        <f>original!HF87</f>
        <v>0</v>
      </c>
      <c r="HG87">
        <f>original!HG87</f>
        <v>19</v>
      </c>
      <c r="HH87">
        <f>original!HH87</f>
        <v>19</v>
      </c>
      <c r="HI87">
        <f>original!HI87</f>
        <v>172</v>
      </c>
      <c r="HJ87">
        <f>original!HJ87</f>
        <v>172</v>
      </c>
      <c r="HK87">
        <f>original!HK87</f>
        <v>1061</v>
      </c>
      <c r="HL87">
        <f>original!HL87</f>
        <v>1061</v>
      </c>
      <c r="HM87">
        <f>original!HM87</f>
        <v>1774</v>
      </c>
      <c r="HN87">
        <f>original!HN87</f>
        <v>1774</v>
      </c>
      <c r="HO87">
        <f>original!HO87</f>
        <v>1684</v>
      </c>
      <c r="HP87">
        <f>original!HP87</f>
        <v>1684</v>
      </c>
      <c r="HQ87">
        <f>original!HQ87</f>
        <v>1739</v>
      </c>
      <c r="HR87">
        <f>original!HR87</f>
        <v>1739</v>
      </c>
      <c r="HS87">
        <f>original!HS87</f>
        <v>1726</v>
      </c>
    </row>
    <row r="88" spans="1:227" ht="30" customHeight="1" x14ac:dyDescent="0.3">
      <c r="A88">
        <f>original!A88</f>
        <v>4740</v>
      </c>
      <c r="B88">
        <f>original!B88</f>
        <v>4740</v>
      </c>
      <c r="C88">
        <f>original!C88</f>
        <v>4364</v>
      </c>
      <c r="D88">
        <f>original!D88</f>
        <v>4364</v>
      </c>
      <c r="E88">
        <f>original!E88</f>
        <v>2119</v>
      </c>
      <c r="F88">
        <f>original!F88</f>
        <v>2119</v>
      </c>
      <c r="G88">
        <f>original!G88</f>
        <v>1080</v>
      </c>
      <c r="H88">
        <f>original!H88</f>
        <v>1080</v>
      </c>
      <c r="I88">
        <f>original!I88</f>
        <v>1327</v>
      </c>
      <c r="J88">
        <f>original!J88</f>
        <v>1327</v>
      </c>
      <c r="K88">
        <f>original!K88</f>
        <v>2692</v>
      </c>
      <c r="L88">
        <f>original!L88</f>
        <v>2692</v>
      </c>
      <c r="M88">
        <f>original!M88</f>
        <v>3241</v>
      </c>
      <c r="N88">
        <f>original!N88</f>
        <v>3241</v>
      </c>
      <c r="O88">
        <f>original!O88</f>
        <v>3608</v>
      </c>
      <c r="P88">
        <f>original!P88</f>
        <v>3608</v>
      </c>
      <c r="Q88">
        <f>original!Q88</f>
        <v>3420</v>
      </c>
      <c r="R88">
        <f>original!R88</f>
        <v>3420</v>
      </c>
      <c r="S88">
        <f>original!S88</f>
        <v>2827</v>
      </c>
      <c r="T88">
        <f>original!T88</f>
        <v>2827</v>
      </c>
      <c r="U88">
        <f>original!U88</f>
        <v>1995</v>
      </c>
      <c r="V88">
        <f>original!V88</f>
        <v>1995</v>
      </c>
      <c r="W88">
        <f>original!W88</f>
        <v>1308</v>
      </c>
      <c r="X88">
        <f>original!X88</f>
        <v>1308</v>
      </c>
      <c r="Y88">
        <f>original!Y88</f>
        <v>1271</v>
      </c>
      <c r="Z88">
        <f>original!Z88</f>
        <v>1271</v>
      </c>
      <c r="AA88">
        <f>original!AA88</f>
        <v>1063</v>
      </c>
      <c r="AB88">
        <f>original!AB88</f>
        <v>1063</v>
      </c>
      <c r="AC88">
        <f>original!AC88</f>
        <v>970</v>
      </c>
      <c r="AD88">
        <f>original!AD88</f>
        <v>970</v>
      </c>
      <c r="AE88">
        <f>original!AE88</f>
        <v>1048</v>
      </c>
      <c r="AF88">
        <f>original!AF88</f>
        <v>1048</v>
      </c>
      <c r="AG88">
        <f>original!AG88</f>
        <v>1265</v>
      </c>
      <c r="AH88">
        <f>original!AH88</f>
        <v>1265</v>
      </c>
      <c r="AI88">
        <f>original!AI88</f>
        <v>1238</v>
      </c>
      <c r="AJ88">
        <f>original!AJ88</f>
        <v>1238</v>
      </c>
      <c r="AK88">
        <f>original!AK88</f>
        <v>1107</v>
      </c>
      <c r="AL88">
        <f>original!AL88</f>
        <v>1107</v>
      </c>
      <c r="AM88">
        <f>original!AM88</f>
        <v>1759</v>
      </c>
      <c r="AN88">
        <f>original!AN88</f>
        <v>1759</v>
      </c>
      <c r="AO88">
        <f>original!AO88</f>
        <v>1950</v>
      </c>
      <c r="AP88">
        <f>original!AP88</f>
        <v>1950</v>
      </c>
      <c r="AQ88">
        <f>original!AQ88</f>
        <v>1816</v>
      </c>
      <c r="AR88">
        <f>original!AR88</f>
        <v>1816</v>
      </c>
      <c r="AS88">
        <f>original!AS88</f>
        <v>1707</v>
      </c>
      <c r="AT88">
        <f>original!AT88</f>
        <v>1707</v>
      </c>
      <c r="AU88">
        <f>original!AU88</f>
        <v>1636</v>
      </c>
      <c r="AV88">
        <f>original!AV88</f>
        <v>1636</v>
      </c>
      <c r="AW88">
        <f>original!AW88</f>
        <v>1648</v>
      </c>
      <c r="AX88">
        <f>original!AX88</f>
        <v>1648</v>
      </c>
      <c r="AY88">
        <f>original!AY88</f>
        <v>1708</v>
      </c>
      <c r="AZ88">
        <f>original!AZ88</f>
        <v>1708</v>
      </c>
      <c r="BA88">
        <f>original!BA88</f>
        <v>1709</v>
      </c>
      <c r="BB88">
        <f>original!BB88</f>
        <v>1709</v>
      </c>
      <c r="BC88">
        <f>original!BC88</f>
        <v>1864</v>
      </c>
      <c r="BD88">
        <f>original!BD88</f>
        <v>1864</v>
      </c>
      <c r="BE88">
        <f>original!BE88</f>
        <v>2017</v>
      </c>
      <c r="BF88">
        <f>original!BF88</f>
        <v>2017</v>
      </c>
      <c r="BG88">
        <f>original!BG88</f>
        <v>2110</v>
      </c>
      <c r="BH88">
        <f>original!BH88</f>
        <v>2110</v>
      </c>
      <c r="BI88">
        <f>original!BI88</f>
        <v>2027</v>
      </c>
      <c r="BJ88">
        <f>original!BJ88</f>
        <v>2027</v>
      </c>
      <c r="BK88">
        <f>original!BK88</f>
        <v>1978</v>
      </c>
      <c r="BL88">
        <f>original!BL88</f>
        <v>1978</v>
      </c>
      <c r="BM88">
        <f>original!BM88</f>
        <v>2255</v>
      </c>
      <c r="BN88">
        <f>original!BN88</f>
        <v>2255</v>
      </c>
      <c r="BO88">
        <f>original!BO88</f>
        <v>1930</v>
      </c>
      <c r="BP88">
        <f>original!BP88</f>
        <v>1930</v>
      </c>
      <c r="BQ88">
        <f>original!BQ88</f>
        <v>1943</v>
      </c>
      <c r="BR88">
        <f>original!BR88</f>
        <v>1943</v>
      </c>
      <c r="BS88">
        <f>original!BS88</f>
        <v>2095</v>
      </c>
      <c r="BT88">
        <f>original!BT88</f>
        <v>2095</v>
      </c>
      <c r="BU88">
        <f>original!BU88</f>
        <v>1740</v>
      </c>
      <c r="BV88">
        <f>original!BV88</f>
        <v>1740</v>
      </c>
      <c r="BW88">
        <f>original!BW88</f>
        <v>2144</v>
      </c>
      <c r="BX88">
        <f>original!BX88</f>
        <v>2144</v>
      </c>
      <c r="BY88">
        <f>original!BY88</f>
        <v>1662</v>
      </c>
      <c r="BZ88">
        <f>original!BZ88</f>
        <v>1662</v>
      </c>
      <c r="CA88">
        <f>original!CA88</f>
        <v>1560</v>
      </c>
      <c r="CB88">
        <f>original!CB88</f>
        <v>1560</v>
      </c>
      <c r="CC88">
        <f>original!CC88</f>
        <v>1770</v>
      </c>
      <c r="CD88">
        <f>original!CD88</f>
        <v>1770</v>
      </c>
      <c r="CE88">
        <f>original!CE88</f>
        <v>1899</v>
      </c>
      <c r="CF88">
        <f>original!CF88</f>
        <v>1899</v>
      </c>
      <c r="CG88">
        <f>original!CG88</f>
        <v>2225</v>
      </c>
      <c r="CH88">
        <f>original!CH88</f>
        <v>2225</v>
      </c>
      <c r="CI88">
        <f>original!CI88</f>
        <v>2289</v>
      </c>
      <c r="CJ88">
        <f>original!CJ88</f>
        <v>2289</v>
      </c>
      <c r="CK88">
        <f>original!CK88</f>
        <v>2358</v>
      </c>
      <c r="CL88">
        <f>original!CL88</f>
        <v>2358</v>
      </c>
      <c r="CM88">
        <f>original!CM88</f>
        <v>2455</v>
      </c>
      <c r="CN88">
        <f>original!CN88</f>
        <v>2455</v>
      </c>
      <c r="CO88">
        <f>original!CO88</f>
        <v>2449</v>
      </c>
      <c r="CP88">
        <f>original!CP88</f>
        <v>2449</v>
      </c>
      <c r="CQ88">
        <f>original!CQ88</f>
        <v>2461</v>
      </c>
      <c r="CR88">
        <f>original!CR88</f>
        <v>2461</v>
      </c>
      <c r="CS88">
        <f>original!CS88</f>
        <v>2442</v>
      </c>
      <c r="CT88">
        <f>original!CT88</f>
        <v>2442</v>
      </c>
      <c r="CU88">
        <f>original!CU88</f>
        <v>2381</v>
      </c>
      <c r="CV88">
        <f>original!CV88</f>
        <v>2381</v>
      </c>
      <c r="CW88">
        <f>original!CW88</f>
        <v>2318</v>
      </c>
      <c r="CX88">
        <f>original!CX88</f>
        <v>2318</v>
      </c>
      <c r="CY88">
        <f>original!CY88</f>
        <v>2302</v>
      </c>
      <c r="CZ88">
        <f>original!CZ88</f>
        <v>2302</v>
      </c>
      <c r="DA88">
        <f>original!DA88</f>
        <v>2169</v>
      </c>
      <c r="DB88">
        <f>original!DB88</f>
        <v>2169</v>
      </c>
      <c r="DC88">
        <f>original!DC88</f>
        <v>1761</v>
      </c>
      <c r="DD88">
        <f>original!DD88</f>
        <v>1761</v>
      </c>
      <c r="DE88">
        <f>original!DE88</f>
        <v>1462</v>
      </c>
      <c r="DF88">
        <f>original!DF88</f>
        <v>1462</v>
      </c>
      <c r="DG88">
        <f>original!DG88</f>
        <v>1459</v>
      </c>
      <c r="DH88">
        <f>original!DH88</f>
        <v>1459</v>
      </c>
      <c r="DI88">
        <f>original!DI88</f>
        <v>1567</v>
      </c>
      <c r="DJ88">
        <f>original!DJ88</f>
        <v>1567</v>
      </c>
      <c r="DK88">
        <f>original!DK88</f>
        <v>1781</v>
      </c>
      <c r="DL88">
        <f>original!DL88</f>
        <v>1781</v>
      </c>
      <c r="DM88">
        <f>original!DM88</f>
        <v>2579</v>
      </c>
      <c r="DN88">
        <f>original!DN88</f>
        <v>2579</v>
      </c>
      <c r="DO88">
        <f>original!DO88</f>
        <v>3447</v>
      </c>
      <c r="DP88">
        <f>original!DP88</f>
        <v>3447</v>
      </c>
      <c r="DQ88">
        <f>original!DQ88</f>
        <v>3432</v>
      </c>
      <c r="DR88">
        <f>original!DR88</f>
        <v>3432</v>
      </c>
      <c r="DS88">
        <f>original!DS88</f>
        <v>3161</v>
      </c>
      <c r="DT88">
        <f>original!DT88</f>
        <v>3161</v>
      </c>
      <c r="DU88">
        <f>original!DU88</f>
        <v>2555</v>
      </c>
      <c r="DV88">
        <f>original!DV88</f>
        <v>2555</v>
      </c>
      <c r="DW88">
        <f>original!DW88</f>
        <v>2734</v>
      </c>
      <c r="DX88">
        <f>original!DX88</f>
        <v>2734</v>
      </c>
      <c r="DY88">
        <f>original!DY88</f>
        <v>2845</v>
      </c>
      <c r="DZ88">
        <f>original!DZ88</f>
        <v>2845</v>
      </c>
      <c r="EA88">
        <f>original!EA88</f>
        <v>2320</v>
      </c>
      <c r="EB88">
        <f>original!EB88</f>
        <v>2320</v>
      </c>
      <c r="EC88">
        <f>original!EC88</f>
        <v>2539</v>
      </c>
      <c r="ED88">
        <f>original!ED88</f>
        <v>2539</v>
      </c>
      <c r="EE88">
        <f>original!EE88</f>
        <v>2407</v>
      </c>
      <c r="EF88">
        <f>original!EF88</f>
        <v>2407</v>
      </c>
      <c r="EG88">
        <f>original!EG88</f>
        <v>1387</v>
      </c>
      <c r="EH88">
        <f>original!EH88</f>
        <v>1387</v>
      </c>
      <c r="EI88">
        <f>original!EI88</f>
        <v>1681</v>
      </c>
      <c r="EJ88">
        <f>original!EJ88</f>
        <v>1681</v>
      </c>
      <c r="EK88">
        <f>original!EK88</f>
        <v>2094</v>
      </c>
      <c r="EL88">
        <f>original!EL88</f>
        <v>2094</v>
      </c>
      <c r="EM88">
        <f>original!EM88</f>
        <v>3048</v>
      </c>
      <c r="EN88">
        <f>original!EN88</f>
        <v>3048</v>
      </c>
      <c r="EO88">
        <f>original!EO88</f>
        <v>3435</v>
      </c>
      <c r="EP88">
        <f>original!EP88</f>
        <v>3435</v>
      </c>
      <c r="EQ88">
        <f>original!EQ88</f>
        <v>2812</v>
      </c>
      <c r="ER88">
        <f>original!ER88</f>
        <v>2812</v>
      </c>
      <c r="ES88">
        <f>original!ES88</f>
        <v>2317</v>
      </c>
      <c r="ET88">
        <f>original!ET88</f>
        <v>2317</v>
      </c>
      <c r="EU88">
        <f>original!EU88</f>
        <v>1974</v>
      </c>
      <c r="EV88">
        <f>original!EV88</f>
        <v>1974</v>
      </c>
      <c r="EW88">
        <f>original!EW88</f>
        <v>2034</v>
      </c>
      <c r="EX88">
        <f>original!EX88</f>
        <v>2034</v>
      </c>
      <c r="EY88">
        <f>original!EY88</f>
        <v>2203</v>
      </c>
      <c r="EZ88">
        <f>original!EZ88</f>
        <v>2203</v>
      </c>
      <c r="FA88">
        <f>original!FA88</f>
        <v>2631</v>
      </c>
      <c r="FB88">
        <f>original!FB88</f>
        <v>2631</v>
      </c>
      <c r="FC88">
        <f>original!FC88</f>
        <v>2437</v>
      </c>
      <c r="FD88">
        <f>original!FD88</f>
        <v>2437</v>
      </c>
      <c r="FE88">
        <f>original!FE88</f>
        <v>2113</v>
      </c>
      <c r="FF88">
        <f>original!FF88</f>
        <v>2113</v>
      </c>
      <c r="FG88">
        <f>original!FG88</f>
        <v>1874</v>
      </c>
      <c r="FH88">
        <f>original!FH88</f>
        <v>1874</v>
      </c>
      <c r="FI88">
        <f>original!FI88</f>
        <v>1755</v>
      </c>
      <c r="FJ88">
        <f>original!FJ88</f>
        <v>1755</v>
      </c>
      <c r="FK88">
        <f>original!FK88</f>
        <v>1876</v>
      </c>
      <c r="FL88">
        <f>original!FL88</f>
        <v>1876</v>
      </c>
      <c r="FM88">
        <f>original!FM88</f>
        <v>1906</v>
      </c>
      <c r="FN88">
        <f>original!FN88</f>
        <v>1906</v>
      </c>
      <c r="FO88">
        <f>original!FO88</f>
        <v>1749</v>
      </c>
      <c r="FP88">
        <f>original!FP88</f>
        <v>1749</v>
      </c>
      <c r="FQ88">
        <f>original!FQ88</f>
        <v>1558</v>
      </c>
      <c r="FR88">
        <f>original!FR88</f>
        <v>1558</v>
      </c>
      <c r="FS88">
        <f>original!FS88</f>
        <v>1977</v>
      </c>
      <c r="FT88">
        <f>original!FT88</f>
        <v>1977</v>
      </c>
      <c r="FU88">
        <f>original!FU88</f>
        <v>3298</v>
      </c>
      <c r="FV88">
        <f>original!FV88</f>
        <v>3298</v>
      </c>
      <c r="FW88">
        <f>original!FW88</f>
        <v>3705</v>
      </c>
      <c r="FX88">
        <f>original!FX88</f>
        <v>3705</v>
      </c>
      <c r="FY88">
        <f>original!FY88</f>
        <v>3431</v>
      </c>
      <c r="FZ88">
        <f>original!FZ88</f>
        <v>3431</v>
      </c>
      <c r="GA88">
        <f>original!GA88</f>
        <v>2830</v>
      </c>
      <c r="GB88">
        <f>original!GB88</f>
        <v>2830</v>
      </c>
      <c r="GC88">
        <f>original!GC88</f>
        <v>2023</v>
      </c>
      <c r="GD88">
        <f>original!GD88</f>
        <v>2023</v>
      </c>
      <c r="GE88">
        <f>original!GE88</f>
        <v>2039</v>
      </c>
      <c r="GF88">
        <f>original!GF88</f>
        <v>2039</v>
      </c>
      <c r="GG88">
        <f>original!GG88</f>
        <v>1193</v>
      </c>
      <c r="GH88">
        <f>original!GH88</f>
        <v>1193</v>
      </c>
      <c r="GI88">
        <f>original!GI88</f>
        <v>1087</v>
      </c>
      <c r="GJ88">
        <f>original!GJ88</f>
        <v>1087</v>
      </c>
      <c r="GK88">
        <f>original!GK88</f>
        <v>713</v>
      </c>
      <c r="GL88">
        <f>original!GL88</f>
        <v>713</v>
      </c>
      <c r="GM88">
        <f>original!GM88</f>
        <v>317</v>
      </c>
      <c r="GN88">
        <f>original!GN88</f>
        <v>317</v>
      </c>
      <c r="GO88">
        <f>original!GO88</f>
        <v>7</v>
      </c>
      <c r="GP88">
        <f>original!GP88</f>
        <v>7</v>
      </c>
      <c r="GQ88">
        <f>original!GQ88</f>
        <v>13</v>
      </c>
      <c r="GR88">
        <f>original!GR88</f>
        <v>13</v>
      </c>
      <c r="GS88">
        <f>original!GS88</f>
        <v>0</v>
      </c>
      <c r="GT88">
        <f>original!GT88</f>
        <v>0</v>
      </c>
      <c r="GU88">
        <f>original!GU88</f>
        <v>17</v>
      </c>
      <c r="GV88">
        <f>original!GV88</f>
        <v>17</v>
      </c>
      <c r="GW88">
        <f>original!GW88</f>
        <v>0</v>
      </c>
      <c r="GX88">
        <f>original!GX88</f>
        <v>0</v>
      </c>
      <c r="GY88">
        <f>original!GY88</f>
        <v>0</v>
      </c>
      <c r="GZ88">
        <f>original!GZ88</f>
        <v>0</v>
      </c>
      <c r="HA88">
        <f>original!HA88</f>
        <v>2</v>
      </c>
      <c r="HB88">
        <f>original!HB88</f>
        <v>2</v>
      </c>
      <c r="HC88">
        <f>original!HC88</f>
        <v>1</v>
      </c>
      <c r="HD88">
        <f>original!HD88</f>
        <v>1</v>
      </c>
      <c r="HE88">
        <f>original!HE88</f>
        <v>27</v>
      </c>
      <c r="HF88">
        <f>original!HF88</f>
        <v>27</v>
      </c>
      <c r="HG88">
        <f>original!HG88</f>
        <v>25</v>
      </c>
      <c r="HH88">
        <f>original!HH88</f>
        <v>25</v>
      </c>
      <c r="HI88">
        <f>original!HI88</f>
        <v>43</v>
      </c>
      <c r="HJ88">
        <f>original!HJ88</f>
        <v>43</v>
      </c>
      <c r="HK88">
        <f>original!HK88</f>
        <v>513</v>
      </c>
      <c r="HL88">
        <f>original!HL88</f>
        <v>513</v>
      </c>
      <c r="HM88">
        <f>original!HM88</f>
        <v>1506</v>
      </c>
      <c r="HN88">
        <f>original!HN88</f>
        <v>1506</v>
      </c>
      <c r="HO88">
        <f>original!HO88</f>
        <v>1820</v>
      </c>
      <c r="HP88">
        <f>original!HP88</f>
        <v>1820</v>
      </c>
      <c r="HQ88">
        <f>original!HQ88</f>
        <v>1716</v>
      </c>
      <c r="HR88">
        <f>original!HR88</f>
        <v>1716</v>
      </c>
      <c r="HS88">
        <f>original!HS88</f>
        <v>1578</v>
      </c>
    </row>
    <row r="89" spans="1:227" ht="30" customHeight="1" x14ac:dyDescent="0.3">
      <c r="A89">
        <f>original!A89</f>
        <v>4740</v>
      </c>
      <c r="B89">
        <f>original!B89</f>
        <v>4740</v>
      </c>
      <c r="C89">
        <f>original!C89</f>
        <v>4364</v>
      </c>
      <c r="D89">
        <f>original!D89</f>
        <v>4364</v>
      </c>
      <c r="E89">
        <f>original!E89</f>
        <v>2119</v>
      </c>
      <c r="F89">
        <f>original!F89</f>
        <v>2119</v>
      </c>
      <c r="G89">
        <f>original!G89</f>
        <v>1080</v>
      </c>
      <c r="H89">
        <f>original!H89</f>
        <v>1080</v>
      </c>
      <c r="I89">
        <f>original!I89</f>
        <v>1327</v>
      </c>
      <c r="J89">
        <f>original!J89</f>
        <v>1327</v>
      </c>
      <c r="K89">
        <f>original!K89</f>
        <v>2692</v>
      </c>
      <c r="L89">
        <f>original!L89</f>
        <v>2692</v>
      </c>
      <c r="M89">
        <f>original!M89</f>
        <v>3241</v>
      </c>
      <c r="N89">
        <f>original!N89</f>
        <v>3241</v>
      </c>
      <c r="O89">
        <f>original!O89</f>
        <v>3608</v>
      </c>
      <c r="P89">
        <f>original!P89</f>
        <v>3608</v>
      </c>
      <c r="Q89">
        <f>original!Q89</f>
        <v>3420</v>
      </c>
      <c r="R89">
        <f>original!R89</f>
        <v>3420</v>
      </c>
      <c r="S89">
        <f>original!S89</f>
        <v>2827</v>
      </c>
      <c r="T89">
        <f>original!T89</f>
        <v>2827</v>
      </c>
      <c r="U89">
        <f>original!U89</f>
        <v>1995</v>
      </c>
      <c r="V89">
        <f>original!V89</f>
        <v>1995</v>
      </c>
      <c r="W89">
        <f>original!W89</f>
        <v>1308</v>
      </c>
      <c r="X89">
        <f>original!X89</f>
        <v>1308</v>
      </c>
      <c r="Y89">
        <f>original!Y89</f>
        <v>1271</v>
      </c>
      <c r="Z89">
        <f>original!Z89</f>
        <v>1271</v>
      </c>
      <c r="AA89">
        <f>original!AA89</f>
        <v>1063</v>
      </c>
      <c r="AB89">
        <f>original!AB89</f>
        <v>1063</v>
      </c>
      <c r="AC89">
        <f>original!AC89</f>
        <v>970</v>
      </c>
      <c r="AD89">
        <f>original!AD89</f>
        <v>970</v>
      </c>
      <c r="AE89">
        <f>original!AE89</f>
        <v>1048</v>
      </c>
      <c r="AF89">
        <f>original!AF89</f>
        <v>1048</v>
      </c>
      <c r="AG89">
        <f>original!AG89</f>
        <v>1265</v>
      </c>
      <c r="AH89">
        <f>original!AH89</f>
        <v>1265</v>
      </c>
      <c r="AI89">
        <f>original!AI89</f>
        <v>1238</v>
      </c>
      <c r="AJ89">
        <f>original!AJ89</f>
        <v>1238</v>
      </c>
      <c r="AK89">
        <f>original!AK89</f>
        <v>1107</v>
      </c>
      <c r="AL89">
        <f>original!AL89</f>
        <v>1107</v>
      </c>
      <c r="AM89">
        <f>original!AM89</f>
        <v>1759</v>
      </c>
      <c r="AN89">
        <f>original!AN89</f>
        <v>1759</v>
      </c>
      <c r="AO89">
        <f>original!AO89</f>
        <v>1950</v>
      </c>
      <c r="AP89">
        <f>original!AP89</f>
        <v>1950</v>
      </c>
      <c r="AQ89">
        <f>original!AQ89</f>
        <v>1816</v>
      </c>
      <c r="AR89">
        <f>original!AR89</f>
        <v>1816</v>
      </c>
      <c r="AS89">
        <f>original!AS89</f>
        <v>1707</v>
      </c>
      <c r="AT89">
        <f>original!AT89</f>
        <v>1707</v>
      </c>
      <c r="AU89">
        <f>original!AU89</f>
        <v>1636</v>
      </c>
      <c r="AV89">
        <f>original!AV89</f>
        <v>1636</v>
      </c>
      <c r="AW89">
        <f>original!AW89</f>
        <v>1648</v>
      </c>
      <c r="AX89">
        <f>original!AX89</f>
        <v>1648</v>
      </c>
      <c r="AY89">
        <f>original!AY89</f>
        <v>1708</v>
      </c>
      <c r="AZ89">
        <f>original!AZ89</f>
        <v>1708</v>
      </c>
      <c r="BA89">
        <f>original!BA89</f>
        <v>1709</v>
      </c>
      <c r="BB89">
        <f>original!BB89</f>
        <v>1709</v>
      </c>
      <c r="BC89">
        <f>original!BC89</f>
        <v>1864</v>
      </c>
      <c r="BD89">
        <f>original!BD89</f>
        <v>1864</v>
      </c>
      <c r="BE89">
        <f>original!BE89</f>
        <v>2017</v>
      </c>
      <c r="BF89">
        <f>original!BF89</f>
        <v>2017</v>
      </c>
      <c r="BG89">
        <f>original!BG89</f>
        <v>2110</v>
      </c>
      <c r="BH89">
        <f>original!BH89</f>
        <v>2110</v>
      </c>
      <c r="BI89">
        <f>original!BI89</f>
        <v>2027</v>
      </c>
      <c r="BJ89">
        <f>original!BJ89</f>
        <v>2027</v>
      </c>
      <c r="BK89">
        <f>original!BK89</f>
        <v>1978</v>
      </c>
      <c r="BL89">
        <f>original!BL89</f>
        <v>1978</v>
      </c>
      <c r="BM89">
        <f>original!BM89</f>
        <v>2255</v>
      </c>
      <c r="BN89">
        <f>original!BN89</f>
        <v>2255</v>
      </c>
      <c r="BO89">
        <f>original!BO89</f>
        <v>1930</v>
      </c>
      <c r="BP89">
        <f>original!BP89</f>
        <v>1930</v>
      </c>
      <c r="BQ89">
        <f>original!BQ89</f>
        <v>1943</v>
      </c>
      <c r="BR89">
        <f>original!BR89</f>
        <v>1943</v>
      </c>
      <c r="BS89">
        <f>original!BS89</f>
        <v>2095</v>
      </c>
      <c r="BT89">
        <f>original!BT89</f>
        <v>2095</v>
      </c>
      <c r="BU89">
        <f>original!BU89</f>
        <v>1740</v>
      </c>
      <c r="BV89">
        <f>original!BV89</f>
        <v>1740</v>
      </c>
      <c r="BW89">
        <f>original!BW89</f>
        <v>2144</v>
      </c>
      <c r="BX89">
        <f>original!BX89</f>
        <v>2144</v>
      </c>
      <c r="BY89">
        <f>original!BY89</f>
        <v>1662</v>
      </c>
      <c r="BZ89">
        <f>original!BZ89</f>
        <v>1662</v>
      </c>
      <c r="CA89">
        <f>original!CA89</f>
        <v>1560</v>
      </c>
      <c r="CB89">
        <f>original!CB89</f>
        <v>1560</v>
      </c>
      <c r="CC89">
        <f>original!CC89</f>
        <v>1770</v>
      </c>
      <c r="CD89">
        <f>original!CD89</f>
        <v>1770</v>
      </c>
      <c r="CE89">
        <f>original!CE89</f>
        <v>1899</v>
      </c>
      <c r="CF89">
        <f>original!CF89</f>
        <v>1899</v>
      </c>
      <c r="CG89">
        <f>original!CG89</f>
        <v>2225</v>
      </c>
      <c r="CH89">
        <f>original!CH89</f>
        <v>2225</v>
      </c>
      <c r="CI89">
        <f>original!CI89</f>
        <v>2289</v>
      </c>
      <c r="CJ89">
        <f>original!CJ89</f>
        <v>2289</v>
      </c>
      <c r="CK89">
        <f>original!CK89</f>
        <v>2358</v>
      </c>
      <c r="CL89">
        <f>original!CL89</f>
        <v>2358</v>
      </c>
      <c r="CM89">
        <f>original!CM89</f>
        <v>2455</v>
      </c>
      <c r="CN89">
        <f>original!CN89</f>
        <v>2455</v>
      </c>
      <c r="CO89">
        <f>original!CO89</f>
        <v>2449</v>
      </c>
      <c r="CP89">
        <f>original!CP89</f>
        <v>2449</v>
      </c>
      <c r="CQ89">
        <f>original!CQ89</f>
        <v>2461</v>
      </c>
      <c r="CR89">
        <f>original!CR89</f>
        <v>2461</v>
      </c>
      <c r="CS89">
        <f>original!CS89</f>
        <v>2442</v>
      </c>
      <c r="CT89">
        <f>original!CT89</f>
        <v>2442</v>
      </c>
      <c r="CU89">
        <f>original!CU89</f>
        <v>2381</v>
      </c>
      <c r="CV89">
        <f>original!CV89</f>
        <v>2381</v>
      </c>
      <c r="CW89">
        <f>original!CW89</f>
        <v>2318</v>
      </c>
      <c r="CX89">
        <f>original!CX89</f>
        <v>2318</v>
      </c>
      <c r="CY89">
        <f>original!CY89</f>
        <v>2302</v>
      </c>
      <c r="CZ89">
        <f>original!CZ89</f>
        <v>2302</v>
      </c>
      <c r="DA89">
        <f>original!DA89</f>
        <v>2169</v>
      </c>
      <c r="DB89">
        <f>original!DB89</f>
        <v>2169</v>
      </c>
      <c r="DC89">
        <f>original!DC89</f>
        <v>1761</v>
      </c>
      <c r="DD89">
        <f>original!DD89</f>
        <v>1761</v>
      </c>
      <c r="DE89">
        <f>original!DE89</f>
        <v>1462</v>
      </c>
      <c r="DF89">
        <f>original!DF89</f>
        <v>1462</v>
      </c>
      <c r="DG89">
        <f>original!DG89</f>
        <v>1459</v>
      </c>
      <c r="DH89">
        <f>original!DH89</f>
        <v>1459</v>
      </c>
      <c r="DI89">
        <f>original!DI89</f>
        <v>1567</v>
      </c>
      <c r="DJ89">
        <f>original!DJ89</f>
        <v>1567</v>
      </c>
      <c r="DK89">
        <f>original!DK89</f>
        <v>1781</v>
      </c>
      <c r="DL89">
        <f>original!DL89</f>
        <v>1781</v>
      </c>
      <c r="DM89">
        <f>original!DM89</f>
        <v>2579</v>
      </c>
      <c r="DN89">
        <f>original!DN89</f>
        <v>2579</v>
      </c>
      <c r="DO89">
        <f>original!DO89</f>
        <v>3447</v>
      </c>
      <c r="DP89">
        <f>original!DP89</f>
        <v>3447</v>
      </c>
      <c r="DQ89">
        <f>original!DQ89</f>
        <v>3432</v>
      </c>
      <c r="DR89">
        <f>original!DR89</f>
        <v>3432</v>
      </c>
      <c r="DS89">
        <f>original!DS89</f>
        <v>3161</v>
      </c>
      <c r="DT89">
        <f>original!DT89</f>
        <v>3161</v>
      </c>
      <c r="DU89">
        <f>original!DU89</f>
        <v>2555</v>
      </c>
      <c r="DV89">
        <f>original!DV89</f>
        <v>2555</v>
      </c>
      <c r="DW89">
        <f>original!DW89</f>
        <v>2734</v>
      </c>
      <c r="DX89">
        <f>original!DX89</f>
        <v>2734</v>
      </c>
      <c r="DY89">
        <f>original!DY89</f>
        <v>2845</v>
      </c>
      <c r="DZ89">
        <f>original!DZ89</f>
        <v>2845</v>
      </c>
      <c r="EA89">
        <f>original!EA89</f>
        <v>2320</v>
      </c>
      <c r="EB89">
        <f>original!EB89</f>
        <v>2320</v>
      </c>
      <c r="EC89">
        <f>original!EC89</f>
        <v>2539</v>
      </c>
      <c r="ED89">
        <f>original!ED89</f>
        <v>2539</v>
      </c>
      <c r="EE89">
        <f>original!EE89</f>
        <v>2407</v>
      </c>
      <c r="EF89">
        <f>original!EF89</f>
        <v>2407</v>
      </c>
      <c r="EG89">
        <f>original!EG89</f>
        <v>1387</v>
      </c>
      <c r="EH89">
        <f>original!EH89</f>
        <v>1387</v>
      </c>
      <c r="EI89">
        <f>original!EI89</f>
        <v>1681</v>
      </c>
      <c r="EJ89">
        <f>original!EJ89</f>
        <v>1681</v>
      </c>
      <c r="EK89">
        <f>original!EK89</f>
        <v>2094</v>
      </c>
      <c r="EL89">
        <f>original!EL89</f>
        <v>2094</v>
      </c>
      <c r="EM89">
        <f>original!EM89</f>
        <v>3048</v>
      </c>
      <c r="EN89">
        <f>original!EN89</f>
        <v>3048</v>
      </c>
      <c r="EO89">
        <f>original!EO89</f>
        <v>3435</v>
      </c>
      <c r="EP89">
        <f>original!EP89</f>
        <v>3435</v>
      </c>
      <c r="EQ89">
        <f>original!EQ89</f>
        <v>2812</v>
      </c>
      <c r="ER89">
        <f>original!ER89</f>
        <v>2812</v>
      </c>
      <c r="ES89">
        <f>original!ES89</f>
        <v>2317</v>
      </c>
      <c r="ET89">
        <f>original!ET89</f>
        <v>2317</v>
      </c>
      <c r="EU89">
        <f>original!EU89</f>
        <v>1974</v>
      </c>
      <c r="EV89">
        <f>original!EV89</f>
        <v>1974</v>
      </c>
      <c r="EW89">
        <f>original!EW89</f>
        <v>2034</v>
      </c>
      <c r="EX89">
        <f>original!EX89</f>
        <v>2034</v>
      </c>
      <c r="EY89">
        <f>original!EY89</f>
        <v>2203</v>
      </c>
      <c r="EZ89">
        <f>original!EZ89</f>
        <v>2203</v>
      </c>
      <c r="FA89">
        <f>original!FA89</f>
        <v>2631</v>
      </c>
      <c r="FB89">
        <f>original!FB89</f>
        <v>2631</v>
      </c>
      <c r="FC89">
        <f>original!FC89</f>
        <v>2437</v>
      </c>
      <c r="FD89">
        <f>original!FD89</f>
        <v>2437</v>
      </c>
      <c r="FE89">
        <f>original!FE89</f>
        <v>2113</v>
      </c>
      <c r="FF89">
        <f>original!FF89</f>
        <v>2113</v>
      </c>
      <c r="FG89">
        <f>original!FG89</f>
        <v>1874</v>
      </c>
      <c r="FH89">
        <f>original!FH89</f>
        <v>1874</v>
      </c>
      <c r="FI89">
        <f>original!FI89</f>
        <v>1755</v>
      </c>
      <c r="FJ89">
        <f>original!FJ89</f>
        <v>1755</v>
      </c>
      <c r="FK89">
        <f>original!FK89</f>
        <v>1876</v>
      </c>
      <c r="FL89">
        <f>original!FL89</f>
        <v>1876</v>
      </c>
      <c r="FM89">
        <f>original!FM89</f>
        <v>1906</v>
      </c>
      <c r="FN89">
        <f>original!FN89</f>
        <v>1906</v>
      </c>
      <c r="FO89">
        <f>original!FO89</f>
        <v>1749</v>
      </c>
      <c r="FP89">
        <f>original!FP89</f>
        <v>1749</v>
      </c>
      <c r="FQ89">
        <f>original!FQ89</f>
        <v>1558</v>
      </c>
      <c r="FR89">
        <f>original!FR89</f>
        <v>1558</v>
      </c>
      <c r="FS89">
        <f>original!FS89</f>
        <v>1977</v>
      </c>
      <c r="FT89">
        <f>original!FT89</f>
        <v>1977</v>
      </c>
      <c r="FU89">
        <f>original!FU89</f>
        <v>3298</v>
      </c>
      <c r="FV89">
        <f>original!FV89</f>
        <v>3298</v>
      </c>
      <c r="FW89">
        <f>original!FW89</f>
        <v>3705</v>
      </c>
      <c r="FX89">
        <f>original!FX89</f>
        <v>3705</v>
      </c>
      <c r="FY89">
        <f>original!FY89</f>
        <v>3431</v>
      </c>
      <c r="FZ89">
        <f>original!FZ89</f>
        <v>3431</v>
      </c>
      <c r="GA89">
        <f>original!GA89</f>
        <v>2830</v>
      </c>
      <c r="GB89">
        <f>original!GB89</f>
        <v>2830</v>
      </c>
      <c r="GC89">
        <f>original!GC89</f>
        <v>2023</v>
      </c>
      <c r="GD89">
        <f>original!GD89</f>
        <v>2023</v>
      </c>
      <c r="GE89">
        <f>original!GE89</f>
        <v>2039</v>
      </c>
      <c r="GF89">
        <f>original!GF89</f>
        <v>2039</v>
      </c>
      <c r="GG89">
        <f>original!GG89</f>
        <v>1193</v>
      </c>
      <c r="GH89">
        <f>original!GH89</f>
        <v>1193</v>
      </c>
      <c r="GI89">
        <f>original!GI89</f>
        <v>1087</v>
      </c>
      <c r="GJ89">
        <f>original!GJ89</f>
        <v>1087</v>
      </c>
      <c r="GK89">
        <f>original!GK89</f>
        <v>713</v>
      </c>
      <c r="GL89">
        <f>original!GL89</f>
        <v>713</v>
      </c>
      <c r="GM89">
        <f>original!GM89</f>
        <v>317</v>
      </c>
      <c r="GN89">
        <f>original!GN89</f>
        <v>317</v>
      </c>
      <c r="GO89">
        <f>original!GO89</f>
        <v>7</v>
      </c>
      <c r="GP89">
        <f>original!GP89</f>
        <v>7</v>
      </c>
      <c r="GQ89">
        <f>original!GQ89</f>
        <v>13</v>
      </c>
      <c r="GR89">
        <f>original!GR89</f>
        <v>13</v>
      </c>
      <c r="GS89">
        <f>original!GS89</f>
        <v>0</v>
      </c>
      <c r="GT89">
        <f>original!GT89</f>
        <v>0</v>
      </c>
      <c r="GU89">
        <f>original!GU89</f>
        <v>17</v>
      </c>
      <c r="GV89">
        <f>original!GV89</f>
        <v>17</v>
      </c>
      <c r="GW89">
        <f>original!GW89</f>
        <v>0</v>
      </c>
      <c r="GX89">
        <f>original!GX89</f>
        <v>0</v>
      </c>
      <c r="GY89">
        <f>original!GY89</f>
        <v>0</v>
      </c>
      <c r="GZ89">
        <f>original!GZ89</f>
        <v>0</v>
      </c>
      <c r="HA89">
        <f>original!HA89</f>
        <v>2</v>
      </c>
      <c r="HB89">
        <f>original!HB89</f>
        <v>2</v>
      </c>
      <c r="HC89">
        <f>original!HC89</f>
        <v>1</v>
      </c>
      <c r="HD89">
        <f>original!HD89</f>
        <v>1</v>
      </c>
      <c r="HE89">
        <f>original!HE89</f>
        <v>27</v>
      </c>
      <c r="HF89">
        <f>original!HF89</f>
        <v>27</v>
      </c>
      <c r="HG89">
        <f>original!HG89</f>
        <v>25</v>
      </c>
      <c r="HH89">
        <f>original!HH89</f>
        <v>25</v>
      </c>
      <c r="HI89">
        <f>original!HI89</f>
        <v>43</v>
      </c>
      <c r="HJ89">
        <f>original!HJ89</f>
        <v>43</v>
      </c>
      <c r="HK89">
        <f>original!HK89</f>
        <v>513</v>
      </c>
      <c r="HL89">
        <f>original!HL89</f>
        <v>513</v>
      </c>
      <c r="HM89">
        <f>original!HM89</f>
        <v>1506</v>
      </c>
      <c r="HN89">
        <f>original!HN89</f>
        <v>1506</v>
      </c>
      <c r="HO89">
        <f>original!HO89</f>
        <v>1820</v>
      </c>
      <c r="HP89">
        <f>original!HP89</f>
        <v>1820</v>
      </c>
      <c r="HQ89">
        <f>original!HQ89</f>
        <v>1716</v>
      </c>
      <c r="HR89">
        <f>original!HR89</f>
        <v>1716</v>
      </c>
      <c r="HS89">
        <f>original!HS89</f>
        <v>1578</v>
      </c>
    </row>
    <row r="90" spans="1:227" ht="30" customHeight="1" x14ac:dyDescent="0.3">
      <c r="A90">
        <f>original!A90</f>
        <v>4234</v>
      </c>
      <c r="B90">
        <f>original!B90</f>
        <v>4234</v>
      </c>
      <c r="C90">
        <f>original!C90</f>
        <v>4159</v>
      </c>
      <c r="D90">
        <f>original!D90</f>
        <v>4159</v>
      </c>
      <c r="E90">
        <f>original!E90</f>
        <v>2447</v>
      </c>
      <c r="F90">
        <f>original!F90</f>
        <v>2447</v>
      </c>
      <c r="G90">
        <f>original!G90</f>
        <v>1693</v>
      </c>
      <c r="H90">
        <f>original!H90</f>
        <v>1693</v>
      </c>
      <c r="I90">
        <f>original!I90</f>
        <v>1510</v>
      </c>
      <c r="J90">
        <f>original!J90</f>
        <v>1510</v>
      </c>
      <c r="K90">
        <f>original!K90</f>
        <v>2395</v>
      </c>
      <c r="L90">
        <f>original!L90</f>
        <v>2395</v>
      </c>
      <c r="M90">
        <f>original!M90</f>
        <v>3444</v>
      </c>
      <c r="N90">
        <f>original!N90</f>
        <v>3444</v>
      </c>
      <c r="O90">
        <f>original!O90</f>
        <v>3319</v>
      </c>
      <c r="P90">
        <f>original!P90</f>
        <v>3319</v>
      </c>
      <c r="Q90">
        <f>original!Q90</f>
        <v>2487</v>
      </c>
      <c r="R90">
        <f>original!R90</f>
        <v>2487</v>
      </c>
      <c r="S90">
        <f>original!S90</f>
        <v>1923</v>
      </c>
      <c r="T90">
        <f>original!T90</f>
        <v>1923</v>
      </c>
      <c r="U90">
        <f>original!U90</f>
        <v>1640</v>
      </c>
      <c r="V90">
        <f>original!V90</f>
        <v>1640</v>
      </c>
      <c r="W90">
        <f>original!W90</f>
        <v>1273</v>
      </c>
      <c r="X90">
        <f>original!X90</f>
        <v>1273</v>
      </c>
      <c r="Y90">
        <f>original!Y90</f>
        <v>1455</v>
      </c>
      <c r="Z90">
        <f>original!Z90</f>
        <v>1455</v>
      </c>
      <c r="AA90">
        <f>original!AA90</f>
        <v>1098</v>
      </c>
      <c r="AB90">
        <f>original!AB90</f>
        <v>1098</v>
      </c>
      <c r="AC90">
        <f>original!AC90</f>
        <v>1143</v>
      </c>
      <c r="AD90">
        <f>original!AD90</f>
        <v>1143</v>
      </c>
      <c r="AE90">
        <f>original!AE90</f>
        <v>1370</v>
      </c>
      <c r="AF90">
        <f>original!AF90</f>
        <v>1370</v>
      </c>
      <c r="AG90">
        <f>original!AG90</f>
        <v>1341</v>
      </c>
      <c r="AH90">
        <f>original!AH90</f>
        <v>1341</v>
      </c>
      <c r="AI90">
        <f>original!AI90</f>
        <v>1326</v>
      </c>
      <c r="AJ90">
        <f>original!AJ90</f>
        <v>1326</v>
      </c>
      <c r="AK90">
        <f>original!AK90</f>
        <v>1368</v>
      </c>
      <c r="AL90">
        <f>original!AL90</f>
        <v>1368</v>
      </c>
      <c r="AM90">
        <f>original!AM90</f>
        <v>1637</v>
      </c>
      <c r="AN90">
        <f>original!AN90</f>
        <v>1637</v>
      </c>
      <c r="AO90">
        <f>original!AO90</f>
        <v>1622</v>
      </c>
      <c r="AP90">
        <f>original!AP90</f>
        <v>1622</v>
      </c>
      <c r="AQ90">
        <f>original!AQ90</f>
        <v>1805</v>
      </c>
      <c r="AR90">
        <f>original!AR90</f>
        <v>1805</v>
      </c>
      <c r="AS90">
        <f>original!AS90</f>
        <v>1972</v>
      </c>
      <c r="AT90">
        <f>original!AT90</f>
        <v>1972</v>
      </c>
      <c r="AU90">
        <f>original!AU90</f>
        <v>1871</v>
      </c>
      <c r="AV90">
        <f>original!AV90</f>
        <v>1871</v>
      </c>
      <c r="AW90">
        <f>original!AW90</f>
        <v>1918</v>
      </c>
      <c r="AX90">
        <f>original!AX90</f>
        <v>1918</v>
      </c>
      <c r="AY90">
        <f>original!AY90</f>
        <v>1933</v>
      </c>
      <c r="AZ90">
        <f>original!AZ90</f>
        <v>1933</v>
      </c>
      <c r="BA90">
        <f>original!BA90</f>
        <v>1550</v>
      </c>
      <c r="BB90">
        <f>original!BB90</f>
        <v>1550</v>
      </c>
      <c r="BC90">
        <f>original!BC90</f>
        <v>1426</v>
      </c>
      <c r="BD90">
        <f>original!BD90</f>
        <v>1426</v>
      </c>
      <c r="BE90">
        <f>original!BE90</f>
        <v>1223</v>
      </c>
      <c r="BF90">
        <f>original!BF90</f>
        <v>1223</v>
      </c>
      <c r="BG90">
        <f>original!BG90</f>
        <v>1719</v>
      </c>
      <c r="BH90">
        <f>original!BH90</f>
        <v>1719</v>
      </c>
      <c r="BI90">
        <f>original!BI90</f>
        <v>2214</v>
      </c>
      <c r="BJ90">
        <f>original!BJ90</f>
        <v>2214</v>
      </c>
      <c r="BK90">
        <f>original!BK90</f>
        <v>2013</v>
      </c>
      <c r="BL90">
        <f>original!BL90</f>
        <v>2013</v>
      </c>
      <c r="BM90">
        <f>original!BM90</f>
        <v>2247</v>
      </c>
      <c r="BN90">
        <f>original!BN90</f>
        <v>2247</v>
      </c>
      <c r="BO90">
        <f>original!BO90</f>
        <v>3139</v>
      </c>
      <c r="BP90">
        <f>original!BP90</f>
        <v>3139</v>
      </c>
      <c r="BQ90">
        <f>original!BQ90</f>
        <v>3060</v>
      </c>
      <c r="BR90">
        <f>original!BR90</f>
        <v>3060</v>
      </c>
      <c r="BS90">
        <f>original!BS90</f>
        <v>1894</v>
      </c>
      <c r="BT90">
        <f>original!BT90</f>
        <v>1894</v>
      </c>
      <c r="BU90">
        <f>original!BU90</f>
        <v>1389</v>
      </c>
      <c r="BV90">
        <f>original!BV90</f>
        <v>1389</v>
      </c>
      <c r="BW90">
        <f>original!BW90</f>
        <v>1672</v>
      </c>
      <c r="BX90">
        <f>original!BX90</f>
        <v>1672</v>
      </c>
      <c r="BY90">
        <f>original!BY90</f>
        <v>1211</v>
      </c>
      <c r="BZ90">
        <f>original!BZ90</f>
        <v>1211</v>
      </c>
      <c r="CA90">
        <f>original!CA90</f>
        <v>1392</v>
      </c>
      <c r="CB90">
        <f>original!CB90</f>
        <v>1392</v>
      </c>
      <c r="CC90">
        <f>original!CC90</f>
        <v>1366</v>
      </c>
      <c r="CD90">
        <f>original!CD90</f>
        <v>1366</v>
      </c>
      <c r="CE90">
        <f>original!CE90</f>
        <v>1065</v>
      </c>
      <c r="CF90">
        <f>original!CF90</f>
        <v>1065</v>
      </c>
      <c r="CG90">
        <f>original!CG90</f>
        <v>1634</v>
      </c>
      <c r="CH90">
        <f>original!CH90</f>
        <v>1634</v>
      </c>
      <c r="CI90">
        <f>original!CI90</f>
        <v>2223</v>
      </c>
      <c r="CJ90">
        <f>original!CJ90</f>
        <v>2223</v>
      </c>
      <c r="CK90">
        <f>original!CK90</f>
        <v>2535</v>
      </c>
      <c r="CL90">
        <f>original!CL90</f>
        <v>2535</v>
      </c>
      <c r="CM90">
        <f>original!CM90</f>
        <v>2471</v>
      </c>
      <c r="CN90">
        <f>original!CN90</f>
        <v>2471</v>
      </c>
      <c r="CO90">
        <f>original!CO90</f>
        <v>2429</v>
      </c>
      <c r="CP90">
        <f>original!CP90</f>
        <v>2429</v>
      </c>
      <c r="CQ90">
        <f>original!CQ90</f>
        <v>2471</v>
      </c>
      <c r="CR90">
        <f>original!CR90</f>
        <v>2471</v>
      </c>
      <c r="CS90">
        <f>original!CS90</f>
        <v>2508</v>
      </c>
      <c r="CT90">
        <f>original!CT90</f>
        <v>2508</v>
      </c>
      <c r="CU90">
        <f>original!CU90</f>
        <v>2507</v>
      </c>
      <c r="CV90">
        <f>original!CV90</f>
        <v>2507</v>
      </c>
      <c r="CW90">
        <f>original!CW90</f>
        <v>2462</v>
      </c>
      <c r="CX90">
        <f>original!CX90</f>
        <v>2462</v>
      </c>
      <c r="CY90">
        <f>original!CY90</f>
        <v>2329</v>
      </c>
      <c r="CZ90">
        <f>original!CZ90</f>
        <v>2329</v>
      </c>
      <c r="DA90">
        <f>original!DA90</f>
        <v>2123</v>
      </c>
      <c r="DB90">
        <f>original!DB90</f>
        <v>2123</v>
      </c>
      <c r="DC90">
        <f>original!DC90</f>
        <v>1541</v>
      </c>
      <c r="DD90">
        <f>original!DD90</f>
        <v>1541</v>
      </c>
      <c r="DE90">
        <f>original!DE90</f>
        <v>1402</v>
      </c>
      <c r="DF90">
        <f>original!DF90</f>
        <v>1402</v>
      </c>
      <c r="DG90">
        <f>original!DG90</f>
        <v>1569</v>
      </c>
      <c r="DH90">
        <f>original!DH90</f>
        <v>1569</v>
      </c>
      <c r="DI90">
        <f>original!DI90</f>
        <v>1482</v>
      </c>
      <c r="DJ90">
        <f>original!DJ90</f>
        <v>1482</v>
      </c>
      <c r="DK90">
        <f>original!DK90</f>
        <v>2503</v>
      </c>
      <c r="DL90">
        <f>original!DL90</f>
        <v>2503</v>
      </c>
      <c r="DM90">
        <f>original!DM90</f>
        <v>3482</v>
      </c>
      <c r="DN90">
        <f>original!DN90</f>
        <v>3482</v>
      </c>
      <c r="DO90">
        <f>original!DO90</f>
        <v>3637</v>
      </c>
      <c r="DP90">
        <f>original!DP90</f>
        <v>3637</v>
      </c>
      <c r="DQ90">
        <f>original!DQ90</f>
        <v>3834</v>
      </c>
      <c r="DR90">
        <f>original!DR90</f>
        <v>3834</v>
      </c>
      <c r="DS90">
        <f>original!DS90</f>
        <v>3193</v>
      </c>
      <c r="DT90">
        <f>original!DT90</f>
        <v>3193</v>
      </c>
      <c r="DU90">
        <f>original!DU90</f>
        <v>2335</v>
      </c>
      <c r="DV90">
        <f>original!DV90</f>
        <v>2335</v>
      </c>
      <c r="DW90">
        <f>original!DW90</f>
        <v>1874</v>
      </c>
      <c r="DX90">
        <f>original!DX90</f>
        <v>1874</v>
      </c>
      <c r="DY90">
        <f>original!DY90</f>
        <v>1149</v>
      </c>
      <c r="DZ90">
        <f>original!DZ90</f>
        <v>1149</v>
      </c>
      <c r="EA90">
        <f>original!EA90</f>
        <v>993</v>
      </c>
      <c r="EB90">
        <f>original!EB90</f>
        <v>993</v>
      </c>
      <c r="EC90">
        <f>original!EC90</f>
        <v>1407</v>
      </c>
      <c r="ED90">
        <f>original!ED90</f>
        <v>1407</v>
      </c>
      <c r="EE90">
        <f>original!EE90</f>
        <v>1535</v>
      </c>
      <c r="EF90">
        <f>original!EF90</f>
        <v>1535</v>
      </c>
      <c r="EG90">
        <f>original!EG90</f>
        <v>1427</v>
      </c>
      <c r="EH90">
        <f>original!EH90</f>
        <v>1427</v>
      </c>
      <c r="EI90">
        <f>original!EI90</f>
        <v>2209</v>
      </c>
      <c r="EJ90">
        <f>original!EJ90</f>
        <v>2209</v>
      </c>
      <c r="EK90">
        <f>original!EK90</f>
        <v>1923</v>
      </c>
      <c r="EL90">
        <f>original!EL90</f>
        <v>1923</v>
      </c>
      <c r="EM90">
        <f>original!EM90</f>
        <v>2427</v>
      </c>
      <c r="EN90">
        <f>original!EN90</f>
        <v>2427</v>
      </c>
      <c r="EO90">
        <f>original!EO90</f>
        <v>3816</v>
      </c>
      <c r="EP90">
        <f>original!EP90</f>
        <v>3816</v>
      </c>
      <c r="EQ90">
        <f>original!EQ90</f>
        <v>3416</v>
      </c>
      <c r="ER90">
        <f>original!ER90</f>
        <v>3416</v>
      </c>
      <c r="ES90">
        <f>original!ES90</f>
        <v>2064</v>
      </c>
      <c r="ET90">
        <f>original!ET90</f>
        <v>2064</v>
      </c>
      <c r="EU90">
        <f>original!EU90</f>
        <v>1387</v>
      </c>
      <c r="EV90">
        <f>original!EV90</f>
        <v>1387</v>
      </c>
      <c r="EW90">
        <f>original!EW90</f>
        <v>1371</v>
      </c>
      <c r="EX90">
        <f>original!EX90</f>
        <v>1371</v>
      </c>
      <c r="EY90">
        <f>original!EY90</f>
        <v>1427</v>
      </c>
      <c r="EZ90">
        <f>original!EZ90</f>
        <v>1427</v>
      </c>
      <c r="FA90">
        <f>original!FA90</f>
        <v>1638</v>
      </c>
      <c r="FB90">
        <f>original!FB90</f>
        <v>1638</v>
      </c>
      <c r="FC90">
        <f>original!FC90</f>
        <v>2015</v>
      </c>
      <c r="FD90">
        <f>original!FD90</f>
        <v>2015</v>
      </c>
      <c r="FE90">
        <f>original!FE90</f>
        <v>1907</v>
      </c>
      <c r="FF90">
        <f>original!FF90</f>
        <v>1907</v>
      </c>
      <c r="FG90">
        <f>original!FG90</f>
        <v>1732</v>
      </c>
      <c r="FH90">
        <f>original!FH90</f>
        <v>1732</v>
      </c>
      <c r="FI90">
        <f>original!FI90</f>
        <v>1744</v>
      </c>
      <c r="FJ90">
        <f>original!FJ90</f>
        <v>1744</v>
      </c>
      <c r="FK90">
        <f>original!FK90</f>
        <v>1903</v>
      </c>
      <c r="FL90">
        <f>original!FL90</f>
        <v>1903</v>
      </c>
      <c r="FM90">
        <f>original!FM90</f>
        <v>1948</v>
      </c>
      <c r="FN90">
        <f>original!FN90</f>
        <v>1948</v>
      </c>
      <c r="FO90">
        <f>original!FO90</f>
        <v>1702</v>
      </c>
      <c r="FP90">
        <f>original!FP90</f>
        <v>1702</v>
      </c>
      <c r="FQ90">
        <f>original!FQ90</f>
        <v>1730</v>
      </c>
      <c r="FR90">
        <f>original!FR90</f>
        <v>1730</v>
      </c>
      <c r="FS90">
        <f>original!FS90</f>
        <v>1637</v>
      </c>
      <c r="FT90">
        <f>original!FT90</f>
        <v>1637</v>
      </c>
      <c r="FU90">
        <f>original!FU90</f>
        <v>2266</v>
      </c>
      <c r="FV90">
        <f>original!FV90</f>
        <v>2266</v>
      </c>
      <c r="FW90">
        <f>original!FW90</f>
        <v>3228</v>
      </c>
      <c r="FX90">
        <f>original!FX90</f>
        <v>3228</v>
      </c>
      <c r="FY90">
        <f>original!FY90</f>
        <v>3817</v>
      </c>
      <c r="FZ90">
        <f>original!FZ90</f>
        <v>3817</v>
      </c>
      <c r="GA90">
        <f>original!GA90</f>
        <v>3175</v>
      </c>
      <c r="GB90">
        <f>original!GB90</f>
        <v>3175</v>
      </c>
      <c r="GC90">
        <f>original!GC90</f>
        <v>2483</v>
      </c>
      <c r="GD90">
        <f>original!GD90</f>
        <v>2483</v>
      </c>
      <c r="GE90">
        <f>original!GE90</f>
        <v>1755</v>
      </c>
      <c r="GF90">
        <f>original!GF90</f>
        <v>1755</v>
      </c>
      <c r="GG90">
        <f>original!GG90</f>
        <v>874</v>
      </c>
      <c r="GH90">
        <f>original!GH90</f>
        <v>874</v>
      </c>
      <c r="GI90">
        <f>original!GI90</f>
        <v>1092</v>
      </c>
      <c r="GJ90">
        <f>original!GJ90</f>
        <v>1092</v>
      </c>
      <c r="GK90">
        <f>original!GK90</f>
        <v>954</v>
      </c>
      <c r="GL90">
        <f>original!GL90</f>
        <v>954</v>
      </c>
      <c r="GM90">
        <f>original!GM90</f>
        <v>328</v>
      </c>
      <c r="GN90">
        <f>original!GN90</f>
        <v>328</v>
      </c>
      <c r="GO90">
        <f>original!GO90</f>
        <v>0</v>
      </c>
      <c r="GP90">
        <f>original!GP90</f>
        <v>0</v>
      </c>
      <c r="GQ90">
        <f>original!GQ90</f>
        <v>45</v>
      </c>
      <c r="GR90">
        <f>original!GR90</f>
        <v>45</v>
      </c>
      <c r="GS90">
        <f>original!GS90</f>
        <v>0</v>
      </c>
      <c r="GT90">
        <f>original!GT90</f>
        <v>0</v>
      </c>
      <c r="GU90">
        <f>original!GU90</f>
        <v>5</v>
      </c>
      <c r="GV90">
        <f>original!GV90</f>
        <v>5</v>
      </c>
      <c r="GW90">
        <f>original!GW90</f>
        <v>1</v>
      </c>
      <c r="GX90">
        <f>original!GX90</f>
        <v>1</v>
      </c>
      <c r="GY90">
        <f>original!GY90</f>
        <v>2</v>
      </c>
      <c r="GZ90">
        <f>original!GZ90</f>
        <v>2</v>
      </c>
      <c r="HA90">
        <f>original!HA90</f>
        <v>1</v>
      </c>
      <c r="HB90">
        <f>original!HB90</f>
        <v>1</v>
      </c>
      <c r="HC90">
        <f>original!HC90</f>
        <v>1</v>
      </c>
      <c r="HD90">
        <f>original!HD90</f>
        <v>1</v>
      </c>
      <c r="HE90">
        <f>original!HE90</f>
        <v>7</v>
      </c>
      <c r="HF90">
        <f>original!HF90</f>
        <v>7</v>
      </c>
      <c r="HG90">
        <f>original!HG90</f>
        <v>10</v>
      </c>
      <c r="HH90">
        <f>original!HH90</f>
        <v>10</v>
      </c>
      <c r="HI90">
        <f>original!HI90</f>
        <v>40</v>
      </c>
      <c r="HJ90">
        <f>original!HJ90</f>
        <v>40</v>
      </c>
      <c r="HK90">
        <f>original!HK90</f>
        <v>21</v>
      </c>
      <c r="HL90">
        <f>original!HL90</f>
        <v>21</v>
      </c>
      <c r="HM90">
        <f>original!HM90</f>
        <v>399</v>
      </c>
      <c r="HN90">
        <f>original!HN90</f>
        <v>399</v>
      </c>
      <c r="HO90">
        <f>original!HO90</f>
        <v>1026</v>
      </c>
      <c r="HP90">
        <f>original!HP90</f>
        <v>1026</v>
      </c>
      <c r="HQ90">
        <f>original!HQ90</f>
        <v>1288</v>
      </c>
      <c r="HR90">
        <f>original!HR90</f>
        <v>1288</v>
      </c>
      <c r="HS90">
        <f>original!HS90</f>
        <v>1413</v>
      </c>
    </row>
    <row r="91" spans="1:227" ht="30" customHeight="1" x14ac:dyDescent="0.3">
      <c r="A91">
        <f>original!A91</f>
        <v>4234</v>
      </c>
      <c r="B91">
        <f>original!B91</f>
        <v>4234</v>
      </c>
      <c r="C91">
        <f>original!C91</f>
        <v>4159</v>
      </c>
      <c r="D91">
        <f>original!D91</f>
        <v>4159</v>
      </c>
      <c r="E91">
        <f>original!E91</f>
        <v>2447</v>
      </c>
      <c r="F91">
        <f>original!F91</f>
        <v>2447</v>
      </c>
      <c r="G91">
        <f>original!G91</f>
        <v>1693</v>
      </c>
      <c r="H91">
        <f>original!H91</f>
        <v>1693</v>
      </c>
      <c r="I91">
        <f>original!I91</f>
        <v>1510</v>
      </c>
      <c r="J91">
        <f>original!J91</f>
        <v>1510</v>
      </c>
      <c r="K91">
        <f>original!K91</f>
        <v>2395</v>
      </c>
      <c r="L91">
        <f>original!L91</f>
        <v>2395</v>
      </c>
      <c r="M91">
        <f>original!M91</f>
        <v>3444</v>
      </c>
      <c r="N91">
        <f>original!N91</f>
        <v>3444</v>
      </c>
      <c r="O91">
        <f>original!O91</f>
        <v>3319</v>
      </c>
      <c r="P91">
        <f>original!P91</f>
        <v>3319</v>
      </c>
      <c r="Q91">
        <f>original!Q91</f>
        <v>2487</v>
      </c>
      <c r="R91">
        <f>original!R91</f>
        <v>2487</v>
      </c>
      <c r="S91">
        <f>original!S91</f>
        <v>1923</v>
      </c>
      <c r="T91">
        <f>original!T91</f>
        <v>1923</v>
      </c>
      <c r="U91">
        <f>original!U91</f>
        <v>1640</v>
      </c>
      <c r="V91">
        <f>original!V91</f>
        <v>1640</v>
      </c>
      <c r="W91">
        <f>original!W91</f>
        <v>1273</v>
      </c>
      <c r="X91">
        <f>original!X91</f>
        <v>1273</v>
      </c>
      <c r="Y91">
        <f>original!Y91</f>
        <v>1455</v>
      </c>
      <c r="Z91">
        <f>original!Z91</f>
        <v>1455</v>
      </c>
      <c r="AA91">
        <f>original!AA91</f>
        <v>1098</v>
      </c>
      <c r="AB91">
        <f>original!AB91</f>
        <v>1098</v>
      </c>
      <c r="AC91">
        <f>original!AC91</f>
        <v>1143</v>
      </c>
      <c r="AD91">
        <f>original!AD91</f>
        <v>1143</v>
      </c>
      <c r="AE91">
        <f>original!AE91</f>
        <v>1370</v>
      </c>
      <c r="AF91">
        <f>original!AF91</f>
        <v>1370</v>
      </c>
      <c r="AG91">
        <f>original!AG91</f>
        <v>1341</v>
      </c>
      <c r="AH91">
        <f>original!AH91</f>
        <v>1341</v>
      </c>
      <c r="AI91">
        <f>original!AI91</f>
        <v>1326</v>
      </c>
      <c r="AJ91">
        <f>original!AJ91</f>
        <v>1326</v>
      </c>
      <c r="AK91">
        <f>original!AK91</f>
        <v>1368</v>
      </c>
      <c r="AL91">
        <f>original!AL91</f>
        <v>1368</v>
      </c>
      <c r="AM91">
        <f>original!AM91</f>
        <v>1637</v>
      </c>
      <c r="AN91">
        <f>original!AN91</f>
        <v>1637</v>
      </c>
      <c r="AO91">
        <f>original!AO91</f>
        <v>1622</v>
      </c>
      <c r="AP91">
        <f>original!AP91</f>
        <v>1622</v>
      </c>
      <c r="AQ91">
        <f>original!AQ91</f>
        <v>1805</v>
      </c>
      <c r="AR91">
        <f>original!AR91</f>
        <v>1805</v>
      </c>
      <c r="AS91">
        <f>original!AS91</f>
        <v>1972</v>
      </c>
      <c r="AT91">
        <f>original!AT91</f>
        <v>1972</v>
      </c>
      <c r="AU91">
        <f>original!AU91</f>
        <v>1871</v>
      </c>
      <c r="AV91">
        <f>original!AV91</f>
        <v>1871</v>
      </c>
      <c r="AW91">
        <f>original!AW91</f>
        <v>1918</v>
      </c>
      <c r="AX91">
        <f>original!AX91</f>
        <v>1918</v>
      </c>
      <c r="AY91">
        <f>original!AY91</f>
        <v>1933</v>
      </c>
      <c r="AZ91">
        <f>original!AZ91</f>
        <v>1933</v>
      </c>
      <c r="BA91">
        <f>original!BA91</f>
        <v>1550</v>
      </c>
      <c r="BB91">
        <f>original!BB91</f>
        <v>1550</v>
      </c>
      <c r="BC91">
        <f>original!BC91</f>
        <v>1426</v>
      </c>
      <c r="BD91">
        <f>original!BD91</f>
        <v>1426</v>
      </c>
      <c r="BE91">
        <f>original!BE91</f>
        <v>1223</v>
      </c>
      <c r="BF91">
        <f>original!BF91</f>
        <v>1223</v>
      </c>
      <c r="BG91">
        <f>original!BG91</f>
        <v>1719</v>
      </c>
      <c r="BH91">
        <f>original!BH91</f>
        <v>1719</v>
      </c>
      <c r="BI91">
        <f>original!BI91</f>
        <v>2214</v>
      </c>
      <c r="BJ91">
        <f>original!BJ91</f>
        <v>2214</v>
      </c>
      <c r="BK91">
        <f>original!BK91</f>
        <v>2013</v>
      </c>
      <c r="BL91">
        <f>original!BL91</f>
        <v>2013</v>
      </c>
      <c r="BM91">
        <f>original!BM91</f>
        <v>2247</v>
      </c>
      <c r="BN91">
        <f>original!BN91</f>
        <v>2247</v>
      </c>
      <c r="BO91">
        <f>original!BO91</f>
        <v>3139</v>
      </c>
      <c r="BP91">
        <f>original!BP91</f>
        <v>3139</v>
      </c>
      <c r="BQ91">
        <f>original!BQ91</f>
        <v>3060</v>
      </c>
      <c r="BR91">
        <f>original!BR91</f>
        <v>3060</v>
      </c>
      <c r="BS91">
        <f>original!BS91</f>
        <v>1894</v>
      </c>
      <c r="BT91">
        <f>original!BT91</f>
        <v>1894</v>
      </c>
      <c r="BU91">
        <f>original!BU91</f>
        <v>1389</v>
      </c>
      <c r="BV91">
        <f>original!BV91</f>
        <v>1389</v>
      </c>
      <c r="BW91">
        <f>original!BW91</f>
        <v>1672</v>
      </c>
      <c r="BX91">
        <f>original!BX91</f>
        <v>1672</v>
      </c>
      <c r="BY91">
        <f>original!BY91</f>
        <v>1211</v>
      </c>
      <c r="BZ91">
        <f>original!BZ91</f>
        <v>1211</v>
      </c>
      <c r="CA91">
        <f>original!CA91</f>
        <v>1392</v>
      </c>
      <c r="CB91">
        <f>original!CB91</f>
        <v>1392</v>
      </c>
      <c r="CC91">
        <f>original!CC91</f>
        <v>1366</v>
      </c>
      <c r="CD91">
        <f>original!CD91</f>
        <v>1366</v>
      </c>
      <c r="CE91">
        <f>original!CE91</f>
        <v>1065</v>
      </c>
      <c r="CF91">
        <f>original!CF91</f>
        <v>1065</v>
      </c>
      <c r="CG91">
        <f>original!CG91</f>
        <v>1634</v>
      </c>
      <c r="CH91">
        <f>original!CH91</f>
        <v>1634</v>
      </c>
      <c r="CI91">
        <f>original!CI91</f>
        <v>2223</v>
      </c>
      <c r="CJ91">
        <f>original!CJ91</f>
        <v>2223</v>
      </c>
      <c r="CK91">
        <f>original!CK91</f>
        <v>2535</v>
      </c>
      <c r="CL91">
        <f>original!CL91</f>
        <v>2535</v>
      </c>
      <c r="CM91">
        <f>original!CM91</f>
        <v>2471</v>
      </c>
      <c r="CN91">
        <f>original!CN91</f>
        <v>2471</v>
      </c>
      <c r="CO91">
        <f>original!CO91</f>
        <v>2429</v>
      </c>
      <c r="CP91">
        <f>original!CP91</f>
        <v>2429</v>
      </c>
      <c r="CQ91">
        <f>original!CQ91</f>
        <v>2471</v>
      </c>
      <c r="CR91">
        <f>original!CR91</f>
        <v>2471</v>
      </c>
      <c r="CS91">
        <f>original!CS91</f>
        <v>2508</v>
      </c>
      <c r="CT91">
        <f>original!CT91</f>
        <v>2508</v>
      </c>
      <c r="CU91">
        <f>original!CU91</f>
        <v>2507</v>
      </c>
      <c r="CV91">
        <f>original!CV91</f>
        <v>2507</v>
      </c>
      <c r="CW91">
        <f>original!CW91</f>
        <v>2462</v>
      </c>
      <c r="CX91">
        <f>original!CX91</f>
        <v>2462</v>
      </c>
      <c r="CY91">
        <f>original!CY91</f>
        <v>2329</v>
      </c>
      <c r="CZ91">
        <f>original!CZ91</f>
        <v>2329</v>
      </c>
      <c r="DA91">
        <f>original!DA91</f>
        <v>2123</v>
      </c>
      <c r="DB91">
        <f>original!DB91</f>
        <v>2123</v>
      </c>
      <c r="DC91">
        <f>original!DC91</f>
        <v>1541</v>
      </c>
      <c r="DD91">
        <f>original!DD91</f>
        <v>1541</v>
      </c>
      <c r="DE91">
        <f>original!DE91</f>
        <v>1402</v>
      </c>
      <c r="DF91">
        <f>original!DF91</f>
        <v>1402</v>
      </c>
      <c r="DG91">
        <f>original!DG91</f>
        <v>1569</v>
      </c>
      <c r="DH91">
        <f>original!DH91</f>
        <v>1569</v>
      </c>
      <c r="DI91">
        <f>original!DI91</f>
        <v>1482</v>
      </c>
      <c r="DJ91">
        <f>original!DJ91</f>
        <v>1482</v>
      </c>
      <c r="DK91">
        <f>original!DK91</f>
        <v>2503</v>
      </c>
      <c r="DL91">
        <f>original!DL91</f>
        <v>2503</v>
      </c>
      <c r="DM91">
        <f>original!DM91</f>
        <v>3482</v>
      </c>
      <c r="DN91">
        <f>original!DN91</f>
        <v>3482</v>
      </c>
      <c r="DO91">
        <f>original!DO91</f>
        <v>3637</v>
      </c>
      <c r="DP91">
        <f>original!DP91</f>
        <v>3637</v>
      </c>
      <c r="DQ91">
        <f>original!DQ91</f>
        <v>3834</v>
      </c>
      <c r="DR91">
        <f>original!DR91</f>
        <v>3834</v>
      </c>
      <c r="DS91">
        <f>original!DS91</f>
        <v>3193</v>
      </c>
      <c r="DT91">
        <f>original!DT91</f>
        <v>3193</v>
      </c>
      <c r="DU91">
        <f>original!DU91</f>
        <v>2335</v>
      </c>
      <c r="DV91">
        <f>original!DV91</f>
        <v>2335</v>
      </c>
      <c r="DW91">
        <f>original!DW91</f>
        <v>1874</v>
      </c>
      <c r="DX91">
        <f>original!DX91</f>
        <v>1874</v>
      </c>
      <c r="DY91">
        <f>original!DY91</f>
        <v>1149</v>
      </c>
      <c r="DZ91">
        <f>original!DZ91</f>
        <v>1149</v>
      </c>
      <c r="EA91">
        <f>original!EA91</f>
        <v>993</v>
      </c>
      <c r="EB91">
        <f>original!EB91</f>
        <v>993</v>
      </c>
      <c r="EC91">
        <f>original!EC91</f>
        <v>1407</v>
      </c>
      <c r="ED91">
        <f>original!ED91</f>
        <v>1407</v>
      </c>
      <c r="EE91">
        <f>original!EE91</f>
        <v>1535</v>
      </c>
      <c r="EF91">
        <f>original!EF91</f>
        <v>1535</v>
      </c>
      <c r="EG91">
        <f>original!EG91</f>
        <v>1427</v>
      </c>
      <c r="EH91">
        <f>original!EH91</f>
        <v>1427</v>
      </c>
      <c r="EI91">
        <f>original!EI91</f>
        <v>2209</v>
      </c>
      <c r="EJ91">
        <f>original!EJ91</f>
        <v>2209</v>
      </c>
      <c r="EK91">
        <f>original!EK91</f>
        <v>1923</v>
      </c>
      <c r="EL91">
        <f>original!EL91</f>
        <v>1923</v>
      </c>
      <c r="EM91">
        <f>original!EM91</f>
        <v>2427</v>
      </c>
      <c r="EN91">
        <f>original!EN91</f>
        <v>2427</v>
      </c>
      <c r="EO91">
        <f>original!EO91</f>
        <v>3816</v>
      </c>
      <c r="EP91">
        <f>original!EP91</f>
        <v>3816</v>
      </c>
      <c r="EQ91">
        <f>original!EQ91</f>
        <v>3416</v>
      </c>
      <c r="ER91">
        <f>original!ER91</f>
        <v>3416</v>
      </c>
      <c r="ES91">
        <f>original!ES91</f>
        <v>2064</v>
      </c>
      <c r="ET91">
        <f>original!ET91</f>
        <v>2064</v>
      </c>
      <c r="EU91">
        <f>original!EU91</f>
        <v>1387</v>
      </c>
      <c r="EV91">
        <f>original!EV91</f>
        <v>1387</v>
      </c>
      <c r="EW91">
        <f>original!EW91</f>
        <v>1371</v>
      </c>
      <c r="EX91">
        <f>original!EX91</f>
        <v>1371</v>
      </c>
      <c r="EY91">
        <f>original!EY91</f>
        <v>1427</v>
      </c>
      <c r="EZ91">
        <f>original!EZ91</f>
        <v>1427</v>
      </c>
      <c r="FA91">
        <f>original!FA91</f>
        <v>1638</v>
      </c>
      <c r="FB91">
        <f>original!FB91</f>
        <v>1638</v>
      </c>
      <c r="FC91">
        <f>original!FC91</f>
        <v>2015</v>
      </c>
      <c r="FD91">
        <f>original!FD91</f>
        <v>2015</v>
      </c>
      <c r="FE91">
        <f>original!FE91</f>
        <v>1907</v>
      </c>
      <c r="FF91">
        <f>original!FF91</f>
        <v>1907</v>
      </c>
      <c r="FG91">
        <f>original!FG91</f>
        <v>1732</v>
      </c>
      <c r="FH91">
        <f>original!FH91</f>
        <v>1732</v>
      </c>
      <c r="FI91">
        <f>original!FI91</f>
        <v>1744</v>
      </c>
      <c r="FJ91">
        <f>original!FJ91</f>
        <v>1744</v>
      </c>
      <c r="FK91">
        <f>original!FK91</f>
        <v>1903</v>
      </c>
      <c r="FL91">
        <f>original!FL91</f>
        <v>1903</v>
      </c>
      <c r="FM91">
        <f>original!FM91</f>
        <v>1948</v>
      </c>
      <c r="FN91">
        <f>original!FN91</f>
        <v>1948</v>
      </c>
      <c r="FO91">
        <f>original!FO91</f>
        <v>1702</v>
      </c>
      <c r="FP91">
        <f>original!FP91</f>
        <v>1702</v>
      </c>
      <c r="FQ91">
        <f>original!FQ91</f>
        <v>1730</v>
      </c>
      <c r="FR91">
        <f>original!FR91</f>
        <v>1730</v>
      </c>
      <c r="FS91">
        <f>original!FS91</f>
        <v>1637</v>
      </c>
      <c r="FT91">
        <f>original!FT91</f>
        <v>1637</v>
      </c>
      <c r="FU91">
        <f>original!FU91</f>
        <v>2266</v>
      </c>
      <c r="FV91">
        <f>original!FV91</f>
        <v>2266</v>
      </c>
      <c r="FW91">
        <f>original!FW91</f>
        <v>3228</v>
      </c>
      <c r="FX91">
        <f>original!FX91</f>
        <v>3228</v>
      </c>
      <c r="FY91">
        <f>original!FY91</f>
        <v>3817</v>
      </c>
      <c r="FZ91">
        <f>original!FZ91</f>
        <v>3817</v>
      </c>
      <c r="GA91">
        <f>original!GA91</f>
        <v>3175</v>
      </c>
      <c r="GB91">
        <f>original!GB91</f>
        <v>3175</v>
      </c>
      <c r="GC91">
        <f>original!GC91</f>
        <v>2483</v>
      </c>
      <c r="GD91">
        <f>original!GD91</f>
        <v>2483</v>
      </c>
      <c r="GE91">
        <f>original!GE91</f>
        <v>1755</v>
      </c>
      <c r="GF91">
        <f>original!GF91</f>
        <v>1755</v>
      </c>
      <c r="GG91">
        <f>original!GG91</f>
        <v>874</v>
      </c>
      <c r="GH91">
        <f>original!GH91</f>
        <v>874</v>
      </c>
      <c r="GI91">
        <f>original!GI91</f>
        <v>1092</v>
      </c>
      <c r="GJ91">
        <f>original!GJ91</f>
        <v>1092</v>
      </c>
      <c r="GK91">
        <f>original!GK91</f>
        <v>954</v>
      </c>
      <c r="GL91">
        <f>original!GL91</f>
        <v>954</v>
      </c>
      <c r="GM91">
        <f>original!GM91</f>
        <v>328</v>
      </c>
      <c r="GN91">
        <f>original!GN91</f>
        <v>328</v>
      </c>
      <c r="GO91">
        <f>original!GO91</f>
        <v>0</v>
      </c>
      <c r="GP91">
        <f>original!GP91</f>
        <v>0</v>
      </c>
      <c r="GQ91">
        <f>original!GQ91</f>
        <v>45</v>
      </c>
      <c r="GR91">
        <f>original!GR91</f>
        <v>45</v>
      </c>
      <c r="GS91">
        <f>original!GS91</f>
        <v>0</v>
      </c>
      <c r="GT91">
        <f>original!GT91</f>
        <v>0</v>
      </c>
      <c r="GU91">
        <f>original!GU91</f>
        <v>5</v>
      </c>
      <c r="GV91">
        <f>original!GV91</f>
        <v>5</v>
      </c>
      <c r="GW91">
        <f>original!GW91</f>
        <v>1</v>
      </c>
      <c r="GX91">
        <f>original!GX91</f>
        <v>1</v>
      </c>
      <c r="GY91">
        <f>original!GY91</f>
        <v>2</v>
      </c>
      <c r="GZ91">
        <f>original!GZ91</f>
        <v>2</v>
      </c>
      <c r="HA91">
        <f>original!HA91</f>
        <v>1</v>
      </c>
      <c r="HB91">
        <f>original!HB91</f>
        <v>1</v>
      </c>
      <c r="HC91">
        <f>original!HC91</f>
        <v>1</v>
      </c>
      <c r="HD91">
        <f>original!HD91</f>
        <v>1</v>
      </c>
      <c r="HE91">
        <f>original!HE91</f>
        <v>7</v>
      </c>
      <c r="HF91">
        <f>original!HF91</f>
        <v>7</v>
      </c>
      <c r="HG91">
        <f>original!HG91</f>
        <v>10</v>
      </c>
      <c r="HH91">
        <f>original!HH91</f>
        <v>10</v>
      </c>
      <c r="HI91">
        <f>original!HI91</f>
        <v>40</v>
      </c>
      <c r="HJ91">
        <f>original!HJ91</f>
        <v>40</v>
      </c>
      <c r="HK91">
        <f>original!HK91</f>
        <v>21</v>
      </c>
      <c r="HL91">
        <f>original!HL91</f>
        <v>21</v>
      </c>
      <c r="HM91">
        <f>original!HM91</f>
        <v>399</v>
      </c>
      <c r="HN91">
        <f>original!HN91</f>
        <v>399</v>
      </c>
      <c r="HO91">
        <f>original!HO91</f>
        <v>1026</v>
      </c>
      <c r="HP91">
        <f>original!HP91</f>
        <v>1026</v>
      </c>
      <c r="HQ91">
        <f>original!HQ91</f>
        <v>1288</v>
      </c>
      <c r="HR91">
        <f>original!HR91</f>
        <v>1288</v>
      </c>
      <c r="HS91">
        <f>original!HS91</f>
        <v>1413</v>
      </c>
    </row>
    <row r="92" spans="1:227" ht="30" customHeight="1" x14ac:dyDescent="0.3">
      <c r="A92">
        <f>original!A92</f>
        <v>3774</v>
      </c>
      <c r="B92">
        <f>original!B92</f>
        <v>3774</v>
      </c>
      <c r="C92">
        <f>original!C92</f>
        <v>3846</v>
      </c>
      <c r="D92">
        <f>original!D92</f>
        <v>3846</v>
      </c>
      <c r="E92">
        <f>original!E92</f>
        <v>2364</v>
      </c>
      <c r="F92">
        <f>original!F92</f>
        <v>2364</v>
      </c>
      <c r="G92">
        <f>original!G92</f>
        <v>2054</v>
      </c>
      <c r="H92">
        <f>original!H92</f>
        <v>2054</v>
      </c>
      <c r="I92">
        <f>original!I92</f>
        <v>2815</v>
      </c>
      <c r="J92">
        <f>original!J92</f>
        <v>2815</v>
      </c>
      <c r="K92">
        <f>original!K92</f>
        <v>3822</v>
      </c>
      <c r="L92">
        <f>original!L92</f>
        <v>3822</v>
      </c>
      <c r="M92">
        <f>original!M92</f>
        <v>3561</v>
      </c>
      <c r="N92">
        <f>original!N92</f>
        <v>3561</v>
      </c>
      <c r="O92">
        <f>original!O92</f>
        <v>2372</v>
      </c>
      <c r="P92">
        <f>original!P92</f>
        <v>2372</v>
      </c>
      <c r="Q92">
        <f>original!Q92</f>
        <v>2032</v>
      </c>
      <c r="R92">
        <f>original!R92</f>
        <v>2032</v>
      </c>
      <c r="S92">
        <f>original!S92</f>
        <v>1788</v>
      </c>
      <c r="T92">
        <f>original!T92</f>
        <v>1788</v>
      </c>
      <c r="U92">
        <f>original!U92</f>
        <v>1612</v>
      </c>
      <c r="V92">
        <f>original!V92</f>
        <v>1612</v>
      </c>
      <c r="W92">
        <f>original!W92</f>
        <v>1732</v>
      </c>
      <c r="X92">
        <f>original!X92</f>
        <v>1732</v>
      </c>
      <c r="Y92">
        <f>original!Y92</f>
        <v>1605</v>
      </c>
      <c r="Z92">
        <f>original!Z92</f>
        <v>1605</v>
      </c>
      <c r="AA92">
        <f>original!AA92</f>
        <v>1180</v>
      </c>
      <c r="AB92">
        <f>original!AB92</f>
        <v>1180</v>
      </c>
      <c r="AC92">
        <f>original!AC92</f>
        <v>1415</v>
      </c>
      <c r="AD92">
        <f>original!AD92</f>
        <v>1415</v>
      </c>
      <c r="AE92">
        <f>original!AE92</f>
        <v>1533</v>
      </c>
      <c r="AF92">
        <f>original!AF92</f>
        <v>1533</v>
      </c>
      <c r="AG92">
        <f>original!AG92</f>
        <v>1389</v>
      </c>
      <c r="AH92">
        <f>original!AH92</f>
        <v>1389</v>
      </c>
      <c r="AI92">
        <f>original!AI92</f>
        <v>1481</v>
      </c>
      <c r="AJ92">
        <f>original!AJ92</f>
        <v>1481</v>
      </c>
      <c r="AK92">
        <f>original!AK92</f>
        <v>1514</v>
      </c>
      <c r="AL92">
        <f>original!AL92</f>
        <v>1514</v>
      </c>
      <c r="AM92">
        <f>original!AM92</f>
        <v>1282</v>
      </c>
      <c r="AN92">
        <f>original!AN92</f>
        <v>1282</v>
      </c>
      <c r="AO92">
        <f>original!AO92</f>
        <v>1179</v>
      </c>
      <c r="AP92">
        <f>original!AP92</f>
        <v>1179</v>
      </c>
      <c r="AQ92">
        <f>original!AQ92</f>
        <v>1210</v>
      </c>
      <c r="AR92">
        <f>original!AR92</f>
        <v>1210</v>
      </c>
      <c r="AS92">
        <f>original!AS92</f>
        <v>1553</v>
      </c>
      <c r="AT92">
        <f>original!AT92</f>
        <v>1553</v>
      </c>
      <c r="AU92">
        <f>original!AU92</f>
        <v>1483</v>
      </c>
      <c r="AV92">
        <f>original!AV92</f>
        <v>1483</v>
      </c>
      <c r="AW92">
        <f>original!AW92</f>
        <v>1534</v>
      </c>
      <c r="AX92">
        <f>original!AX92</f>
        <v>1534</v>
      </c>
      <c r="AY92">
        <f>original!AY92</f>
        <v>1433</v>
      </c>
      <c r="AZ92">
        <f>original!AZ92</f>
        <v>1433</v>
      </c>
      <c r="BA92">
        <f>original!BA92</f>
        <v>1078</v>
      </c>
      <c r="BB92">
        <f>original!BB92</f>
        <v>1078</v>
      </c>
      <c r="BC92">
        <f>original!BC92</f>
        <v>1300</v>
      </c>
      <c r="BD92">
        <f>original!BD92</f>
        <v>1300</v>
      </c>
      <c r="BE92">
        <f>original!BE92</f>
        <v>1229</v>
      </c>
      <c r="BF92">
        <f>original!BF92</f>
        <v>1229</v>
      </c>
      <c r="BG92">
        <f>original!BG92</f>
        <v>1540</v>
      </c>
      <c r="BH92">
        <f>original!BH92</f>
        <v>1540</v>
      </c>
      <c r="BI92">
        <f>original!BI92</f>
        <v>1709</v>
      </c>
      <c r="BJ92">
        <f>original!BJ92</f>
        <v>1709</v>
      </c>
      <c r="BK92">
        <f>original!BK92</f>
        <v>1643</v>
      </c>
      <c r="BL92">
        <f>original!BL92</f>
        <v>1643</v>
      </c>
      <c r="BM92">
        <f>original!BM92</f>
        <v>1877</v>
      </c>
      <c r="BN92">
        <f>original!BN92</f>
        <v>1877</v>
      </c>
      <c r="BO92">
        <f>original!BO92</f>
        <v>2117</v>
      </c>
      <c r="BP92">
        <f>original!BP92</f>
        <v>2117</v>
      </c>
      <c r="BQ92">
        <f>original!BQ92</f>
        <v>2180</v>
      </c>
      <c r="BR92">
        <f>original!BR92</f>
        <v>2180</v>
      </c>
      <c r="BS92">
        <f>original!BS92</f>
        <v>1221</v>
      </c>
      <c r="BT92">
        <f>original!BT92</f>
        <v>1221</v>
      </c>
      <c r="BU92">
        <f>original!BU92</f>
        <v>900</v>
      </c>
      <c r="BV92">
        <f>original!BV92</f>
        <v>900</v>
      </c>
      <c r="BW92">
        <f>original!BW92</f>
        <v>1145</v>
      </c>
      <c r="BX92">
        <f>original!BX92</f>
        <v>1145</v>
      </c>
      <c r="BY92">
        <f>original!BY92</f>
        <v>1221</v>
      </c>
      <c r="BZ92">
        <f>original!BZ92</f>
        <v>1221</v>
      </c>
      <c r="CA92">
        <f>original!CA92</f>
        <v>1748</v>
      </c>
      <c r="CB92">
        <f>original!CB92</f>
        <v>1748</v>
      </c>
      <c r="CC92">
        <f>original!CC92</f>
        <v>1610</v>
      </c>
      <c r="CD92">
        <f>original!CD92</f>
        <v>1610</v>
      </c>
      <c r="CE92">
        <f>original!CE92</f>
        <v>1230</v>
      </c>
      <c r="CF92">
        <f>original!CF92</f>
        <v>1230</v>
      </c>
      <c r="CG92">
        <f>original!CG92</f>
        <v>1535</v>
      </c>
      <c r="CH92">
        <f>original!CH92</f>
        <v>1535</v>
      </c>
      <c r="CI92">
        <f>original!CI92</f>
        <v>2183</v>
      </c>
      <c r="CJ92">
        <f>original!CJ92</f>
        <v>2183</v>
      </c>
      <c r="CK92">
        <f>original!CK92</f>
        <v>2258</v>
      </c>
      <c r="CL92">
        <f>original!CL92</f>
        <v>2258</v>
      </c>
      <c r="CM92">
        <f>original!CM92</f>
        <v>2227</v>
      </c>
      <c r="CN92">
        <f>original!CN92</f>
        <v>2227</v>
      </c>
      <c r="CO92">
        <f>original!CO92</f>
        <v>2497</v>
      </c>
      <c r="CP92">
        <f>original!CP92</f>
        <v>2497</v>
      </c>
      <c r="CQ92">
        <f>original!CQ92</f>
        <v>2507</v>
      </c>
      <c r="CR92">
        <f>original!CR92</f>
        <v>2507</v>
      </c>
      <c r="CS92">
        <f>original!CS92</f>
        <v>2510</v>
      </c>
      <c r="CT92">
        <f>original!CT92</f>
        <v>2510</v>
      </c>
      <c r="CU92">
        <f>original!CU92</f>
        <v>2589</v>
      </c>
      <c r="CV92">
        <f>original!CV92</f>
        <v>2589</v>
      </c>
      <c r="CW92">
        <f>original!CW92</f>
        <v>2579</v>
      </c>
      <c r="CX92">
        <f>original!CX92</f>
        <v>2579</v>
      </c>
      <c r="CY92">
        <f>original!CY92</f>
        <v>2212</v>
      </c>
      <c r="CZ92">
        <f>original!CZ92</f>
        <v>2212</v>
      </c>
      <c r="DA92">
        <f>original!DA92</f>
        <v>1985</v>
      </c>
      <c r="DB92">
        <f>original!DB92</f>
        <v>1985</v>
      </c>
      <c r="DC92">
        <f>original!DC92</f>
        <v>1443</v>
      </c>
      <c r="DD92">
        <f>original!DD92</f>
        <v>1443</v>
      </c>
      <c r="DE92">
        <f>original!DE92</f>
        <v>1406</v>
      </c>
      <c r="DF92">
        <f>original!DF92</f>
        <v>1406</v>
      </c>
      <c r="DG92">
        <f>original!DG92</f>
        <v>1569</v>
      </c>
      <c r="DH92">
        <f>original!DH92</f>
        <v>1569</v>
      </c>
      <c r="DI92">
        <f>original!DI92</f>
        <v>1772</v>
      </c>
      <c r="DJ92">
        <f>original!DJ92</f>
        <v>1772</v>
      </c>
      <c r="DK92">
        <f>original!DK92</f>
        <v>3052</v>
      </c>
      <c r="DL92">
        <f>original!DL92</f>
        <v>3052</v>
      </c>
      <c r="DM92">
        <f>original!DM92</f>
        <v>3842</v>
      </c>
      <c r="DN92">
        <f>original!DN92</f>
        <v>3842</v>
      </c>
      <c r="DO92">
        <f>original!DO92</f>
        <v>3882</v>
      </c>
      <c r="DP92">
        <f>original!DP92</f>
        <v>3882</v>
      </c>
      <c r="DQ92">
        <f>original!DQ92</f>
        <v>3917</v>
      </c>
      <c r="DR92">
        <f>original!DR92</f>
        <v>3917</v>
      </c>
      <c r="DS92">
        <f>original!DS92</f>
        <v>3433</v>
      </c>
      <c r="DT92">
        <f>original!DT92</f>
        <v>3433</v>
      </c>
      <c r="DU92">
        <f>original!DU92</f>
        <v>2536</v>
      </c>
      <c r="DV92">
        <f>original!DV92</f>
        <v>2536</v>
      </c>
      <c r="DW92">
        <f>original!DW92</f>
        <v>1460</v>
      </c>
      <c r="DX92">
        <f>original!DX92</f>
        <v>1460</v>
      </c>
      <c r="DY92">
        <f>original!DY92</f>
        <v>878</v>
      </c>
      <c r="DZ92">
        <f>original!DZ92</f>
        <v>878</v>
      </c>
      <c r="EA92">
        <f>original!EA92</f>
        <v>1226</v>
      </c>
      <c r="EB92">
        <f>original!EB92</f>
        <v>1226</v>
      </c>
      <c r="EC92">
        <f>original!EC92</f>
        <v>1281</v>
      </c>
      <c r="ED92">
        <f>original!ED92</f>
        <v>1281</v>
      </c>
      <c r="EE92">
        <f>original!EE92</f>
        <v>1476</v>
      </c>
      <c r="EF92">
        <f>original!EF92</f>
        <v>1476</v>
      </c>
      <c r="EG92">
        <f>original!EG92</f>
        <v>1965</v>
      </c>
      <c r="EH92">
        <f>original!EH92</f>
        <v>1965</v>
      </c>
      <c r="EI92">
        <f>original!EI92</f>
        <v>2827</v>
      </c>
      <c r="EJ92">
        <f>original!EJ92</f>
        <v>2827</v>
      </c>
      <c r="EK92">
        <f>original!EK92</f>
        <v>2045</v>
      </c>
      <c r="EL92">
        <f>original!EL92</f>
        <v>2045</v>
      </c>
      <c r="EM92">
        <f>original!EM92</f>
        <v>1466</v>
      </c>
      <c r="EN92">
        <f>original!EN92</f>
        <v>1466</v>
      </c>
      <c r="EO92">
        <f>original!EO92</f>
        <v>2984</v>
      </c>
      <c r="EP92">
        <f>original!EP92</f>
        <v>2984</v>
      </c>
      <c r="EQ92">
        <f>original!EQ92</f>
        <v>2898</v>
      </c>
      <c r="ER92">
        <f>original!ER92</f>
        <v>2898</v>
      </c>
      <c r="ES92">
        <f>original!ES92</f>
        <v>1761</v>
      </c>
      <c r="ET92">
        <f>original!ET92</f>
        <v>1761</v>
      </c>
      <c r="EU92">
        <f>original!EU92</f>
        <v>1225</v>
      </c>
      <c r="EV92">
        <f>original!EV92</f>
        <v>1225</v>
      </c>
      <c r="EW92">
        <f>original!EW92</f>
        <v>1243</v>
      </c>
      <c r="EX92">
        <f>original!EX92</f>
        <v>1243</v>
      </c>
      <c r="EY92">
        <f>original!EY92</f>
        <v>1252</v>
      </c>
      <c r="EZ92">
        <f>original!EZ92</f>
        <v>1252</v>
      </c>
      <c r="FA92">
        <f>original!FA92</f>
        <v>1227</v>
      </c>
      <c r="FB92">
        <f>original!FB92</f>
        <v>1227</v>
      </c>
      <c r="FC92">
        <f>original!FC92</f>
        <v>1453</v>
      </c>
      <c r="FD92">
        <f>original!FD92</f>
        <v>1453</v>
      </c>
      <c r="FE92">
        <f>original!FE92</f>
        <v>1337</v>
      </c>
      <c r="FF92">
        <f>original!FF92</f>
        <v>1337</v>
      </c>
      <c r="FG92">
        <f>original!FG92</f>
        <v>1523</v>
      </c>
      <c r="FH92">
        <f>original!FH92</f>
        <v>1523</v>
      </c>
      <c r="FI92">
        <f>original!FI92</f>
        <v>1773</v>
      </c>
      <c r="FJ92">
        <f>original!FJ92</f>
        <v>1773</v>
      </c>
      <c r="FK92">
        <f>original!FK92</f>
        <v>1314</v>
      </c>
      <c r="FL92">
        <f>original!FL92</f>
        <v>1314</v>
      </c>
      <c r="FM92">
        <f>original!FM92</f>
        <v>1477</v>
      </c>
      <c r="FN92">
        <f>original!FN92</f>
        <v>1477</v>
      </c>
      <c r="FO92">
        <f>original!FO92</f>
        <v>1304</v>
      </c>
      <c r="FP92">
        <f>original!FP92</f>
        <v>1304</v>
      </c>
      <c r="FQ92">
        <f>original!FQ92</f>
        <v>1695</v>
      </c>
      <c r="FR92">
        <f>original!FR92</f>
        <v>1695</v>
      </c>
      <c r="FS92">
        <f>original!FS92</f>
        <v>1689</v>
      </c>
      <c r="FT92">
        <f>original!FT92</f>
        <v>1689</v>
      </c>
      <c r="FU92">
        <f>original!FU92</f>
        <v>2209</v>
      </c>
      <c r="FV92">
        <f>original!FV92</f>
        <v>2209</v>
      </c>
      <c r="FW92">
        <f>original!FW92</f>
        <v>2775</v>
      </c>
      <c r="FX92">
        <f>original!FX92</f>
        <v>2775</v>
      </c>
      <c r="FY92">
        <f>original!FY92</f>
        <v>3363</v>
      </c>
      <c r="FZ92">
        <f>original!FZ92</f>
        <v>3363</v>
      </c>
      <c r="GA92">
        <f>original!GA92</f>
        <v>2573</v>
      </c>
      <c r="GB92">
        <f>original!GB92</f>
        <v>2573</v>
      </c>
      <c r="GC92">
        <f>original!GC92</f>
        <v>1915</v>
      </c>
      <c r="GD92">
        <f>original!GD92</f>
        <v>1915</v>
      </c>
      <c r="GE92">
        <f>original!GE92</f>
        <v>1198</v>
      </c>
      <c r="GF92">
        <f>original!GF92</f>
        <v>1198</v>
      </c>
      <c r="GG92">
        <f>original!GG92</f>
        <v>816</v>
      </c>
      <c r="GH92">
        <f>original!GH92</f>
        <v>816</v>
      </c>
      <c r="GI92">
        <f>original!GI92</f>
        <v>1355</v>
      </c>
      <c r="GJ92">
        <f>original!GJ92</f>
        <v>1355</v>
      </c>
      <c r="GK92">
        <f>original!GK92</f>
        <v>771</v>
      </c>
      <c r="GL92">
        <f>original!GL92</f>
        <v>771</v>
      </c>
      <c r="GM92">
        <f>original!GM92</f>
        <v>73</v>
      </c>
      <c r="GN92">
        <f>original!GN92</f>
        <v>73</v>
      </c>
      <c r="GO92">
        <f>original!GO92</f>
        <v>11</v>
      </c>
      <c r="GP92">
        <f>original!GP92</f>
        <v>11</v>
      </c>
      <c r="GQ92">
        <f>original!GQ92</f>
        <v>19</v>
      </c>
      <c r="GR92">
        <f>original!GR92</f>
        <v>19</v>
      </c>
      <c r="GS92">
        <f>original!GS92</f>
        <v>2</v>
      </c>
      <c r="GT92">
        <f>original!GT92</f>
        <v>2</v>
      </c>
      <c r="GU92">
        <f>original!GU92</f>
        <v>1</v>
      </c>
      <c r="GV92">
        <f>original!GV92</f>
        <v>1</v>
      </c>
      <c r="GW92">
        <f>original!GW92</f>
        <v>0</v>
      </c>
      <c r="GX92">
        <f>original!GX92</f>
        <v>0</v>
      </c>
      <c r="GY92">
        <f>original!GY92</f>
        <v>4</v>
      </c>
      <c r="GZ92">
        <f>original!GZ92</f>
        <v>4</v>
      </c>
      <c r="HA92">
        <f>original!HA92</f>
        <v>0</v>
      </c>
      <c r="HB92">
        <f>original!HB92</f>
        <v>0</v>
      </c>
      <c r="HC92">
        <f>original!HC92</f>
        <v>0</v>
      </c>
      <c r="HD92">
        <f>original!HD92</f>
        <v>0</v>
      </c>
      <c r="HE92">
        <f>original!HE92</f>
        <v>13</v>
      </c>
      <c r="HF92">
        <f>original!HF92</f>
        <v>13</v>
      </c>
      <c r="HG92">
        <f>original!HG92</f>
        <v>24</v>
      </c>
      <c r="HH92">
        <f>original!HH92</f>
        <v>24</v>
      </c>
      <c r="HI92">
        <f>original!HI92</f>
        <v>33</v>
      </c>
      <c r="HJ92">
        <f>original!HJ92</f>
        <v>33</v>
      </c>
      <c r="HK92">
        <f>original!HK92</f>
        <v>59</v>
      </c>
      <c r="HL92">
        <f>original!HL92</f>
        <v>59</v>
      </c>
      <c r="HM92">
        <f>original!HM92</f>
        <v>64</v>
      </c>
      <c r="HN92">
        <f>original!HN92</f>
        <v>64</v>
      </c>
      <c r="HO92">
        <f>original!HO92</f>
        <v>255</v>
      </c>
      <c r="HP92">
        <f>original!HP92</f>
        <v>255</v>
      </c>
      <c r="HQ92">
        <f>original!HQ92</f>
        <v>737</v>
      </c>
      <c r="HR92">
        <f>original!HR92</f>
        <v>737</v>
      </c>
      <c r="HS92">
        <f>original!HS92</f>
        <v>1199</v>
      </c>
    </row>
    <row r="93" spans="1:227" ht="30" customHeight="1" x14ac:dyDescent="0.3">
      <c r="A93">
        <f>original!A93</f>
        <v>3774</v>
      </c>
      <c r="B93">
        <f>original!B93</f>
        <v>3774</v>
      </c>
      <c r="C93">
        <f>original!C93</f>
        <v>3846</v>
      </c>
      <c r="D93">
        <f>original!D93</f>
        <v>3846</v>
      </c>
      <c r="E93">
        <f>original!E93</f>
        <v>2364</v>
      </c>
      <c r="F93">
        <f>original!F93</f>
        <v>2364</v>
      </c>
      <c r="G93">
        <f>original!G93</f>
        <v>2054</v>
      </c>
      <c r="H93">
        <f>original!H93</f>
        <v>2054</v>
      </c>
      <c r="I93">
        <f>original!I93</f>
        <v>2815</v>
      </c>
      <c r="J93">
        <f>original!J93</f>
        <v>2815</v>
      </c>
      <c r="K93">
        <f>original!K93</f>
        <v>3822</v>
      </c>
      <c r="L93">
        <f>original!L93</f>
        <v>3822</v>
      </c>
      <c r="M93">
        <f>original!M93</f>
        <v>3561</v>
      </c>
      <c r="N93">
        <f>original!N93</f>
        <v>3561</v>
      </c>
      <c r="O93">
        <f>original!O93</f>
        <v>2372</v>
      </c>
      <c r="P93">
        <f>original!P93</f>
        <v>2372</v>
      </c>
      <c r="Q93">
        <f>original!Q93</f>
        <v>2032</v>
      </c>
      <c r="R93">
        <f>original!R93</f>
        <v>2032</v>
      </c>
      <c r="S93">
        <f>original!S93</f>
        <v>1788</v>
      </c>
      <c r="T93">
        <f>original!T93</f>
        <v>1788</v>
      </c>
      <c r="U93">
        <f>original!U93</f>
        <v>1612</v>
      </c>
      <c r="V93">
        <f>original!V93</f>
        <v>1612</v>
      </c>
      <c r="W93">
        <f>original!W93</f>
        <v>1732</v>
      </c>
      <c r="X93">
        <f>original!X93</f>
        <v>1732</v>
      </c>
      <c r="Y93">
        <f>original!Y93</f>
        <v>1605</v>
      </c>
      <c r="Z93">
        <f>original!Z93</f>
        <v>1605</v>
      </c>
      <c r="AA93">
        <f>original!AA93</f>
        <v>1180</v>
      </c>
      <c r="AB93">
        <f>original!AB93</f>
        <v>1180</v>
      </c>
      <c r="AC93">
        <f>original!AC93</f>
        <v>1415</v>
      </c>
      <c r="AD93">
        <f>original!AD93</f>
        <v>1415</v>
      </c>
      <c r="AE93">
        <f>original!AE93</f>
        <v>1533</v>
      </c>
      <c r="AF93">
        <f>original!AF93</f>
        <v>1533</v>
      </c>
      <c r="AG93">
        <f>original!AG93</f>
        <v>1389</v>
      </c>
      <c r="AH93">
        <f>original!AH93</f>
        <v>1389</v>
      </c>
      <c r="AI93">
        <f>original!AI93</f>
        <v>1481</v>
      </c>
      <c r="AJ93">
        <f>original!AJ93</f>
        <v>1481</v>
      </c>
      <c r="AK93">
        <f>original!AK93</f>
        <v>1514</v>
      </c>
      <c r="AL93">
        <f>original!AL93</f>
        <v>1514</v>
      </c>
      <c r="AM93">
        <f>original!AM93</f>
        <v>1282</v>
      </c>
      <c r="AN93">
        <f>original!AN93</f>
        <v>1282</v>
      </c>
      <c r="AO93">
        <f>original!AO93</f>
        <v>1179</v>
      </c>
      <c r="AP93">
        <f>original!AP93</f>
        <v>1179</v>
      </c>
      <c r="AQ93">
        <f>original!AQ93</f>
        <v>1210</v>
      </c>
      <c r="AR93">
        <f>original!AR93</f>
        <v>1210</v>
      </c>
      <c r="AS93">
        <f>original!AS93</f>
        <v>1553</v>
      </c>
      <c r="AT93">
        <f>original!AT93</f>
        <v>1553</v>
      </c>
      <c r="AU93">
        <f>original!AU93</f>
        <v>1483</v>
      </c>
      <c r="AV93">
        <f>original!AV93</f>
        <v>1483</v>
      </c>
      <c r="AW93">
        <f>original!AW93</f>
        <v>1534</v>
      </c>
      <c r="AX93">
        <f>original!AX93</f>
        <v>1534</v>
      </c>
      <c r="AY93">
        <f>original!AY93</f>
        <v>1433</v>
      </c>
      <c r="AZ93">
        <f>original!AZ93</f>
        <v>1433</v>
      </c>
      <c r="BA93">
        <f>original!BA93</f>
        <v>1078</v>
      </c>
      <c r="BB93">
        <f>original!BB93</f>
        <v>1078</v>
      </c>
      <c r="BC93">
        <f>original!BC93</f>
        <v>1300</v>
      </c>
      <c r="BD93">
        <f>original!BD93</f>
        <v>1300</v>
      </c>
      <c r="BE93">
        <f>original!BE93</f>
        <v>1229</v>
      </c>
      <c r="BF93">
        <f>original!BF93</f>
        <v>1229</v>
      </c>
      <c r="BG93">
        <f>original!BG93</f>
        <v>1540</v>
      </c>
      <c r="BH93">
        <f>original!BH93</f>
        <v>1540</v>
      </c>
      <c r="BI93">
        <f>original!BI93</f>
        <v>1709</v>
      </c>
      <c r="BJ93">
        <f>original!BJ93</f>
        <v>1709</v>
      </c>
      <c r="BK93">
        <f>original!BK93</f>
        <v>1643</v>
      </c>
      <c r="BL93">
        <f>original!BL93</f>
        <v>1643</v>
      </c>
      <c r="BM93">
        <f>original!BM93</f>
        <v>1877</v>
      </c>
      <c r="BN93">
        <f>original!BN93</f>
        <v>1877</v>
      </c>
      <c r="BO93">
        <f>original!BO93</f>
        <v>2117</v>
      </c>
      <c r="BP93">
        <f>original!BP93</f>
        <v>2117</v>
      </c>
      <c r="BQ93">
        <f>original!BQ93</f>
        <v>2180</v>
      </c>
      <c r="BR93">
        <f>original!BR93</f>
        <v>2180</v>
      </c>
      <c r="BS93">
        <f>original!BS93</f>
        <v>1221</v>
      </c>
      <c r="BT93">
        <f>original!BT93</f>
        <v>1221</v>
      </c>
      <c r="BU93">
        <f>original!BU93</f>
        <v>900</v>
      </c>
      <c r="BV93">
        <f>original!BV93</f>
        <v>900</v>
      </c>
      <c r="BW93">
        <f>original!BW93</f>
        <v>1145</v>
      </c>
      <c r="BX93">
        <f>original!BX93</f>
        <v>1145</v>
      </c>
      <c r="BY93">
        <f>original!BY93</f>
        <v>1221</v>
      </c>
      <c r="BZ93">
        <f>original!BZ93</f>
        <v>1221</v>
      </c>
      <c r="CA93">
        <f>original!CA93</f>
        <v>1748</v>
      </c>
      <c r="CB93">
        <f>original!CB93</f>
        <v>1748</v>
      </c>
      <c r="CC93">
        <f>original!CC93</f>
        <v>1610</v>
      </c>
      <c r="CD93">
        <f>original!CD93</f>
        <v>1610</v>
      </c>
      <c r="CE93">
        <f>original!CE93</f>
        <v>1230</v>
      </c>
      <c r="CF93">
        <f>original!CF93</f>
        <v>1230</v>
      </c>
      <c r="CG93">
        <f>original!CG93</f>
        <v>1535</v>
      </c>
      <c r="CH93">
        <f>original!CH93</f>
        <v>1535</v>
      </c>
      <c r="CI93">
        <f>original!CI93</f>
        <v>2183</v>
      </c>
      <c r="CJ93">
        <f>original!CJ93</f>
        <v>2183</v>
      </c>
      <c r="CK93">
        <f>original!CK93</f>
        <v>2258</v>
      </c>
      <c r="CL93">
        <f>original!CL93</f>
        <v>2258</v>
      </c>
      <c r="CM93">
        <f>original!CM93</f>
        <v>2227</v>
      </c>
      <c r="CN93">
        <f>original!CN93</f>
        <v>2227</v>
      </c>
      <c r="CO93">
        <f>original!CO93</f>
        <v>2497</v>
      </c>
      <c r="CP93">
        <f>original!CP93</f>
        <v>2497</v>
      </c>
      <c r="CQ93">
        <f>original!CQ93</f>
        <v>2507</v>
      </c>
      <c r="CR93">
        <f>original!CR93</f>
        <v>2507</v>
      </c>
      <c r="CS93">
        <f>original!CS93</f>
        <v>2510</v>
      </c>
      <c r="CT93">
        <f>original!CT93</f>
        <v>2510</v>
      </c>
      <c r="CU93">
        <f>original!CU93</f>
        <v>2589</v>
      </c>
      <c r="CV93">
        <f>original!CV93</f>
        <v>2589</v>
      </c>
      <c r="CW93">
        <f>original!CW93</f>
        <v>2579</v>
      </c>
      <c r="CX93">
        <f>original!CX93</f>
        <v>2579</v>
      </c>
      <c r="CY93">
        <f>original!CY93</f>
        <v>2212</v>
      </c>
      <c r="CZ93">
        <f>original!CZ93</f>
        <v>2212</v>
      </c>
      <c r="DA93">
        <f>original!DA93</f>
        <v>1985</v>
      </c>
      <c r="DB93">
        <f>original!DB93</f>
        <v>1985</v>
      </c>
      <c r="DC93">
        <f>original!DC93</f>
        <v>1443</v>
      </c>
      <c r="DD93">
        <f>original!DD93</f>
        <v>1443</v>
      </c>
      <c r="DE93">
        <f>original!DE93</f>
        <v>1406</v>
      </c>
      <c r="DF93">
        <f>original!DF93</f>
        <v>1406</v>
      </c>
      <c r="DG93">
        <f>original!DG93</f>
        <v>1569</v>
      </c>
      <c r="DH93">
        <f>original!DH93</f>
        <v>1569</v>
      </c>
      <c r="DI93">
        <f>original!DI93</f>
        <v>1772</v>
      </c>
      <c r="DJ93">
        <f>original!DJ93</f>
        <v>1772</v>
      </c>
      <c r="DK93">
        <f>original!DK93</f>
        <v>3052</v>
      </c>
      <c r="DL93">
        <f>original!DL93</f>
        <v>3052</v>
      </c>
      <c r="DM93">
        <f>original!DM93</f>
        <v>3842</v>
      </c>
      <c r="DN93">
        <f>original!DN93</f>
        <v>3842</v>
      </c>
      <c r="DO93">
        <f>original!DO93</f>
        <v>3882</v>
      </c>
      <c r="DP93">
        <f>original!DP93</f>
        <v>3882</v>
      </c>
      <c r="DQ93">
        <f>original!DQ93</f>
        <v>3917</v>
      </c>
      <c r="DR93">
        <f>original!DR93</f>
        <v>3917</v>
      </c>
      <c r="DS93">
        <f>original!DS93</f>
        <v>3433</v>
      </c>
      <c r="DT93">
        <f>original!DT93</f>
        <v>3433</v>
      </c>
      <c r="DU93">
        <f>original!DU93</f>
        <v>2536</v>
      </c>
      <c r="DV93">
        <f>original!DV93</f>
        <v>2536</v>
      </c>
      <c r="DW93">
        <f>original!DW93</f>
        <v>1460</v>
      </c>
      <c r="DX93">
        <f>original!DX93</f>
        <v>1460</v>
      </c>
      <c r="DY93">
        <f>original!DY93</f>
        <v>878</v>
      </c>
      <c r="DZ93">
        <f>original!DZ93</f>
        <v>878</v>
      </c>
      <c r="EA93">
        <f>original!EA93</f>
        <v>1226</v>
      </c>
      <c r="EB93">
        <f>original!EB93</f>
        <v>1226</v>
      </c>
      <c r="EC93">
        <f>original!EC93</f>
        <v>1281</v>
      </c>
      <c r="ED93">
        <f>original!ED93</f>
        <v>1281</v>
      </c>
      <c r="EE93">
        <f>original!EE93</f>
        <v>1476</v>
      </c>
      <c r="EF93">
        <f>original!EF93</f>
        <v>1476</v>
      </c>
      <c r="EG93">
        <f>original!EG93</f>
        <v>1965</v>
      </c>
      <c r="EH93">
        <f>original!EH93</f>
        <v>1965</v>
      </c>
      <c r="EI93">
        <f>original!EI93</f>
        <v>2827</v>
      </c>
      <c r="EJ93">
        <f>original!EJ93</f>
        <v>2827</v>
      </c>
      <c r="EK93">
        <f>original!EK93</f>
        <v>2045</v>
      </c>
      <c r="EL93">
        <f>original!EL93</f>
        <v>2045</v>
      </c>
      <c r="EM93">
        <f>original!EM93</f>
        <v>1466</v>
      </c>
      <c r="EN93">
        <f>original!EN93</f>
        <v>1466</v>
      </c>
      <c r="EO93">
        <f>original!EO93</f>
        <v>2984</v>
      </c>
      <c r="EP93">
        <f>original!EP93</f>
        <v>2984</v>
      </c>
      <c r="EQ93">
        <f>original!EQ93</f>
        <v>2898</v>
      </c>
      <c r="ER93">
        <f>original!ER93</f>
        <v>2898</v>
      </c>
      <c r="ES93">
        <f>original!ES93</f>
        <v>1761</v>
      </c>
      <c r="ET93">
        <f>original!ET93</f>
        <v>1761</v>
      </c>
      <c r="EU93">
        <f>original!EU93</f>
        <v>1225</v>
      </c>
      <c r="EV93">
        <f>original!EV93</f>
        <v>1225</v>
      </c>
      <c r="EW93">
        <f>original!EW93</f>
        <v>1243</v>
      </c>
      <c r="EX93">
        <f>original!EX93</f>
        <v>1243</v>
      </c>
      <c r="EY93">
        <f>original!EY93</f>
        <v>1252</v>
      </c>
      <c r="EZ93">
        <f>original!EZ93</f>
        <v>1252</v>
      </c>
      <c r="FA93">
        <f>original!FA93</f>
        <v>1227</v>
      </c>
      <c r="FB93">
        <f>original!FB93</f>
        <v>1227</v>
      </c>
      <c r="FC93">
        <f>original!FC93</f>
        <v>1453</v>
      </c>
      <c r="FD93">
        <f>original!FD93</f>
        <v>1453</v>
      </c>
      <c r="FE93">
        <f>original!FE93</f>
        <v>1337</v>
      </c>
      <c r="FF93">
        <f>original!FF93</f>
        <v>1337</v>
      </c>
      <c r="FG93">
        <f>original!FG93</f>
        <v>1523</v>
      </c>
      <c r="FH93">
        <f>original!FH93</f>
        <v>1523</v>
      </c>
      <c r="FI93">
        <f>original!FI93</f>
        <v>1773</v>
      </c>
      <c r="FJ93">
        <f>original!FJ93</f>
        <v>1773</v>
      </c>
      <c r="FK93">
        <f>original!FK93</f>
        <v>1314</v>
      </c>
      <c r="FL93">
        <f>original!FL93</f>
        <v>1314</v>
      </c>
      <c r="FM93">
        <f>original!FM93</f>
        <v>1477</v>
      </c>
      <c r="FN93">
        <f>original!FN93</f>
        <v>1477</v>
      </c>
      <c r="FO93">
        <f>original!FO93</f>
        <v>1304</v>
      </c>
      <c r="FP93">
        <f>original!FP93</f>
        <v>1304</v>
      </c>
      <c r="FQ93">
        <f>original!FQ93</f>
        <v>1695</v>
      </c>
      <c r="FR93">
        <f>original!FR93</f>
        <v>1695</v>
      </c>
      <c r="FS93">
        <f>original!FS93</f>
        <v>1689</v>
      </c>
      <c r="FT93">
        <f>original!FT93</f>
        <v>1689</v>
      </c>
      <c r="FU93">
        <f>original!FU93</f>
        <v>2209</v>
      </c>
      <c r="FV93">
        <f>original!FV93</f>
        <v>2209</v>
      </c>
      <c r="FW93">
        <f>original!FW93</f>
        <v>2775</v>
      </c>
      <c r="FX93">
        <f>original!FX93</f>
        <v>2775</v>
      </c>
      <c r="FY93">
        <f>original!FY93</f>
        <v>3363</v>
      </c>
      <c r="FZ93">
        <f>original!FZ93</f>
        <v>3363</v>
      </c>
      <c r="GA93">
        <f>original!GA93</f>
        <v>2573</v>
      </c>
      <c r="GB93">
        <f>original!GB93</f>
        <v>2573</v>
      </c>
      <c r="GC93">
        <f>original!GC93</f>
        <v>1915</v>
      </c>
      <c r="GD93">
        <f>original!GD93</f>
        <v>1915</v>
      </c>
      <c r="GE93">
        <f>original!GE93</f>
        <v>1198</v>
      </c>
      <c r="GF93">
        <f>original!GF93</f>
        <v>1198</v>
      </c>
      <c r="GG93">
        <f>original!GG93</f>
        <v>816</v>
      </c>
      <c r="GH93">
        <f>original!GH93</f>
        <v>816</v>
      </c>
      <c r="GI93">
        <f>original!GI93</f>
        <v>1355</v>
      </c>
      <c r="GJ93">
        <f>original!GJ93</f>
        <v>1355</v>
      </c>
      <c r="GK93">
        <f>original!GK93</f>
        <v>771</v>
      </c>
      <c r="GL93">
        <f>original!GL93</f>
        <v>771</v>
      </c>
      <c r="GM93">
        <f>original!GM93</f>
        <v>73</v>
      </c>
      <c r="GN93">
        <f>original!GN93</f>
        <v>73</v>
      </c>
      <c r="GO93">
        <f>original!GO93</f>
        <v>11</v>
      </c>
      <c r="GP93">
        <f>original!GP93</f>
        <v>11</v>
      </c>
      <c r="GQ93">
        <f>original!GQ93</f>
        <v>19</v>
      </c>
      <c r="GR93">
        <f>original!GR93</f>
        <v>19</v>
      </c>
      <c r="GS93">
        <f>original!GS93</f>
        <v>2</v>
      </c>
      <c r="GT93">
        <f>original!GT93</f>
        <v>2</v>
      </c>
      <c r="GU93">
        <f>original!GU93</f>
        <v>1</v>
      </c>
      <c r="GV93">
        <f>original!GV93</f>
        <v>1</v>
      </c>
      <c r="GW93">
        <f>original!GW93</f>
        <v>0</v>
      </c>
      <c r="GX93">
        <f>original!GX93</f>
        <v>0</v>
      </c>
      <c r="GY93">
        <f>original!GY93</f>
        <v>4</v>
      </c>
      <c r="GZ93">
        <f>original!GZ93</f>
        <v>4</v>
      </c>
      <c r="HA93">
        <f>original!HA93</f>
        <v>0</v>
      </c>
      <c r="HB93">
        <f>original!HB93</f>
        <v>0</v>
      </c>
      <c r="HC93">
        <f>original!HC93</f>
        <v>0</v>
      </c>
      <c r="HD93">
        <f>original!HD93</f>
        <v>0</v>
      </c>
      <c r="HE93">
        <f>original!HE93</f>
        <v>13</v>
      </c>
      <c r="HF93">
        <f>original!HF93</f>
        <v>13</v>
      </c>
      <c r="HG93">
        <f>original!HG93</f>
        <v>24</v>
      </c>
      <c r="HH93">
        <f>original!HH93</f>
        <v>24</v>
      </c>
      <c r="HI93">
        <f>original!HI93</f>
        <v>33</v>
      </c>
      <c r="HJ93">
        <f>original!HJ93</f>
        <v>33</v>
      </c>
      <c r="HK93">
        <f>original!HK93</f>
        <v>59</v>
      </c>
      <c r="HL93">
        <f>original!HL93</f>
        <v>59</v>
      </c>
      <c r="HM93">
        <f>original!HM93</f>
        <v>64</v>
      </c>
      <c r="HN93">
        <f>original!HN93</f>
        <v>64</v>
      </c>
      <c r="HO93">
        <f>original!HO93</f>
        <v>255</v>
      </c>
      <c r="HP93">
        <f>original!HP93</f>
        <v>255</v>
      </c>
      <c r="HQ93">
        <f>original!HQ93</f>
        <v>737</v>
      </c>
      <c r="HR93">
        <f>original!HR93</f>
        <v>737</v>
      </c>
      <c r="HS93">
        <f>original!HS93</f>
        <v>1199</v>
      </c>
    </row>
    <row r="94" spans="1:227" ht="30" customHeight="1" x14ac:dyDescent="0.3">
      <c r="A94">
        <f>original!A94</f>
        <v>3448</v>
      </c>
      <c r="B94">
        <f>original!B94</f>
        <v>3448</v>
      </c>
      <c r="C94">
        <f>original!C94</f>
        <v>3811</v>
      </c>
      <c r="D94">
        <f>original!D94</f>
        <v>3811</v>
      </c>
      <c r="E94">
        <f>original!E94</f>
        <v>4078</v>
      </c>
      <c r="F94">
        <f>original!F94</f>
        <v>4078</v>
      </c>
      <c r="G94">
        <f>original!G94</f>
        <v>3561</v>
      </c>
      <c r="H94">
        <f>original!H94</f>
        <v>3561</v>
      </c>
      <c r="I94">
        <f>original!I94</f>
        <v>3599</v>
      </c>
      <c r="J94">
        <f>original!J94</f>
        <v>3599</v>
      </c>
      <c r="K94">
        <f>original!K94</f>
        <v>3819</v>
      </c>
      <c r="L94">
        <f>original!L94</f>
        <v>3819</v>
      </c>
      <c r="M94">
        <f>original!M94</f>
        <v>2652</v>
      </c>
      <c r="N94">
        <f>original!N94</f>
        <v>2652</v>
      </c>
      <c r="O94">
        <f>original!O94</f>
        <v>1961</v>
      </c>
      <c r="P94">
        <f>original!P94</f>
        <v>1961</v>
      </c>
      <c r="Q94">
        <f>original!Q94</f>
        <v>1928</v>
      </c>
      <c r="R94">
        <f>original!R94</f>
        <v>1928</v>
      </c>
      <c r="S94">
        <f>original!S94</f>
        <v>1697</v>
      </c>
      <c r="T94">
        <f>original!T94</f>
        <v>1697</v>
      </c>
      <c r="U94">
        <f>original!U94</f>
        <v>2029</v>
      </c>
      <c r="V94">
        <f>original!V94</f>
        <v>2029</v>
      </c>
      <c r="W94">
        <f>original!W94</f>
        <v>2241</v>
      </c>
      <c r="X94">
        <f>original!X94</f>
        <v>2241</v>
      </c>
      <c r="Y94">
        <f>original!Y94</f>
        <v>1586</v>
      </c>
      <c r="Z94">
        <f>original!Z94</f>
        <v>1586</v>
      </c>
      <c r="AA94">
        <f>original!AA94</f>
        <v>1251</v>
      </c>
      <c r="AB94">
        <f>original!AB94</f>
        <v>1251</v>
      </c>
      <c r="AC94">
        <f>original!AC94</f>
        <v>1468</v>
      </c>
      <c r="AD94">
        <f>original!AD94</f>
        <v>1468</v>
      </c>
      <c r="AE94">
        <f>original!AE94</f>
        <v>1645</v>
      </c>
      <c r="AF94">
        <f>original!AF94</f>
        <v>1645</v>
      </c>
      <c r="AG94">
        <f>original!AG94</f>
        <v>1505</v>
      </c>
      <c r="AH94">
        <f>original!AH94</f>
        <v>1505</v>
      </c>
      <c r="AI94">
        <f>original!AI94</f>
        <v>1273</v>
      </c>
      <c r="AJ94">
        <f>original!AJ94</f>
        <v>1273</v>
      </c>
      <c r="AK94">
        <f>original!AK94</f>
        <v>979</v>
      </c>
      <c r="AL94">
        <f>original!AL94</f>
        <v>979</v>
      </c>
      <c r="AM94">
        <f>original!AM94</f>
        <v>847</v>
      </c>
      <c r="AN94">
        <f>original!AN94</f>
        <v>847</v>
      </c>
      <c r="AO94">
        <f>original!AO94</f>
        <v>922</v>
      </c>
      <c r="AP94">
        <f>original!AP94</f>
        <v>922</v>
      </c>
      <c r="AQ94">
        <f>original!AQ94</f>
        <v>930</v>
      </c>
      <c r="AR94">
        <f>original!AR94</f>
        <v>930</v>
      </c>
      <c r="AS94">
        <f>original!AS94</f>
        <v>879</v>
      </c>
      <c r="AT94">
        <f>original!AT94</f>
        <v>879</v>
      </c>
      <c r="AU94">
        <f>original!AU94</f>
        <v>883</v>
      </c>
      <c r="AV94">
        <f>original!AV94</f>
        <v>883</v>
      </c>
      <c r="AW94">
        <f>original!AW94</f>
        <v>1078</v>
      </c>
      <c r="AX94">
        <f>original!AX94</f>
        <v>1078</v>
      </c>
      <c r="AY94">
        <f>original!AY94</f>
        <v>1138</v>
      </c>
      <c r="AZ94">
        <f>original!AZ94</f>
        <v>1138</v>
      </c>
      <c r="BA94">
        <f>original!BA94</f>
        <v>1176</v>
      </c>
      <c r="BB94">
        <f>original!BB94</f>
        <v>1176</v>
      </c>
      <c r="BC94">
        <f>original!BC94</f>
        <v>1509</v>
      </c>
      <c r="BD94">
        <f>original!BD94</f>
        <v>1509</v>
      </c>
      <c r="BE94">
        <f>original!BE94</f>
        <v>1540</v>
      </c>
      <c r="BF94">
        <f>original!BF94</f>
        <v>1540</v>
      </c>
      <c r="BG94">
        <f>original!BG94</f>
        <v>1434</v>
      </c>
      <c r="BH94">
        <f>original!BH94</f>
        <v>1434</v>
      </c>
      <c r="BI94">
        <f>original!BI94</f>
        <v>1545</v>
      </c>
      <c r="BJ94">
        <f>original!BJ94</f>
        <v>1545</v>
      </c>
      <c r="BK94">
        <f>original!BK94</f>
        <v>1329</v>
      </c>
      <c r="BL94">
        <f>original!BL94</f>
        <v>1329</v>
      </c>
      <c r="BM94">
        <f>original!BM94</f>
        <v>1914</v>
      </c>
      <c r="BN94">
        <f>original!BN94</f>
        <v>1914</v>
      </c>
      <c r="BO94">
        <f>original!BO94</f>
        <v>1299</v>
      </c>
      <c r="BP94">
        <f>original!BP94</f>
        <v>1299</v>
      </c>
      <c r="BQ94">
        <f>original!BQ94</f>
        <v>944</v>
      </c>
      <c r="BR94">
        <f>original!BR94</f>
        <v>944</v>
      </c>
      <c r="BS94">
        <f>original!BS94</f>
        <v>712</v>
      </c>
      <c r="BT94">
        <f>original!BT94</f>
        <v>712</v>
      </c>
      <c r="BU94">
        <f>original!BU94</f>
        <v>919</v>
      </c>
      <c r="BV94">
        <f>original!BV94</f>
        <v>919</v>
      </c>
      <c r="BW94">
        <f>original!BW94</f>
        <v>1237</v>
      </c>
      <c r="BX94">
        <f>original!BX94</f>
        <v>1237</v>
      </c>
      <c r="BY94">
        <f>original!BY94</f>
        <v>1322</v>
      </c>
      <c r="BZ94">
        <f>original!BZ94</f>
        <v>1322</v>
      </c>
      <c r="CA94">
        <f>original!CA94</f>
        <v>1130</v>
      </c>
      <c r="CB94">
        <f>original!CB94</f>
        <v>1130</v>
      </c>
      <c r="CC94">
        <f>original!CC94</f>
        <v>762</v>
      </c>
      <c r="CD94">
        <f>original!CD94</f>
        <v>762</v>
      </c>
      <c r="CE94">
        <f>original!CE94</f>
        <v>1071</v>
      </c>
      <c r="CF94">
        <f>original!CF94</f>
        <v>1071</v>
      </c>
      <c r="CG94">
        <f>original!CG94</f>
        <v>1885</v>
      </c>
      <c r="CH94">
        <f>original!CH94</f>
        <v>1885</v>
      </c>
      <c r="CI94">
        <f>original!CI94</f>
        <v>2106</v>
      </c>
      <c r="CJ94">
        <f>original!CJ94</f>
        <v>2106</v>
      </c>
      <c r="CK94">
        <f>original!CK94</f>
        <v>1420</v>
      </c>
      <c r="CL94">
        <f>original!CL94</f>
        <v>1420</v>
      </c>
      <c r="CM94">
        <f>original!CM94</f>
        <v>1320</v>
      </c>
      <c r="CN94">
        <f>original!CN94</f>
        <v>1320</v>
      </c>
      <c r="CO94">
        <f>original!CO94</f>
        <v>2029</v>
      </c>
      <c r="CP94">
        <f>original!CP94</f>
        <v>2029</v>
      </c>
      <c r="CQ94">
        <f>original!CQ94</f>
        <v>2494</v>
      </c>
      <c r="CR94">
        <f>original!CR94</f>
        <v>2494</v>
      </c>
      <c r="CS94">
        <f>original!CS94</f>
        <v>2618</v>
      </c>
      <c r="CT94">
        <f>original!CT94</f>
        <v>2618</v>
      </c>
      <c r="CU94">
        <f>original!CU94</f>
        <v>2667</v>
      </c>
      <c r="CV94">
        <f>original!CV94</f>
        <v>2667</v>
      </c>
      <c r="CW94">
        <f>original!CW94</f>
        <v>2541</v>
      </c>
      <c r="CX94">
        <f>original!CX94</f>
        <v>2541</v>
      </c>
      <c r="CY94">
        <f>original!CY94</f>
        <v>1937</v>
      </c>
      <c r="CZ94">
        <f>original!CZ94</f>
        <v>1937</v>
      </c>
      <c r="DA94">
        <f>original!DA94</f>
        <v>1826</v>
      </c>
      <c r="DB94">
        <f>original!DB94</f>
        <v>1826</v>
      </c>
      <c r="DC94">
        <f>original!DC94</f>
        <v>1402</v>
      </c>
      <c r="DD94">
        <f>original!DD94</f>
        <v>1402</v>
      </c>
      <c r="DE94">
        <f>original!DE94</f>
        <v>1489</v>
      </c>
      <c r="DF94">
        <f>original!DF94</f>
        <v>1489</v>
      </c>
      <c r="DG94">
        <f>original!DG94</f>
        <v>1646</v>
      </c>
      <c r="DH94">
        <f>original!DH94</f>
        <v>1646</v>
      </c>
      <c r="DI94">
        <f>original!DI94</f>
        <v>1686</v>
      </c>
      <c r="DJ94">
        <f>original!DJ94</f>
        <v>1686</v>
      </c>
      <c r="DK94">
        <f>original!DK94</f>
        <v>2174</v>
      </c>
      <c r="DL94">
        <f>original!DL94</f>
        <v>2174</v>
      </c>
      <c r="DM94">
        <f>original!DM94</f>
        <v>3030</v>
      </c>
      <c r="DN94">
        <f>original!DN94</f>
        <v>3030</v>
      </c>
      <c r="DO94">
        <f>original!DO94</f>
        <v>3667</v>
      </c>
      <c r="DP94">
        <f>original!DP94</f>
        <v>3667</v>
      </c>
      <c r="DQ94">
        <f>original!DQ94</f>
        <v>3616</v>
      </c>
      <c r="DR94">
        <f>original!DR94</f>
        <v>3616</v>
      </c>
      <c r="DS94">
        <f>original!DS94</f>
        <v>3819</v>
      </c>
      <c r="DT94">
        <f>original!DT94</f>
        <v>3819</v>
      </c>
      <c r="DU94">
        <f>original!DU94</f>
        <v>3814</v>
      </c>
      <c r="DV94">
        <f>original!DV94</f>
        <v>3814</v>
      </c>
      <c r="DW94">
        <f>original!DW94</f>
        <v>2452</v>
      </c>
      <c r="DX94">
        <f>original!DX94</f>
        <v>2452</v>
      </c>
      <c r="DY94">
        <f>original!DY94</f>
        <v>2037</v>
      </c>
      <c r="DZ94">
        <f>original!DZ94</f>
        <v>2037</v>
      </c>
      <c r="EA94">
        <f>original!EA94</f>
        <v>1994</v>
      </c>
      <c r="EB94">
        <f>original!EB94</f>
        <v>1994</v>
      </c>
      <c r="EC94">
        <f>original!EC94</f>
        <v>1995</v>
      </c>
      <c r="ED94">
        <f>original!ED94</f>
        <v>1995</v>
      </c>
      <c r="EE94">
        <f>original!EE94</f>
        <v>2092</v>
      </c>
      <c r="EF94">
        <f>original!EF94</f>
        <v>2092</v>
      </c>
      <c r="EG94">
        <f>original!EG94</f>
        <v>2325</v>
      </c>
      <c r="EH94">
        <f>original!EH94</f>
        <v>2325</v>
      </c>
      <c r="EI94">
        <f>original!EI94</f>
        <v>2550</v>
      </c>
      <c r="EJ94">
        <f>original!EJ94</f>
        <v>2550</v>
      </c>
      <c r="EK94">
        <f>original!EK94</f>
        <v>1765</v>
      </c>
      <c r="EL94">
        <f>original!EL94</f>
        <v>1765</v>
      </c>
      <c r="EM94">
        <f>original!EM94</f>
        <v>1580</v>
      </c>
      <c r="EN94">
        <f>original!EN94</f>
        <v>1580</v>
      </c>
      <c r="EO94">
        <f>original!EO94</f>
        <v>2230</v>
      </c>
      <c r="EP94">
        <f>original!EP94</f>
        <v>2230</v>
      </c>
      <c r="EQ94">
        <f>original!EQ94</f>
        <v>1804</v>
      </c>
      <c r="ER94">
        <f>original!ER94</f>
        <v>1804</v>
      </c>
      <c r="ES94">
        <f>original!ES94</f>
        <v>1356</v>
      </c>
      <c r="ET94">
        <f>original!ET94</f>
        <v>1356</v>
      </c>
      <c r="EU94">
        <f>original!EU94</f>
        <v>1186</v>
      </c>
      <c r="EV94">
        <f>original!EV94</f>
        <v>1186</v>
      </c>
      <c r="EW94">
        <f>original!EW94</f>
        <v>1154</v>
      </c>
      <c r="EX94">
        <f>original!EX94</f>
        <v>1154</v>
      </c>
      <c r="EY94">
        <f>original!EY94</f>
        <v>1136</v>
      </c>
      <c r="EZ94">
        <f>original!EZ94</f>
        <v>1136</v>
      </c>
      <c r="FA94">
        <f>original!FA94</f>
        <v>1196</v>
      </c>
      <c r="FB94">
        <f>original!FB94</f>
        <v>1196</v>
      </c>
      <c r="FC94">
        <f>original!FC94</f>
        <v>1168</v>
      </c>
      <c r="FD94">
        <f>original!FD94</f>
        <v>1168</v>
      </c>
      <c r="FE94">
        <f>original!FE94</f>
        <v>999</v>
      </c>
      <c r="FF94">
        <f>original!FF94</f>
        <v>999</v>
      </c>
      <c r="FG94">
        <f>original!FG94</f>
        <v>854</v>
      </c>
      <c r="FH94">
        <f>original!FH94</f>
        <v>854</v>
      </c>
      <c r="FI94">
        <f>original!FI94</f>
        <v>1016</v>
      </c>
      <c r="FJ94">
        <f>original!FJ94</f>
        <v>1016</v>
      </c>
      <c r="FK94">
        <f>original!FK94</f>
        <v>1108</v>
      </c>
      <c r="FL94">
        <f>original!FL94</f>
        <v>1108</v>
      </c>
      <c r="FM94">
        <f>original!FM94</f>
        <v>1306</v>
      </c>
      <c r="FN94">
        <f>original!FN94</f>
        <v>1306</v>
      </c>
      <c r="FO94">
        <f>original!FO94</f>
        <v>1196</v>
      </c>
      <c r="FP94">
        <f>original!FP94</f>
        <v>1196</v>
      </c>
      <c r="FQ94">
        <f>original!FQ94</f>
        <v>1240</v>
      </c>
      <c r="FR94">
        <f>original!FR94</f>
        <v>1240</v>
      </c>
      <c r="FS94">
        <f>original!FS94</f>
        <v>1404</v>
      </c>
      <c r="FT94">
        <f>original!FT94</f>
        <v>1404</v>
      </c>
      <c r="FU94">
        <f>original!FU94</f>
        <v>1654</v>
      </c>
      <c r="FV94">
        <f>original!FV94</f>
        <v>1654</v>
      </c>
      <c r="FW94">
        <f>original!FW94</f>
        <v>1865</v>
      </c>
      <c r="FX94">
        <f>original!FX94</f>
        <v>1865</v>
      </c>
      <c r="FY94">
        <f>original!FY94</f>
        <v>2240</v>
      </c>
      <c r="FZ94">
        <f>original!FZ94</f>
        <v>2240</v>
      </c>
      <c r="GA94">
        <f>original!GA94</f>
        <v>1658</v>
      </c>
      <c r="GB94">
        <f>original!GB94</f>
        <v>1658</v>
      </c>
      <c r="GC94">
        <f>original!GC94</f>
        <v>1023</v>
      </c>
      <c r="GD94">
        <f>original!GD94</f>
        <v>1023</v>
      </c>
      <c r="GE94">
        <f>original!GE94</f>
        <v>1212</v>
      </c>
      <c r="GF94">
        <f>original!GF94</f>
        <v>1212</v>
      </c>
      <c r="GG94">
        <f>original!GG94</f>
        <v>1179</v>
      </c>
      <c r="GH94">
        <f>original!GH94</f>
        <v>1179</v>
      </c>
      <c r="GI94">
        <f>original!GI94</f>
        <v>1398</v>
      </c>
      <c r="GJ94">
        <f>original!GJ94</f>
        <v>1398</v>
      </c>
      <c r="GK94">
        <f>original!GK94</f>
        <v>399</v>
      </c>
      <c r="GL94">
        <f>original!GL94</f>
        <v>399</v>
      </c>
      <c r="GM94">
        <f>original!GM94</f>
        <v>35</v>
      </c>
      <c r="GN94">
        <f>original!GN94</f>
        <v>35</v>
      </c>
      <c r="GO94">
        <f>original!GO94</f>
        <v>31</v>
      </c>
      <c r="GP94">
        <f>original!GP94</f>
        <v>31</v>
      </c>
      <c r="GQ94">
        <f>original!GQ94</f>
        <v>9</v>
      </c>
      <c r="GR94">
        <f>original!GR94</f>
        <v>9</v>
      </c>
      <c r="GS94">
        <f>original!GS94</f>
        <v>2</v>
      </c>
      <c r="GT94">
        <f>original!GT94</f>
        <v>2</v>
      </c>
      <c r="GU94">
        <f>original!GU94</f>
        <v>2</v>
      </c>
      <c r="GV94">
        <f>original!GV94</f>
        <v>2</v>
      </c>
      <c r="GW94">
        <f>original!GW94</f>
        <v>8</v>
      </c>
      <c r="GX94">
        <f>original!GX94</f>
        <v>8</v>
      </c>
      <c r="GY94">
        <f>original!GY94</f>
        <v>20</v>
      </c>
      <c r="GZ94">
        <f>original!GZ94</f>
        <v>20</v>
      </c>
      <c r="HA94">
        <f>original!HA94</f>
        <v>12</v>
      </c>
      <c r="HB94">
        <f>original!HB94</f>
        <v>12</v>
      </c>
      <c r="HC94">
        <f>original!HC94</f>
        <v>14</v>
      </c>
      <c r="HD94">
        <f>original!HD94</f>
        <v>14</v>
      </c>
      <c r="HE94">
        <f>original!HE94</f>
        <v>19</v>
      </c>
      <c r="HF94">
        <f>original!HF94</f>
        <v>19</v>
      </c>
      <c r="HG94">
        <f>original!HG94</f>
        <v>22</v>
      </c>
      <c r="HH94">
        <f>original!HH94</f>
        <v>22</v>
      </c>
      <c r="HI94">
        <f>original!HI94</f>
        <v>26</v>
      </c>
      <c r="HJ94">
        <f>original!HJ94</f>
        <v>26</v>
      </c>
      <c r="HK94">
        <f>original!HK94</f>
        <v>25</v>
      </c>
      <c r="HL94">
        <f>original!HL94</f>
        <v>25</v>
      </c>
      <c r="HM94">
        <f>original!HM94</f>
        <v>14</v>
      </c>
      <c r="HN94">
        <f>original!HN94</f>
        <v>14</v>
      </c>
      <c r="HO94">
        <f>original!HO94</f>
        <v>36</v>
      </c>
      <c r="HP94">
        <f>original!HP94</f>
        <v>36</v>
      </c>
      <c r="HQ94">
        <f>original!HQ94</f>
        <v>554</v>
      </c>
      <c r="HR94">
        <f>original!HR94</f>
        <v>554</v>
      </c>
      <c r="HS94">
        <f>original!HS94</f>
        <v>1274</v>
      </c>
    </row>
    <row r="95" spans="1:227" ht="30" customHeight="1" x14ac:dyDescent="0.3">
      <c r="A95">
        <f>original!A95</f>
        <v>3448</v>
      </c>
      <c r="B95">
        <f>original!B95</f>
        <v>3448</v>
      </c>
      <c r="C95">
        <f>original!C95</f>
        <v>3811</v>
      </c>
      <c r="D95">
        <f>original!D95</f>
        <v>3811</v>
      </c>
      <c r="E95">
        <f>original!E95</f>
        <v>4078</v>
      </c>
      <c r="F95">
        <f>original!F95</f>
        <v>4078</v>
      </c>
      <c r="G95">
        <f>original!G95</f>
        <v>3561</v>
      </c>
      <c r="H95">
        <f>original!H95</f>
        <v>3561</v>
      </c>
      <c r="I95">
        <f>original!I95</f>
        <v>3599</v>
      </c>
      <c r="J95">
        <f>original!J95</f>
        <v>3599</v>
      </c>
      <c r="K95">
        <f>original!K95</f>
        <v>3819</v>
      </c>
      <c r="L95">
        <f>original!L95</f>
        <v>3819</v>
      </c>
      <c r="M95">
        <f>original!M95</f>
        <v>2652</v>
      </c>
      <c r="N95">
        <f>original!N95</f>
        <v>2652</v>
      </c>
      <c r="O95">
        <f>original!O95</f>
        <v>1961</v>
      </c>
      <c r="P95">
        <f>original!P95</f>
        <v>1961</v>
      </c>
      <c r="Q95">
        <f>original!Q95</f>
        <v>1928</v>
      </c>
      <c r="R95">
        <f>original!R95</f>
        <v>1928</v>
      </c>
      <c r="S95">
        <f>original!S95</f>
        <v>1697</v>
      </c>
      <c r="T95">
        <f>original!T95</f>
        <v>1697</v>
      </c>
      <c r="U95">
        <f>original!U95</f>
        <v>2029</v>
      </c>
      <c r="V95">
        <f>original!V95</f>
        <v>2029</v>
      </c>
      <c r="W95">
        <f>original!W95</f>
        <v>2241</v>
      </c>
      <c r="X95">
        <f>original!X95</f>
        <v>2241</v>
      </c>
      <c r="Y95">
        <f>original!Y95</f>
        <v>1586</v>
      </c>
      <c r="Z95">
        <f>original!Z95</f>
        <v>1586</v>
      </c>
      <c r="AA95">
        <f>original!AA95</f>
        <v>1251</v>
      </c>
      <c r="AB95">
        <f>original!AB95</f>
        <v>1251</v>
      </c>
      <c r="AC95">
        <f>original!AC95</f>
        <v>1468</v>
      </c>
      <c r="AD95">
        <f>original!AD95</f>
        <v>1468</v>
      </c>
      <c r="AE95">
        <f>original!AE95</f>
        <v>1645</v>
      </c>
      <c r="AF95">
        <f>original!AF95</f>
        <v>1645</v>
      </c>
      <c r="AG95">
        <f>original!AG95</f>
        <v>1505</v>
      </c>
      <c r="AH95">
        <f>original!AH95</f>
        <v>1505</v>
      </c>
      <c r="AI95">
        <f>original!AI95</f>
        <v>1273</v>
      </c>
      <c r="AJ95">
        <f>original!AJ95</f>
        <v>1273</v>
      </c>
      <c r="AK95">
        <f>original!AK95</f>
        <v>979</v>
      </c>
      <c r="AL95">
        <f>original!AL95</f>
        <v>979</v>
      </c>
      <c r="AM95">
        <f>original!AM95</f>
        <v>847</v>
      </c>
      <c r="AN95">
        <f>original!AN95</f>
        <v>847</v>
      </c>
      <c r="AO95">
        <f>original!AO95</f>
        <v>922</v>
      </c>
      <c r="AP95">
        <f>original!AP95</f>
        <v>922</v>
      </c>
      <c r="AQ95">
        <f>original!AQ95</f>
        <v>930</v>
      </c>
      <c r="AR95">
        <f>original!AR95</f>
        <v>930</v>
      </c>
      <c r="AS95">
        <f>original!AS95</f>
        <v>879</v>
      </c>
      <c r="AT95">
        <f>original!AT95</f>
        <v>879</v>
      </c>
      <c r="AU95">
        <f>original!AU95</f>
        <v>883</v>
      </c>
      <c r="AV95">
        <f>original!AV95</f>
        <v>883</v>
      </c>
      <c r="AW95">
        <f>original!AW95</f>
        <v>1078</v>
      </c>
      <c r="AX95">
        <f>original!AX95</f>
        <v>1078</v>
      </c>
      <c r="AY95">
        <f>original!AY95</f>
        <v>1138</v>
      </c>
      <c r="AZ95">
        <f>original!AZ95</f>
        <v>1138</v>
      </c>
      <c r="BA95">
        <f>original!BA95</f>
        <v>1176</v>
      </c>
      <c r="BB95">
        <f>original!BB95</f>
        <v>1176</v>
      </c>
      <c r="BC95">
        <f>original!BC95</f>
        <v>1509</v>
      </c>
      <c r="BD95">
        <f>original!BD95</f>
        <v>1509</v>
      </c>
      <c r="BE95">
        <f>original!BE95</f>
        <v>1540</v>
      </c>
      <c r="BF95">
        <f>original!BF95</f>
        <v>1540</v>
      </c>
      <c r="BG95">
        <f>original!BG95</f>
        <v>1434</v>
      </c>
      <c r="BH95">
        <f>original!BH95</f>
        <v>1434</v>
      </c>
      <c r="BI95">
        <f>original!BI95</f>
        <v>1545</v>
      </c>
      <c r="BJ95">
        <f>original!BJ95</f>
        <v>1545</v>
      </c>
      <c r="BK95">
        <f>original!BK95</f>
        <v>1329</v>
      </c>
      <c r="BL95">
        <f>original!BL95</f>
        <v>1329</v>
      </c>
      <c r="BM95">
        <f>original!BM95</f>
        <v>1914</v>
      </c>
      <c r="BN95">
        <f>original!BN95</f>
        <v>1914</v>
      </c>
      <c r="BO95">
        <f>original!BO95</f>
        <v>1299</v>
      </c>
      <c r="BP95">
        <f>original!BP95</f>
        <v>1299</v>
      </c>
      <c r="BQ95">
        <f>original!BQ95</f>
        <v>944</v>
      </c>
      <c r="BR95">
        <f>original!BR95</f>
        <v>944</v>
      </c>
      <c r="BS95">
        <f>original!BS95</f>
        <v>712</v>
      </c>
      <c r="BT95">
        <f>original!BT95</f>
        <v>712</v>
      </c>
      <c r="BU95">
        <f>original!BU95</f>
        <v>919</v>
      </c>
      <c r="BV95">
        <f>original!BV95</f>
        <v>919</v>
      </c>
      <c r="BW95">
        <f>original!BW95</f>
        <v>1237</v>
      </c>
      <c r="BX95">
        <f>original!BX95</f>
        <v>1237</v>
      </c>
      <c r="BY95">
        <f>original!BY95</f>
        <v>1322</v>
      </c>
      <c r="BZ95">
        <f>original!BZ95</f>
        <v>1322</v>
      </c>
      <c r="CA95">
        <f>original!CA95</f>
        <v>1130</v>
      </c>
      <c r="CB95">
        <f>original!CB95</f>
        <v>1130</v>
      </c>
      <c r="CC95">
        <f>original!CC95</f>
        <v>762</v>
      </c>
      <c r="CD95">
        <f>original!CD95</f>
        <v>762</v>
      </c>
      <c r="CE95">
        <f>original!CE95</f>
        <v>1071</v>
      </c>
      <c r="CF95">
        <f>original!CF95</f>
        <v>1071</v>
      </c>
      <c r="CG95">
        <f>original!CG95</f>
        <v>1885</v>
      </c>
      <c r="CH95">
        <f>original!CH95</f>
        <v>1885</v>
      </c>
      <c r="CI95">
        <f>original!CI95</f>
        <v>2106</v>
      </c>
      <c r="CJ95">
        <f>original!CJ95</f>
        <v>2106</v>
      </c>
      <c r="CK95">
        <f>original!CK95</f>
        <v>1420</v>
      </c>
      <c r="CL95">
        <f>original!CL95</f>
        <v>1420</v>
      </c>
      <c r="CM95">
        <f>original!CM95</f>
        <v>1320</v>
      </c>
      <c r="CN95">
        <f>original!CN95</f>
        <v>1320</v>
      </c>
      <c r="CO95">
        <f>original!CO95</f>
        <v>2029</v>
      </c>
      <c r="CP95">
        <f>original!CP95</f>
        <v>2029</v>
      </c>
      <c r="CQ95">
        <f>original!CQ95</f>
        <v>2494</v>
      </c>
      <c r="CR95">
        <f>original!CR95</f>
        <v>2494</v>
      </c>
      <c r="CS95">
        <f>original!CS95</f>
        <v>2618</v>
      </c>
      <c r="CT95">
        <f>original!CT95</f>
        <v>2618</v>
      </c>
      <c r="CU95">
        <f>original!CU95</f>
        <v>2667</v>
      </c>
      <c r="CV95">
        <f>original!CV95</f>
        <v>2667</v>
      </c>
      <c r="CW95">
        <f>original!CW95</f>
        <v>2541</v>
      </c>
      <c r="CX95">
        <f>original!CX95</f>
        <v>2541</v>
      </c>
      <c r="CY95">
        <f>original!CY95</f>
        <v>1937</v>
      </c>
      <c r="CZ95">
        <f>original!CZ95</f>
        <v>1937</v>
      </c>
      <c r="DA95">
        <f>original!DA95</f>
        <v>1826</v>
      </c>
      <c r="DB95">
        <f>original!DB95</f>
        <v>1826</v>
      </c>
      <c r="DC95">
        <f>original!DC95</f>
        <v>1402</v>
      </c>
      <c r="DD95">
        <f>original!DD95</f>
        <v>1402</v>
      </c>
      <c r="DE95">
        <f>original!DE95</f>
        <v>1489</v>
      </c>
      <c r="DF95">
        <f>original!DF95</f>
        <v>1489</v>
      </c>
      <c r="DG95">
        <f>original!DG95</f>
        <v>1646</v>
      </c>
      <c r="DH95">
        <f>original!DH95</f>
        <v>1646</v>
      </c>
      <c r="DI95">
        <f>original!DI95</f>
        <v>1686</v>
      </c>
      <c r="DJ95">
        <f>original!DJ95</f>
        <v>1686</v>
      </c>
      <c r="DK95">
        <f>original!DK95</f>
        <v>2174</v>
      </c>
      <c r="DL95">
        <f>original!DL95</f>
        <v>2174</v>
      </c>
      <c r="DM95">
        <f>original!DM95</f>
        <v>3030</v>
      </c>
      <c r="DN95">
        <f>original!DN95</f>
        <v>3030</v>
      </c>
      <c r="DO95">
        <f>original!DO95</f>
        <v>3667</v>
      </c>
      <c r="DP95">
        <f>original!DP95</f>
        <v>3667</v>
      </c>
      <c r="DQ95">
        <f>original!DQ95</f>
        <v>3616</v>
      </c>
      <c r="DR95">
        <f>original!DR95</f>
        <v>3616</v>
      </c>
      <c r="DS95">
        <f>original!DS95</f>
        <v>3819</v>
      </c>
      <c r="DT95">
        <f>original!DT95</f>
        <v>3819</v>
      </c>
      <c r="DU95">
        <f>original!DU95</f>
        <v>3814</v>
      </c>
      <c r="DV95">
        <f>original!DV95</f>
        <v>3814</v>
      </c>
      <c r="DW95">
        <f>original!DW95</f>
        <v>2452</v>
      </c>
      <c r="DX95">
        <f>original!DX95</f>
        <v>2452</v>
      </c>
      <c r="DY95">
        <f>original!DY95</f>
        <v>2037</v>
      </c>
      <c r="DZ95">
        <f>original!DZ95</f>
        <v>2037</v>
      </c>
      <c r="EA95">
        <f>original!EA95</f>
        <v>1994</v>
      </c>
      <c r="EB95">
        <f>original!EB95</f>
        <v>1994</v>
      </c>
      <c r="EC95">
        <f>original!EC95</f>
        <v>1995</v>
      </c>
      <c r="ED95">
        <f>original!ED95</f>
        <v>1995</v>
      </c>
      <c r="EE95">
        <f>original!EE95</f>
        <v>2092</v>
      </c>
      <c r="EF95">
        <f>original!EF95</f>
        <v>2092</v>
      </c>
      <c r="EG95">
        <f>original!EG95</f>
        <v>2325</v>
      </c>
      <c r="EH95">
        <f>original!EH95</f>
        <v>2325</v>
      </c>
      <c r="EI95">
        <f>original!EI95</f>
        <v>2550</v>
      </c>
      <c r="EJ95">
        <f>original!EJ95</f>
        <v>2550</v>
      </c>
      <c r="EK95">
        <f>original!EK95</f>
        <v>1765</v>
      </c>
      <c r="EL95">
        <f>original!EL95</f>
        <v>1765</v>
      </c>
      <c r="EM95">
        <f>original!EM95</f>
        <v>1580</v>
      </c>
      <c r="EN95">
        <f>original!EN95</f>
        <v>1580</v>
      </c>
      <c r="EO95">
        <f>original!EO95</f>
        <v>2230</v>
      </c>
      <c r="EP95">
        <f>original!EP95</f>
        <v>2230</v>
      </c>
      <c r="EQ95">
        <f>original!EQ95</f>
        <v>1804</v>
      </c>
      <c r="ER95">
        <f>original!ER95</f>
        <v>1804</v>
      </c>
      <c r="ES95">
        <f>original!ES95</f>
        <v>1356</v>
      </c>
      <c r="ET95">
        <f>original!ET95</f>
        <v>1356</v>
      </c>
      <c r="EU95">
        <f>original!EU95</f>
        <v>1186</v>
      </c>
      <c r="EV95">
        <f>original!EV95</f>
        <v>1186</v>
      </c>
      <c r="EW95">
        <f>original!EW95</f>
        <v>1154</v>
      </c>
      <c r="EX95">
        <f>original!EX95</f>
        <v>1154</v>
      </c>
      <c r="EY95">
        <f>original!EY95</f>
        <v>1136</v>
      </c>
      <c r="EZ95">
        <f>original!EZ95</f>
        <v>1136</v>
      </c>
      <c r="FA95">
        <f>original!FA95</f>
        <v>1196</v>
      </c>
      <c r="FB95">
        <f>original!FB95</f>
        <v>1196</v>
      </c>
      <c r="FC95">
        <f>original!FC95</f>
        <v>1168</v>
      </c>
      <c r="FD95">
        <f>original!FD95</f>
        <v>1168</v>
      </c>
      <c r="FE95">
        <f>original!FE95</f>
        <v>999</v>
      </c>
      <c r="FF95">
        <f>original!FF95</f>
        <v>999</v>
      </c>
      <c r="FG95">
        <f>original!FG95</f>
        <v>854</v>
      </c>
      <c r="FH95">
        <f>original!FH95</f>
        <v>854</v>
      </c>
      <c r="FI95">
        <f>original!FI95</f>
        <v>1016</v>
      </c>
      <c r="FJ95">
        <f>original!FJ95</f>
        <v>1016</v>
      </c>
      <c r="FK95">
        <f>original!FK95</f>
        <v>1108</v>
      </c>
      <c r="FL95">
        <f>original!FL95</f>
        <v>1108</v>
      </c>
      <c r="FM95">
        <f>original!FM95</f>
        <v>1306</v>
      </c>
      <c r="FN95">
        <f>original!FN95</f>
        <v>1306</v>
      </c>
      <c r="FO95">
        <f>original!FO95</f>
        <v>1196</v>
      </c>
      <c r="FP95">
        <f>original!FP95</f>
        <v>1196</v>
      </c>
      <c r="FQ95">
        <f>original!FQ95</f>
        <v>1240</v>
      </c>
      <c r="FR95">
        <f>original!FR95</f>
        <v>1240</v>
      </c>
      <c r="FS95">
        <f>original!FS95</f>
        <v>1404</v>
      </c>
      <c r="FT95">
        <f>original!FT95</f>
        <v>1404</v>
      </c>
      <c r="FU95">
        <f>original!FU95</f>
        <v>1654</v>
      </c>
      <c r="FV95">
        <f>original!FV95</f>
        <v>1654</v>
      </c>
      <c r="FW95">
        <f>original!FW95</f>
        <v>1865</v>
      </c>
      <c r="FX95">
        <f>original!FX95</f>
        <v>1865</v>
      </c>
      <c r="FY95">
        <f>original!FY95</f>
        <v>2240</v>
      </c>
      <c r="FZ95">
        <f>original!FZ95</f>
        <v>2240</v>
      </c>
      <c r="GA95">
        <f>original!GA95</f>
        <v>1658</v>
      </c>
      <c r="GB95">
        <f>original!GB95</f>
        <v>1658</v>
      </c>
      <c r="GC95">
        <f>original!GC95</f>
        <v>1023</v>
      </c>
      <c r="GD95">
        <f>original!GD95</f>
        <v>1023</v>
      </c>
      <c r="GE95">
        <f>original!GE95</f>
        <v>1212</v>
      </c>
      <c r="GF95">
        <f>original!GF95</f>
        <v>1212</v>
      </c>
      <c r="GG95">
        <f>original!GG95</f>
        <v>1179</v>
      </c>
      <c r="GH95">
        <f>original!GH95</f>
        <v>1179</v>
      </c>
      <c r="GI95">
        <f>original!GI95</f>
        <v>1398</v>
      </c>
      <c r="GJ95">
        <f>original!GJ95</f>
        <v>1398</v>
      </c>
      <c r="GK95">
        <f>original!GK95</f>
        <v>399</v>
      </c>
      <c r="GL95">
        <f>original!GL95</f>
        <v>399</v>
      </c>
      <c r="GM95">
        <f>original!GM95</f>
        <v>35</v>
      </c>
      <c r="GN95">
        <f>original!GN95</f>
        <v>35</v>
      </c>
      <c r="GO95">
        <f>original!GO95</f>
        <v>31</v>
      </c>
      <c r="GP95">
        <f>original!GP95</f>
        <v>31</v>
      </c>
      <c r="GQ95">
        <f>original!GQ95</f>
        <v>9</v>
      </c>
      <c r="GR95">
        <f>original!GR95</f>
        <v>9</v>
      </c>
      <c r="GS95">
        <f>original!GS95</f>
        <v>2</v>
      </c>
      <c r="GT95">
        <f>original!GT95</f>
        <v>2</v>
      </c>
      <c r="GU95">
        <f>original!GU95</f>
        <v>2</v>
      </c>
      <c r="GV95">
        <f>original!GV95</f>
        <v>2</v>
      </c>
      <c r="GW95">
        <f>original!GW95</f>
        <v>8</v>
      </c>
      <c r="GX95">
        <f>original!GX95</f>
        <v>8</v>
      </c>
      <c r="GY95">
        <f>original!GY95</f>
        <v>20</v>
      </c>
      <c r="GZ95">
        <f>original!GZ95</f>
        <v>20</v>
      </c>
      <c r="HA95">
        <f>original!HA95</f>
        <v>12</v>
      </c>
      <c r="HB95">
        <f>original!HB95</f>
        <v>12</v>
      </c>
      <c r="HC95">
        <f>original!HC95</f>
        <v>14</v>
      </c>
      <c r="HD95">
        <f>original!HD95</f>
        <v>14</v>
      </c>
      <c r="HE95">
        <f>original!HE95</f>
        <v>19</v>
      </c>
      <c r="HF95">
        <f>original!HF95</f>
        <v>19</v>
      </c>
      <c r="HG95">
        <f>original!HG95</f>
        <v>22</v>
      </c>
      <c r="HH95">
        <f>original!HH95</f>
        <v>22</v>
      </c>
      <c r="HI95">
        <f>original!HI95</f>
        <v>26</v>
      </c>
      <c r="HJ95">
        <f>original!HJ95</f>
        <v>26</v>
      </c>
      <c r="HK95">
        <f>original!HK95</f>
        <v>25</v>
      </c>
      <c r="HL95">
        <f>original!HL95</f>
        <v>25</v>
      </c>
      <c r="HM95">
        <f>original!HM95</f>
        <v>14</v>
      </c>
      <c r="HN95">
        <f>original!HN95</f>
        <v>14</v>
      </c>
      <c r="HO95">
        <f>original!HO95</f>
        <v>36</v>
      </c>
      <c r="HP95">
        <f>original!HP95</f>
        <v>36</v>
      </c>
      <c r="HQ95">
        <f>original!HQ95</f>
        <v>554</v>
      </c>
      <c r="HR95">
        <f>original!HR95</f>
        <v>554</v>
      </c>
      <c r="HS95">
        <f>original!HS95</f>
        <v>1274</v>
      </c>
    </row>
    <row r="96" spans="1:227" ht="30" customHeight="1" x14ac:dyDescent="0.3">
      <c r="A96">
        <f>original!A96</f>
        <v>3032</v>
      </c>
      <c r="B96">
        <f>original!B96</f>
        <v>3032</v>
      </c>
      <c r="C96">
        <f>original!C96</f>
        <v>3573</v>
      </c>
      <c r="D96">
        <f>original!D96</f>
        <v>3573</v>
      </c>
      <c r="E96">
        <f>original!E96</f>
        <v>4449</v>
      </c>
      <c r="F96">
        <f>original!F96</f>
        <v>4449</v>
      </c>
      <c r="G96">
        <f>original!G96</f>
        <v>3991</v>
      </c>
      <c r="H96">
        <f>original!H96</f>
        <v>3991</v>
      </c>
      <c r="I96">
        <f>original!I96</f>
        <v>2581</v>
      </c>
      <c r="J96">
        <f>original!J96</f>
        <v>2581</v>
      </c>
      <c r="K96">
        <f>original!K96</f>
        <v>1487</v>
      </c>
      <c r="L96">
        <f>original!L96</f>
        <v>1487</v>
      </c>
      <c r="M96">
        <f>original!M96</f>
        <v>743</v>
      </c>
      <c r="N96">
        <f>original!N96</f>
        <v>743</v>
      </c>
      <c r="O96">
        <f>original!O96</f>
        <v>700</v>
      </c>
      <c r="P96">
        <f>original!P96</f>
        <v>700</v>
      </c>
      <c r="Q96">
        <f>original!Q96</f>
        <v>828</v>
      </c>
      <c r="R96">
        <f>original!R96</f>
        <v>828</v>
      </c>
      <c r="S96">
        <f>original!S96</f>
        <v>1000</v>
      </c>
      <c r="T96">
        <f>original!T96</f>
        <v>1000</v>
      </c>
      <c r="U96">
        <f>original!U96</f>
        <v>1477</v>
      </c>
      <c r="V96">
        <f>original!V96</f>
        <v>1477</v>
      </c>
      <c r="W96">
        <f>original!W96</f>
        <v>1564</v>
      </c>
      <c r="X96">
        <f>original!X96</f>
        <v>1564</v>
      </c>
      <c r="Y96">
        <f>original!Y96</f>
        <v>1355</v>
      </c>
      <c r="Z96">
        <f>original!Z96</f>
        <v>1355</v>
      </c>
      <c r="AA96">
        <f>original!AA96</f>
        <v>1451</v>
      </c>
      <c r="AB96">
        <f>original!AB96</f>
        <v>1451</v>
      </c>
      <c r="AC96">
        <f>original!AC96</f>
        <v>1677</v>
      </c>
      <c r="AD96">
        <f>original!AD96</f>
        <v>1677</v>
      </c>
      <c r="AE96">
        <f>original!AE96</f>
        <v>1741</v>
      </c>
      <c r="AF96">
        <f>original!AF96</f>
        <v>1741</v>
      </c>
      <c r="AG96">
        <f>original!AG96</f>
        <v>1314</v>
      </c>
      <c r="AH96">
        <f>original!AH96</f>
        <v>1314</v>
      </c>
      <c r="AI96">
        <f>original!AI96</f>
        <v>1038</v>
      </c>
      <c r="AJ96">
        <f>original!AJ96</f>
        <v>1038</v>
      </c>
      <c r="AK96">
        <f>original!AK96</f>
        <v>880</v>
      </c>
      <c r="AL96">
        <f>original!AL96</f>
        <v>880</v>
      </c>
      <c r="AM96">
        <f>original!AM96</f>
        <v>707</v>
      </c>
      <c r="AN96">
        <f>original!AN96</f>
        <v>707</v>
      </c>
      <c r="AO96">
        <f>original!AO96</f>
        <v>885</v>
      </c>
      <c r="AP96">
        <f>original!AP96</f>
        <v>885</v>
      </c>
      <c r="AQ96">
        <f>original!AQ96</f>
        <v>1148</v>
      </c>
      <c r="AR96">
        <f>original!AR96</f>
        <v>1148</v>
      </c>
      <c r="AS96">
        <f>original!AS96</f>
        <v>1082</v>
      </c>
      <c r="AT96">
        <f>original!AT96</f>
        <v>1082</v>
      </c>
      <c r="AU96">
        <f>original!AU96</f>
        <v>1001</v>
      </c>
      <c r="AV96">
        <f>original!AV96</f>
        <v>1001</v>
      </c>
      <c r="AW96">
        <f>original!AW96</f>
        <v>946</v>
      </c>
      <c r="AX96">
        <f>original!AX96</f>
        <v>946</v>
      </c>
      <c r="AY96">
        <f>original!AY96</f>
        <v>1147</v>
      </c>
      <c r="AZ96">
        <f>original!AZ96</f>
        <v>1147</v>
      </c>
      <c r="BA96">
        <f>original!BA96</f>
        <v>1640</v>
      </c>
      <c r="BB96">
        <f>original!BB96</f>
        <v>1640</v>
      </c>
      <c r="BC96">
        <f>original!BC96</f>
        <v>1703</v>
      </c>
      <c r="BD96">
        <f>original!BD96</f>
        <v>1703</v>
      </c>
      <c r="BE96">
        <f>original!BE96</f>
        <v>1644</v>
      </c>
      <c r="BF96">
        <f>original!BF96</f>
        <v>1644</v>
      </c>
      <c r="BG96">
        <f>original!BG96</f>
        <v>1585</v>
      </c>
      <c r="BH96">
        <f>original!BH96</f>
        <v>1585</v>
      </c>
      <c r="BI96">
        <f>original!BI96</f>
        <v>1627</v>
      </c>
      <c r="BJ96">
        <f>original!BJ96</f>
        <v>1627</v>
      </c>
      <c r="BK96">
        <f>original!BK96</f>
        <v>1775</v>
      </c>
      <c r="BL96">
        <f>original!BL96</f>
        <v>1775</v>
      </c>
      <c r="BM96">
        <f>original!BM96</f>
        <v>2237</v>
      </c>
      <c r="BN96">
        <f>original!BN96</f>
        <v>2237</v>
      </c>
      <c r="BO96">
        <f>original!BO96</f>
        <v>1529</v>
      </c>
      <c r="BP96">
        <f>original!BP96</f>
        <v>1529</v>
      </c>
      <c r="BQ96">
        <f>original!BQ96</f>
        <v>1294</v>
      </c>
      <c r="BR96">
        <f>original!BR96</f>
        <v>1294</v>
      </c>
      <c r="BS96">
        <f>original!BS96</f>
        <v>1309</v>
      </c>
      <c r="BT96">
        <f>original!BT96</f>
        <v>1309</v>
      </c>
      <c r="BU96">
        <f>original!BU96</f>
        <v>1627</v>
      </c>
      <c r="BV96">
        <f>original!BV96</f>
        <v>1627</v>
      </c>
      <c r="BW96">
        <f>original!BW96</f>
        <v>1765</v>
      </c>
      <c r="BX96">
        <f>original!BX96</f>
        <v>1765</v>
      </c>
      <c r="BY96">
        <f>original!BY96</f>
        <v>1223</v>
      </c>
      <c r="BZ96">
        <f>original!BZ96</f>
        <v>1223</v>
      </c>
      <c r="CA96">
        <f>original!CA96</f>
        <v>1350</v>
      </c>
      <c r="CB96">
        <f>original!CB96</f>
        <v>1350</v>
      </c>
      <c r="CC96">
        <f>original!CC96</f>
        <v>1235</v>
      </c>
      <c r="CD96">
        <f>original!CD96</f>
        <v>1235</v>
      </c>
      <c r="CE96">
        <f>original!CE96</f>
        <v>1224</v>
      </c>
      <c r="CF96">
        <f>original!CF96</f>
        <v>1224</v>
      </c>
      <c r="CG96">
        <f>original!CG96</f>
        <v>1654</v>
      </c>
      <c r="CH96">
        <f>original!CH96</f>
        <v>1654</v>
      </c>
      <c r="CI96">
        <f>original!CI96</f>
        <v>1817</v>
      </c>
      <c r="CJ96">
        <f>original!CJ96</f>
        <v>1817</v>
      </c>
      <c r="CK96">
        <f>original!CK96</f>
        <v>1418</v>
      </c>
      <c r="CL96">
        <f>original!CL96</f>
        <v>1418</v>
      </c>
      <c r="CM96">
        <f>original!CM96</f>
        <v>1406</v>
      </c>
      <c r="CN96">
        <f>original!CN96</f>
        <v>1406</v>
      </c>
      <c r="CO96">
        <f>original!CO96</f>
        <v>1258</v>
      </c>
      <c r="CP96">
        <f>original!CP96</f>
        <v>1258</v>
      </c>
      <c r="CQ96">
        <f>original!CQ96</f>
        <v>1438</v>
      </c>
      <c r="CR96">
        <f>original!CR96</f>
        <v>1438</v>
      </c>
      <c r="CS96">
        <f>original!CS96</f>
        <v>1990</v>
      </c>
      <c r="CT96">
        <f>original!CT96</f>
        <v>1990</v>
      </c>
      <c r="CU96">
        <f>original!CU96</f>
        <v>2362</v>
      </c>
      <c r="CV96">
        <f>original!CV96</f>
        <v>2362</v>
      </c>
      <c r="CW96">
        <f>original!CW96</f>
        <v>2287</v>
      </c>
      <c r="CX96">
        <f>original!CX96</f>
        <v>2287</v>
      </c>
      <c r="CY96">
        <f>original!CY96</f>
        <v>1843</v>
      </c>
      <c r="CZ96">
        <f>original!CZ96</f>
        <v>1843</v>
      </c>
      <c r="DA96">
        <f>original!DA96</f>
        <v>1643</v>
      </c>
      <c r="DB96">
        <f>original!DB96</f>
        <v>1643</v>
      </c>
      <c r="DC96">
        <f>original!DC96</f>
        <v>1423</v>
      </c>
      <c r="DD96">
        <f>original!DD96</f>
        <v>1423</v>
      </c>
      <c r="DE96">
        <f>original!DE96</f>
        <v>1590</v>
      </c>
      <c r="DF96">
        <f>original!DF96</f>
        <v>1590</v>
      </c>
      <c r="DG96">
        <f>original!DG96</f>
        <v>1626</v>
      </c>
      <c r="DH96">
        <f>original!DH96</f>
        <v>1626</v>
      </c>
      <c r="DI96">
        <f>original!DI96</f>
        <v>1646</v>
      </c>
      <c r="DJ96">
        <f>original!DJ96</f>
        <v>1646</v>
      </c>
      <c r="DK96">
        <f>original!DK96</f>
        <v>1750</v>
      </c>
      <c r="DL96">
        <f>original!DL96</f>
        <v>1750</v>
      </c>
      <c r="DM96">
        <f>original!DM96</f>
        <v>2191</v>
      </c>
      <c r="DN96">
        <f>original!DN96</f>
        <v>2191</v>
      </c>
      <c r="DO96">
        <f>original!DO96</f>
        <v>2728</v>
      </c>
      <c r="DP96">
        <f>original!DP96</f>
        <v>2728</v>
      </c>
      <c r="DQ96">
        <f>original!DQ96</f>
        <v>2842</v>
      </c>
      <c r="DR96">
        <f>original!DR96</f>
        <v>2842</v>
      </c>
      <c r="DS96">
        <f>original!DS96</f>
        <v>3262</v>
      </c>
      <c r="DT96">
        <f>original!DT96</f>
        <v>3262</v>
      </c>
      <c r="DU96">
        <f>original!DU96</f>
        <v>3132</v>
      </c>
      <c r="DV96">
        <f>original!DV96</f>
        <v>3132</v>
      </c>
      <c r="DW96">
        <f>original!DW96</f>
        <v>2143</v>
      </c>
      <c r="DX96">
        <f>original!DX96</f>
        <v>2143</v>
      </c>
      <c r="DY96">
        <f>original!DY96</f>
        <v>2351</v>
      </c>
      <c r="DZ96">
        <f>original!DZ96</f>
        <v>2351</v>
      </c>
      <c r="EA96">
        <f>original!EA96</f>
        <v>2190</v>
      </c>
      <c r="EB96">
        <f>original!EB96</f>
        <v>2190</v>
      </c>
      <c r="EC96">
        <f>original!EC96</f>
        <v>2807</v>
      </c>
      <c r="ED96">
        <f>original!ED96</f>
        <v>2807</v>
      </c>
      <c r="EE96">
        <f>original!EE96</f>
        <v>2340</v>
      </c>
      <c r="EF96">
        <f>original!EF96</f>
        <v>2340</v>
      </c>
      <c r="EG96">
        <f>original!EG96</f>
        <v>2558</v>
      </c>
      <c r="EH96">
        <f>original!EH96</f>
        <v>2558</v>
      </c>
      <c r="EI96">
        <f>original!EI96</f>
        <v>1411</v>
      </c>
      <c r="EJ96">
        <f>original!EJ96</f>
        <v>1411</v>
      </c>
      <c r="EK96">
        <f>original!EK96</f>
        <v>1455</v>
      </c>
      <c r="EL96">
        <f>original!EL96</f>
        <v>1455</v>
      </c>
      <c r="EM96">
        <f>original!EM96</f>
        <v>2008</v>
      </c>
      <c r="EN96">
        <f>original!EN96</f>
        <v>2008</v>
      </c>
      <c r="EO96">
        <f>original!EO96</f>
        <v>1861</v>
      </c>
      <c r="EP96">
        <f>original!EP96</f>
        <v>1861</v>
      </c>
      <c r="EQ96">
        <f>original!EQ96</f>
        <v>1414</v>
      </c>
      <c r="ER96">
        <f>original!ER96</f>
        <v>1414</v>
      </c>
      <c r="ES96">
        <f>original!ES96</f>
        <v>1349</v>
      </c>
      <c r="ET96">
        <f>original!ET96</f>
        <v>1349</v>
      </c>
      <c r="EU96">
        <f>original!EU96</f>
        <v>1273</v>
      </c>
      <c r="EV96">
        <f>original!EV96</f>
        <v>1273</v>
      </c>
      <c r="EW96">
        <f>original!EW96</f>
        <v>1017</v>
      </c>
      <c r="EX96">
        <f>original!EX96</f>
        <v>1017</v>
      </c>
      <c r="EY96">
        <f>original!EY96</f>
        <v>1089</v>
      </c>
      <c r="EZ96">
        <f>original!EZ96</f>
        <v>1089</v>
      </c>
      <c r="FA96">
        <f>original!FA96</f>
        <v>1236</v>
      </c>
      <c r="FB96">
        <f>original!FB96</f>
        <v>1236</v>
      </c>
      <c r="FC96">
        <f>original!FC96</f>
        <v>1274</v>
      </c>
      <c r="FD96">
        <f>original!FD96</f>
        <v>1274</v>
      </c>
      <c r="FE96">
        <f>original!FE96</f>
        <v>1256</v>
      </c>
      <c r="FF96">
        <f>original!FF96</f>
        <v>1256</v>
      </c>
      <c r="FG96">
        <f>original!FG96</f>
        <v>1179</v>
      </c>
      <c r="FH96">
        <f>original!FH96</f>
        <v>1179</v>
      </c>
      <c r="FI96">
        <f>original!FI96</f>
        <v>1111</v>
      </c>
      <c r="FJ96">
        <f>original!FJ96</f>
        <v>1111</v>
      </c>
      <c r="FK96">
        <f>original!FK96</f>
        <v>1073</v>
      </c>
      <c r="FL96">
        <f>original!FL96</f>
        <v>1073</v>
      </c>
      <c r="FM96">
        <f>original!FM96</f>
        <v>1057</v>
      </c>
      <c r="FN96">
        <f>original!FN96</f>
        <v>1057</v>
      </c>
      <c r="FO96">
        <f>original!FO96</f>
        <v>1070</v>
      </c>
      <c r="FP96">
        <f>original!FP96</f>
        <v>1070</v>
      </c>
      <c r="FQ96">
        <f>original!FQ96</f>
        <v>1103</v>
      </c>
      <c r="FR96">
        <f>original!FR96</f>
        <v>1103</v>
      </c>
      <c r="FS96">
        <f>original!FS96</f>
        <v>1261</v>
      </c>
      <c r="FT96">
        <f>original!FT96</f>
        <v>1261</v>
      </c>
      <c r="FU96">
        <f>original!FU96</f>
        <v>1425</v>
      </c>
      <c r="FV96">
        <f>original!FV96</f>
        <v>1425</v>
      </c>
      <c r="FW96">
        <f>original!FW96</f>
        <v>1633</v>
      </c>
      <c r="FX96">
        <f>original!FX96</f>
        <v>1633</v>
      </c>
      <c r="FY96">
        <f>original!FY96</f>
        <v>1623</v>
      </c>
      <c r="FZ96">
        <f>original!FZ96</f>
        <v>1623</v>
      </c>
      <c r="GA96">
        <f>original!GA96</f>
        <v>1446</v>
      </c>
      <c r="GB96">
        <f>original!GB96</f>
        <v>1446</v>
      </c>
      <c r="GC96">
        <f>original!GC96</f>
        <v>1613</v>
      </c>
      <c r="GD96">
        <f>original!GD96</f>
        <v>1613</v>
      </c>
      <c r="GE96">
        <f>original!GE96</f>
        <v>1836</v>
      </c>
      <c r="GF96">
        <f>original!GF96</f>
        <v>1836</v>
      </c>
      <c r="GG96">
        <f>original!GG96</f>
        <v>1511</v>
      </c>
      <c r="GH96">
        <f>original!GH96</f>
        <v>1511</v>
      </c>
      <c r="GI96">
        <f>original!GI96</f>
        <v>1295</v>
      </c>
      <c r="GJ96">
        <f>original!GJ96</f>
        <v>1295</v>
      </c>
      <c r="GK96">
        <f>original!GK96</f>
        <v>117</v>
      </c>
      <c r="GL96">
        <f>original!GL96</f>
        <v>117</v>
      </c>
      <c r="GM96">
        <f>original!GM96</f>
        <v>36</v>
      </c>
      <c r="GN96">
        <f>original!GN96</f>
        <v>36</v>
      </c>
      <c r="GO96">
        <f>original!GO96</f>
        <v>27</v>
      </c>
      <c r="GP96">
        <f>original!GP96</f>
        <v>27</v>
      </c>
      <c r="GQ96">
        <f>original!GQ96</f>
        <v>8</v>
      </c>
      <c r="GR96">
        <f>original!GR96</f>
        <v>8</v>
      </c>
      <c r="GS96">
        <f>original!GS96</f>
        <v>13</v>
      </c>
      <c r="GT96">
        <f>original!GT96</f>
        <v>13</v>
      </c>
      <c r="GU96">
        <f>original!GU96</f>
        <v>0</v>
      </c>
      <c r="GV96">
        <f>original!GV96</f>
        <v>0</v>
      </c>
      <c r="GW96">
        <f>original!GW96</f>
        <v>11</v>
      </c>
      <c r="GX96">
        <f>original!GX96</f>
        <v>11</v>
      </c>
      <c r="GY96">
        <f>original!GY96</f>
        <v>16</v>
      </c>
      <c r="GZ96">
        <f>original!GZ96</f>
        <v>16</v>
      </c>
      <c r="HA96">
        <f>original!HA96</f>
        <v>2</v>
      </c>
      <c r="HB96">
        <f>original!HB96</f>
        <v>2</v>
      </c>
      <c r="HC96">
        <f>original!HC96</f>
        <v>13</v>
      </c>
      <c r="HD96">
        <f>original!HD96</f>
        <v>13</v>
      </c>
      <c r="HE96">
        <f>original!HE96</f>
        <v>16</v>
      </c>
      <c r="HF96">
        <f>original!HF96</f>
        <v>16</v>
      </c>
      <c r="HG96">
        <f>original!HG96</f>
        <v>29</v>
      </c>
      <c r="HH96">
        <f>original!HH96</f>
        <v>29</v>
      </c>
      <c r="HI96">
        <f>original!HI96</f>
        <v>10</v>
      </c>
      <c r="HJ96">
        <f>original!HJ96</f>
        <v>10</v>
      </c>
      <c r="HK96">
        <f>original!HK96</f>
        <v>1</v>
      </c>
      <c r="HL96">
        <f>original!HL96</f>
        <v>1</v>
      </c>
      <c r="HM96">
        <f>original!HM96</f>
        <v>41</v>
      </c>
      <c r="HN96">
        <f>original!HN96</f>
        <v>41</v>
      </c>
      <c r="HO96">
        <f>original!HO96</f>
        <v>0</v>
      </c>
      <c r="HP96">
        <f>original!HP96</f>
        <v>0</v>
      </c>
      <c r="HQ96">
        <f>original!HQ96</f>
        <v>484</v>
      </c>
      <c r="HR96">
        <f>original!HR96</f>
        <v>484</v>
      </c>
      <c r="HS96">
        <f>original!HS96</f>
        <v>1178</v>
      </c>
    </row>
    <row r="97" spans="1:227" ht="30" customHeight="1" x14ac:dyDescent="0.3">
      <c r="A97">
        <f>original!A97</f>
        <v>3032</v>
      </c>
      <c r="B97">
        <f>original!B97</f>
        <v>3032</v>
      </c>
      <c r="C97">
        <f>original!C97</f>
        <v>3573</v>
      </c>
      <c r="D97">
        <f>original!D97</f>
        <v>3573</v>
      </c>
      <c r="E97">
        <f>original!E97</f>
        <v>4449</v>
      </c>
      <c r="F97">
        <f>original!F97</f>
        <v>4449</v>
      </c>
      <c r="G97">
        <f>original!G97</f>
        <v>3991</v>
      </c>
      <c r="H97">
        <f>original!H97</f>
        <v>3991</v>
      </c>
      <c r="I97">
        <f>original!I97</f>
        <v>2581</v>
      </c>
      <c r="J97">
        <f>original!J97</f>
        <v>2581</v>
      </c>
      <c r="K97">
        <f>original!K97</f>
        <v>1487</v>
      </c>
      <c r="L97">
        <f>original!L97</f>
        <v>1487</v>
      </c>
      <c r="M97">
        <f>original!M97</f>
        <v>743</v>
      </c>
      <c r="N97">
        <f>original!N97</f>
        <v>743</v>
      </c>
      <c r="O97">
        <f>original!O97</f>
        <v>700</v>
      </c>
      <c r="P97">
        <f>original!P97</f>
        <v>700</v>
      </c>
      <c r="Q97">
        <f>original!Q97</f>
        <v>828</v>
      </c>
      <c r="R97">
        <f>original!R97</f>
        <v>828</v>
      </c>
      <c r="S97">
        <f>original!S97</f>
        <v>1000</v>
      </c>
      <c r="T97">
        <f>original!T97</f>
        <v>1000</v>
      </c>
      <c r="U97">
        <f>original!U97</f>
        <v>1477</v>
      </c>
      <c r="V97">
        <f>original!V97</f>
        <v>1477</v>
      </c>
      <c r="W97">
        <f>original!W97</f>
        <v>1564</v>
      </c>
      <c r="X97">
        <f>original!X97</f>
        <v>1564</v>
      </c>
      <c r="Y97">
        <f>original!Y97</f>
        <v>1355</v>
      </c>
      <c r="Z97">
        <f>original!Z97</f>
        <v>1355</v>
      </c>
      <c r="AA97">
        <f>original!AA97</f>
        <v>1451</v>
      </c>
      <c r="AB97">
        <f>original!AB97</f>
        <v>1451</v>
      </c>
      <c r="AC97">
        <f>original!AC97</f>
        <v>1677</v>
      </c>
      <c r="AD97">
        <f>original!AD97</f>
        <v>1677</v>
      </c>
      <c r="AE97">
        <f>original!AE97</f>
        <v>1741</v>
      </c>
      <c r="AF97">
        <f>original!AF97</f>
        <v>1741</v>
      </c>
      <c r="AG97">
        <f>original!AG97</f>
        <v>1314</v>
      </c>
      <c r="AH97">
        <f>original!AH97</f>
        <v>1314</v>
      </c>
      <c r="AI97">
        <f>original!AI97</f>
        <v>1038</v>
      </c>
      <c r="AJ97">
        <f>original!AJ97</f>
        <v>1038</v>
      </c>
      <c r="AK97">
        <f>original!AK97</f>
        <v>880</v>
      </c>
      <c r="AL97">
        <f>original!AL97</f>
        <v>880</v>
      </c>
      <c r="AM97">
        <f>original!AM97</f>
        <v>707</v>
      </c>
      <c r="AN97">
        <f>original!AN97</f>
        <v>707</v>
      </c>
      <c r="AO97">
        <f>original!AO97</f>
        <v>885</v>
      </c>
      <c r="AP97">
        <f>original!AP97</f>
        <v>885</v>
      </c>
      <c r="AQ97">
        <f>original!AQ97</f>
        <v>1148</v>
      </c>
      <c r="AR97">
        <f>original!AR97</f>
        <v>1148</v>
      </c>
      <c r="AS97">
        <f>original!AS97</f>
        <v>1082</v>
      </c>
      <c r="AT97">
        <f>original!AT97</f>
        <v>1082</v>
      </c>
      <c r="AU97">
        <f>original!AU97</f>
        <v>1001</v>
      </c>
      <c r="AV97">
        <f>original!AV97</f>
        <v>1001</v>
      </c>
      <c r="AW97">
        <f>original!AW97</f>
        <v>946</v>
      </c>
      <c r="AX97">
        <f>original!AX97</f>
        <v>946</v>
      </c>
      <c r="AY97">
        <f>original!AY97</f>
        <v>1147</v>
      </c>
      <c r="AZ97">
        <f>original!AZ97</f>
        <v>1147</v>
      </c>
      <c r="BA97">
        <f>original!BA97</f>
        <v>1640</v>
      </c>
      <c r="BB97">
        <f>original!BB97</f>
        <v>1640</v>
      </c>
      <c r="BC97">
        <f>original!BC97</f>
        <v>1703</v>
      </c>
      <c r="BD97">
        <f>original!BD97</f>
        <v>1703</v>
      </c>
      <c r="BE97">
        <f>original!BE97</f>
        <v>1644</v>
      </c>
      <c r="BF97">
        <f>original!BF97</f>
        <v>1644</v>
      </c>
      <c r="BG97">
        <f>original!BG97</f>
        <v>1585</v>
      </c>
      <c r="BH97">
        <f>original!BH97</f>
        <v>1585</v>
      </c>
      <c r="BI97">
        <f>original!BI97</f>
        <v>1627</v>
      </c>
      <c r="BJ97">
        <f>original!BJ97</f>
        <v>1627</v>
      </c>
      <c r="BK97">
        <f>original!BK97</f>
        <v>1775</v>
      </c>
      <c r="BL97">
        <f>original!BL97</f>
        <v>1775</v>
      </c>
      <c r="BM97">
        <f>original!BM97</f>
        <v>2237</v>
      </c>
      <c r="BN97">
        <f>original!BN97</f>
        <v>2237</v>
      </c>
      <c r="BO97">
        <f>original!BO97</f>
        <v>1529</v>
      </c>
      <c r="BP97">
        <f>original!BP97</f>
        <v>1529</v>
      </c>
      <c r="BQ97">
        <f>original!BQ97</f>
        <v>1294</v>
      </c>
      <c r="BR97">
        <f>original!BR97</f>
        <v>1294</v>
      </c>
      <c r="BS97">
        <f>original!BS97</f>
        <v>1309</v>
      </c>
      <c r="BT97">
        <f>original!BT97</f>
        <v>1309</v>
      </c>
      <c r="BU97">
        <f>original!BU97</f>
        <v>1627</v>
      </c>
      <c r="BV97">
        <f>original!BV97</f>
        <v>1627</v>
      </c>
      <c r="BW97">
        <f>original!BW97</f>
        <v>1765</v>
      </c>
      <c r="BX97">
        <f>original!BX97</f>
        <v>1765</v>
      </c>
      <c r="BY97">
        <f>original!BY97</f>
        <v>1223</v>
      </c>
      <c r="BZ97">
        <f>original!BZ97</f>
        <v>1223</v>
      </c>
      <c r="CA97">
        <f>original!CA97</f>
        <v>1350</v>
      </c>
      <c r="CB97">
        <f>original!CB97</f>
        <v>1350</v>
      </c>
      <c r="CC97">
        <f>original!CC97</f>
        <v>1235</v>
      </c>
      <c r="CD97">
        <f>original!CD97</f>
        <v>1235</v>
      </c>
      <c r="CE97">
        <f>original!CE97</f>
        <v>1224</v>
      </c>
      <c r="CF97">
        <f>original!CF97</f>
        <v>1224</v>
      </c>
      <c r="CG97">
        <f>original!CG97</f>
        <v>1654</v>
      </c>
      <c r="CH97">
        <f>original!CH97</f>
        <v>1654</v>
      </c>
      <c r="CI97">
        <f>original!CI97</f>
        <v>1817</v>
      </c>
      <c r="CJ97">
        <f>original!CJ97</f>
        <v>1817</v>
      </c>
      <c r="CK97">
        <f>original!CK97</f>
        <v>1418</v>
      </c>
      <c r="CL97">
        <f>original!CL97</f>
        <v>1418</v>
      </c>
      <c r="CM97">
        <f>original!CM97</f>
        <v>1406</v>
      </c>
      <c r="CN97">
        <f>original!CN97</f>
        <v>1406</v>
      </c>
      <c r="CO97">
        <f>original!CO97</f>
        <v>1258</v>
      </c>
      <c r="CP97">
        <f>original!CP97</f>
        <v>1258</v>
      </c>
      <c r="CQ97">
        <f>original!CQ97</f>
        <v>1438</v>
      </c>
      <c r="CR97">
        <f>original!CR97</f>
        <v>1438</v>
      </c>
      <c r="CS97">
        <f>original!CS97</f>
        <v>1990</v>
      </c>
      <c r="CT97">
        <f>original!CT97</f>
        <v>1990</v>
      </c>
      <c r="CU97">
        <f>original!CU97</f>
        <v>2362</v>
      </c>
      <c r="CV97">
        <f>original!CV97</f>
        <v>2362</v>
      </c>
      <c r="CW97">
        <f>original!CW97</f>
        <v>2287</v>
      </c>
      <c r="CX97">
        <f>original!CX97</f>
        <v>2287</v>
      </c>
      <c r="CY97">
        <f>original!CY97</f>
        <v>1843</v>
      </c>
      <c r="CZ97">
        <f>original!CZ97</f>
        <v>1843</v>
      </c>
      <c r="DA97">
        <f>original!DA97</f>
        <v>1643</v>
      </c>
      <c r="DB97">
        <f>original!DB97</f>
        <v>1643</v>
      </c>
      <c r="DC97">
        <f>original!DC97</f>
        <v>1423</v>
      </c>
      <c r="DD97">
        <f>original!DD97</f>
        <v>1423</v>
      </c>
      <c r="DE97">
        <f>original!DE97</f>
        <v>1590</v>
      </c>
      <c r="DF97">
        <f>original!DF97</f>
        <v>1590</v>
      </c>
      <c r="DG97">
        <f>original!DG97</f>
        <v>1626</v>
      </c>
      <c r="DH97">
        <f>original!DH97</f>
        <v>1626</v>
      </c>
      <c r="DI97">
        <f>original!DI97</f>
        <v>1646</v>
      </c>
      <c r="DJ97">
        <f>original!DJ97</f>
        <v>1646</v>
      </c>
      <c r="DK97">
        <f>original!DK97</f>
        <v>1750</v>
      </c>
      <c r="DL97">
        <f>original!DL97</f>
        <v>1750</v>
      </c>
      <c r="DM97">
        <f>original!DM97</f>
        <v>2191</v>
      </c>
      <c r="DN97">
        <f>original!DN97</f>
        <v>2191</v>
      </c>
      <c r="DO97">
        <f>original!DO97</f>
        <v>2728</v>
      </c>
      <c r="DP97">
        <f>original!DP97</f>
        <v>2728</v>
      </c>
      <c r="DQ97">
        <f>original!DQ97</f>
        <v>2842</v>
      </c>
      <c r="DR97">
        <f>original!DR97</f>
        <v>2842</v>
      </c>
      <c r="DS97">
        <f>original!DS97</f>
        <v>3262</v>
      </c>
      <c r="DT97">
        <f>original!DT97</f>
        <v>3262</v>
      </c>
      <c r="DU97">
        <f>original!DU97</f>
        <v>3132</v>
      </c>
      <c r="DV97">
        <f>original!DV97</f>
        <v>3132</v>
      </c>
      <c r="DW97">
        <f>original!DW97</f>
        <v>2143</v>
      </c>
      <c r="DX97">
        <f>original!DX97</f>
        <v>2143</v>
      </c>
      <c r="DY97">
        <f>original!DY97</f>
        <v>2351</v>
      </c>
      <c r="DZ97">
        <f>original!DZ97</f>
        <v>2351</v>
      </c>
      <c r="EA97">
        <f>original!EA97</f>
        <v>2190</v>
      </c>
      <c r="EB97">
        <f>original!EB97</f>
        <v>2190</v>
      </c>
      <c r="EC97">
        <f>original!EC97</f>
        <v>2807</v>
      </c>
      <c r="ED97">
        <f>original!ED97</f>
        <v>2807</v>
      </c>
      <c r="EE97">
        <f>original!EE97</f>
        <v>2340</v>
      </c>
      <c r="EF97">
        <f>original!EF97</f>
        <v>2340</v>
      </c>
      <c r="EG97">
        <f>original!EG97</f>
        <v>2558</v>
      </c>
      <c r="EH97">
        <f>original!EH97</f>
        <v>2558</v>
      </c>
      <c r="EI97">
        <f>original!EI97</f>
        <v>1411</v>
      </c>
      <c r="EJ97">
        <f>original!EJ97</f>
        <v>1411</v>
      </c>
      <c r="EK97">
        <f>original!EK97</f>
        <v>1455</v>
      </c>
      <c r="EL97">
        <f>original!EL97</f>
        <v>1455</v>
      </c>
      <c r="EM97">
        <f>original!EM97</f>
        <v>2008</v>
      </c>
      <c r="EN97">
        <f>original!EN97</f>
        <v>2008</v>
      </c>
      <c r="EO97">
        <f>original!EO97</f>
        <v>1861</v>
      </c>
      <c r="EP97">
        <f>original!EP97</f>
        <v>1861</v>
      </c>
      <c r="EQ97">
        <f>original!EQ97</f>
        <v>1414</v>
      </c>
      <c r="ER97">
        <f>original!ER97</f>
        <v>1414</v>
      </c>
      <c r="ES97">
        <f>original!ES97</f>
        <v>1349</v>
      </c>
      <c r="ET97">
        <f>original!ET97</f>
        <v>1349</v>
      </c>
      <c r="EU97">
        <f>original!EU97</f>
        <v>1273</v>
      </c>
      <c r="EV97">
        <f>original!EV97</f>
        <v>1273</v>
      </c>
      <c r="EW97">
        <f>original!EW97</f>
        <v>1017</v>
      </c>
      <c r="EX97">
        <f>original!EX97</f>
        <v>1017</v>
      </c>
      <c r="EY97">
        <f>original!EY97</f>
        <v>1089</v>
      </c>
      <c r="EZ97">
        <f>original!EZ97</f>
        <v>1089</v>
      </c>
      <c r="FA97">
        <f>original!FA97</f>
        <v>1236</v>
      </c>
      <c r="FB97">
        <f>original!FB97</f>
        <v>1236</v>
      </c>
      <c r="FC97">
        <f>original!FC97</f>
        <v>1274</v>
      </c>
      <c r="FD97">
        <f>original!FD97</f>
        <v>1274</v>
      </c>
      <c r="FE97">
        <f>original!FE97</f>
        <v>1256</v>
      </c>
      <c r="FF97">
        <f>original!FF97</f>
        <v>1256</v>
      </c>
      <c r="FG97">
        <f>original!FG97</f>
        <v>1179</v>
      </c>
      <c r="FH97">
        <f>original!FH97</f>
        <v>1179</v>
      </c>
      <c r="FI97">
        <f>original!FI97</f>
        <v>1111</v>
      </c>
      <c r="FJ97">
        <f>original!FJ97</f>
        <v>1111</v>
      </c>
      <c r="FK97">
        <f>original!FK97</f>
        <v>1073</v>
      </c>
      <c r="FL97">
        <f>original!FL97</f>
        <v>1073</v>
      </c>
      <c r="FM97">
        <f>original!FM97</f>
        <v>1057</v>
      </c>
      <c r="FN97">
        <f>original!FN97</f>
        <v>1057</v>
      </c>
      <c r="FO97">
        <f>original!FO97</f>
        <v>1070</v>
      </c>
      <c r="FP97">
        <f>original!FP97</f>
        <v>1070</v>
      </c>
      <c r="FQ97">
        <f>original!FQ97</f>
        <v>1103</v>
      </c>
      <c r="FR97">
        <f>original!FR97</f>
        <v>1103</v>
      </c>
      <c r="FS97">
        <f>original!FS97</f>
        <v>1261</v>
      </c>
      <c r="FT97">
        <f>original!FT97</f>
        <v>1261</v>
      </c>
      <c r="FU97">
        <f>original!FU97</f>
        <v>1425</v>
      </c>
      <c r="FV97">
        <f>original!FV97</f>
        <v>1425</v>
      </c>
      <c r="FW97">
        <f>original!FW97</f>
        <v>1633</v>
      </c>
      <c r="FX97">
        <f>original!FX97</f>
        <v>1633</v>
      </c>
      <c r="FY97">
        <f>original!FY97</f>
        <v>1623</v>
      </c>
      <c r="FZ97">
        <f>original!FZ97</f>
        <v>1623</v>
      </c>
      <c r="GA97">
        <f>original!GA97</f>
        <v>1446</v>
      </c>
      <c r="GB97">
        <f>original!GB97</f>
        <v>1446</v>
      </c>
      <c r="GC97">
        <f>original!GC97</f>
        <v>1613</v>
      </c>
      <c r="GD97">
        <f>original!GD97</f>
        <v>1613</v>
      </c>
      <c r="GE97">
        <f>original!GE97</f>
        <v>1836</v>
      </c>
      <c r="GF97">
        <f>original!GF97</f>
        <v>1836</v>
      </c>
      <c r="GG97">
        <f>original!GG97</f>
        <v>1511</v>
      </c>
      <c r="GH97">
        <f>original!GH97</f>
        <v>1511</v>
      </c>
      <c r="GI97">
        <f>original!GI97</f>
        <v>1295</v>
      </c>
      <c r="GJ97">
        <f>original!GJ97</f>
        <v>1295</v>
      </c>
      <c r="GK97">
        <f>original!GK97</f>
        <v>117</v>
      </c>
      <c r="GL97">
        <f>original!GL97</f>
        <v>117</v>
      </c>
      <c r="GM97">
        <f>original!GM97</f>
        <v>36</v>
      </c>
      <c r="GN97">
        <f>original!GN97</f>
        <v>36</v>
      </c>
      <c r="GO97">
        <f>original!GO97</f>
        <v>27</v>
      </c>
      <c r="GP97">
        <f>original!GP97</f>
        <v>27</v>
      </c>
      <c r="GQ97">
        <f>original!GQ97</f>
        <v>8</v>
      </c>
      <c r="GR97">
        <f>original!GR97</f>
        <v>8</v>
      </c>
      <c r="GS97">
        <f>original!GS97</f>
        <v>13</v>
      </c>
      <c r="GT97">
        <f>original!GT97</f>
        <v>13</v>
      </c>
      <c r="GU97">
        <f>original!GU97</f>
        <v>0</v>
      </c>
      <c r="GV97">
        <f>original!GV97</f>
        <v>0</v>
      </c>
      <c r="GW97">
        <f>original!GW97</f>
        <v>11</v>
      </c>
      <c r="GX97">
        <f>original!GX97</f>
        <v>11</v>
      </c>
      <c r="GY97">
        <f>original!GY97</f>
        <v>16</v>
      </c>
      <c r="GZ97">
        <f>original!GZ97</f>
        <v>16</v>
      </c>
      <c r="HA97">
        <f>original!HA97</f>
        <v>2</v>
      </c>
      <c r="HB97">
        <f>original!HB97</f>
        <v>2</v>
      </c>
      <c r="HC97">
        <f>original!HC97</f>
        <v>13</v>
      </c>
      <c r="HD97">
        <f>original!HD97</f>
        <v>13</v>
      </c>
      <c r="HE97">
        <f>original!HE97</f>
        <v>16</v>
      </c>
      <c r="HF97">
        <f>original!HF97</f>
        <v>16</v>
      </c>
      <c r="HG97">
        <f>original!HG97</f>
        <v>29</v>
      </c>
      <c r="HH97">
        <f>original!HH97</f>
        <v>29</v>
      </c>
      <c r="HI97">
        <f>original!HI97</f>
        <v>10</v>
      </c>
      <c r="HJ97">
        <f>original!HJ97</f>
        <v>10</v>
      </c>
      <c r="HK97">
        <f>original!HK97</f>
        <v>1</v>
      </c>
      <c r="HL97">
        <f>original!HL97</f>
        <v>1</v>
      </c>
      <c r="HM97">
        <f>original!HM97</f>
        <v>41</v>
      </c>
      <c r="HN97">
        <f>original!HN97</f>
        <v>41</v>
      </c>
      <c r="HO97">
        <f>original!HO97</f>
        <v>0</v>
      </c>
      <c r="HP97">
        <f>original!HP97</f>
        <v>0</v>
      </c>
      <c r="HQ97">
        <f>original!HQ97</f>
        <v>484</v>
      </c>
      <c r="HR97">
        <f>original!HR97</f>
        <v>484</v>
      </c>
      <c r="HS97">
        <f>original!HS97</f>
        <v>1178</v>
      </c>
    </row>
    <row r="98" spans="1:227" ht="30" customHeight="1" x14ac:dyDescent="0.3">
      <c r="A98">
        <f>original!A98</f>
        <v>3129</v>
      </c>
      <c r="B98">
        <f>original!B98</f>
        <v>3129</v>
      </c>
      <c r="C98">
        <f>original!C98</f>
        <v>3298</v>
      </c>
      <c r="D98">
        <f>original!D98</f>
        <v>3298</v>
      </c>
      <c r="E98">
        <f>original!E98</f>
        <v>2270</v>
      </c>
      <c r="F98">
        <f>original!F98</f>
        <v>2270</v>
      </c>
      <c r="G98">
        <f>original!G98</f>
        <v>1317</v>
      </c>
      <c r="H98">
        <f>original!H98</f>
        <v>1317</v>
      </c>
      <c r="I98">
        <f>original!I98</f>
        <v>787</v>
      </c>
      <c r="J98">
        <f>original!J98</f>
        <v>787</v>
      </c>
      <c r="K98">
        <f>original!K98</f>
        <v>172</v>
      </c>
      <c r="L98">
        <f>original!L98</f>
        <v>172</v>
      </c>
      <c r="M98">
        <f>original!M98</f>
        <v>160</v>
      </c>
      <c r="N98">
        <f>original!N98</f>
        <v>160</v>
      </c>
      <c r="O98">
        <f>original!O98</f>
        <v>154</v>
      </c>
      <c r="P98">
        <f>original!P98</f>
        <v>154</v>
      </c>
      <c r="Q98">
        <f>original!Q98</f>
        <v>162</v>
      </c>
      <c r="R98">
        <f>original!R98</f>
        <v>162</v>
      </c>
      <c r="S98">
        <f>original!S98</f>
        <v>289</v>
      </c>
      <c r="T98">
        <f>original!T98</f>
        <v>289</v>
      </c>
      <c r="U98">
        <f>original!U98</f>
        <v>353</v>
      </c>
      <c r="V98">
        <f>original!V98</f>
        <v>353</v>
      </c>
      <c r="W98">
        <f>original!W98</f>
        <v>628</v>
      </c>
      <c r="X98">
        <f>original!X98</f>
        <v>628</v>
      </c>
      <c r="Y98">
        <f>original!Y98</f>
        <v>1725</v>
      </c>
      <c r="Z98">
        <f>original!Z98</f>
        <v>1725</v>
      </c>
      <c r="AA98">
        <f>original!AA98</f>
        <v>2240</v>
      </c>
      <c r="AB98">
        <f>original!AB98</f>
        <v>2240</v>
      </c>
      <c r="AC98">
        <f>original!AC98</f>
        <v>1913</v>
      </c>
      <c r="AD98">
        <f>original!AD98</f>
        <v>1913</v>
      </c>
      <c r="AE98">
        <f>original!AE98</f>
        <v>1454</v>
      </c>
      <c r="AF98">
        <f>original!AF98</f>
        <v>1454</v>
      </c>
      <c r="AG98">
        <f>original!AG98</f>
        <v>1025</v>
      </c>
      <c r="AH98">
        <f>original!AH98</f>
        <v>1025</v>
      </c>
      <c r="AI98">
        <f>original!AI98</f>
        <v>1078</v>
      </c>
      <c r="AJ98">
        <f>original!AJ98</f>
        <v>1078</v>
      </c>
      <c r="AK98">
        <f>original!AK98</f>
        <v>782</v>
      </c>
      <c r="AL98">
        <f>original!AL98</f>
        <v>782</v>
      </c>
      <c r="AM98">
        <f>original!AM98</f>
        <v>909</v>
      </c>
      <c r="AN98">
        <f>original!AN98</f>
        <v>909</v>
      </c>
      <c r="AO98">
        <f>original!AO98</f>
        <v>1121</v>
      </c>
      <c r="AP98">
        <f>original!AP98</f>
        <v>1121</v>
      </c>
      <c r="AQ98">
        <f>original!AQ98</f>
        <v>1337</v>
      </c>
      <c r="AR98">
        <f>original!AR98</f>
        <v>1337</v>
      </c>
      <c r="AS98">
        <f>original!AS98</f>
        <v>1360</v>
      </c>
      <c r="AT98">
        <f>original!AT98</f>
        <v>1360</v>
      </c>
      <c r="AU98">
        <f>original!AU98</f>
        <v>1335</v>
      </c>
      <c r="AV98">
        <f>original!AV98</f>
        <v>1335</v>
      </c>
      <c r="AW98">
        <f>original!AW98</f>
        <v>1161</v>
      </c>
      <c r="AX98">
        <f>original!AX98</f>
        <v>1161</v>
      </c>
      <c r="AY98">
        <f>original!AY98</f>
        <v>1350</v>
      </c>
      <c r="AZ98">
        <f>original!AZ98</f>
        <v>1350</v>
      </c>
      <c r="BA98">
        <f>original!BA98</f>
        <v>1824</v>
      </c>
      <c r="BB98">
        <f>original!BB98</f>
        <v>1824</v>
      </c>
      <c r="BC98">
        <f>original!BC98</f>
        <v>1806</v>
      </c>
      <c r="BD98">
        <f>original!BD98</f>
        <v>1806</v>
      </c>
      <c r="BE98">
        <f>original!BE98</f>
        <v>1611</v>
      </c>
      <c r="BF98">
        <f>original!BF98</f>
        <v>1611</v>
      </c>
      <c r="BG98">
        <f>original!BG98</f>
        <v>1833</v>
      </c>
      <c r="BH98">
        <f>original!BH98</f>
        <v>1833</v>
      </c>
      <c r="BI98">
        <f>original!BI98</f>
        <v>1982</v>
      </c>
      <c r="BJ98">
        <f>original!BJ98</f>
        <v>1982</v>
      </c>
      <c r="BK98">
        <f>original!BK98</f>
        <v>2310</v>
      </c>
      <c r="BL98">
        <f>original!BL98</f>
        <v>2310</v>
      </c>
      <c r="BM98">
        <f>original!BM98</f>
        <v>2385</v>
      </c>
      <c r="BN98">
        <f>original!BN98</f>
        <v>2385</v>
      </c>
      <c r="BO98">
        <f>original!BO98</f>
        <v>1981</v>
      </c>
      <c r="BP98">
        <f>original!BP98</f>
        <v>1981</v>
      </c>
      <c r="BQ98">
        <f>original!BQ98</f>
        <v>1704</v>
      </c>
      <c r="BR98">
        <f>original!BR98</f>
        <v>1704</v>
      </c>
      <c r="BS98">
        <f>original!BS98</f>
        <v>1364</v>
      </c>
      <c r="BT98">
        <f>original!BT98</f>
        <v>1364</v>
      </c>
      <c r="BU98">
        <f>original!BU98</f>
        <v>1458</v>
      </c>
      <c r="BV98">
        <f>original!BV98</f>
        <v>1458</v>
      </c>
      <c r="BW98">
        <f>original!BW98</f>
        <v>1710</v>
      </c>
      <c r="BX98">
        <f>original!BX98</f>
        <v>1710</v>
      </c>
      <c r="BY98">
        <f>original!BY98</f>
        <v>1383</v>
      </c>
      <c r="BZ98">
        <f>original!BZ98</f>
        <v>1383</v>
      </c>
      <c r="CA98">
        <f>original!CA98</f>
        <v>1669</v>
      </c>
      <c r="CB98">
        <f>original!CB98</f>
        <v>1669</v>
      </c>
      <c r="CC98">
        <f>original!CC98</f>
        <v>1273</v>
      </c>
      <c r="CD98">
        <f>original!CD98</f>
        <v>1273</v>
      </c>
      <c r="CE98">
        <f>original!CE98</f>
        <v>1245</v>
      </c>
      <c r="CF98">
        <f>original!CF98</f>
        <v>1245</v>
      </c>
      <c r="CG98">
        <f>original!CG98</f>
        <v>1691</v>
      </c>
      <c r="CH98">
        <f>original!CH98</f>
        <v>1691</v>
      </c>
      <c r="CI98">
        <f>original!CI98</f>
        <v>2075</v>
      </c>
      <c r="CJ98">
        <f>original!CJ98</f>
        <v>2075</v>
      </c>
      <c r="CK98">
        <f>original!CK98</f>
        <v>1458</v>
      </c>
      <c r="CL98">
        <f>original!CL98</f>
        <v>1458</v>
      </c>
      <c r="CM98">
        <f>original!CM98</f>
        <v>1342</v>
      </c>
      <c r="CN98">
        <f>original!CN98</f>
        <v>1342</v>
      </c>
      <c r="CO98">
        <f>original!CO98</f>
        <v>1005</v>
      </c>
      <c r="CP98">
        <f>original!CP98</f>
        <v>1005</v>
      </c>
      <c r="CQ98">
        <f>original!CQ98</f>
        <v>808</v>
      </c>
      <c r="CR98">
        <f>original!CR98</f>
        <v>808</v>
      </c>
      <c r="CS98">
        <f>original!CS98</f>
        <v>892</v>
      </c>
      <c r="CT98">
        <f>original!CT98</f>
        <v>892</v>
      </c>
      <c r="CU98">
        <f>original!CU98</f>
        <v>1259</v>
      </c>
      <c r="CV98">
        <f>original!CV98</f>
        <v>1259</v>
      </c>
      <c r="CW98">
        <f>original!CW98</f>
        <v>1758</v>
      </c>
      <c r="CX98">
        <f>original!CX98</f>
        <v>1758</v>
      </c>
      <c r="CY98">
        <f>original!CY98</f>
        <v>1777</v>
      </c>
      <c r="CZ98">
        <f>original!CZ98</f>
        <v>1777</v>
      </c>
      <c r="DA98">
        <f>original!DA98</f>
        <v>1485</v>
      </c>
      <c r="DB98">
        <f>original!DB98</f>
        <v>1485</v>
      </c>
      <c r="DC98">
        <f>original!DC98</f>
        <v>1465</v>
      </c>
      <c r="DD98">
        <f>original!DD98</f>
        <v>1465</v>
      </c>
      <c r="DE98">
        <f>original!DE98</f>
        <v>1684</v>
      </c>
      <c r="DF98">
        <f>original!DF98</f>
        <v>1684</v>
      </c>
      <c r="DG98">
        <f>original!DG98</f>
        <v>1720</v>
      </c>
      <c r="DH98">
        <f>original!DH98</f>
        <v>1720</v>
      </c>
      <c r="DI98">
        <f>original!DI98</f>
        <v>1671</v>
      </c>
      <c r="DJ98">
        <f>original!DJ98</f>
        <v>1671</v>
      </c>
      <c r="DK98">
        <f>original!DK98</f>
        <v>1859</v>
      </c>
      <c r="DL98">
        <f>original!DL98</f>
        <v>1859</v>
      </c>
      <c r="DM98">
        <f>original!DM98</f>
        <v>2048</v>
      </c>
      <c r="DN98">
        <f>original!DN98</f>
        <v>2048</v>
      </c>
      <c r="DO98">
        <f>original!DO98</f>
        <v>2175</v>
      </c>
      <c r="DP98">
        <f>original!DP98</f>
        <v>2175</v>
      </c>
      <c r="DQ98">
        <f>original!DQ98</f>
        <v>2211</v>
      </c>
      <c r="DR98">
        <f>original!DR98</f>
        <v>2211</v>
      </c>
      <c r="DS98">
        <f>original!DS98</f>
        <v>2114</v>
      </c>
      <c r="DT98">
        <f>original!DT98</f>
        <v>2114</v>
      </c>
      <c r="DU98">
        <f>original!DU98</f>
        <v>1655</v>
      </c>
      <c r="DV98">
        <f>original!DV98</f>
        <v>1655</v>
      </c>
      <c r="DW98">
        <f>original!DW98</f>
        <v>1352</v>
      </c>
      <c r="DX98">
        <f>original!DX98</f>
        <v>1352</v>
      </c>
      <c r="DY98">
        <f>original!DY98</f>
        <v>1524</v>
      </c>
      <c r="DZ98">
        <f>original!DZ98</f>
        <v>1524</v>
      </c>
      <c r="EA98">
        <f>original!EA98</f>
        <v>1680</v>
      </c>
      <c r="EB98">
        <f>original!EB98</f>
        <v>1680</v>
      </c>
      <c r="EC98">
        <f>original!EC98</f>
        <v>2038</v>
      </c>
      <c r="ED98">
        <f>original!ED98</f>
        <v>2038</v>
      </c>
      <c r="EE98">
        <f>original!EE98</f>
        <v>1930</v>
      </c>
      <c r="EF98">
        <f>original!EF98</f>
        <v>1930</v>
      </c>
      <c r="EG98">
        <f>original!EG98</f>
        <v>2548</v>
      </c>
      <c r="EH98">
        <f>original!EH98</f>
        <v>2548</v>
      </c>
      <c r="EI98">
        <f>original!EI98</f>
        <v>1216</v>
      </c>
      <c r="EJ98">
        <f>original!EJ98</f>
        <v>1216</v>
      </c>
      <c r="EK98">
        <f>original!EK98</f>
        <v>1510</v>
      </c>
      <c r="EL98">
        <f>original!EL98</f>
        <v>1510</v>
      </c>
      <c r="EM98">
        <f>original!EM98</f>
        <v>1475</v>
      </c>
      <c r="EN98">
        <f>original!EN98</f>
        <v>1475</v>
      </c>
      <c r="EO98">
        <f>original!EO98</f>
        <v>1513</v>
      </c>
      <c r="EP98">
        <f>original!EP98</f>
        <v>1513</v>
      </c>
      <c r="EQ98">
        <f>original!EQ98</f>
        <v>1443</v>
      </c>
      <c r="ER98">
        <f>original!ER98</f>
        <v>1443</v>
      </c>
      <c r="ES98">
        <f>original!ES98</f>
        <v>1425</v>
      </c>
      <c r="ET98">
        <f>original!ET98</f>
        <v>1425</v>
      </c>
      <c r="EU98">
        <f>original!EU98</f>
        <v>1418</v>
      </c>
      <c r="EV98">
        <f>original!EV98</f>
        <v>1418</v>
      </c>
      <c r="EW98">
        <f>original!EW98</f>
        <v>1168</v>
      </c>
      <c r="EX98">
        <f>original!EX98</f>
        <v>1168</v>
      </c>
      <c r="EY98">
        <f>original!EY98</f>
        <v>1169</v>
      </c>
      <c r="EZ98">
        <f>original!EZ98</f>
        <v>1169</v>
      </c>
      <c r="FA98">
        <f>original!FA98</f>
        <v>1231</v>
      </c>
      <c r="FB98">
        <f>original!FB98</f>
        <v>1231</v>
      </c>
      <c r="FC98">
        <f>original!FC98</f>
        <v>1160</v>
      </c>
      <c r="FD98">
        <f>original!FD98</f>
        <v>1160</v>
      </c>
      <c r="FE98">
        <f>original!FE98</f>
        <v>1126</v>
      </c>
      <c r="FF98">
        <f>original!FF98</f>
        <v>1126</v>
      </c>
      <c r="FG98">
        <f>original!FG98</f>
        <v>1149</v>
      </c>
      <c r="FH98">
        <f>original!FH98</f>
        <v>1149</v>
      </c>
      <c r="FI98">
        <f>original!FI98</f>
        <v>1136</v>
      </c>
      <c r="FJ98">
        <f>original!FJ98</f>
        <v>1136</v>
      </c>
      <c r="FK98">
        <f>original!FK98</f>
        <v>1199</v>
      </c>
      <c r="FL98">
        <f>original!FL98</f>
        <v>1199</v>
      </c>
      <c r="FM98">
        <f>original!FM98</f>
        <v>1107</v>
      </c>
      <c r="FN98">
        <f>original!FN98</f>
        <v>1107</v>
      </c>
      <c r="FO98">
        <f>original!FO98</f>
        <v>1195</v>
      </c>
      <c r="FP98">
        <f>original!FP98</f>
        <v>1195</v>
      </c>
      <c r="FQ98">
        <f>original!FQ98</f>
        <v>1489</v>
      </c>
      <c r="FR98">
        <f>original!FR98</f>
        <v>1489</v>
      </c>
      <c r="FS98">
        <f>original!FS98</f>
        <v>1710</v>
      </c>
      <c r="FT98">
        <f>original!FT98</f>
        <v>1710</v>
      </c>
      <c r="FU98">
        <f>original!FU98</f>
        <v>1732</v>
      </c>
      <c r="FV98">
        <f>original!FV98</f>
        <v>1732</v>
      </c>
      <c r="FW98">
        <f>original!FW98</f>
        <v>1680</v>
      </c>
      <c r="FX98">
        <f>original!FX98</f>
        <v>1680</v>
      </c>
      <c r="FY98">
        <f>original!FY98</f>
        <v>1577</v>
      </c>
      <c r="FZ98">
        <f>original!FZ98</f>
        <v>1577</v>
      </c>
      <c r="GA98">
        <f>original!GA98</f>
        <v>1495</v>
      </c>
      <c r="GB98">
        <f>original!GB98</f>
        <v>1495</v>
      </c>
      <c r="GC98">
        <f>original!GC98</f>
        <v>1578</v>
      </c>
      <c r="GD98">
        <f>original!GD98</f>
        <v>1578</v>
      </c>
      <c r="GE98">
        <f>original!GE98</f>
        <v>1659</v>
      </c>
      <c r="GF98">
        <f>original!GF98</f>
        <v>1659</v>
      </c>
      <c r="GG98">
        <f>original!GG98</f>
        <v>1331</v>
      </c>
      <c r="GH98">
        <f>original!GH98</f>
        <v>1331</v>
      </c>
      <c r="GI98">
        <f>original!GI98</f>
        <v>577</v>
      </c>
      <c r="GJ98">
        <f>original!GJ98</f>
        <v>577</v>
      </c>
      <c r="GK98">
        <f>original!GK98</f>
        <v>0</v>
      </c>
      <c r="GL98">
        <f>original!GL98</f>
        <v>0</v>
      </c>
      <c r="GM98">
        <f>original!GM98</f>
        <v>46</v>
      </c>
      <c r="GN98">
        <f>original!GN98</f>
        <v>46</v>
      </c>
      <c r="GO98">
        <f>original!GO98</f>
        <v>19</v>
      </c>
      <c r="GP98">
        <f>original!GP98</f>
        <v>19</v>
      </c>
      <c r="GQ98">
        <f>original!GQ98</f>
        <v>14</v>
      </c>
      <c r="GR98">
        <f>original!GR98</f>
        <v>14</v>
      </c>
      <c r="GS98">
        <f>original!GS98</f>
        <v>16</v>
      </c>
      <c r="GT98">
        <f>original!GT98</f>
        <v>16</v>
      </c>
      <c r="GU98">
        <f>original!GU98</f>
        <v>1</v>
      </c>
      <c r="GV98">
        <f>original!GV98</f>
        <v>1</v>
      </c>
      <c r="GW98">
        <f>original!GW98</f>
        <v>16</v>
      </c>
      <c r="GX98">
        <f>original!GX98</f>
        <v>16</v>
      </c>
      <c r="GY98">
        <f>original!GY98</f>
        <v>1</v>
      </c>
      <c r="GZ98">
        <f>original!GZ98</f>
        <v>1</v>
      </c>
      <c r="HA98">
        <f>original!HA98</f>
        <v>2</v>
      </c>
      <c r="HB98">
        <f>original!HB98</f>
        <v>2</v>
      </c>
      <c r="HC98">
        <f>original!HC98</f>
        <v>5</v>
      </c>
      <c r="HD98">
        <f>original!HD98</f>
        <v>5</v>
      </c>
      <c r="HE98">
        <f>original!HE98</f>
        <v>9</v>
      </c>
      <c r="HF98">
        <f>original!HF98</f>
        <v>9</v>
      </c>
      <c r="HG98">
        <f>original!HG98</f>
        <v>10</v>
      </c>
      <c r="HH98">
        <f>original!HH98</f>
        <v>10</v>
      </c>
      <c r="HI98">
        <f>original!HI98</f>
        <v>4</v>
      </c>
      <c r="HJ98">
        <f>original!HJ98</f>
        <v>4</v>
      </c>
      <c r="HK98">
        <f>original!HK98</f>
        <v>9</v>
      </c>
      <c r="HL98">
        <f>original!HL98</f>
        <v>9</v>
      </c>
      <c r="HM98">
        <f>original!HM98</f>
        <v>46</v>
      </c>
      <c r="HN98">
        <f>original!HN98</f>
        <v>46</v>
      </c>
      <c r="HO98">
        <f>original!HO98</f>
        <v>9</v>
      </c>
      <c r="HP98">
        <f>original!HP98</f>
        <v>9</v>
      </c>
      <c r="HQ98">
        <f>original!HQ98</f>
        <v>370</v>
      </c>
      <c r="HR98">
        <f>original!HR98</f>
        <v>370</v>
      </c>
      <c r="HS98">
        <f>original!HS98</f>
        <v>1037</v>
      </c>
    </row>
    <row r="99" spans="1:227" ht="30" customHeight="1" x14ac:dyDescent="0.3">
      <c r="A99">
        <f>original!A99</f>
        <v>3129</v>
      </c>
      <c r="B99">
        <f>original!B99</f>
        <v>3129</v>
      </c>
      <c r="C99">
        <f>original!C99</f>
        <v>3298</v>
      </c>
      <c r="D99">
        <f>original!D99</f>
        <v>3298</v>
      </c>
      <c r="E99">
        <f>original!E99</f>
        <v>2270</v>
      </c>
      <c r="F99">
        <f>original!F99</f>
        <v>2270</v>
      </c>
      <c r="G99">
        <f>original!G99</f>
        <v>1317</v>
      </c>
      <c r="H99">
        <f>original!H99</f>
        <v>1317</v>
      </c>
      <c r="I99">
        <f>original!I99</f>
        <v>787</v>
      </c>
      <c r="J99">
        <f>original!J99</f>
        <v>787</v>
      </c>
      <c r="K99">
        <f>original!K99</f>
        <v>172</v>
      </c>
      <c r="L99">
        <f>original!L99</f>
        <v>172</v>
      </c>
      <c r="M99">
        <f>original!M99</f>
        <v>160</v>
      </c>
      <c r="N99">
        <f>original!N99</f>
        <v>160</v>
      </c>
      <c r="O99">
        <f>original!O99</f>
        <v>154</v>
      </c>
      <c r="P99">
        <f>original!P99</f>
        <v>154</v>
      </c>
      <c r="Q99">
        <f>original!Q99</f>
        <v>162</v>
      </c>
      <c r="R99">
        <f>original!R99</f>
        <v>162</v>
      </c>
      <c r="S99">
        <f>original!S99</f>
        <v>289</v>
      </c>
      <c r="T99">
        <f>original!T99</f>
        <v>289</v>
      </c>
      <c r="U99">
        <f>original!U99</f>
        <v>353</v>
      </c>
      <c r="V99">
        <f>original!V99</f>
        <v>353</v>
      </c>
      <c r="W99">
        <f>original!W99</f>
        <v>628</v>
      </c>
      <c r="X99">
        <f>original!X99</f>
        <v>628</v>
      </c>
      <c r="Y99">
        <f>original!Y99</f>
        <v>1725</v>
      </c>
      <c r="Z99">
        <f>original!Z99</f>
        <v>1725</v>
      </c>
      <c r="AA99">
        <f>original!AA99</f>
        <v>2240</v>
      </c>
      <c r="AB99">
        <f>original!AB99</f>
        <v>2240</v>
      </c>
      <c r="AC99">
        <f>original!AC99</f>
        <v>1913</v>
      </c>
      <c r="AD99">
        <f>original!AD99</f>
        <v>1913</v>
      </c>
      <c r="AE99">
        <f>original!AE99</f>
        <v>1454</v>
      </c>
      <c r="AF99">
        <f>original!AF99</f>
        <v>1454</v>
      </c>
      <c r="AG99">
        <f>original!AG99</f>
        <v>1025</v>
      </c>
      <c r="AH99">
        <f>original!AH99</f>
        <v>1025</v>
      </c>
      <c r="AI99">
        <f>original!AI99</f>
        <v>1078</v>
      </c>
      <c r="AJ99">
        <f>original!AJ99</f>
        <v>1078</v>
      </c>
      <c r="AK99">
        <f>original!AK99</f>
        <v>782</v>
      </c>
      <c r="AL99">
        <f>original!AL99</f>
        <v>782</v>
      </c>
      <c r="AM99">
        <f>original!AM99</f>
        <v>909</v>
      </c>
      <c r="AN99">
        <f>original!AN99</f>
        <v>909</v>
      </c>
      <c r="AO99">
        <f>original!AO99</f>
        <v>1121</v>
      </c>
      <c r="AP99">
        <f>original!AP99</f>
        <v>1121</v>
      </c>
      <c r="AQ99">
        <f>original!AQ99</f>
        <v>1337</v>
      </c>
      <c r="AR99">
        <f>original!AR99</f>
        <v>1337</v>
      </c>
      <c r="AS99">
        <f>original!AS99</f>
        <v>1360</v>
      </c>
      <c r="AT99">
        <f>original!AT99</f>
        <v>1360</v>
      </c>
      <c r="AU99">
        <f>original!AU99</f>
        <v>1335</v>
      </c>
      <c r="AV99">
        <f>original!AV99</f>
        <v>1335</v>
      </c>
      <c r="AW99">
        <f>original!AW99</f>
        <v>1161</v>
      </c>
      <c r="AX99">
        <f>original!AX99</f>
        <v>1161</v>
      </c>
      <c r="AY99">
        <f>original!AY99</f>
        <v>1350</v>
      </c>
      <c r="AZ99">
        <f>original!AZ99</f>
        <v>1350</v>
      </c>
      <c r="BA99">
        <f>original!BA99</f>
        <v>1824</v>
      </c>
      <c r="BB99">
        <f>original!BB99</f>
        <v>1824</v>
      </c>
      <c r="BC99">
        <f>original!BC99</f>
        <v>1806</v>
      </c>
      <c r="BD99">
        <f>original!BD99</f>
        <v>1806</v>
      </c>
      <c r="BE99">
        <f>original!BE99</f>
        <v>1611</v>
      </c>
      <c r="BF99">
        <f>original!BF99</f>
        <v>1611</v>
      </c>
      <c r="BG99">
        <f>original!BG99</f>
        <v>1833</v>
      </c>
      <c r="BH99">
        <f>original!BH99</f>
        <v>1833</v>
      </c>
      <c r="BI99">
        <f>original!BI99</f>
        <v>1982</v>
      </c>
      <c r="BJ99">
        <f>original!BJ99</f>
        <v>1982</v>
      </c>
      <c r="BK99">
        <f>original!BK99</f>
        <v>2310</v>
      </c>
      <c r="BL99">
        <f>original!BL99</f>
        <v>2310</v>
      </c>
      <c r="BM99">
        <f>original!BM99</f>
        <v>2385</v>
      </c>
      <c r="BN99">
        <f>original!BN99</f>
        <v>2385</v>
      </c>
      <c r="BO99">
        <f>original!BO99</f>
        <v>1981</v>
      </c>
      <c r="BP99">
        <f>original!BP99</f>
        <v>1981</v>
      </c>
      <c r="BQ99">
        <f>original!BQ99</f>
        <v>1704</v>
      </c>
      <c r="BR99">
        <f>original!BR99</f>
        <v>1704</v>
      </c>
      <c r="BS99">
        <f>original!BS99</f>
        <v>1364</v>
      </c>
      <c r="BT99">
        <f>original!BT99</f>
        <v>1364</v>
      </c>
      <c r="BU99">
        <f>original!BU99</f>
        <v>1458</v>
      </c>
      <c r="BV99">
        <f>original!BV99</f>
        <v>1458</v>
      </c>
      <c r="BW99">
        <f>original!BW99</f>
        <v>1710</v>
      </c>
      <c r="BX99">
        <f>original!BX99</f>
        <v>1710</v>
      </c>
      <c r="BY99">
        <f>original!BY99</f>
        <v>1383</v>
      </c>
      <c r="BZ99">
        <f>original!BZ99</f>
        <v>1383</v>
      </c>
      <c r="CA99">
        <f>original!CA99</f>
        <v>1669</v>
      </c>
      <c r="CB99">
        <f>original!CB99</f>
        <v>1669</v>
      </c>
      <c r="CC99">
        <f>original!CC99</f>
        <v>1273</v>
      </c>
      <c r="CD99">
        <f>original!CD99</f>
        <v>1273</v>
      </c>
      <c r="CE99">
        <f>original!CE99</f>
        <v>1245</v>
      </c>
      <c r="CF99">
        <f>original!CF99</f>
        <v>1245</v>
      </c>
      <c r="CG99">
        <f>original!CG99</f>
        <v>1691</v>
      </c>
      <c r="CH99">
        <f>original!CH99</f>
        <v>1691</v>
      </c>
      <c r="CI99">
        <f>original!CI99</f>
        <v>2075</v>
      </c>
      <c r="CJ99">
        <f>original!CJ99</f>
        <v>2075</v>
      </c>
      <c r="CK99">
        <f>original!CK99</f>
        <v>1458</v>
      </c>
      <c r="CL99">
        <f>original!CL99</f>
        <v>1458</v>
      </c>
      <c r="CM99">
        <f>original!CM99</f>
        <v>1342</v>
      </c>
      <c r="CN99">
        <f>original!CN99</f>
        <v>1342</v>
      </c>
      <c r="CO99">
        <f>original!CO99</f>
        <v>1005</v>
      </c>
      <c r="CP99">
        <f>original!CP99</f>
        <v>1005</v>
      </c>
      <c r="CQ99">
        <f>original!CQ99</f>
        <v>808</v>
      </c>
      <c r="CR99">
        <f>original!CR99</f>
        <v>808</v>
      </c>
      <c r="CS99">
        <f>original!CS99</f>
        <v>892</v>
      </c>
      <c r="CT99">
        <f>original!CT99</f>
        <v>892</v>
      </c>
      <c r="CU99">
        <f>original!CU99</f>
        <v>1259</v>
      </c>
      <c r="CV99">
        <f>original!CV99</f>
        <v>1259</v>
      </c>
      <c r="CW99">
        <f>original!CW99</f>
        <v>1758</v>
      </c>
      <c r="CX99">
        <f>original!CX99</f>
        <v>1758</v>
      </c>
      <c r="CY99">
        <f>original!CY99</f>
        <v>1777</v>
      </c>
      <c r="CZ99">
        <f>original!CZ99</f>
        <v>1777</v>
      </c>
      <c r="DA99">
        <f>original!DA99</f>
        <v>1485</v>
      </c>
      <c r="DB99">
        <f>original!DB99</f>
        <v>1485</v>
      </c>
      <c r="DC99">
        <f>original!DC99</f>
        <v>1465</v>
      </c>
      <c r="DD99">
        <f>original!DD99</f>
        <v>1465</v>
      </c>
      <c r="DE99">
        <f>original!DE99</f>
        <v>1684</v>
      </c>
      <c r="DF99">
        <f>original!DF99</f>
        <v>1684</v>
      </c>
      <c r="DG99">
        <f>original!DG99</f>
        <v>1720</v>
      </c>
      <c r="DH99">
        <f>original!DH99</f>
        <v>1720</v>
      </c>
      <c r="DI99">
        <f>original!DI99</f>
        <v>1671</v>
      </c>
      <c r="DJ99">
        <f>original!DJ99</f>
        <v>1671</v>
      </c>
      <c r="DK99">
        <f>original!DK99</f>
        <v>1859</v>
      </c>
      <c r="DL99">
        <f>original!DL99</f>
        <v>1859</v>
      </c>
      <c r="DM99">
        <f>original!DM99</f>
        <v>2048</v>
      </c>
      <c r="DN99">
        <f>original!DN99</f>
        <v>2048</v>
      </c>
      <c r="DO99">
        <f>original!DO99</f>
        <v>2175</v>
      </c>
      <c r="DP99">
        <f>original!DP99</f>
        <v>2175</v>
      </c>
      <c r="DQ99">
        <f>original!DQ99</f>
        <v>2211</v>
      </c>
      <c r="DR99">
        <f>original!DR99</f>
        <v>2211</v>
      </c>
      <c r="DS99">
        <f>original!DS99</f>
        <v>2114</v>
      </c>
      <c r="DT99">
        <f>original!DT99</f>
        <v>2114</v>
      </c>
      <c r="DU99">
        <f>original!DU99</f>
        <v>1655</v>
      </c>
      <c r="DV99">
        <f>original!DV99</f>
        <v>1655</v>
      </c>
      <c r="DW99">
        <f>original!DW99</f>
        <v>1352</v>
      </c>
      <c r="DX99">
        <f>original!DX99</f>
        <v>1352</v>
      </c>
      <c r="DY99">
        <f>original!DY99</f>
        <v>1524</v>
      </c>
      <c r="DZ99">
        <f>original!DZ99</f>
        <v>1524</v>
      </c>
      <c r="EA99">
        <f>original!EA99</f>
        <v>1680</v>
      </c>
      <c r="EB99">
        <f>original!EB99</f>
        <v>1680</v>
      </c>
      <c r="EC99">
        <f>original!EC99</f>
        <v>2038</v>
      </c>
      <c r="ED99">
        <f>original!ED99</f>
        <v>2038</v>
      </c>
      <c r="EE99">
        <f>original!EE99</f>
        <v>1930</v>
      </c>
      <c r="EF99">
        <f>original!EF99</f>
        <v>1930</v>
      </c>
      <c r="EG99">
        <f>original!EG99</f>
        <v>2548</v>
      </c>
      <c r="EH99">
        <f>original!EH99</f>
        <v>2548</v>
      </c>
      <c r="EI99">
        <f>original!EI99</f>
        <v>1216</v>
      </c>
      <c r="EJ99">
        <f>original!EJ99</f>
        <v>1216</v>
      </c>
      <c r="EK99">
        <f>original!EK99</f>
        <v>1510</v>
      </c>
      <c r="EL99">
        <f>original!EL99</f>
        <v>1510</v>
      </c>
      <c r="EM99">
        <f>original!EM99</f>
        <v>1475</v>
      </c>
      <c r="EN99">
        <f>original!EN99</f>
        <v>1475</v>
      </c>
      <c r="EO99">
        <f>original!EO99</f>
        <v>1513</v>
      </c>
      <c r="EP99">
        <f>original!EP99</f>
        <v>1513</v>
      </c>
      <c r="EQ99">
        <f>original!EQ99</f>
        <v>1443</v>
      </c>
      <c r="ER99">
        <f>original!ER99</f>
        <v>1443</v>
      </c>
      <c r="ES99">
        <f>original!ES99</f>
        <v>1425</v>
      </c>
      <c r="ET99">
        <f>original!ET99</f>
        <v>1425</v>
      </c>
      <c r="EU99">
        <f>original!EU99</f>
        <v>1418</v>
      </c>
      <c r="EV99">
        <f>original!EV99</f>
        <v>1418</v>
      </c>
      <c r="EW99">
        <f>original!EW99</f>
        <v>1168</v>
      </c>
      <c r="EX99">
        <f>original!EX99</f>
        <v>1168</v>
      </c>
      <c r="EY99">
        <f>original!EY99</f>
        <v>1169</v>
      </c>
      <c r="EZ99">
        <f>original!EZ99</f>
        <v>1169</v>
      </c>
      <c r="FA99">
        <f>original!FA99</f>
        <v>1231</v>
      </c>
      <c r="FB99">
        <f>original!FB99</f>
        <v>1231</v>
      </c>
      <c r="FC99">
        <f>original!FC99</f>
        <v>1160</v>
      </c>
      <c r="FD99">
        <f>original!FD99</f>
        <v>1160</v>
      </c>
      <c r="FE99">
        <f>original!FE99</f>
        <v>1126</v>
      </c>
      <c r="FF99">
        <f>original!FF99</f>
        <v>1126</v>
      </c>
      <c r="FG99">
        <f>original!FG99</f>
        <v>1149</v>
      </c>
      <c r="FH99">
        <f>original!FH99</f>
        <v>1149</v>
      </c>
      <c r="FI99">
        <f>original!FI99</f>
        <v>1136</v>
      </c>
      <c r="FJ99">
        <f>original!FJ99</f>
        <v>1136</v>
      </c>
      <c r="FK99">
        <f>original!FK99</f>
        <v>1199</v>
      </c>
      <c r="FL99">
        <f>original!FL99</f>
        <v>1199</v>
      </c>
      <c r="FM99">
        <f>original!FM99</f>
        <v>1107</v>
      </c>
      <c r="FN99">
        <f>original!FN99</f>
        <v>1107</v>
      </c>
      <c r="FO99">
        <f>original!FO99</f>
        <v>1195</v>
      </c>
      <c r="FP99">
        <f>original!FP99</f>
        <v>1195</v>
      </c>
      <c r="FQ99">
        <f>original!FQ99</f>
        <v>1489</v>
      </c>
      <c r="FR99">
        <f>original!FR99</f>
        <v>1489</v>
      </c>
      <c r="FS99">
        <f>original!FS99</f>
        <v>1710</v>
      </c>
      <c r="FT99">
        <f>original!FT99</f>
        <v>1710</v>
      </c>
      <c r="FU99">
        <f>original!FU99</f>
        <v>1732</v>
      </c>
      <c r="FV99">
        <f>original!FV99</f>
        <v>1732</v>
      </c>
      <c r="FW99">
        <f>original!FW99</f>
        <v>1680</v>
      </c>
      <c r="FX99">
        <f>original!FX99</f>
        <v>1680</v>
      </c>
      <c r="FY99">
        <f>original!FY99</f>
        <v>1577</v>
      </c>
      <c r="FZ99">
        <f>original!FZ99</f>
        <v>1577</v>
      </c>
      <c r="GA99">
        <f>original!GA99</f>
        <v>1495</v>
      </c>
      <c r="GB99">
        <f>original!GB99</f>
        <v>1495</v>
      </c>
      <c r="GC99">
        <f>original!GC99</f>
        <v>1578</v>
      </c>
      <c r="GD99">
        <f>original!GD99</f>
        <v>1578</v>
      </c>
      <c r="GE99">
        <f>original!GE99</f>
        <v>1659</v>
      </c>
      <c r="GF99">
        <f>original!GF99</f>
        <v>1659</v>
      </c>
      <c r="GG99">
        <f>original!GG99</f>
        <v>1331</v>
      </c>
      <c r="GH99">
        <f>original!GH99</f>
        <v>1331</v>
      </c>
      <c r="GI99">
        <f>original!GI99</f>
        <v>577</v>
      </c>
      <c r="GJ99">
        <f>original!GJ99</f>
        <v>577</v>
      </c>
      <c r="GK99">
        <f>original!GK99</f>
        <v>0</v>
      </c>
      <c r="GL99">
        <f>original!GL99</f>
        <v>0</v>
      </c>
      <c r="GM99">
        <f>original!GM99</f>
        <v>46</v>
      </c>
      <c r="GN99">
        <f>original!GN99</f>
        <v>46</v>
      </c>
      <c r="GO99">
        <f>original!GO99</f>
        <v>19</v>
      </c>
      <c r="GP99">
        <f>original!GP99</f>
        <v>19</v>
      </c>
      <c r="GQ99">
        <f>original!GQ99</f>
        <v>14</v>
      </c>
      <c r="GR99">
        <f>original!GR99</f>
        <v>14</v>
      </c>
      <c r="GS99">
        <f>original!GS99</f>
        <v>16</v>
      </c>
      <c r="GT99">
        <f>original!GT99</f>
        <v>16</v>
      </c>
      <c r="GU99">
        <f>original!GU99</f>
        <v>1</v>
      </c>
      <c r="GV99">
        <f>original!GV99</f>
        <v>1</v>
      </c>
      <c r="GW99">
        <f>original!GW99</f>
        <v>16</v>
      </c>
      <c r="GX99">
        <f>original!GX99</f>
        <v>16</v>
      </c>
      <c r="GY99">
        <f>original!GY99</f>
        <v>1</v>
      </c>
      <c r="GZ99">
        <f>original!GZ99</f>
        <v>1</v>
      </c>
      <c r="HA99">
        <f>original!HA99</f>
        <v>2</v>
      </c>
      <c r="HB99">
        <f>original!HB99</f>
        <v>2</v>
      </c>
      <c r="HC99">
        <f>original!HC99</f>
        <v>5</v>
      </c>
      <c r="HD99">
        <f>original!HD99</f>
        <v>5</v>
      </c>
      <c r="HE99">
        <f>original!HE99</f>
        <v>9</v>
      </c>
      <c r="HF99">
        <f>original!HF99</f>
        <v>9</v>
      </c>
      <c r="HG99">
        <f>original!HG99</f>
        <v>10</v>
      </c>
      <c r="HH99">
        <f>original!HH99</f>
        <v>10</v>
      </c>
      <c r="HI99">
        <f>original!HI99</f>
        <v>4</v>
      </c>
      <c r="HJ99">
        <f>original!HJ99</f>
        <v>4</v>
      </c>
      <c r="HK99">
        <f>original!HK99</f>
        <v>9</v>
      </c>
      <c r="HL99">
        <f>original!HL99</f>
        <v>9</v>
      </c>
      <c r="HM99">
        <f>original!HM99</f>
        <v>46</v>
      </c>
      <c r="HN99">
        <f>original!HN99</f>
        <v>46</v>
      </c>
      <c r="HO99">
        <f>original!HO99</f>
        <v>9</v>
      </c>
      <c r="HP99">
        <f>original!HP99</f>
        <v>9</v>
      </c>
      <c r="HQ99">
        <f>original!HQ99</f>
        <v>370</v>
      </c>
      <c r="HR99">
        <f>original!HR99</f>
        <v>370</v>
      </c>
      <c r="HS99">
        <f>original!HS99</f>
        <v>1037</v>
      </c>
    </row>
    <row r="100" spans="1:227" ht="30" customHeight="1" x14ac:dyDescent="0.3">
      <c r="A100">
        <f>original!A100</f>
        <v>3298</v>
      </c>
      <c r="B100">
        <f>original!B100</f>
        <v>3298</v>
      </c>
      <c r="C100">
        <f>original!C100</f>
        <v>2830</v>
      </c>
      <c r="D100">
        <f>original!D100</f>
        <v>2830</v>
      </c>
      <c r="E100">
        <f>original!E100</f>
        <v>797</v>
      </c>
      <c r="F100">
        <f>original!F100</f>
        <v>797</v>
      </c>
      <c r="G100">
        <f>original!G100</f>
        <v>0</v>
      </c>
      <c r="H100">
        <f>original!H100</f>
        <v>0</v>
      </c>
      <c r="I100">
        <f>original!I100</f>
        <v>147</v>
      </c>
      <c r="J100">
        <f>original!J100</f>
        <v>147</v>
      </c>
      <c r="K100">
        <f>original!K100</f>
        <v>99</v>
      </c>
      <c r="L100">
        <f>original!L100</f>
        <v>99</v>
      </c>
      <c r="M100">
        <f>original!M100</f>
        <v>78</v>
      </c>
      <c r="N100">
        <f>original!N100</f>
        <v>78</v>
      </c>
      <c r="O100">
        <f>original!O100</f>
        <v>85</v>
      </c>
      <c r="P100">
        <f>original!P100</f>
        <v>85</v>
      </c>
      <c r="Q100">
        <f>original!Q100</f>
        <v>107</v>
      </c>
      <c r="R100">
        <f>original!R100</f>
        <v>107</v>
      </c>
      <c r="S100">
        <f>original!S100</f>
        <v>109</v>
      </c>
      <c r="T100">
        <f>original!T100</f>
        <v>109</v>
      </c>
      <c r="U100">
        <f>original!U100</f>
        <v>56</v>
      </c>
      <c r="V100">
        <f>original!V100</f>
        <v>56</v>
      </c>
      <c r="W100">
        <f>original!W100</f>
        <v>826</v>
      </c>
      <c r="X100">
        <f>original!X100</f>
        <v>826</v>
      </c>
      <c r="Y100">
        <f>original!Y100</f>
        <v>2125</v>
      </c>
      <c r="Z100">
        <f>original!Z100</f>
        <v>2125</v>
      </c>
      <c r="AA100">
        <f>original!AA100</f>
        <v>2643</v>
      </c>
      <c r="AB100">
        <f>original!AB100</f>
        <v>2643</v>
      </c>
      <c r="AC100">
        <f>original!AC100</f>
        <v>2785</v>
      </c>
      <c r="AD100">
        <f>original!AD100</f>
        <v>2785</v>
      </c>
      <c r="AE100">
        <f>original!AE100</f>
        <v>2126</v>
      </c>
      <c r="AF100">
        <f>original!AF100</f>
        <v>2126</v>
      </c>
      <c r="AG100">
        <f>original!AG100</f>
        <v>1422</v>
      </c>
      <c r="AH100">
        <f>original!AH100</f>
        <v>1422</v>
      </c>
      <c r="AI100">
        <f>original!AI100</f>
        <v>1262</v>
      </c>
      <c r="AJ100">
        <f>original!AJ100</f>
        <v>1262</v>
      </c>
      <c r="AK100">
        <f>original!AK100</f>
        <v>962</v>
      </c>
      <c r="AL100">
        <f>original!AL100</f>
        <v>962</v>
      </c>
      <c r="AM100">
        <f>original!AM100</f>
        <v>1734</v>
      </c>
      <c r="AN100">
        <f>original!AN100</f>
        <v>1734</v>
      </c>
      <c r="AO100">
        <f>original!AO100</f>
        <v>2016</v>
      </c>
      <c r="AP100">
        <f>original!AP100</f>
        <v>2016</v>
      </c>
      <c r="AQ100">
        <f>original!AQ100</f>
        <v>1834</v>
      </c>
      <c r="AR100">
        <f>original!AR100</f>
        <v>1834</v>
      </c>
      <c r="AS100">
        <f>original!AS100</f>
        <v>2044</v>
      </c>
      <c r="AT100">
        <f>original!AT100</f>
        <v>2044</v>
      </c>
      <c r="AU100">
        <f>original!AU100</f>
        <v>2136</v>
      </c>
      <c r="AV100">
        <f>original!AV100</f>
        <v>2136</v>
      </c>
      <c r="AW100">
        <f>original!AW100</f>
        <v>1727</v>
      </c>
      <c r="AX100">
        <f>original!AX100</f>
        <v>1727</v>
      </c>
      <c r="AY100">
        <f>original!AY100</f>
        <v>1522</v>
      </c>
      <c r="AZ100">
        <f>original!AZ100</f>
        <v>1522</v>
      </c>
      <c r="BA100">
        <f>original!BA100</f>
        <v>1462</v>
      </c>
      <c r="BB100">
        <f>original!BB100</f>
        <v>1462</v>
      </c>
      <c r="BC100">
        <f>original!BC100</f>
        <v>1516</v>
      </c>
      <c r="BD100">
        <f>original!BD100</f>
        <v>1516</v>
      </c>
      <c r="BE100">
        <f>original!BE100</f>
        <v>1531</v>
      </c>
      <c r="BF100">
        <f>original!BF100</f>
        <v>1531</v>
      </c>
      <c r="BG100">
        <f>original!BG100</f>
        <v>1994</v>
      </c>
      <c r="BH100">
        <f>original!BH100</f>
        <v>1994</v>
      </c>
      <c r="BI100">
        <f>original!BI100</f>
        <v>2371</v>
      </c>
      <c r="BJ100">
        <f>original!BJ100</f>
        <v>2371</v>
      </c>
      <c r="BK100">
        <f>original!BK100</f>
        <v>2024</v>
      </c>
      <c r="BL100">
        <f>original!BL100</f>
        <v>2024</v>
      </c>
      <c r="BM100">
        <f>original!BM100</f>
        <v>1439</v>
      </c>
      <c r="BN100">
        <f>original!BN100</f>
        <v>1439</v>
      </c>
      <c r="BO100">
        <f>original!BO100</f>
        <v>1498</v>
      </c>
      <c r="BP100">
        <f>original!BP100</f>
        <v>1498</v>
      </c>
      <c r="BQ100">
        <f>original!BQ100</f>
        <v>1894</v>
      </c>
      <c r="BR100">
        <f>original!BR100</f>
        <v>1894</v>
      </c>
      <c r="BS100">
        <f>original!BS100</f>
        <v>1401</v>
      </c>
      <c r="BT100">
        <f>original!BT100</f>
        <v>1401</v>
      </c>
      <c r="BU100">
        <f>original!BU100</f>
        <v>1055</v>
      </c>
      <c r="BV100">
        <f>original!BV100</f>
        <v>1055</v>
      </c>
      <c r="BW100">
        <f>original!BW100</f>
        <v>1267</v>
      </c>
      <c r="BX100">
        <f>original!BX100</f>
        <v>1267</v>
      </c>
      <c r="BY100">
        <f>original!BY100</f>
        <v>1633</v>
      </c>
      <c r="BZ100">
        <f>original!BZ100</f>
        <v>1633</v>
      </c>
      <c r="CA100">
        <f>original!CA100</f>
        <v>1758</v>
      </c>
      <c r="CB100">
        <f>original!CB100</f>
        <v>1758</v>
      </c>
      <c r="CC100">
        <f>original!CC100</f>
        <v>982</v>
      </c>
      <c r="CD100">
        <f>original!CD100</f>
        <v>982</v>
      </c>
      <c r="CE100">
        <f>original!CE100</f>
        <v>1270</v>
      </c>
      <c r="CF100">
        <f>original!CF100</f>
        <v>1270</v>
      </c>
      <c r="CG100">
        <f>original!CG100</f>
        <v>2114</v>
      </c>
      <c r="CH100">
        <f>original!CH100</f>
        <v>2114</v>
      </c>
      <c r="CI100">
        <f>original!CI100</f>
        <v>2158</v>
      </c>
      <c r="CJ100">
        <f>original!CJ100</f>
        <v>2158</v>
      </c>
      <c r="CK100">
        <f>original!CK100</f>
        <v>876</v>
      </c>
      <c r="CL100">
        <f>original!CL100</f>
        <v>876</v>
      </c>
      <c r="CM100">
        <f>original!CM100</f>
        <v>912</v>
      </c>
      <c r="CN100">
        <f>original!CN100</f>
        <v>912</v>
      </c>
      <c r="CO100">
        <f>original!CO100</f>
        <v>1311</v>
      </c>
      <c r="CP100">
        <f>original!CP100</f>
        <v>1311</v>
      </c>
      <c r="CQ100">
        <f>original!CQ100</f>
        <v>1660</v>
      </c>
      <c r="CR100">
        <f>original!CR100</f>
        <v>1660</v>
      </c>
      <c r="CS100">
        <f>original!CS100</f>
        <v>1153</v>
      </c>
      <c r="CT100">
        <f>original!CT100</f>
        <v>1153</v>
      </c>
      <c r="CU100">
        <f>original!CU100</f>
        <v>981</v>
      </c>
      <c r="CV100">
        <f>original!CV100</f>
        <v>981</v>
      </c>
      <c r="CW100">
        <f>original!CW100</f>
        <v>1361</v>
      </c>
      <c r="CX100">
        <f>original!CX100</f>
        <v>1361</v>
      </c>
      <c r="CY100">
        <f>original!CY100</f>
        <v>1988</v>
      </c>
      <c r="CZ100">
        <f>original!CZ100</f>
        <v>1988</v>
      </c>
      <c r="DA100">
        <f>original!DA100</f>
        <v>1882</v>
      </c>
      <c r="DB100">
        <f>original!DB100</f>
        <v>1882</v>
      </c>
      <c r="DC100">
        <f>original!DC100</f>
        <v>1671</v>
      </c>
      <c r="DD100">
        <f>original!DD100</f>
        <v>1671</v>
      </c>
      <c r="DE100">
        <f>original!DE100</f>
        <v>1725</v>
      </c>
      <c r="DF100">
        <f>original!DF100</f>
        <v>1725</v>
      </c>
      <c r="DG100">
        <f>original!DG100</f>
        <v>1742</v>
      </c>
      <c r="DH100">
        <f>original!DH100</f>
        <v>1742</v>
      </c>
      <c r="DI100">
        <f>original!DI100</f>
        <v>1680</v>
      </c>
      <c r="DJ100">
        <f>original!DJ100</f>
        <v>1680</v>
      </c>
      <c r="DK100">
        <f>original!DK100</f>
        <v>1968</v>
      </c>
      <c r="DL100">
        <f>original!DL100</f>
        <v>1968</v>
      </c>
      <c r="DM100">
        <f>original!DM100</f>
        <v>2011</v>
      </c>
      <c r="DN100">
        <f>original!DN100</f>
        <v>2011</v>
      </c>
      <c r="DO100">
        <f>original!DO100</f>
        <v>2010</v>
      </c>
      <c r="DP100">
        <f>original!DP100</f>
        <v>2010</v>
      </c>
      <c r="DQ100">
        <f>original!DQ100</f>
        <v>2056</v>
      </c>
      <c r="DR100">
        <f>original!DR100</f>
        <v>2056</v>
      </c>
      <c r="DS100">
        <f>original!DS100</f>
        <v>1404</v>
      </c>
      <c r="DT100">
        <f>original!DT100</f>
        <v>1404</v>
      </c>
      <c r="DU100">
        <f>original!DU100</f>
        <v>1414</v>
      </c>
      <c r="DV100">
        <f>original!DV100</f>
        <v>1414</v>
      </c>
      <c r="DW100">
        <f>original!DW100</f>
        <v>1896</v>
      </c>
      <c r="DX100">
        <f>original!DX100</f>
        <v>1896</v>
      </c>
      <c r="DY100">
        <f>original!DY100</f>
        <v>1870</v>
      </c>
      <c r="DZ100">
        <f>original!DZ100</f>
        <v>1870</v>
      </c>
      <c r="EA100">
        <f>original!EA100</f>
        <v>1527</v>
      </c>
      <c r="EB100">
        <f>original!EB100</f>
        <v>1527</v>
      </c>
      <c r="EC100">
        <f>original!EC100</f>
        <v>1468</v>
      </c>
      <c r="ED100">
        <f>original!ED100</f>
        <v>1468</v>
      </c>
      <c r="EE100">
        <f>original!EE100</f>
        <v>1472</v>
      </c>
      <c r="EF100">
        <f>original!EF100</f>
        <v>1472</v>
      </c>
      <c r="EG100">
        <f>original!EG100</f>
        <v>1552</v>
      </c>
      <c r="EH100">
        <f>original!EH100</f>
        <v>1552</v>
      </c>
      <c r="EI100">
        <f>original!EI100</f>
        <v>1352</v>
      </c>
      <c r="EJ100">
        <f>original!EJ100</f>
        <v>1352</v>
      </c>
      <c r="EK100">
        <f>original!EK100</f>
        <v>1565</v>
      </c>
      <c r="EL100">
        <f>original!EL100</f>
        <v>1565</v>
      </c>
      <c r="EM100">
        <f>original!EM100</f>
        <v>1508</v>
      </c>
      <c r="EN100">
        <f>original!EN100</f>
        <v>1508</v>
      </c>
      <c r="EO100">
        <f>original!EO100</f>
        <v>1544</v>
      </c>
      <c r="EP100">
        <f>original!EP100</f>
        <v>1544</v>
      </c>
      <c r="EQ100">
        <f>original!EQ100</f>
        <v>1450</v>
      </c>
      <c r="ER100">
        <f>original!ER100</f>
        <v>1450</v>
      </c>
      <c r="ES100">
        <f>original!ES100</f>
        <v>1309</v>
      </c>
      <c r="ET100">
        <f>original!ET100</f>
        <v>1309</v>
      </c>
      <c r="EU100">
        <f>original!EU100</f>
        <v>1246</v>
      </c>
      <c r="EV100">
        <f>original!EV100</f>
        <v>1246</v>
      </c>
      <c r="EW100">
        <f>original!EW100</f>
        <v>1232</v>
      </c>
      <c r="EX100">
        <f>original!EX100</f>
        <v>1232</v>
      </c>
      <c r="EY100">
        <f>original!EY100</f>
        <v>1341</v>
      </c>
      <c r="EZ100">
        <f>original!EZ100</f>
        <v>1341</v>
      </c>
      <c r="FA100">
        <f>original!FA100</f>
        <v>1283</v>
      </c>
      <c r="FB100">
        <f>original!FB100</f>
        <v>1283</v>
      </c>
      <c r="FC100">
        <f>original!FC100</f>
        <v>1156</v>
      </c>
      <c r="FD100">
        <f>original!FD100</f>
        <v>1156</v>
      </c>
      <c r="FE100">
        <f>original!FE100</f>
        <v>1149</v>
      </c>
      <c r="FF100">
        <f>original!FF100</f>
        <v>1149</v>
      </c>
      <c r="FG100">
        <f>original!FG100</f>
        <v>1278</v>
      </c>
      <c r="FH100">
        <f>original!FH100</f>
        <v>1278</v>
      </c>
      <c r="FI100">
        <f>original!FI100</f>
        <v>1379</v>
      </c>
      <c r="FJ100">
        <f>original!FJ100</f>
        <v>1379</v>
      </c>
      <c r="FK100">
        <f>original!FK100</f>
        <v>1467</v>
      </c>
      <c r="FL100">
        <f>original!FL100</f>
        <v>1467</v>
      </c>
      <c r="FM100">
        <f>original!FM100</f>
        <v>1528</v>
      </c>
      <c r="FN100">
        <f>original!FN100</f>
        <v>1528</v>
      </c>
      <c r="FO100">
        <f>original!FO100</f>
        <v>1713</v>
      </c>
      <c r="FP100">
        <f>original!FP100</f>
        <v>1713</v>
      </c>
      <c r="FQ100">
        <f>original!FQ100</f>
        <v>1737</v>
      </c>
      <c r="FR100">
        <f>original!FR100</f>
        <v>1737</v>
      </c>
      <c r="FS100">
        <f>original!FS100</f>
        <v>2328</v>
      </c>
      <c r="FT100">
        <f>original!FT100</f>
        <v>2328</v>
      </c>
      <c r="FU100">
        <f>original!FU100</f>
        <v>2332</v>
      </c>
      <c r="FV100">
        <f>original!FV100</f>
        <v>2332</v>
      </c>
      <c r="FW100">
        <f>original!FW100</f>
        <v>1975</v>
      </c>
      <c r="FX100">
        <f>original!FX100</f>
        <v>1975</v>
      </c>
      <c r="FY100">
        <f>original!FY100</f>
        <v>1634</v>
      </c>
      <c r="FZ100">
        <f>original!FZ100</f>
        <v>1634</v>
      </c>
      <c r="GA100">
        <f>original!GA100</f>
        <v>1377</v>
      </c>
      <c r="GB100">
        <f>original!GB100</f>
        <v>1377</v>
      </c>
      <c r="GC100">
        <f>original!GC100</f>
        <v>1412</v>
      </c>
      <c r="GD100">
        <f>original!GD100</f>
        <v>1412</v>
      </c>
      <c r="GE100">
        <f>original!GE100</f>
        <v>965</v>
      </c>
      <c r="GF100">
        <f>original!GF100</f>
        <v>965</v>
      </c>
      <c r="GG100">
        <f>original!GG100</f>
        <v>397</v>
      </c>
      <c r="GH100">
        <f>original!GH100</f>
        <v>397</v>
      </c>
      <c r="GI100">
        <f>original!GI100</f>
        <v>51</v>
      </c>
      <c r="GJ100">
        <f>original!GJ100</f>
        <v>51</v>
      </c>
      <c r="GK100">
        <f>original!GK100</f>
        <v>13</v>
      </c>
      <c r="GL100">
        <f>original!GL100</f>
        <v>13</v>
      </c>
      <c r="GM100">
        <f>original!GM100</f>
        <v>24</v>
      </c>
      <c r="GN100">
        <f>original!GN100</f>
        <v>24</v>
      </c>
      <c r="GO100">
        <f>original!GO100</f>
        <v>21</v>
      </c>
      <c r="GP100">
        <f>original!GP100</f>
        <v>21</v>
      </c>
      <c r="GQ100">
        <f>original!GQ100</f>
        <v>8</v>
      </c>
      <c r="GR100">
        <f>original!GR100</f>
        <v>8</v>
      </c>
      <c r="GS100">
        <f>original!GS100</f>
        <v>2</v>
      </c>
      <c r="GT100">
        <f>original!GT100</f>
        <v>2</v>
      </c>
      <c r="GU100">
        <f>original!GU100</f>
        <v>2</v>
      </c>
      <c r="GV100">
        <f>original!GV100</f>
        <v>2</v>
      </c>
      <c r="GW100">
        <f>original!GW100</f>
        <v>11</v>
      </c>
      <c r="GX100">
        <f>original!GX100</f>
        <v>11</v>
      </c>
      <c r="GY100">
        <f>original!GY100</f>
        <v>0</v>
      </c>
      <c r="GZ100">
        <f>original!GZ100</f>
        <v>0</v>
      </c>
      <c r="HA100">
        <f>original!HA100</f>
        <v>1</v>
      </c>
      <c r="HB100">
        <f>original!HB100</f>
        <v>1</v>
      </c>
      <c r="HC100">
        <f>original!HC100</f>
        <v>0</v>
      </c>
      <c r="HD100">
        <f>original!HD100</f>
        <v>0</v>
      </c>
      <c r="HE100">
        <f>original!HE100</f>
        <v>4</v>
      </c>
      <c r="HF100">
        <f>original!HF100</f>
        <v>4</v>
      </c>
      <c r="HG100">
        <f>original!HG100</f>
        <v>1</v>
      </c>
      <c r="HH100">
        <f>original!HH100</f>
        <v>1</v>
      </c>
      <c r="HI100">
        <f>original!HI100</f>
        <v>13</v>
      </c>
      <c r="HJ100">
        <f>original!HJ100</f>
        <v>13</v>
      </c>
      <c r="HK100">
        <f>original!HK100</f>
        <v>1</v>
      </c>
      <c r="HL100">
        <f>original!HL100</f>
        <v>1</v>
      </c>
      <c r="HM100">
        <f>original!HM100</f>
        <v>28</v>
      </c>
      <c r="HN100">
        <f>original!HN100</f>
        <v>28</v>
      </c>
      <c r="HO100">
        <f>original!HO100</f>
        <v>35</v>
      </c>
      <c r="HP100">
        <f>original!HP100</f>
        <v>35</v>
      </c>
      <c r="HQ100">
        <f>original!HQ100</f>
        <v>350</v>
      </c>
      <c r="HR100">
        <f>original!HR100</f>
        <v>350</v>
      </c>
      <c r="HS100">
        <f>original!HS100</f>
        <v>1174</v>
      </c>
    </row>
    <row r="101" spans="1:227" ht="30" customHeight="1" x14ac:dyDescent="0.3">
      <c r="A101">
        <f>original!A101</f>
        <v>3298</v>
      </c>
      <c r="B101">
        <f>original!B101</f>
        <v>3298</v>
      </c>
      <c r="C101">
        <f>original!C101</f>
        <v>2830</v>
      </c>
      <c r="D101">
        <f>original!D101</f>
        <v>2830</v>
      </c>
      <c r="E101">
        <f>original!E101</f>
        <v>797</v>
      </c>
      <c r="F101">
        <f>original!F101</f>
        <v>797</v>
      </c>
      <c r="G101">
        <f>original!G101</f>
        <v>0</v>
      </c>
      <c r="H101">
        <f>original!H101</f>
        <v>0</v>
      </c>
      <c r="I101">
        <f>original!I101</f>
        <v>147</v>
      </c>
      <c r="J101">
        <f>original!J101</f>
        <v>147</v>
      </c>
      <c r="K101">
        <f>original!K101</f>
        <v>99</v>
      </c>
      <c r="L101">
        <f>original!L101</f>
        <v>99</v>
      </c>
      <c r="M101">
        <f>original!M101</f>
        <v>78</v>
      </c>
      <c r="N101">
        <f>original!N101</f>
        <v>78</v>
      </c>
      <c r="O101">
        <f>original!O101</f>
        <v>85</v>
      </c>
      <c r="P101">
        <f>original!P101</f>
        <v>85</v>
      </c>
      <c r="Q101">
        <f>original!Q101</f>
        <v>107</v>
      </c>
      <c r="R101">
        <f>original!R101</f>
        <v>107</v>
      </c>
      <c r="S101">
        <f>original!S101</f>
        <v>109</v>
      </c>
      <c r="T101">
        <f>original!T101</f>
        <v>109</v>
      </c>
      <c r="U101">
        <f>original!U101</f>
        <v>56</v>
      </c>
      <c r="V101">
        <f>original!V101</f>
        <v>56</v>
      </c>
      <c r="W101">
        <f>original!W101</f>
        <v>826</v>
      </c>
      <c r="X101">
        <f>original!X101</f>
        <v>826</v>
      </c>
      <c r="Y101">
        <f>original!Y101</f>
        <v>2125</v>
      </c>
      <c r="Z101">
        <f>original!Z101</f>
        <v>2125</v>
      </c>
      <c r="AA101">
        <f>original!AA101</f>
        <v>2643</v>
      </c>
      <c r="AB101">
        <f>original!AB101</f>
        <v>2643</v>
      </c>
      <c r="AC101">
        <f>original!AC101</f>
        <v>2785</v>
      </c>
      <c r="AD101">
        <f>original!AD101</f>
        <v>2785</v>
      </c>
      <c r="AE101">
        <f>original!AE101</f>
        <v>2126</v>
      </c>
      <c r="AF101">
        <f>original!AF101</f>
        <v>2126</v>
      </c>
      <c r="AG101">
        <f>original!AG101</f>
        <v>1422</v>
      </c>
      <c r="AH101">
        <f>original!AH101</f>
        <v>1422</v>
      </c>
      <c r="AI101">
        <f>original!AI101</f>
        <v>1262</v>
      </c>
      <c r="AJ101">
        <f>original!AJ101</f>
        <v>1262</v>
      </c>
      <c r="AK101">
        <f>original!AK101</f>
        <v>962</v>
      </c>
      <c r="AL101">
        <f>original!AL101</f>
        <v>962</v>
      </c>
      <c r="AM101">
        <f>original!AM101</f>
        <v>1734</v>
      </c>
      <c r="AN101">
        <f>original!AN101</f>
        <v>1734</v>
      </c>
      <c r="AO101">
        <f>original!AO101</f>
        <v>2016</v>
      </c>
      <c r="AP101">
        <f>original!AP101</f>
        <v>2016</v>
      </c>
      <c r="AQ101">
        <f>original!AQ101</f>
        <v>1834</v>
      </c>
      <c r="AR101">
        <f>original!AR101</f>
        <v>1834</v>
      </c>
      <c r="AS101">
        <f>original!AS101</f>
        <v>2044</v>
      </c>
      <c r="AT101">
        <f>original!AT101</f>
        <v>2044</v>
      </c>
      <c r="AU101">
        <f>original!AU101</f>
        <v>2136</v>
      </c>
      <c r="AV101">
        <f>original!AV101</f>
        <v>2136</v>
      </c>
      <c r="AW101">
        <f>original!AW101</f>
        <v>1727</v>
      </c>
      <c r="AX101">
        <f>original!AX101</f>
        <v>1727</v>
      </c>
      <c r="AY101">
        <f>original!AY101</f>
        <v>1522</v>
      </c>
      <c r="AZ101">
        <f>original!AZ101</f>
        <v>1522</v>
      </c>
      <c r="BA101">
        <f>original!BA101</f>
        <v>1462</v>
      </c>
      <c r="BB101">
        <f>original!BB101</f>
        <v>1462</v>
      </c>
      <c r="BC101">
        <f>original!BC101</f>
        <v>1516</v>
      </c>
      <c r="BD101">
        <f>original!BD101</f>
        <v>1516</v>
      </c>
      <c r="BE101">
        <f>original!BE101</f>
        <v>1531</v>
      </c>
      <c r="BF101">
        <f>original!BF101</f>
        <v>1531</v>
      </c>
      <c r="BG101">
        <f>original!BG101</f>
        <v>1994</v>
      </c>
      <c r="BH101">
        <f>original!BH101</f>
        <v>1994</v>
      </c>
      <c r="BI101">
        <f>original!BI101</f>
        <v>2371</v>
      </c>
      <c r="BJ101">
        <f>original!BJ101</f>
        <v>2371</v>
      </c>
      <c r="BK101">
        <f>original!BK101</f>
        <v>2024</v>
      </c>
      <c r="BL101">
        <f>original!BL101</f>
        <v>2024</v>
      </c>
      <c r="BM101">
        <f>original!BM101</f>
        <v>1439</v>
      </c>
      <c r="BN101">
        <f>original!BN101</f>
        <v>1439</v>
      </c>
      <c r="BO101">
        <f>original!BO101</f>
        <v>1498</v>
      </c>
      <c r="BP101">
        <f>original!BP101</f>
        <v>1498</v>
      </c>
      <c r="BQ101">
        <f>original!BQ101</f>
        <v>1894</v>
      </c>
      <c r="BR101">
        <f>original!BR101</f>
        <v>1894</v>
      </c>
      <c r="BS101">
        <f>original!BS101</f>
        <v>1401</v>
      </c>
      <c r="BT101">
        <f>original!BT101</f>
        <v>1401</v>
      </c>
      <c r="BU101">
        <f>original!BU101</f>
        <v>1055</v>
      </c>
      <c r="BV101">
        <f>original!BV101</f>
        <v>1055</v>
      </c>
      <c r="BW101">
        <f>original!BW101</f>
        <v>1267</v>
      </c>
      <c r="BX101">
        <f>original!BX101</f>
        <v>1267</v>
      </c>
      <c r="BY101">
        <f>original!BY101</f>
        <v>1633</v>
      </c>
      <c r="BZ101">
        <f>original!BZ101</f>
        <v>1633</v>
      </c>
      <c r="CA101">
        <f>original!CA101</f>
        <v>1758</v>
      </c>
      <c r="CB101">
        <f>original!CB101</f>
        <v>1758</v>
      </c>
      <c r="CC101">
        <f>original!CC101</f>
        <v>982</v>
      </c>
      <c r="CD101">
        <f>original!CD101</f>
        <v>982</v>
      </c>
      <c r="CE101">
        <f>original!CE101</f>
        <v>1270</v>
      </c>
      <c r="CF101">
        <f>original!CF101</f>
        <v>1270</v>
      </c>
      <c r="CG101">
        <f>original!CG101</f>
        <v>2114</v>
      </c>
      <c r="CH101">
        <f>original!CH101</f>
        <v>2114</v>
      </c>
      <c r="CI101">
        <f>original!CI101</f>
        <v>2158</v>
      </c>
      <c r="CJ101">
        <f>original!CJ101</f>
        <v>2158</v>
      </c>
      <c r="CK101">
        <f>original!CK101</f>
        <v>876</v>
      </c>
      <c r="CL101">
        <f>original!CL101</f>
        <v>876</v>
      </c>
      <c r="CM101">
        <f>original!CM101</f>
        <v>912</v>
      </c>
      <c r="CN101">
        <f>original!CN101</f>
        <v>912</v>
      </c>
      <c r="CO101">
        <f>original!CO101</f>
        <v>1311</v>
      </c>
      <c r="CP101">
        <f>original!CP101</f>
        <v>1311</v>
      </c>
      <c r="CQ101">
        <f>original!CQ101</f>
        <v>1660</v>
      </c>
      <c r="CR101">
        <f>original!CR101</f>
        <v>1660</v>
      </c>
      <c r="CS101">
        <f>original!CS101</f>
        <v>1153</v>
      </c>
      <c r="CT101">
        <f>original!CT101</f>
        <v>1153</v>
      </c>
      <c r="CU101">
        <f>original!CU101</f>
        <v>981</v>
      </c>
      <c r="CV101">
        <f>original!CV101</f>
        <v>981</v>
      </c>
      <c r="CW101">
        <f>original!CW101</f>
        <v>1361</v>
      </c>
      <c r="CX101">
        <f>original!CX101</f>
        <v>1361</v>
      </c>
      <c r="CY101">
        <f>original!CY101</f>
        <v>1988</v>
      </c>
      <c r="CZ101">
        <f>original!CZ101</f>
        <v>1988</v>
      </c>
      <c r="DA101">
        <f>original!DA101</f>
        <v>1882</v>
      </c>
      <c r="DB101">
        <f>original!DB101</f>
        <v>1882</v>
      </c>
      <c r="DC101">
        <f>original!DC101</f>
        <v>1671</v>
      </c>
      <c r="DD101">
        <f>original!DD101</f>
        <v>1671</v>
      </c>
      <c r="DE101">
        <f>original!DE101</f>
        <v>1725</v>
      </c>
      <c r="DF101">
        <f>original!DF101</f>
        <v>1725</v>
      </c>
      <c r="DG101">
        <f>original!DG101</f>
        <v>1742</v>
      </c>
      <c r="DH101">
        <f>original!DH101</f>
        <v>1742</v>
      </c>
      <c r="DI101">
        <f>original!DI101</f>
        <v>1680</v>
      </c>
      <c r="DJ101">
        <f>original!DJ101</f>
        <v>1680</v>
      </c>
      <c r="DK101">
        <f>original!DK101</f>
        <v>1968</v>
      </c>
      <c r="DL101">
        <f>original!DL101</f>
        <v>1968</v>
      </c>
      <c r="DM101">
        <f>original!DM101</f>
        <v>2011</v>
      </c>
      <c r="DN101">
        <f>original!DN101</f>
        <v>2011</v>
      </c>
      <c r="DO101">
        <f>original!DO101</f>
        <v>2010</v>
      </c>
      <c r="DP101">
        <f>original!DP101</f>
        <v>2010</v>
      </c>
      <c r="DQ101">
        <f>original!DQ101</f>
        <v>2056</v>
      </c>
      <c r="DR101">
        <f>original!DR101</f>
        <v>2056</v>
      </c>
      <c r="DS101">
        <f>original!DS101</f>
        <v>1404</v>
      </c>
      <c r="DT101">
        <f>original!DT101</f>
        <v>1404</v>
      </c>
      <c r="DU101">
        <f>original!DU101</f>
        <v>1414</v>
      </c>
      <c r="DV101">
        <f>original!DV101</f>
        <v>1414</v>
      </c>
      <c r="DW101">
        <f>original!DW101</f>
        <v>1896</v>
      </c>
      <c r="DX101">
        <f>original!DX101</f>
        <v>1896</v>
      </c>
      <c r="DY101">
        <f>original!DY101</f>
        <v>1870</v>
      </c>
      <c r="DZ101">
        <f>original!DZ101</f>
        <v>1870</v>
      </c>
      <c r="EA101">
        <f>original!EA101</f>
        <v>1527</v>
      </c>
      <c r="EB101">
        <f>original!EB101</f>
        <v>1527</v>
      </c>
      <c r="EC101">
        <f>original!EC101</f>
        <v>1468</v>
      </c>
      <c r="ED101">
        <f>original!ED101</f>
        <v>1468</v>
      </c>
      <c r="EE101">
        <f>original!EE101</f>
        <v>1472</v>
      </c>
      <c r="EF101">
        <f>original!EF101</f>
        <v>1472</v>
      </c>
      <c r="EG101">
        <f>original!EG101</f>
        <v>1552</v>
      </c>
      <c r="EH101">
        <f>original!EH101</f>
        <v>1552</v>
      </c>
      <c r="EI101">
        <f>original!EI101</f>
        <v>1352</v>
      </c>
      <c r="EJ101">
        <f>original!EJ101</f>
        <v>1352</v>
      </c>
      <c r="EK101">
        <f>original!EK101</f>
        <v>1565</v>
      </c>
      <c r="EL101">
        <f>original!EL101</f>
        <v>1565</v>
      </c>
      <c r="EM101">
        <f>original!EM101</f>
        <v>1508</v>
      </c>
      <c r="EN101">
        <f>original!EN101</f>
        <v>1508</v>
      </c>
      <c r="EO101">
        <f>original!EO101</f>
        <v>1544</v>
      </c>
      <c r="EP101">
        <f>original!EP101</f>
        <v>1544</v>
      </c>
      <c r="EQ101">
        <f>original!EQ101</f>
        <v>1450</v>
      </c>
      <c r="ER101">
        <f>original!ER101</f>
        <v>1450</v>
      </c>
      <c r="ES101">
        <f>original!ES101</f>
        <v>1309</v>
      </c>
      <c r="ET101">
        <f>original!ET101</f>
        <v>1309</v>
      </c>
      <c r="EU101">
        <f>original!EU101</f>
        <v>1246</v>
      </c>
      <c r="EV101">
        <f>original!EV101</f>
        <v>1246</v>
      </c>
      <c r="EW101">
        <f>original!EW101</f>
        <v>1232</v>
      </c>
      <c r="EX101">
        <f>original!EX101</f>
        <v>1232</v>
      </c>
      <c r="EY101">
        <f>original!EY101</f>
        <v>1341</v>
      </c>
      <c r="EZ101">
        <f>original!EZ101</f>
        <v>1341</v>
      </c>
      <c r="FA101">
        <f>original!FA101</f>
        <v>1283</v>
      </c>
      <c r="FB101">
        <f>original!FB101</f>
        <v>1283</v>
      </c>
      <c r="FC101">
        <f>original!FC101</f>
        <v>1156</v>
      </c>
      <c r="FD101">
        <f>original!FD101</f>
        <v>1156</v>
      </c>
      <c r="FE101">
        <f>original!FE101</f>
        <v>1149</v>
      </c>
      <c r="FF101">
        <f>original!FF101</f>
        <v>1149</v>
      </c>
      <c r="FG101">
        <f>original!FG101</f>
        <v>1278</v>
      </c>
      <c r="FH101">
        <f>original!FH101</f>
        <v>1278</v>
      </c>
      <c r="FI101">
        <f>original!FI101</f>
        <v>1379</v>
      </c>
      <c r="FJ101">
        <f>original!FJ101</f>
        <v>1379</v>
      </c>
      <c r="FK101">
        <f>original!FK101</f>
        <v>1467</v>
      </c>
      <c r="FL101">
        <f>original!FL101</f>
        <v>1467</v>
      </c>
      <c r="FM101">
        <f>original!FM101</f>
        <v>1528</v>
      </c>
      <c r="FN101">
        <f>original!FN101</f>
        <v>1528</v>
      </c>
      <c r="FO101">
        <f>original!FO101</f>
        <v>1713</v>
      </c>
      <c r="FP101">
        <f>original!FP101</f>
        <v>1713</v>
      </c>
      <c r="FQ101">
        <f>original!FQ101</f>
        <v>1737</v>
      </c>
      <c r="FR101">
        <f>original!FR101</f>
        <v>1737</v>
      </c>
      <c r="FS101">
        <f>original!FS101</f>
        <v>2328</v>
      </c>
      <c r="FT101">
        <f>original!FT101</f>
        <v>2328</v>
      </c>
      <c r="FU101">
        <f>original!FU101</f>
        <v>2332</v>
      </c>
      <c r="FV101">
        <f>original!FV101</f>
        <v>2332</v>
      </c>
      <c r="FW101">
        <f>original!FW101</f>
        <v>1975</v>
      </c>
      <c r="FX101">
        <f>original!FX101</f>
        <v>1975</v>
      </c>
      <c r="FY101">
        <f>original!FY101</f>
        <v>1634</v>
      </c>
      <c r="FZ101">
        <f>original!FZ101</f>
        <v>1634</v>
      </c>
      <c r="GA101">
        <f>original!GA101</f>
        <v>1377</v>
      </c>
      <c r="GB101">
        <f>original!GB101</f>
        <v>1377</v>
      </c>
      <c r="GC101">
        <f>original!GC101</f>
        <v>1412</v>
      </c>
      <c r="GD101">
        <f>original!GD101</f>
        <v>1412</v>
      </c>
      <c r="GE101">
        <f>original!GE101</f>
        <v>965</v>
      </c>
      <c r="GF101">
        <f>original!GF101</f>
        <v>965</v>
      </c>
      <c r="GG101">
        <f>original!GG101</f>
        <v>397</v>
      </c>
      <c r="GH101">
        <f>original!GH101</f>
        <v>397</v>
      </c>
      <c r="GI101">
        <f>original!GI101</f>
        <v>51</v>
      </c>
      <c r="GJ101">
        <f>original!GJ101</f>
        <v>51</v>
      </c>
      <c r="GK101">
        <f>original!GK101</f>
        <v>13</v>
      </c>
      <c r="GL101">
        <f>original!GL101</f>
        <v>13</v>
      </c>
      <c r="GM101">
        <f>original!GM101</f>
        <v>24</v>
      </c>
      <c r="GN101">
        <f>original!GN101</f>
        <v>24</v>
      </c>
      <c r="GO101">
        <f>original!GO101</f>
        <v>21</v>
      </c>
      <c r="GP101">
        <f>original!GP101</f>
        <v>21</v>
      </c>
      <c r="GQ101">
        <f>original!GQ101</f>
        <v>8</v>
      </c>
      <c r="GR101">
        <f>original!GR101</f>
        <v>8</v>
      </c>
      <c r="GS101">
        <f>original!GS101</f>
        <v>2</v>
      </c>
      <c r="GT101">
        <f>original!GT101</f>
        <v>2</v>
      </c>
      <c r="GU101">
        <f>original!GU101</f>
        <v>2</v>
      </c>
      <c r="GV101">
        <f>original!GV101</f>
        <v>2</v>
      </c>
      <c r="GW101">
        <f>original!GW101</f>
        <v>11</v>
      </c>
      <c r="GX101">
        <f>original!GX101</f>
        <v>11</v>
      </c>
      <c r="GY101">
        <f>original!GY101</f>
        <v>0</v>
      </c>
      <c r="GZ101">
        <f>original!GZ101</f>
        <v>0</v>
      </c>
      <c r="HA101">
        <f>original!HA101</f>
        <v>1</v>
      </c>
      <c r="HB101">
        <f>original!HB101</f>
        <v>1</v>
      </c>
      <c r="HC101">
        <f>original!HC101</f>
        <v>0</v>
      </c>
      <c r="HD101">
        <f>original!HD101</f>
        <v>0</v>
      </c>
      <c r="HE101">
        <f>original!HE101</f>
        <v>4</v>
      </c>
      <c r="HF101">
        <f>original!HF101</f>
        <v>4</v>
      </c>
      <c r="HG101">
        <f>original!HG101</f>
        <v>1</v>
      </c>
      <c r="HH101">
        <f>original!HH101</f>
        <v>1</v>
      </c>
      <c r="HI101">
        <f>original!HI101</f>
        <v>13</v>
      </c>
      <c r="HJ101">
        <f>original!HJ101</f>
        <v>13</v>
      </c>
      <c r="HK101">
        <f>original!HK101</f>
        <v>1</v>
      </c>
      <c r="HL101">
        <f>original!HL101</f>
        <v>1</v>
      </c>
      <c r="HM101">
        <f>original!HM101</f>
        <v>28</v>
      </c>
      <c r="HN101">
        <f>original!HN101</f>
        <v>28</v>
      </c>
      <c r="HO101">
        <f>original!HO101</f>
        <v>35</v>
      </c>
      <c r="HP101">
        <f>original!HP101</f>
        <v>35</v>
      </c>
      <c r="HQ101">
        <f>original!HQ101</f>
        <v>350</v>
      </c>
      <c r="HR101">
        <f>original!HR101</f>
        <v>350</v>
      </c>
      <c r="HS101">
        <f>original!HS101</f>
        <v>1174</v>
      </c>
    </row>
    <row r="102" spans="1:227" ht="30" customHeight="1" x14ac:dyDescent="0.3">
      <c r="A102">
        <f>original!A102</f>
        <v>3474</v>
      </c>
      <c r="B102">
        <f>original!B102</f>
        <v>3474</v>
      </c>
      <c r="C102">
        <f>original!C102</f>
        <v>2524</v>
      </c>
      <c r="D102">
        <f>original!D102</f>
        <v>2524</v>
      </c>
      <c r="E102">
        <f>original!E102</f>
        <v>359</v>
      </c>
      <c r="F102">
        <f>original!F102</f>
        <v>359</v>
      </c>
      <c r="G102">
        <f>original!G102</f>
        <v>102</v>
      </c>
      <c r="H102">
        <f>original!H102</f>
        <v>102</v>
      </c>
      <c r="I102">
        <f>original!I102</f>
        <v>130</v>
      </c>
      <c r="J102">
        <f>original!J102</f>
        <v>130</v>
      </c>
      <c r="K102">
        <f>original!K102</f>
        <v>85</v>
      </c>
      <c r="L102">
        <f>original!L102</f>
        <v>85</v>
      </c>
      <c r="M102">
        <f>original!M102</f>
        <v>91</v>
      </c>
      <c r="N102">
        <f>original!N102</f>
        <v>91</v>
      </c>
      <c r="O102">
        <f>original!O102</f>
        <v>75</v>
      </c>
      <c r="P102">
        <f>original!P102</f>
        <v>75</v>
      </c>
      <c r="Q102">
        <f>original!Q102</f>
        <v>135</v>
      </c>
      <c r="R102">
        <f>original!R102</f>
        <v>135</v>
      </c>
      <c r="S102">
        <f>original!S102</f>
        <v>74</v>
      </c>
      <c r="T102">
        <f>original!T102</f>
        <v>74</v>
      </c>
      <c r="U102">
        <f>original!U102</f>
        <v>516</v>
      </c>
      <c r="V102">
        <f>original!V102</f>
        <v>516</v>
      </c>
      <c r="W102">
        <f>original!W102</f>
        <v>1599</v>
      </c>
      <c r="X102">
        <f>original!X102</f>
        <v>1599</v>
      </c>
      <c r="Y102">
        <f>original!Y102</f>
        <v>2208</v>
      </c>
      <c r="Z102">
        <f>original!Z102</f>
        <v>2208</v>
      </c>
      <c r="AA102">
        <f>original!AA102</f>
        <v>2474</v>
      </c>
      <c r="AB102">
        <f>original!AB102</f>
        <v>2474</v>
      </c>
      <c r="AC102">
        <f>original!AC102</f>
        <v>3460</v>
      </c>
      <c r="AD102">
        <f>original!AD102</f>
        <v>3460</v>
      </c>
      <c r="AE102">
        <f>original!AE102</f>
        <v>3301</v>
      </c>
      <c r="AF102">
        <f>original!AF102</f>
        <v>3301</v>
      </c>
      <c r="AG102">
        <f>original!AG102</f>
        <v>2506</v>
      </c>
      <c r="AH102">
        <f>original!AH102</f>
        <v>2506</v>
      </c>
      <c r="AI102">
        <f>original!AI102</f>
        <v>2340</v>
      </c>
      <c r="AJ102">
        <f>original!AJ102</f>
        <v>2340</v>
      </c>
      <c r="AK102">
        <f>original!AK102</f>
        <v>2117</v>
      </c>
      <c r="AL102">
        <f>original!AL102</f>
        <v>2117</v>
      </c>
      <c r="AM102">
        <f>original!AM102</f>
        <v>2437</v>
      </c>
      <c r="AN102">
        <f>original!AN102</f>
        <v>2437</v>
      </c>
      <c r="AO102">
        <f>original!AO102</f>
        <v>2426</v>
      </c>
      <c r="AP102">
        <f>original!AP102</f>
        <v>2426</v>
      </c>
      <c r="AQ102">
        <f>original!AQ102</f>
        <v>1794</v>
      </c>
      <c r="AR102">
        <f>original!AR102</f>
        <v>1794</v>
      </c>
      <c r="AS102">
        <f>original!AS102</f>
        <v>2482</v>
      </c>
      <c r="AT102">
        <f>original!AT102</f>
        <v>2482</v>
      </c>
      <c r="AU102">
        <f>original!AU102</f>
        <v>2925</v>
      </c>
      <c r="AV102">
        <f>original!AV102</f>
        <v>2925</v>
      </c>
      <c r="AW102">
        <f>original!AW102</f>
        <v>2569</v>
      </c>
      <c r="AX102">
        <f>original!AX102</f>
        <v>2569</v>
      </c>
      <c r="AY102">
        <f>original!AY102</f>
        <v>1945</v>
      </c>
      <c r="AZ102">
        <f>original!AZ102</f>
        <v>1945</v>
      </c>
      <c r="BA102">
        <f>original!BA102</f>
        <v>1436</v>
      </c>
      <c r="BB102">
        <f>original!BB102</f>
        <v>1436</v>
      </c>
      <c r="BC102">
        <f>original!BC102</f>
        <v>936</v>
      </c>
      <c r="BD102">
        <f>original!BD102</f>
        <v>936</v>
      </c>
      <c r="BE102">
        <f>original!BE102</f>
        <v>978</v>
      </c>
      <c r="BF102">
        <f>original!BF102</f>
        <v>978</v>
      </c>
      <c r="BG102">
        <f>original!BG102</f>
        <v>1495</v>
      </c>
      <c r="BH102">
        <f>original!BH102</f>
        <v>1495</v>
      </c>
      <c r="BI102">
        <f>original!BI102</f>
        <v>1723</v>
      </c>
      <c r="BJ102">
        <f>original!BJ102</f>
        <v>1723</v>
      </c>
      <c r="BK102">
        <f>original!BK102</f>
        <v>1352</v>
      </c>
      <c r="BL102">
        <f>original!BL102</f>
        <v>1352</v>
      </c>
      <c r="BM102">
        <f>original!BM102</f>
        <v>1281</v>
      </c>
      <c r="BN102">
        <f>original!BN102</f>
        <v>1281</v>
      </c>
      <c r="BO102">
        <f>original!BO102</f>
        <v>954</v>
      </c>
      <c r="BP102">
        <f>original!BP102</f>
        <v>954</v>
      </c>
      <c r="BQ102">
        <f>original!BQ102</f>
        <v>1369</v>
      </c>
      <c r="BR102">
        <f>original!BR102</f>
        <v>1369</v>
      </c>
      <c r="BS102">
        <f>original!BS102</f>
        <v>1675</v>
      </c>
      <c r="BT102">
        <f>original!BT102</f>
        <v>1675</v>
      </c>
      <c r="BU102">
        <f>original!BU102</f>
        <v>1564</v>
      </c>
      <c r="BV102">
        <f>original!BV102</f>
        <v>1564</v>
      </c>
      <c r="BW102">
        <f>original!BW102</f>
        <v>1301</v>
      </c>
      <c r="BX102">
        <f>original!BX102</f>
        <v>1301</v>
      </c>
      <c r="BY102">
        <f>original!BY102</f>
        <v>1111</v>
      </c>
      <c r="BZ102">
        <f>original!BZ102</f>
        <v>1111</v>
      </c>
      <c r="CA102">
        <f>original!CA102</f>
        <v>988</v>
      </c>
      <c r="CB102">
        <f>original!CB102</f>
        <v>988</v>
      </c>
      <c r="CC102">
        <f>original!CC102</f>
        <v>922</v>
      </c>
      <c r="CD102">
        <f>original!CD102</f>
        <v>922</v>
      </c>
      <c r="CE102">
        <f>original!CE102</f>
        <v>1213</v>
      </c>
      <c r="CF102">
        <f>original!CF102</f>
        <v>1213</v>
      </c>
      <c r="CG102">
        <f>original!CG102</f>
        <v>1687</v>
      </c>
      <c r="CH102">
        <f>original!CH102</f>
        <v>1687</v>
      </c>
      <c r="CI102">
        <f>original!CI102</f>
        <v>1637</v>
      </c>
      <c r="CJ102">
        <f>original!CJ102</f>
        <v>1637</v>
      </c>
      <c r="CK102">
        <f>original!CK102</f>
        <v>1397</v>
      </c>
      <c r="CL102">
        <f>original!CL102</f>
        <v>1397</v>
      </c>
      <c r="CM102">
        <f>original!CM102</f>
        <v>1905</v>
      </c>
      <c r="CN102">
        <f>original!CN102</f>
        <v>1905</v>
      </c>
      <c r="CO102">
        <f>original!CO102</f>
        <v>1947</v>
      </c>
      <c r="CP102">
        <f>original!CP102</f>
        <v>1947</v>
      </c>
      <c r="CQ102">
        <f>original!CQ102</f>
        <v>2205</v>
      </c>
      <c r="CR102">
        <f>original!CR102</f>
        <v>2205</v>
      </c>
      <c r="CS102">
        <f>original!CS102</f>
        <v>2267</v>
      </c>
      <c r="CT102">
        <f>original!CT102</f>
        <v>2267</v>
      </c>
      <c r="CU102">
        <f>original!CU102</f>
        <v>2851</v>
      </c>
      <c r="CV102">
        <f>original!CV102</f>
        <v>2851</v>
      </c>
      <c r="CW102">
        <f>original!CW102</f>
        <v>2475</v>
      </c>
      <c r="CX102">
        <f>original!CX102</f>
        <v>2475</v>
      </c>
      <c r="CY102">
        <f>original!CY102</f>
        <v>2312</v>
      </c>
      <c r="CZ102">
        <f>original!CZ102</f>
        <v>2312</v>
      </c>
      <c r="DA102">
        <f>original!DA102</f>
        <v>2356</v>
      </c>
      <c r="DB102">
        <f>original!DB102</f>
        <v>2356</v>
      </c>
      <c r="DC102">
        <f>original!DC102</f>
        <v>1830</v>
      </c>
      <c r="DD102">
        <f>original!DD102</f>
        <v>1830</v>
      </c>
      <c r="DE102">
        <f>original!DE102</f>
        <v>1677</v>
      </c>
      <c r="DF102">
        <f>original!DF102</f>
        <v>1677</v>
      </c>
      <c r="DG102">
        <f>original!DG102</f>
        <v>1705</v>
      </c>
      <c r="DH102">
        <f>original!DH102</f>
        <v>1705</v>
      </c>
      <c r="DI102">
        <f>original!DI102</f>
        <v>1612</v>
      </c>
      <c r="DJ102">
        <f>original!DJ102</f>
        <v>1612</v>
      </c>
      <c r="DK102">
        <f>original!DK102</f>
        <v>1956</v>
      </c>
      <c r="DL102">
        <f>original!DL102</f>
        <v>1956</v>
      </c>
      <c r="DM102">
        <f>original!DM102</f>
        <v>1984</v>
      </c>
      <c r="DN102">
        <f>original!DN102</f>
        <v>1984</v>
      </c>
      <c r="DO102">
        <f>original!DO102</f>
        <v>1914</v>
      </c>
      <c r="DP102">
        <f>original!DP102</f>
        <v>1914</v>
      </c>
      <c r="DQ102">
        <f>original!DQ102</f>
        <v>1862</v>
      </c>
      <c r="DR102">
        <f>original!DR102</f>
        <v>1862</v>
      </c>
      <c r="DS102">
        <f>original!DS102</f>
        <v>1050</v>
      </c>
      <c r="DT102">
        <f>original!DT102</f>
        <v>1050</v>
      </c>
      <c r="DU102">
        <f>original!DU102</f>
        <v>2149</v>
      </c>
      <c r="DV102">
        <f>original!DV102</f>
        <v>2149</v>
      </c>
      <c r="DW102">
        <f>original!DW102</f>
        <v>2635</v>
      </c>
      <c r="DX102">
        <f>original!DX102</f>
        <v>2635</v>
      </c>
      <c r="DY102">
        <f>original!DY102</f>
        <v>2745</v>
      </c>
      <c r="DZ102">
        <f>original!DZ102</f>
        <v>2745</v>
      </c>
      <c r="EA102">
        <f>original!EA102</f>
        <v>1890</v>
      </c>
      <c r="EB102">
        <f>original!EB102</f>
        <v>1890</v>
      </c>
      <c r="EC102">
        <f>original!EC102</f>
        <v>1575</v>
      </c>
      <c r="ED102">
        <f>original!ED102</f>
        <v>1575</v>
      </c>
      <c r="EE102">
        <f>original!EE102</f>
        <v>1552</v>
      </c>
      <c r="EF102">
        <f>original!EF102</f>
        <v>1552</v>
      </c>
      <c r="EG102">
        <f>original!EG102</f>
        <v>1223</v>
      </c>
      <c r="EH102">
        <f>original!EH102</f>
        <v>1223</v>
      </c>
      <c r="EI102">
        <f>original!EI102</f>
        <v>1474</v>
      </c>
      <c r="EJ102">
        <f>original!EJ102</f>
        <v>1474</v>
      </c>
      <c r="EK102">
        <f>original!EK102</f>
        <v>1537</v>
      </c>
      <c r="EL102">
        <f>original!EL102</f>
        <v>1537</v>
      </c>
      <c r="EM102">
        <f>original!EM102</f>
        <v>1540</v>
      </c>
      <c r="EN102">
        <f>original!EN102</f>
        <v>1540</v>
      </c>
      <c r="EO102">
        <f>original!EO102</f>
        <v>1529</v>
      </c>
      <c r="EP102">
        <f>original!EP102</f>
        <v>1529</v>
      </c>
      <c r="EQ102">
        <f>original!EQ102</f>
        <v>1422</v>
      </c>
      <c r="ER102">
        <f>original!ER102</f>
        <v>1422</v>
      </c>
      <c r="ES102">
        <f>original!ES102</f>
        <v>1331</v>
      </c>
      <c r="ET102">
        <f>original!ET102</f>
        <v>1331</v>
      </c>
      <c r="EU102">
        <f>original!EU102</f>
        <v>1328</v>
      </c>
      <c r="EV102">
        <f>original!EV102</f>
        <v>1328</v>
      </c>
      <c r="EW102">
        <f>original!EW102</f>
        <v>1259</v>
      </c>
      <c r="EX102">
        <f>original!EX102</f>
        <v>1259</v>
      </c>
      <c r="EY102">
        <f>original!EY102</f>
        <v>1318</v>
      </c>
      <c r="EZ102">
        <f>original!EZ102</f>
        <v>1318</v>
      </c>
      <c r="FA102">
        <f>original!FA102</f>
        <v>1379</v>
      </c>
      <c r="FB102">
        <f>original!FB102</f>
        <v>1379</v>
      </c>
      <c r="FC102">
        <f>original!FC102</f>
        <v>1348</v>
      </c>
      <c r="FD102">
        <f>original!FD102</f>
        <v>1348</v>
      </c>
      <c r="FE102">
        <f>original!FE102</f>
        <v>1356</v>
      </c>
      <c r="FF102">
        <f>original!FF102</f>
        <v>1356</v>
      </c>
      <c r="FG102">
        <f>original!FG102</f>
        <v>1580</v>
      </c>
      <c r="FH102">
        <f>original!FH102</f>
        <v>1580</v>
      </c>
      <c r="FI102">
        <f>original!FI102</f>
        <v>1629</v>
      </c>
      <c r="FJ102">
        <f>original!FJ102</f>
        <v>1629</v>
      </c>
      <c r="FK102">
        <f>original!FK102</f>
        <v>1709</v>
      </c>
      <c r="FL102">
        <f>original!FL102</f>
        <v>1709</v>
      </c>
      <c r="FM102">
        <f>original!FM102</f>
        <v>1663</v>
      </c>
      <c r="FN102">
        <f>original!FN102</f>
        <v>1663</v>
      </c>
      <c r="FO102">
        <f>original!FO102</f>
        <v>2029</v>
      </c>
      <c r="FP102">
        <f>original!FP102</f>
        <v>2029</v>
      </c>
      <c r="FQ102">
        <f>original!FQ102</f>
        <v>1930</v>
      </c>
      <c r="FR102">
        <f>original!FR102</f>
        <v>1930</v>
      </c>
      <c r="FS102">
        <f>original!FS102</f>
        <v>2178</v>
      </c>
      <c r="FT102">
        <f>original!FT102</f>
        <v>2178</v>
      </c>
      <c r="FU102">
        <f>original!FU102</f>
        <v>1741</v>
      </c>
      <c r="FV102">
        <f>original!FV102</f>
        <v>1741</v>
      </c>
      <c r="FW102">
        <f>original!FW102</f>
        <v>2166</v>
      </c>
      <c r="FX102">
        <f>original!FX102</f>
        <v>2166</v>
      </c>
      <c r="FY102">
        <f>original!FY102</f>
        <v>1977</v>
      </c>
      <c r="FZ102">
        <f>original!FZ102</f>
        <v>1977</v>
      </c>
      <c r="GA102">
        <f>original!GA102</f>
        <v>1205</v>
      </c>
      <c r="GB102">
        <f>original!GB102</f>
        <v>1205</v>
      </c>
      <c r="GC102">
        <f>original!GC102</f>
        <v>1050</v>
      </c>
      <c r="GD102">
        <f>original!GD102</f>
        <v>1050</v>
      </c>
      <c r="GE102">
        <f>original!GE102</f>
        <v>277</v>
      </c>
      <c r="GF102">
        <f>original!GF102</f>
        <v>277</v>
      </c>
      <c r="GG102">
        <f>original!GG102</f>
        <v>0</v>
      </c>
      <c r="GH102">
        <f>original!GH102</f>
        <v>0</v>
      </c>
      <c r="GI102">
        <f>original!GI102</f>
        <v>23</v>
      </c>
      <c r="GJ102">
        <f>original!GJ102</f>
        <v>23</v>
      </c>
      <c r="GK102">
        <f>original!GK102</f>
        <v>21</v>
      </c>
      <c r="GL102">
        <f>original!GL102</f>
        <v>21</v>
      </c>
      <c r="GM102">
        <f>original!GM102</f>
        <v>29</v>
      </c>
      <c r="GN102">
        <f>original!GN102</f>
        <v>29</v>
      </c>
      <c r="GO102">
        <f>original!GO102</f>
        <v>18</v>
      </c>
      <c r="GP102">
        <f>original!GP102</f>
        <v>18</v>
      </c>
      <c r="GQ102">
        <f>original!GQ102</f>
        <v>5</v>
      </c>
      <c r="GR102">
        <f>original!GR102</f>
        <v>5</v>
      </c>
      <c r="GS102">
        <f>original!GS102</f>
        <v>0</v>
      </c>
      <c r="GT102">
        <f>original!GT102</f>
        <v>0</v>
      </c>
      <c r="GU102">
        <f>original!GU102</f>
        <v>1</v>
      </c>
      <c r="GV102">
        <f>original!GV102</f>
        <v>1</v>
      </c>
      <c r="GW102">
        <f>original!GW102</f>
        <v>3</v>
      </c>
      <c r="GX102">
        <f>original!GX102</f>
        <v>3</v>
      </c>
      <c r="GY102">
        <f>original!GY102</f>
        <v>1</v>
      </c>
      <c r="GZ102">
        <f>original!GZ102</f>
        <v>1</v>
      </c>
      <c r="HA102">
        <f>original!HA102</f>
        <v>4</v>
      </c>
      <c r="HB102">
        <f>original!HB102</f>
        <v>4</v>
      </c>
      <c r="HC102">
        <f>original!HC102</f>
        <v>11</v>
      </c>
      <c r="HD102">
        <f>original!HD102</f>
        <v>11</v>
      </c>
      <c r="HE102">
        <f>original!HE102</f>
        <v>12</v>
      </c>
      <c r="HF102">
        <f>original!HF102</f>
        <v>12</v>
      </c>
      <c r="HG102">
        <f>original!HG102</f>
        <v>0</v>
      </c>
      <c r="HH102">
        <f>original!HH102</f>
        <v>0</v>
      </c>
      <c r="HI102">
        <f>original!HI102</f>
        <v>3</v>
      </c>
      <c r="HJ102">
        <f>original!HJ102</f>
        <v>3</v>
      </c>
      <c r="HK102">
        <f>original!HK102</f>
        <v>0</v>
      </c>
      <c r="HL102">
        <f>original!HL102</f>
        <v>0</v>
      </c>
      <c r="HM102">
        <f>original!HM102</f>
        <v>15</v>
      </c>
      <c r="HN102">
        <f>original!HN102</f>
        <v>15</v>
      </c>
      <c r="HO102">
        <f>original!HO102</f>
        <v>102</v>
      </c>
      <c r="HP102">
        <f>original!HP102</f>
        <v>102</v>
      </c>
      <c r="HQ102">
        <f>original!HQ102</f>
        <v>541</v>
      </c>
      <c r="HR102">
        <f>original!HR102</f>
        <v>541</v>
      </c>
      <c r="HS102">
        <f>original!HS102</f>
        <v>1092</v>
      </c>
    </row>
    <row r="103" spans="1:227" ht="30" customHeight="1" x14ac:dyDescent="0.3">
      <c r="A103">
        <f>original!A103</f>
        <v>3474</v>
      </c>
      <c r="B103">
        <f>original!B103</f>
        <v>3474</v>
      </c>
      <c r="C103">
        <f>original!C103</f>
        <v>2524</v>
      </c>
      <c r="D103">
        <f>original!D103</f>
        <v>2524</v>
      </c>
      <c r="E103">
        <f>original!E103</f>
        <v>359</v>
      </c>
      <c r="F103">
        <f>original!F103</f>
        <v>359</v>
      </c>
      <c r="G103">
        <f>original!G103</f>
        <v>102</v>
      </c>
      <c r="H103">
        <f>original!H103</f>
        <v>102</v>
      </c>
      <c r="I103">
        <f>original!I103</f>
        <v>130</v>
      </c>
      <c r="J103">
        <f>original!J103</f>
        <v>130</v>
      </c>
      <c r="K103">
        <f>original!K103</f>
        <v>85</v>
      </c>
      <c r="L103">
        <f>original!L103</f>
        <v>85</v>
      </c>
      <c r="M103">
        <f>original!M103</f>
        <v>91</v>
      </c>
      <c r="N103">
        <f>original!N103</f>
        <v>91</v>
      </c>
      <c r="O103">
        <f>original!O103</f>
        <v>75</v>
      </c>
      <c r="P103">
        <f>original!P103</f>
        <v>75</v>
      </c>
      <c r="Q103">
        <f>original!Q103</f>
        <v>135</v>
      </c>
      <c r="R103">
        <f>original!R103</f>
        <v>135</v>
      </c>
      <c r="S103">
        <f>original!S103</f>
        <v>74</v>
      </c>
      <c r="T103">
        <f>original!T103</f>
        <v>74</v>
      </c>
      <c r="U103">
        <f>original!U103</f>
        <v>516</v>
      </c>
      <c r="V103">
        <f>original!V103</f>
        <v>516</v>
      </c>
      <c r="W103">
        <f>original!W103</f>
        <v>1599</v>
      </c>
      <c r="X103">
        <f>original!X103</f>
        <v>1599</v>
      </c>
      <c r="Y103">
        <f>original!Y103</f>
        <v>2208</v>
      </c>
      <c r="Z103">
        <f>original!Z103</f>
        <v>2208</v>
      </c>
      <c r="AA103">
        <f>original!AA103</f>
        <v>2474</v>
      </c>
      <c r="AB103">
        <f>original!AB103</f>
        <v>2474</v>
      </c>
      <c r="AC103">
        <f>original!AC103</f>
        <v>3460</v>
      </c>
      <c r="AD103">
        <f>original!AD103</f>
        <v>3460</v>
      </c>
      <c r="AE103">
        <f>original!AE103</f>
        <v>3301</v>
      </c>
      <c r="AF103">
        <f>original!AF103</f>
        <v>3301</v>
      </c>
      <c r="AG103">
        <f>original!AG103</f>
        <v>2506</v>
      </c>
      <c r="AH103">
        <f>original!AH103</f>
        <v>2506</v>
      </c>
      <c r="AI103">
        <f>original!AI103</f>
        <v>2340</v>
      </c>
      <c r="AJ103">
        <f>original!AJ103</f>
        <v>2340</v>
      </c>
      <c r="AK103">
        <f>original!AK103</f>
        <v>2117</v>
      </c>
      <c r="AL103">
        <f>original!AL103</f>
        <v>2117</v>
      </c>
      <c r="AM103">
        <f>original!AM103</f>
        <v>2437</v>
      </c>
      <c r="AN103">
        <f>original!AN103</f>
        <v>2437</v>
      </c>
      <c r="AO103">
        <f>original!AO103</f>
        <v>2426</v>
      </c>
      <c r="AP103">
        <f>original!AP103</f>
        <v>2426</v>
      </c>
      <c r="AQ103">
        <f>original!AQ103</f>
        <v>1794</v>
      </c>
      <c r="AR103">
        <f>original!AR103</f>
        <v>1794</v>
      </c>
      <c r="AS103">
        <f>original!AS103</f>
        <v>2482</v>
      </c>
      <c r="AT103">
        <f>original!AT103</f>
        <v>2482</v>
      </c>
      <c r="AU103">
        <f>original!AU103</f>
        <v>2925</v>
      </c>
      <c r="AV103">
        <f>original!AV103</f>
        <v>2925</v>
      </c>
      <c r="AW103">
        <f>original!AW103</f>
        <v>2569</v>
      </c>
      <c r="AX103">
        <f>original!AX103</f>
        <v>2569</v>
      </c>
      <c r="AY103">
        <f>original!AY103</f>
        <v>1945</v>
      </c>
      <c r="AZ103">
        <f>original!AZ103</f>
        <v>1945</v>
      </c>
      <c r="BA103">
        <f>original!BA103</f>
        <v>1436</v>
      </c>
      <c r="BB103">
        <f>original!BB103</f>
        <v>1436</v>
      </c>
      <c r="BC103">
        <f>original!BC103</f>
        <v>936</v>
      </c>
      <c r="BD103">
        <f>original!BD103</f>
        <v>936</v>
      </c>
      <c r="BE103">
        <f>original!BE103</f>
        <v>978</v>
      </c>
      <c r="BF103">
        <f>original!BF103</f>
        <v>978</v>
      </c>
      <c r="BG103">
        <f>original!BG103</f>
        <v>1495</v>
      </c>
      <c r="BH103">
        <f>original!BH103</f>
        <v>1495</v>
      </c>
      <c r="BI103">
        <f>original!BI103</f>
        <v>1723</v>
      </c>
      <c r="BJ103">
        <f>original!BJ103</f>
        <v>1723</v>
      </c>
      <c r="BK103">
        <f>original!BK103</f>
        <v>1352</v>
      </c>
      <c r="BL103">
        <f>original!BL103</f>
        <v>1352</v>
      </c>
      <c r="BM103">
        <f>original!BM103</f>
        <v>1281</v>
      </c>
      <c r="BN103">
        <f>original!BN103</f>
        <v>1281</v>
      </c>
      <c r="BO103">
        <f>original!BO103</f>
        <v>954</v>
      </c>
      <c r="BP103">
        <f>original!BP103</f>
        <v>954</v>
      </c>
      <c r="BQ103">
        <f>original!BQ103</f>
        <v>1369</v>
      </c>
      <c r="BR103">
        <f>original!BR103</f>
        <v>1369</v>
      </c>
      <c r="BS103">
        <f>original!BS103</f>
        <v>1675</v>
      </c>
      <c r="BT103">
        <f>original!BT103</f>
        <v>1675</v>
      </c>
      <c r="BU103">
        <f>original!BU103</f>
        <v>1564</v>
      </c>
      <c r="BV103">
        <f>original!BV103</f>
        <v>1564</v>
      </c>
      <c r="BW103">
        <f>original!BW103</f>
        <v>1301</v>
      </c>
      <c r="BX103">
        <f>original!BX103</f>
        <v>1301</v>
      </c>
      <c r="BY103">
        <f>original!BY103</f>
        <v>1111</v>
      </c>
      <c r="BZ103">
        <f>original!BZ103</f>
        <v>1111</v>
      </c>
      <c r="CA103">
        <f>original!CA103</f>
        <v>988</v>
      </c>
      <c r="CB103">
        <f>original!CB103</f>
        <v>988</v>
      </c>
      <c r="CC103">
        <f>original!CC103</f>
        <v>922</v>
      </c>
      <c r="CD103">
        <f>original!CD103</f>
        <v>922</v>
      </c>
      <c r="CE103">
        <f>original!CE103</f>
        <v>1213</v>
      </c>
      <c r="CF103">
        <f>original!CF103</f>
        <v>1213</v>
      </c>
      <c r="CG103">
        <f>original!CG103</f>
        <v>1687</v>
      </c>
      <c r="CH103">
        <f>original!CH103</f>
        <v>1687</v>
      </c>
      <c r="CI103">
        <f>original!CI103</f>
        <v>1637</v>
      </c>
      <c r="CJ103">
        <f>original!CJ103</f>
        <v>1637</v>
      </c>
      <c r="CK103">
        <f>original!CK103</f>
        <v>1397</v>
      </c>
      <c r="CL103">
        <f>original!CL103</f>
        <v>1397</v>
      </c>
      <c r="CM103">
        <f>original!CM103</f>
        <v>1905</v>
      </c>
      <c r="CN103">
        <f>original!CN103</f>
        <v>1905</v>
      </c>
      <c r="CO103">
        <f>original!CO103</f>
        <v>1947</v>
      </c>
      <c r="CP103">
        <f>original!CP103</f>
        <v>1947</v>
      </c>
      <c r="CQ103">
        <f>original!CQ103</f>
        <v>2205</v>
      </c>
      <c r="CR103">
        <f>original!CR103</f>
        <v>2205</v>
      </c>
      <c r="CS103">
        <f>original!CS103</f>
        <v>2267</v>
      </c>
      <c r="CT103">
        <f>original!CT103</f>
        <v>2267</v>
      </c>
      <c r="CU103">
        <f>original!CU103</f>
        <v>2851</v>
      </c>
      <c r="CV103">
        <f>original!CV103</f>
        <v>2851</v>
      </c>
      <c r="CW103">
        <f>original!CW103</f>
        <v>2475</v>
      </c>
      <c r="CX103">
        <f>original!CX103</f>
        <v>2475</v>
      </c>
      <c r="CY103">
        <f>original!CY103</f>
        <v>2312</v>
      </c>
      <c r="CZ103">
        <f>original!CZ103</f>
        <v>2312</v>
      </c>
      <c r="DA103">
        <f>original!DA103</f>
        <v>2356</v>
      </c>
      <c r="DB103">
        <f>original!DB103</f>
        <v>2356</v>
      </c>
      <c r="DC103">
        <f>original!DC103</f>
        <v>1830</v>
      </c>
      <c r="DD103">
        <f>original!DD103</f>
        <v>1830</v>
      </c>
      <c r="DE103">
        <f>original!DE103</f>
        <v>1677</v>
      </c>
      <c r="DF103">
        <f>original!DF103</f>
        <v>1677</v>
      </c>
      <c r="DG103">
        <f>original!DG103</f>
        <v>1705</v>
      </c>
      <c r="DH103">
        <f>original!DH103</f>
        <v>1705</v>
      </c>
      <c r="DI103">
        <f>original!DI103</f>
        <v>1612</v>
      </c>
      <c r="DJ103">
        <f>original!DJ103</f>
        <v>1612</v>
      </c>
      <c r="DK103">
        <f>original!DK103</f>
        <v>1956</v>
      </c>
      <c r="DL103">
        <f>original!DL103</f>
        <v>1956</v>
      </c>
      <c r="DM103">
        <f>original!DM103</f>
        <v>1984</v>
      </c>
      <c r="DN103">
        <f>original!DN103</f>
        <v>1984</v>
      </c>
      <c r="DO103">
        <f>original!DO103</f>
        <v>1914</v>
      </c>
      <c r="DP103">
        <f>original!DP103</f>
        <v>1914</v>
      </c>
      <c r="DQ103">
        <f>original!DQ103</f>
        <v>1862</v>
      </c>
      <c r="DR103">
        <f>original!DR103</f>
        <v>1862</v>
      </c>
      <c r="DS103">
        <f>original!DS103</f>
        <v>1050</v>
      </c>
      <c r="DT103">
        <f>original!DT103</f>
        <v>1050</v>
      </c>
      <c r="DU103">
        <f>original!DU103</f>
        <v>2149</v>
      </c>
      <c r="DV103">
        <f>original!DV103</f>
        <v>2149</v>
      </c>
      <c r="DW103">
        <f>original!DW103</f>
        <v>2635</v>
      </c>
      <c r="DX103">
        <f>original!DX103</f>
        <v>2635</v>
      </c>
      <c r="DY103">
        <f>original!DY103</f>
        <v>2745</v>
      </c>
      <c r="DZ103">
        <f>original!DZ103</f>
        <v>2745</v>
      </c>
      <c r="EA103">
        <f>original!EA103</f>
        <v>1890</v>
      </c>
      <c r="EB103">
        <f>original!EB103</f>
        <v>1890</v>
      </c>
      <c r="EC103">
        <f>original!EC103</f>
        <v>1575</v>
      </c>
      <c r="ED103">
        <f>original!ED103</f>
        <v>1575</v>
      </c>
      <c r="EE103">
        <f>original!EE103</f>
        <v>1552</v>
      </c>
      <c r="EF103">
        <f>original!EF103</f>
        <v>1552</v>
      </c>
      <c r="EG103">
        <f>original!EG103</f>
        <v>1223</v>
      </c>
      <c r="EH103">
        <f>original!EH103</f>
        <v>1223</v>
      </c>
      <c r="EI103">
        <f>original!EI103</f>
        <v>1474</v>
      </c>
      <c r="EJ103">
        <f>original!EJ103</f>
        <v>1474</v>
      </c>
      <c r="EK103">
        <f>original!EK103</f>
        <v>1537</v>
      </c>
      <c r="EL103">
        <f>original!EL103</f>
        <v>1537</v>
      </c>
      <c r="EM103">
        <f>original!EM103</f>
        <v>1540</v>
      </c>
      <c r="EN103">
        <f>original!EN103</f>
        <v>1540</v>
      </c>
      <c r="EO103">
        <f>original!EO103</f>
        <v>1529</v>
      </c>
      <c r="EP103">
        <f>original!EP103</f>
        <v>1529</v>
      </c>
      <c r="EQ103">
        <f>original!EQ103</f>
        <v>1422</v>
      </c>
      <c r="ER103">
        <f>original!ER103</f>
        <v>1422</v>
      </c>
      <c r="ES103">
        <f>original!ES103</f>
        <v>1331</v>
      </c>
      <c r="ET103">
        <f>original!ET103</f>
        <v>1331</v>
      </c>
      <c r="EU103">
        <f>original!EU103</f>
        <v>1328</v>
      </c>
      <c r="EV103">
        <f>original!EV103</f>
        <v>1328</v>
      </c>
      <c r="EW103">
        <f>original!EW103</f>
        <v>1259</v>
      </c>
      <c r="EX103">
        <f>original!EX103</f>
        <v>1259</v>
      </c>
      <c r="EY103">
        <f>original!EY103</f>
        <v>1318</v>
      </c>
      <c r="EZ103">
        <f>original!EZ103</f>
        <v>1318</v>
      </c>
      <c r="FA103">
        <f>original!FA103</f>
        <v>1379</v>
      </c>
      <c r="FB103">
        <f>original!FB103</f>
        <v>1379</v>
      </c>
      <c r="FC103">
        <f>original!FC103</f>
        <v>1348</v>
      </c>
      <c r="FD103">
        <f>original!FD103</f>
        <v>1348</v>
      </c>
      <c r="FE103">
        <f>original!FE103</f>
        <v>1356</v>
      </c>
      <c r="FF103">
        <f>original!FF103</f>
        <v>1356</v>
      </c>
      <c r="FG103">
        <f>original!FG103</f>
        <v>1580</v>
      </c>
      <c r="FH103">
        <f>original!FH103</f>
        <v>1580</v>
      </c>
      <c r="FI103">
        <f>original!FI103</f>
        <v>1629</v>
      </c>
      <c r="FJ103">
        <f>original!FJ103</f>
        <v>1629</v>
      </c>
      <c r="FK103">
        <f>original!FK103</f>
        <v>1709</v>
      </c>
      <c r="FL103">
        <f>original!FL103</f>
        <v>1709</v>
      </c>
      <c r="FM103">
        <f>original!FM103</f>
        <v>1663</v>
      </c>
      <c r="FN103">
        <f>original!FN103</f>
        <v>1663</v>
      </c>
      <c r="FO103">
        <f>original!FO103</f>
        <v>2029</v>
      </c>
      <c r="FP103">
        <f>original!FP103</f>
        <v>2029</v>
      </c>
      <c r="FQ103">
        <f>original!FQ103</f>
        <v>1930</v>
      </c>
      <c r="FR103">
        <f>original!FR103</f>
        <v>1930</v>
      </c>
      <c r="FS103">
        <f>original!FS103</f>
        <v>2178</v>
      </c>
      <c r="FT103">
        <f>original!FT103</f>
        <v>2178</v>
      </c>
      <c r="FU103">
        <f>original!FU103</f>
        <v>1741</v>
      </c>
      <c r="FV103">
        <f>original!FV103</f>
        <v>1741</v>
      </c>
      <c r="FW103">
        <f>original!FW103</f>
        <v>2166</v>
      </c>
      <c r="FX103">
        <f>original!FX103</f>
        <v>2166</v>
      </c>
      <c r="FY103">
        <f>original!FY103</f>
        <v>1977</v>
      </c>
      <c r="FZ103">
        <f>original!FZ103</f>
        <v>1977</v>
      </c>
      <c r="GA103">
        <f>original!GA103</f>
        <v>1205</v>
      </c>
      <c r="GB103">
        <f>original!GB103</f>
        <v>1205</v>
      </c>
      <c r="GC103">
        <f>original!GC103</f>
        <v>1050</v>
      </c>
      <c r="GD103">
        <f>original!GD103</f>
        <v>1050</v>
      </c>
      <c r="GE103">
        <f>original!GE103</f>
        <v>277</v>
      </c>
      <c r="GF103">
        <f>original!GF103</f>
        <v>277</v>
      </c>
      <c r="GG103">
        <f>original!GG103</f>
        <v>0</v>
      </c>
      <c r="GH103">
        <f>original!GH103</f>
        <v>0</v>
      </c>
      <c r="GI103">
        <f>original!GI103</f>
        <v>23</v>
      </c>
      <c r="GJ103">
        <f>original!GJ103</f>
        <v>23</v>
      </c>
      <c r="GK103">
        <f>original!GK103</f>
        <v>21</v>
      </c>
      <c r="GL103">
        <f>original!GL103</f>
        <v>21</v>
      </c>
      <c r="GM103">
        <f>original!GM103</f>
        <v>29</v>
      </c>
      <c r="GN103">
        <f>original!GN103</f>
        <v>29</v>
      </c>
      <c r="GO103">
        <f>original!GO103</f>
        <v>18</v>
      </c>
      <c r="GP103">
        <f>original!GP103</f>
        <v>18</v>
      </c>
      <c r="GQ103">
        <f>original!GQ103</f>
        <v>5</v>
      </c>
      <c r="GR103">
        <f>original!GR103</f>
        <v>5</v>
      </c>
      <c r="GS103">
        <f>original!GS103</f>
        <v>0</v>
      </c>
      <c r="GT103">
        <f>original!GT103</f>
        <v>0</v>
      </c>
      <c r="GU103">
        <f>original!GU103</f>
        <v>1</v>
      </c>
      <c r="GV103">
        <f>original!GV103</f>
        <v>1</v>
      </c>
      <c r="GW103">
        <f>original!GW103</f>
        <v>3</v>
      </c>
      <c r="GX103">
        <f>original!GX103</f>
        <v>3</v>
      </c>
      <c r="GY103">
        <f>original!GY103</f>
        <v>1</v>
      </c>
      <c r="GZ103">
        <f>original!GZ103</f>
        <v>1</v>
      </c>
      <c r="HA103">
        <f>original!HA103</f>
        <v>4</v>
      </c>
      <c r="HB103">
        <f>original!HB103</f>
        <v>4</v>
      </c>
      <c r="HC103">
        <f>original!HC103</f>
        <v>11</v>
      </c>
      <c r="HD103">
        <f>original!HD103</f>
        <v>11</v>
      </c>
      <c r="HE103">
        <f>original!HE103</f>
        <v>12</v>
      </c>
      <c r="HF103">
        <f>original!HF103</f>
        <v>12</v>
      </c>
      <c r="HG103">
        <f>original!HG103</f>
        <v>0</v>
      </c>
      <c r="HH103">
        <f>original!HH103</f>
        <v>0</v>
      </c>
      <c r="HI103">
        <f>original!HI103</f>
        <v>3</v>
      </c>
      <c r="HJ103">
        <f>original!HJ103</f>
        <v>3</v>
      </c>
      <c r="HK103">
        <f>original!HK103</f>
        <v>0</v>
      </c>
      <c r="HL103">
        <f>original!HL103</f>
        <v>0</v>
      </c>
      <c r="HM103">
        <f>original!HM103</f>
        <v>15</v>
      </c>
      <c r="HN103">
        <f>original!HN103</f>
        <v>15</v>
      </c>
      <c r="HO103">
        <f>original!HO103</f>
        <v>102</v>
      </c>
      <c r="HP103">
        <f>original!HP103</f>
        <v>102</v>
      </c>
      <c r="HQ103">
        <f>original!HQ103</f>
        <v>541</v>
      </c>
      <c r="HR103">
        <f>original!HR103</f>
        <v>541</v>
      </c>
      <c r="HS103">
        <f>original!HS103</f>
        <v>1092</v>
      </c>
    </row>
    <row r="104" spans="1:227" ht="30" customHeight="1" x14ac:dyDescent="0.3">
      <c r="A104">
        <f>original!A104</f>
        <v>3664</v>
      </c>
      <c r="B104">
        <f>original!B104</f>
        <v>3664</v>
      </c>
      <c r="C104">
        <f>original!C104</f>
        <v>2148</v>
      </c>
      <c r="D104">
        <f>original!D104</f>
        <v>2148</v>
      </c>
      <c r="E104">
        <f>original!E104</f>
        <v>96</v>
      </c>
      <c r="F104">
        <f>original!F104</f>
        <v>96</v>
      </c>
      <c r="G104">
        <f>original!G104</f>
        <v>128</v>
      </c>
      <c r="H104">
        <f>original!H104</f>
        <v>128</v>
      </c>
      <c r="I104">
        <f>original!I104</f>
        <v>91</v>
      </c>
      <c r="J104">
        <f>original!J104</f>
        <v>91</v>
      </c>
      <c r="K104">
        <f>original!K104</f>
        <v>102</v>
      </c>
      <c r="L104">
        <f>original!L104</f>
        <v>102</v>
      </c>
      <c r="M104">
        <f>original!M104</f>
        <v>94</v>
      </c>
      <c r="N104">
        <f>original!N104</f>
        <v>94</v>
      </c>
      <c r="O104">
        <f>original!O104</f>
        <v>58</v>
      </c>
      <c r="P104">
        <f>original!P104</f>
        <v>58</v>
      </c>
      <c r="Q104">
        <f>original!Q104</f>
        <v>94</v>
      </c>
      <c r="R104">
        <f>original!R104</f>
        <v>94</v>
      </c>
      <c r="S104">
        <f>original!S104</f>
        <v>294</v>
      </c>
      <c r="T104">
        <f>original!T104</f>
        <v>294</v>
      </c>
      <c r="U104">
        <f>original!U104</f>
        <v>1575</v>
      </c>
      <c r="V104">
        <f>original!V104</f>
        <v>1575</v>
      </c>
      <c r="W104">
        <f>original!W104</f>
        <v>2063</v>
      </c>
      <c r="X104">
        <f>original!X104</f>
        <v>2063</v>
      </c>
      <c r="Y104">
        <f>original!Y104</f>
        <v>2163</v>
      </c>
      <c r="Z104">
        <f>original!Z104</f>
        <v>2163</v>
      </c>
      <c r="AA104">
        <f>original!AA104</f>
        <v>2556</v>
      </c>
      <c r="AB104">
        <f>original!AB104</f>
        <v>2556</v>
      </c>
      <c r="AC104">
        <f>original!AC104</f>
        <v>3401</v>
      </c>
      <c r="AD104">
        <f>original!AD104</f>
        <v>3401</v>
      </c>
      <c r="AE104">
        <f>original!AE104</f>
        <v>3539</v>
      </c>
      <c r="AF104">
        <f>original!AF104</f>
        <v>3539</v>
      </c>
      <c r="AG104">
        <f>original!AG104</f>
        <v>3402</v>
      </c>
      <c r="AH104">
        <f>original!AH104</f>
        <v>3402</v>
      </c>
      <c r="AI104">
        <f>original!AI104</f>
        <v>3456</v>
      </c>
      <c r="AJ104">
        <f>original!AJ104</f>
        <v>3456</v>
      </c>
      <c r="AK104">
        <f>original!AK104</f>
        <v>3441</v>
      </c>
      <c r="AL104">
        <f>original!AL104</f>
        <v>3441</v>
      </c>
      <c r="AM104">
        <f>original!AM104</f>
        <v>3380</v>
      </c>
      <c r="AN104">
        <f>original!AN104</f>
        <v>3380</v>
      </c>
      <c r="AO104">
        <f>original!AO104</f>
        <v>2109</v>
      </c>
      <c r="AP104">
        <f>original!AP104</f>
        <v>2109</v>
      </c>
      <c r="AQ104">
        <f>original!AQ104</f>
        <v>1681</v>
      </c>
      <c r="AR104">
        <f>original!AR104</f>
        <v>1681</v>
      </c>
      <c r="AS104">
        <f>original!AS104</f>
        <v>2383</v>
      </c>
      <c r="AT104">
        <f>original!AT104</f>
        <v>2383</v>
      </c>
      <c r="AU104">
        <f>original!AU104</f>
        <v>1920</v>
      </c>
      <c r="AV104">
        <f>original!AV104</f>
        <v>1920</v>
      </c>
      <c r="AW104">
        <f>original!AW104</f>
        <v>2392</v>
      </c>
      <c r="AX104">
        <f>original!AX104</f>
        <v>2392</v>
      </c>
      <c r="AY104">
        <f>original!AY104</f>
        <v>1862</v>
      </c>
      <c r="AZ104">
        <f>original!AZ104</f>
        <v>1862</v>
      </c>
      <c r="BA104">
        <f>original!BA104</f>
        <v>1831</v>
      </c>
      <c r="BB104">
        <f>original!BB104</f>
        <v>1831</v>
      </c>
      <c r="BC104">
        <f>original!BC104</f>
        <v>1588</v>
      </c>
      <c r="BD104">
        <f>original!BD104</f>
        <v>1588</v>
      </c>
      <c r="BE104">
        <f>original!BE104</f>
        <v>1163</v>
      </c>
      <c r="BF104">
        <f>original!BF104</f>
        <v>1163</v>
      </c>
      <c r="BG104">
        <f>original!BG104</f>
        <v>1322</v>
      </c>
      <c r="BH104">
        <f>original!BH104</f>
        <v>1322</v>
      </c>
      <c r="BI104">
        <f>original!BI104</f>
        <v>878</v>
      </c>
      <c r="BJ104">
        <f>original!BJ104</f>
        <v>878</v>
      </c>
      <c r="BK104">
        <f>original!BK104</f>
        <v>1025</v>
      </c>
      <c r="BL104">
        <f>original!BL104</f>
        <v>1025</v>
      </c>
      <c r="BM104">
        <f>original!BM104</f>
        <v>1090</v>
      </c>
      <c r="BN104">
        <f>original!BN104</f>
        <v>1090</v>
      </c>
      <c r="BO104">
        <f>original!BO104</f>
        <v>734</v>
      </c>
      <c r="BP104">
        <f>original!BP104</f>
        <v>734</v>
      </c>
      <c r="BQ104">
        <f>original!BQ104</f>
        <v>884</v>
      </c>
      <c r="BR104">
        <f>original!BR104</f>
        <v>884</v>
      </c>
      <c r="BS104">
        <f>original!BS104</f>
        <v>1226</v>
      </c>
      <c r="BT104">
        <f>original!BT104</f>
        <v>1226</v>
      </c>
      <c r="BU104">
        <f>original!BU104</f>
        <v>1817</v>
      </c>
      <c r="BV104">
        <f>original!BV104</f>
        <v>1817</v>
      </c>
      <c r="BW104">
        <f>original!BW104</f>
        <v>1781</v>
      </c>
      <c r="BX104">
        <f>original!BX104</f>
        <v>1781</v>
      </c>
      <c r="BY104">
        <f>original!BY104</f>
        <v>1444</v>
      </c>
      <c r="BZ104">
        <f>original!BZ104</f>
        <v>1444</v>
      </c>
      <c r="CA104">
        <f>original!CA104</f>
        <v>1277</v>
      </c>
      <c r="CB104">
        <f>original!CB104</f>
        <v>1277</v>
      </c>
      <c r="CC104">
        <f>original!CC104</f>
        <v>1393</v>
      </c>
      <c r="CD104">
        <f>original!CD104</f>
        <v>1393</v>
      </c>
      <c r="CE104">
        <f>original!CE104</f>
        <v>1812</v>
      </c>
      <c r="CF104">
        <f>original!CF104</f>
        <v>1812</v>
      </c>
      <c r="CG104">
        <f>original!CG104</f>
        <v>2391</v>
      </c>
      <c r="CH104">
        <f>original!CH104</f>
        <v>2391</v>
      </c>
      <c r="CI104">
        <f>original!CI104</f>
        <v>2425</v>
      </c>
      <c r="CJ104">
        <f>original!CJ104</f>
        <v>2425</v>
      </c>
      <c r="CK104">
        <f>original!CK104</f>
        <v>2354</v>
      </c>
      <c r="CL104">
        <f>original!CL104</f>
        <v>2354</v>
      </c>
      <c r="CM104">
        <f>original!CM104</f>
        <v>2403</v>
      </c>
      <c r="CN104">
        <f>original!CN104</f>
        <v>2403</v>
      </c>
      <c r="CO104">
        <f>original!CO104</f>
        <v>2027</v>
      </c>
      <c r="CP104">
        <f>original!CP104</f>
        <v>2027</v>
      </c>
      <c r="CQ104">
        <f>original!CQ104</f>
        <v>2095</v>
      </c>
      <c r="CR104">
        <f>original!CR104</f>
        <v>2095</v>
      </c>
      <c r="CS104">
        <f>original!CS104</f>
        <v>2349</v>
      </c>
      <c r="CT104">
        <f>original!CT104</f>
        <v>2349</v>
      </c>
      <c r="CU104">
        <f>original!CU104</f>
        <v>3178</v>
      </c>
      <c r="CV104">
        <f>original!CV104</f>
        <v>3178</v>
      </c>
      <c r="CW104">
        <f>original!CW104</f>
        <v>3029</v>
      </c>
      <c r="CX104">
        <f>original!CX104</f>
        <v>3029</v>
      </c>
      <c r="CY104">
        <f>original!CY104</f>
        <v>2049</v>
      </c>
      <c r="CZ104">
        <f>original!CZ104</f>
        <v>2049</v>
      </c>
      <c r="DA104">
        <f>original!DA104</f>
        <v>2205</v>
      </c>
      <c r="DB104">
        <f>original!DB104</f>
        <v>2205</v>
      </c>
      <c r="DC104">
        <f>original!DC104</f>
        <v>1669</v>
      </c>
      <c r="DD104">
        <f>original!DD104</f>
        <v>1669</v>
      </c>
      <c r="DE104">
        <f>original!DE104</f>
        <v>1810</v>
      </c>
      <c r="DF104">
        <f>original!DF104</f>
        <v>1810</v>
      </c>
      <c r="DG104">
        <f>original!DG104</f>
        <v>2403</v>
      </c>
      <c r="DH104">
        <f>original!DH104</f>
        <v>2403</v>
      </c>
      <c r="DI104">
        <f>original!DI104</f>
        <v>2301</v>
      </c>
      <c r="DJ104">
        <f>original!DJ104</f>
        <v>2301</v>
      </c>
      <c r="DK104">
        <f>original!DK104</f>
        <v>2009</v>
      </c>
      <c r="DL104">
        <f>original!DL104</f>
        <v>2009</v>
      </c>
      <c r="DM104">
        <f>original!DM104</f>
        <v>1882</v>
      </c>
      <c r="DN104">
        <f>original!DN104</f>
        <v>1882</v>
      </c>
      <c r="DO104">
        <f>original!DO104</f>
        <v>1875</v>
      </c>
      <c r="DP104">
        <f>original!DP104</f>
        <v>1875</v>
      </c>
      <c r="DQ104">
        <f>original!DQ104</f>
        <v>1459</v>
      </c>
      <c r="DR104">
        <f>original!DR104</f>
        <v>1459</v>
      </c>
      <c r="DS104">
        <f>original!DS104</f>
        <v>1063</v>
      </c>
      <c r="DT104">
        <f>original!DT104</f>
        <v>1063</v>
      </c>
      <c r="DU104">
        <f>original!DU104</f>
        <v>2664</v>
      </c>
      <c r="DV104">
        <f>original!DV104</f>
        <v>2664</v>
      </c>
      <c r="DW104">
        <f>original!DW104</f>
        <v>2140</v>
      </c>
      <c r="DX104">
        <f>original!DX104</f>
        <v>2140</v>
      </c>
      <c r="DY104">
        <f>original!DY104</f>
        <v>2473</v>
      </c>
      <c r="DZ104">
        <f>original!DZ104</f>
        <v>2473</v>
      </c>
      <c r="EA104">
        <f>original!EA104</f>
        <v>2106</v>
      </c>
      <c r="EB104">
        <f>original!EB104</f>
        <v>2106</v>
      </c>
      <c r="EC104">
        <f>original!EC104</f>
        <v>2184</v>
      </c>
      <c r="ED104">
        <f>original!ED104</f>
        <v>2184</v>
      </c>
      <c r="EE104">
        <f>original!EE104</f>
        <v>2253</v>
      </c>
      <c r="EF104">
        <f>original!EF104</f>
        <v>2253</v>
      </c>
      <c r="EG104">
        <f>original!EG104</f>
        <v>1721</v>
      </c>
      <c r="EH104">
        <f>original!EH104</f>
        <v>1721</v>
      </c>
      <c r="EI104">
        <f>original!EI104</f>
        <v>1687</v>
      </c>
      <c r="EJ104">
        <f>original!EJ104</f>
        <v>1687</v>
      </c>
      <c r="EK104">
        <f>original!EK104</f>
        <v>1591</v>
      </c>
      <c r="EL104">
        <f>original!EL104</f>
        <v>1591</v>
      </c>
      <c r="EM104">
        <f>original!EM104</f>
        <v>1425</v>
      </c>
      <c r="EN104">
        <f>original!EN104</f>
        <v>1425</v>
      </c>
      <c r="EO104">
        <f>original!EO104</f>
        <v>1487</v>
      </c>
      <c r="EP104">
        <f>original!EP104</f>
        <v>1487</v>
      </c>
      <c r="EQ104">
        <f>original!EQ104</f>
        <v>1464</v>
      </c>
      <c r="ER104">
        <f>original!ER104</f>
        <v>1464</v>
      </c>
      <c r="ES104">
        <f>original!ES104</f>
        <v>1469</v>
      </c>
      <c r="ET104">
        <f>original!ET104</f>
        <v>1469</v>
      </c>
      <c r="EU104">
        <f>original!EU104</f>
        <v>1402</v>
      </c>
      <c r="EV104">
        <f>original!EV104</f>
        <v>1402</v>
      </c>
      <c r="EW104">
        <f>original!EW104</f>
        <v>1337</v>
      </c>
      <c r="EX104">
        <f>original!EX104</f>
        <v>1337</v>
      </c>
      <c r="EY104">
        <f>original!EY104</f>
        <v>1409</v>
      </c>
      <c r="EZ104">
        <f>original!EZ104</f>
        <v>1409</v>
      </c>
      <c r="FA104">
        <f>original!FA104</f>
        <v>1487</v>
      </c>
      <c r="FB104">
        <f>original!FB104</f>
        <v>1487</v>
      </c>
      <c r="FC104">
        <f>original!FC104</f>
        <v>1470</v>
      </c>
      <c r="FD104">
        <f>original!FD104</f>
        <v>1470</v>
      </c>
      <c r="FE104">
        <f>original!FE104</f>
        <v>1598</v>
      </c>
      <c r="FF104">
        <f>original!FF104</f>
        <v>1598</v>
      </c>
      <c r="FG104">
        <f>original!FG104</f>
        <v>1734</v>
      </c>
      <c r="FH104">
        <f>original!FH104</f>
        <v>1734</v>
      </c>
      <c r="FI104">
        <f>original!FI104</f>
        <v>1554</v>
      </c>
      <c r="FJ104">
        <f>original!FJ104</f>
        <v>1554</v>
      </c>
      <c r="FK104">
        <f>original!FK104</f>
        <v>1468</v>
      </c>
      <c r="FL104">
        <f>original!FL104</f>
        <v>1468</v>
      </c>
      <c r="FM104">
        <f>original!FM104</f>
        <v>1588</v>
      </c>
      <c r="FN104">
        <f>original!FN104</f>
        <v>1588</v>
      </c>
      <c r="FO104">
        <f>original!FO104</f>
        <v>2050</v>
      </c>
      <c r="FP104">
        <f>original!FP104</f>
        <v>2050</v>
      </c>
      <c r="FQ104">
        <f>original!FQ104</f>
        <v>2155</v>
      </c>
      <c r="FR104">
        <f>original!FR104</f>
        <v>2155</v>
      </c>
      <c r="FS104">
        <f>original!FS104</f>
        <v>2045</v>
      </c>
      <c r="FT104">
        <f>original!FT104</f>
        <v>2045</v>
      </c>
      <c r="FU104">
        <f>original!FU104</f>
        <v>1855</v>
      </c>
      <c r="FV104">
        <f>original!FV104</f>
        <v>1855</v>
      </c>
      <c r="FW104">
        <f>original!FW104</f>
        <v>2036</v>
      </c>
      <c r="FX104">
        <f>original!FX104</f>
        <v>2036</v>
      </c>
      <c r="FY104">
        <f>original!FY104</f>
        <v>2329</v>
      </c>
      <c r="FZ104">
        <f>original!FZ104</f>
        <v>2329</v>
      </c>
      <c r="GA104">
        <f>original!GA104</f>
        <v>1806</v>
      </c>
      <c r="GB104">
        <f>original!GB104</f>
        <v>1806</v>
      </c>
      <c r="GC104">
        <f>original!GC104</f>
        <v>1677</v>
      </c>
      <c r="GD104">
        <f>original!GD104</f>
        <v>1677</v>
      </c>
      <c r="GE104">
        <f>original!GE104</f>
        <v>1513</v>
      </c>
      <c r="GF104">
        <f>original!GF104</f>
        <v>1513</v>
      </c>
      <c r="GG104">
        <f>original!GG104</f>
        <v>244</v>
      </c>
      <c r="GH104">
        <f>original!GH104</f>
        <v>244</v>
      </c>
      <c r="GI104">
        <f>original!GI104</f>
        <v>26</v>
      </c>
      <c r="GJ104">
        <f>original!GJ104</f>
        <v>26</v>
      </c>
      <c r="GK104">
        <f>original!GK104</f>
        <v>21</v>
      </c>
      <c r="GL104">
        <f>original!GL104</f>
        <v>21</v>
      </c>
      <c r="GM104">
        <f>original!GM104</f>
        <v>15</v>
      </c>
      <c r="GN104">
        <f>original!GN104</f>
        <v>15</v>
      </c>
      <c r="GO104">
        <f>original!GO104</f>
        <v>6</v>
      </c>
      <c r="GP104">
        <f>original!GP104</f>
        <v>6</v>
      </c>
      <c r="GQ104">
        <f>original!GQ104</f>
        <v>0</v>
      </c>
      <c r="GR104">
        <f>original!GR104</f>
        <v>0</v>
      </c>
      <c r="GS104">
        <f>original!GS104</f>
        <v>1</v>
      </c>
      <c r="GT104">
        <f>original!GT104</f>
        <v>1</v>
      </c>
      <c r="GU104">
        <f>original!GU104</f>
        <v>0</v>
      </c>
      <c r="GV104">
        <f>original!GV104</f>
        <v>0</v>
      </c>
      <c r="GW104">
        <f>original!GW104</f>
        <v>0</v>
      </c>
      <c r="GX104">
        <f>original!GX104</f>
        <v>0</v>
      </c>
      <c r="GY104">
        <f>original!GY104</f>
        <v>0</v>
      </c>
      <c r="GZ104">
        <f>original!GZ104</f>
        <v>0</v>
      </c>
      <c r="HA104">
        <f>original!HA104</f>
        <v>11</v>
      </c>
      <c r="HB104">
        <f>original!HB104</f>
        <v>11</v>
      </c>
      <c r="HC104">
        <f>original!HC104</f>
        <v>17</v>
      </c>
      <c r="HD104">
        <f>original!HD104</f>
        <v>17</v>
      </c>
      <c r="HE104">
        <f>original!HE104</f>
        <v>8</v>
      </c>
      <c r="HF104">
        <f>original!HF104</f>
        <v>8</v>
      </c>
      <c r="HG104">
        <f>original!HG104</f>
        <v>0</v>
      </c>
      <c r="HH104">
        <f>original!HH104</f>
        <v>0</v>
      </c>
      <c r="HI104">
        <f>original!HI104</f>
        <v>17</v>
      </c>
      <c r="HJ104">
        <f>original!HJ104</f>
        <v>17</v>
      </c>
      <c r="HK104">
        <f>original!HK104</f>
        <v>36</v>
      </c>
      <c r="HL104">
        <f>original!HL104</f>
        <v>36</v>
      </c>
      <c r="HM104">
        <f>original!HM104</f>
        <v>22</v>
      </c>
      <c r="HN104">
        <f>original!HN104</f>
        <v>22</v>
      </c>
      <c r="HO104">
        <f>original!HO104</f>
        <v>137</v>
      </c>
      <c r="HP104">
        <f>original!HP104</f>
        <v>137</v>
      </c>
      <c r="HQ104">
        <f>original!HQ104</f>
        <v>651</v>
      </c>
      <c r="HR104">
        <f>original!HR104</f>
        <v>651</v>
      </c>
      <c r="HS104">
        <f>original!HS104</f>
        <v>1150</v>
      </c>
    </row>
    <row r="105" spans="1:227" ht="30" customHeight="1" x14ac:dyDescent="0.3">
      <c r="A105">
        <f>original!A105</f>
        <v>3664</v>
      </c>
      <c r="B105">
        <f>original!B105</f>
        <v>3664</v>
      </c>
      <c r="C105">
        <f>original!C105</f>
        <v>2148</v>
      </c>
      <c r="D105">
        <f>original!D105</f>
        <v>2148</v>
      </c>
      <c r="E105">
        <f>original!E105</f>
        <v>96</v>
      </c>
      <c r="F105">
        <f>original!F105</f>
        <v>96</v>
      </c>
      <c r="G105">
        <f>original!G105</f>
        <v>128</v>
      </c>
      <c r="H105">
        <f>original!H105</f>
        <v>128</v>
      </c>
      <c r="I105">
        <f>original!I105</f>
        <v>91</v>
      </c>
      <c r="J105">
        <f>original!J105</f>
        <v>91</v>
      </c>
      <c r="K105">
        <f>original!K105</f>
        <v>102</v>
      </c>
      <c r="L105">
        <f>original!L105</f>
        <v>102</v>
      </c>
      <c r="M105">
        <f>original!M105</f>
        <v>94</v>
      </c>
      <c r="N105">
        <f>original!N105</f>
        <v>94</v>
      </c>
      <c r="O105">
        <f>original!O105</f>
        <v>58</v>
      </c>
      <c r="P105">
        <f>original!P105</f>
        <v>58</v>
      </c>
      <c r="Q105">
        <f>original!Q105</f>
        <v>94</v>
      </c>
      <c r="R105">
        <f>original!R105</f>
        <v>94</v>
      </c>
      <c r="S105">
        <f>original!S105</f>
        <v>294</v>
      </c>
      <c r="T105">
        <f>original!T105</f>
        <v>294</v>
      </c>
      <c r="U105">
        <f>original!U105</f>
        <v>1575</v>
      </c>
      <c r="V105">
        <f>original!V105</f>
        <v>1575</v>
      </c>
      <c r="W105">
        <f>original!W105</f>
        <v>2063</v>
      </c>
      <c r="X105">
        <f>original!X105</f>
        <v>2063</v>
      </c>
      <c r="Y105">
        <f>original!Y105</f>
        <v>2163</v>
      </c>
      <c r="Z105">
        <f>original!Z105</f>
        <v>2163</v>
      </c>
      <c r="AA105">
        <f>original!AA105</f>
        <v>2556</v>
      </c>
      <c r="AB105">
        <f>original!AB105</f>
        <v>2556</v>
      </c>
      <c r="AC105">
        <f>original!AC105</f>
        <v>3401</v>
      </c>
      <c r="AD105">
        <f>original!AD105</f>
        <v>3401</v>
      </c>
      <c r="AE105">
        <f>original!AE105</f>
        <v>3539</v>
      </c>
      <c r="AF105">
        <f>original!AF105</f>
        <v>3539</v>
      </c>
      <c r="AG105">
        <f>original!AG105</f>
        <v>3402</v>
      </c>
      <c r="AH105">
        <f>original!AH105</f>
        <v>3402</v>
      </c>
      <c r="AI105">
        <f>original!AI105</f>
        <v>3456</v>
      </c>
      <c r="AJ105">
        <f>original!AJ105</f>
        <v>3456</v>
      </c>
      <c r="AK105">
        <f>original!AK105</f>
        <v>3441</v>
      </c>
      <c r="AL105">
        <f>original!AL105</f>
        <v>3441</v>
      </c>
      <c r="AM105">
        <f>original!AM105</f>
        <v>3380</v>
      </c>
      <c r="AN105">
        <f>original!AN105</f>
        <v>3380</v>
      </c>
      <c r="AO105">
        <f>original!AO105</f>
        <v>2109</v>
      </c>
      <c r="AP105">
        <f>original!AP105</f>
        <v>2109</v>
      </c>
      <c r="AQ105">
        <f>original!AQ105</f>
        <v>1681</v>
      </c>
      <c r="AR105">
        <f>original!AR105</f>
        <v>1681</v>
      </c>
      <c r="AS105">
        <f>original!AS105</f>
        <v>2383</v>
      </c>
      <c r="AT105">
        <f>original!AT105</f>
        <v>2383</v>
      </c>
      <c r="AU105">
        <f>original!AU105</f>
        <v>1920</v>
      </c>
      <c r="AV105">
        <f>original!AV105</f>
        <v>1920</v>
      </c>
      <c r="AW105">
        <f>original!AW105</f>
        <v>2392</v>
      </c>
      <c r="AX105">
        <f>original!AX105</f>
        <v>2392</v>
      </c>
      <c r="AY105">
        <f>original!AY105</f>
        <v>1862</v>
      </c>
      <c r="AZ105">
        <f>original!AZ105</f>
        <v>1862</v>
      </c>
      <c r="BA105">
        <f>original!BA105</f>
        <v>1831</v>
      </c>
      <c r="BB105">
        <f>original!BB105</f>
        <v>1831</v>
      </c>
      <c r="BC105">
        <f>original!BC105</f>
        <v>1588</v>
      </c>
      <c r="BD105">
        <f>original!BD105</f>
        <v>1588</v>
      </c>
      <c r="BE105">
        <f>original!BE105</f>
        <v>1163</v>
      </c>
      <c r="BF105">
        <f>original!BF105</f>
        <v>1163</v>
      </c>
      <c r="BG105">
        <f>original!BG105</f>
        <v>1322</v>
      </c>
      <c r="BH105">
        <f>original!BH105</f>
        <v>1322</v>
      </c>
      <c r="BI105">
        <f>original!BI105</f>
        <v>878</v>
      </c>
      <c r="BJ105">
        <f>original!BJ105</f>
        <v>878</v>
      </c>
      <c r="BK105">
        <f>original!BK105</f>
        <v>1025</v>
      </c>
      <c r="BL105">
        <f>original!BL105</f>
        <v>1025</v>
      </c>
      <c r="BM105">
        <f>original!BM105</f>
        <v>1090</v>
      </c>
      <c r="BN105">
        <f>original!BN105</f>
        <v>1090</v>
      </c>
      <c r="BO105">
        <f>original!BO105</f>
        <v>734</v>
      </c>
      <c r="BP105">
        <f>original!BP105</f>
        <v>734</v>
      </c>
      <c r="BQ105">
        <f>original!BQ105</f>
        <v>884</v>
      </c>
      <c r="BR105">
        <f>original!BR105</f>
        <v>884</v>
      </c>
      <c r="BS105">
        <f>original!BS105</f>
        <v>1226</v>
      </c>
      <c r="BT105">
        <f>original!BT105</f>
        <v>1226</v>
      </c>
      <c r="BU105">
        <f>original!BU105</f>
        <v>1817</v>
      </c>
      <c r="BV105">
        <f>original!BV105</f>
        <v>1817</v>
      </c>
      <c r="BW105">
        <f>original!BW105</f>
        <v>1781</v>
      </c>
      <c r="BX105">
        <f>original!BX105</f>
        <v>1781</v>
      </c>
      <c r="BY105">
        <f>original!BY105</f>
        <v>1444</v>
      </c>
      <c r="BZ105">
        <f>original!BZ105</f>
        <v>1444</v>
      </c>
      <c r="CA105">
        <f>original!CA105</f>
        <v>1277</v>
      </c>
      <c r="CB105">
        <f>original!CB105</f>
        <v>1277</v>
      </c>
      <c r="CC105">
        <f>original!CC105</f>
        <v>1393</v>
      </c>
      <c r="CD105">
        <f>original!CD105</f>
        <v>1393</v>
      </c>
      <c r="CE105">
        <f>original!CE105</f>
        <v>1812</v>
      </c>
      <c r="CF105">
        <f>original!CF105</f>
        <v>1812</v>
      </c>
      <c r="CG105">
        <f>original!CG105</f>
        <v>2391</v>
      </c>
      <c r="CH105">
        <f>original!CH105</f>
        <v>2391</v>
      </c>
      <c r="CI105">
        <f>original!CI105</f>
        <v>2425</v>
      </c>
      <c r="CJ105">
        <f>original!CJ105</f>
        <v>2425</v>
      </c>
      <c r="CK105">
        <f>original!CK105</f>
        <v>2354</v>
      </c>
      <c r="CL105">
        <f>original!CL105</f>
        <v>2354</v>
      </c>
      <c r="CM105">
        <f>original!CM105</f>
        <v>2403</v>
      </c>
      <c r="CN105">
        <f>original!CN105</f>
        <v>2403</v>
      </c>
      <c r="CO105">
        <f>original!CO105</f>
        <v>2027</v>
      </c>
      <c r="CP105">
        <f>original!CP105</f>
        <v>2027</v>
      </c>
      <c r="CQ105">
        <f>original!CQ105</f>
        <v>2095</v>
      </c>
      <c r="CR105">
        <f>original!CR105</f>
        <v>2095</v>
      </c>
      <c r="CS105">
        <f>original!CS105</f>
        <v>2349</v>
      </c>
      <c r="CT105">
        <f>original!CT105</f>
        <v>2349</v>
      </c>
      <c r="CU105">
        <f>original!CU105</f>
        <v>3178</v>
      </c>
      <c r="CV105">
        <f>original!CV105</f>
        <v>3178</v>
      </c>
      <c r="CW105">
        <f>original!CW105</f>
        <v>3029</v>
      </c>
      <c r="CX105">
        <f>original!CX105</f>
        <v>3029</v>
      </c>
      <c r="CY105">
        <f>original!CY105</f>
        <v>2049</v>
      </c>
      <c r="CZ105">
        <f>original!CZ105</f>
        <v>2049</v>
      </c>
      <c r="DA105">
        <f>original!DA105</f>
        <v>2205</v>
      </c>
      <c r="DB105">
        <f>original!DB105</f>
        <v>2205</v>
      </c>
      <c r="DC105">
        <f>original!DC105</f>
        <v>1669</v>
      </c>
      <c r="DD105">
        <f>original!DD105</f>
        <v>1669</v>
      </c>
      <c r="DE105">
        <f>original!DE105</f>
        <v>1810</v>
      </c>
      <c r="DF105">
        <f>original!DF105</f>
        <v>1810</v>
      </c>
      <c r="DG105">
        <f>original!DG105</f>
        <v>2403</v>
      </c>
      <c r="DH105">
        <f>original!DH105</f>
        <v>2403</v>
      </c>
      <c r="DI105">
        <f>original!DI105</f>
        <v>2301</v>
      </c>
      <c r="DJ105">
        <f>original!DJ105</f>
        <v>2301</v>
      </c>
      <c r="DK105">
        <f>original!DK105</f>
        <v>2009</v>
      </c>
      <c r="DL105">
        <f>original!DL105</f>
        <v>2009</v>
      </c>
      <c r="DM105">
        <f>original!DM105</f>
        <v>1882</v>
      </c>
      <c r="DN105">
        <f>original!DN105</f>
        <v>1882</v>
      </c>
      <c r="DO105">
        <f>original!DO105</f>
        <v>1875</v>
      </c>
      <c r="DP105">
        <f>original!DP105</f>
        <v>1875</v>
      </c>
      <c r="DQ105">
        <f>original!DQ105</f>
        <v>1459</v>
      </c>
      <c r="DR105">
        <f>original!DR105</f>
        <v>1459</v>
      </c>
      <c r="DS105">
        <f>original!DS105</f>
        <v>1063</v>
      </c>
      <c r="DT105">
        <f>original!DT105</f>
        <v>1063</v>
      </c>
      <c r="DU105">
        <f>original!DU105</f>
        <v>2664</v>
      </c>
      <c r="DV105">
        <f>original!DV105</f>
        <v>2664</v>
      </c>
      <c r="DW105">
        <f>original!DW105</f>
        <v>2140</v>
      </c>
      <c r="DX105">
        <f>original!DX105</f>
        <v>2140</v>
      </c>
      <c r="DY105">
        <f>original!DY105</f>
        <v>2473</v>
      </c>
      <c r="DZ105">
        <f>original!DZ105</f>
        <v>2473</v>
      </c>
      <c r="EA105">
        <f>original!EA105</f>
        <v>2106</v>
      </c>
      <c r="EB105">
        <f>original!EB105</f>
        <v>2106</v>
      </c>
      <c r="EC105">
        <f>original!EC105</f>
        <v>2184</v>
      </c>
      <c r="ED105">
        <f>original!ED105</f>
        <v>2184</v>
      </c>
      <c r="EE105">
        <f>original!EE105</f>
        <v>2253</v>
      </c>
      <c r="EF105">
        <f>original!EF105</f>
        <v>2253</v>
      </c>
      <c r="EG105">
        <f>original!EG105</f>
        <v>1721</v>
      </c>
      <c r="EH105">
        <f>original!EH105</f>
        <v>1721</v>
      </c>
      <c r="EI105">
        <f>original!EI105</f>
        <v>1687</v>
      </c>
      <c r="EJ105">
        <f>original!EJ105</f>
        <v>1687</v>
      </c>
      <c r="EK105">
        <f>original!EK105</f>
        <v>1591</v>
      </c>
      <c r="EL105">
        <f>original!EL105</f>
        <v>1591</v>
      </c>
      <c r="EM105">
        <f>original!EM105</f>
        <v>1425</v>
      </c>
      <c r="EN105">
        <f>original!EN105</f>
        <v>1425</v>
      </c>
      <c r="EO105">
        <f>original!EO105</f>
        <v>1487</v>
      </c>
      <c r="EP105">
        <f>original!EP105</f>
        <v>1487</v>
      </c>
      <c r="EQ105">
        <f>original!EQ105</f>
        <v>1464</v>
      </c>
      <c r="ER105">
        <f>original!ER105</f>
        <v>1464</v>
      </c>
      <c r="ES105">
        <f>original!ES105</f>
        <v>1469</v>
      </c>
      <c r="ET105">
        <f>original!ET105</f>
        <v>1469</v>
      </c>
      <c r="EU105">
        <f>original!EU105</f>
        <v>1402</v>
      </c>
      <c r="EV105">
        <f>original!EV105</f>
        <v>1402</v>
      </c>
      <c r="EW105">
        <f>original!EW105</f>
        <v>1337</v>
      </c>
      <c r="EX105">
        <f>original!EX105</f>
        <v>1337</v>
      </c>
      <c r="EY105">
        <f>original!EY105</f>
        <v>1409</v>
      </c>
      <c r="EZ105">
        <f>original!EZ105</f>
        <v>1409</v>
      </c>
      <c r="FA105">
        <f>original!FA105</f>
        <v>1487</v>
      </c>
      <c r="FB105">
        <f>original!FB105</f>
        <v>1487</v>
      </c>
      <c r="FC105">
        <f>original!FC105</f>
        <v>1470</v>
      </c>
      <c r="FD105">
        <f>original!FD105</f>
        <v>1470</v>
      </c>
      <c r="FE105">
        <f>original!FE105</f>
        <v>1598</v>
      </c>
      <c r="FF105">
        <f>original!FF105</f>
        <v>1598</v>
      </c>
      <c r="FG105">
        <f>original!FG105</f>
        <v>1734</v>
      </c>
      <c r="FH105">
        <f>original!FH105</f>
        <v>1734</v>
      </c>
      <c r="FI105">
        <f>original!FI105</f>
        <v>1554</v>
      </c>
      <c r="FJ105">
        <f>original!FJ105</f>
        <v>1554</v>
      </c>
      <c r="FK105">
        <f>original!FK105</f>
        <v>1468</v>
      </c>
      <c r="FL105">
        <f>original!FL105</f>
        <v>1468</v>
      </c>
      <c r="FM105">
        <f>original!FM105</f>
        <v>1588</v>
      </c>
      <c r="FN105">
        <f>original!FN105</f>
        <v>1588</v>
      </c>
      <c r="FO105">
        <f>original!FO105</f>
        <v>2050</v>
      </c>
      <c r="FP105">
        <f>original!FP105</f>
        <v>2050</v>
      </c>
      <c r="FQ105">
        <f>original!FQ105</f>
        <v>2155</v>
      </c>
      <c r="FR105">
        <f>original!FR105</f>
        <v>2155</v>
      </c>
      <c r="FS105">
        <f>original!FS105</f>
        <v>2045</v>
      </c>
      <c r="FT105">
        <f>original!FT105</f>
        <v>2045</v>
      </c>
      <c r="FU105">
        <f>original!FU105</f>
        <v>1855</v>
      </c>
      <c r="FV105">
        <f>original!FV105</f>
        <v>1855</v>
      </c>
      <c r="FW105">
        <f>original!FW105</f>
        <v>2036</v>
      </c>
      <c r="FX105">
        <f>original!FX105</f>
        <v>2036</v>
      </c>
      <c r="FY105">
        <f>original!FY105</f>
        <v>2329</v>
      </c>
      <c r="FZ105">
        <f>original!FZ105</f>
        <v>2329</v>
      </c>
      <c r="GA105">
        <f>original!GA105</f>
        <v>1806</v>
      </c>
      <c r="GB105">
        <f>original!GB105</f>
        <v>1806</v>
      </c>
      <c r="GC105">
        <f>original!GC105</f>
        <v>1677</v>
      </c>
      <c r="GD105">
        <f>original!GD105</f>
        <v>1677</v>
      </c>
      <c r="GE105">
        <f>original!GE105</f>
        <v>1513</v>
      </c>
      <c r="GF105">
        <f>original!GF105</f>
        <v>1513</v>
      </c>
      <c r="GG105">
        <f>original!GG105</f>
        <v>244</v>
      </c>
      <c r="GH105">
        <f>original!GH105</f>
        <v>244</v>
      </c>
      <c r="GI105">
        <f>original!GI105</f>
        <v>26</v>
      </c>
      <c r="GJ105">
        <f>original!GJ105</f>
        <v>26</v>
      </c>
      <c r="GK105">
        <f>original!GK105</f>
        <v>21</v>
      </c>
      <c r="GL105">
        <f>original!GL105</f>
        <v>21</v>
      </c>
      <c r="GM105">
        <f>original!GM105</f>
        <v>15</v>
      </c>
      <c r="GN105">
        <f>original!GN105</f>
        <v>15</v>
      </c>
      <c r="GO105">
        <f>original!GO105</f>
        <v>6</v>
      </c>
      <c r="GP105">
        <f>original!GP105</f>
        <v>6</v>
      </c>
      <c r="GQ105">
        <f>original!GQ105</f>
        <v>0</v>
      </c>
      <c r="GR105">
        <f>original!GR105</f>
        <v>0</v>
      </c>
      <c r="GS105">
        <f>original!GS105</f>
        <v>1</v>
      </c>
      <c r="GT105">
        <f>original!GT105</f>
        <v>1</v>
      </c>
      <c r="GU105">
        <f>original!GU105</f>
        <v>0</v>
      </c>
      <c r="GV105">
        <f>original!GV105</f>
        <v>0</v>
      </c>
      <c r="GW105">
        <f>original!GW105</f>
        <v>0</v>
      </c>
      <c r="GX105">
        <f>original!GX105</f>
        <v>0</v>
      </c>
      <c r="GY105">
        <f>original!GY105</f>
        <v>0</v>
      </c>
      <c r="GZ105">
        <f>original!GZ105</f>
        <v>0</v>
      </c>
      <c r="HA105">
        <f>original!HA105</f>
        <v>11</v>
      </c>
      <c r="HB105">
        <f>original!HB105</f>
        <v>11</v>
      </c>
      <c r="HC105">
        <f>original!HC105</f>
        <v>17</v>
      </c>
      <c r="HD105">
        <f>original!HD105</f>
        <v>17</v>
      </c>
      <c r="HE105">
        <f>original!HE105</f>
        <v>8</v>
      </c>
      <c r="HF105">
        <f>original!HF105</f>
        <v>8</v>
      </c>
      <c r="HG105">
        <f>original!HG105</f>
        <v>0</v>
      </c>
      <c r="HH105">
        <f>original!HH105</f>
        <v>0</v>
      </c>
      <c r="HI105">
        <f>original!HI105</f>
        <v>17</v>
      </c>
      <c r="HJ105">
        <f>original!HJ105</f>
        <v>17</v>
      </c>
      <c r="HK105">
        <f>original!HK105</f>
        <v>36</v>
      </c>
      <c r="HL105">
        <f>original!HL105</f>
        <v>36</v>
      </c>
      <c r="HM105">
        <f>original!HM105</f>
        <v>22</v>
      </c>
      <c r="HN105">
        <f>original!HN105</f>
        <v>22</v>
      </c>
      <c r="HO105">
        <f>original!HO105</f>
        <v>137</v>
      </c>
      <c r="HP105">
        <f>original!HP105</f>
        <v>137</v>
      </c>
      <c r="HQ105">
        <f>original!HQ105</f>
        <v>651</v>
      </c>
      <c r="HR105">
        <f>original!HR105</f>
        <v>651</v>
      </c>
      <c r="HS105">
        <f>original!HS105</f>
        <v>1150</v>
      </c>
    </row>
    <row r="106" spans="1:227" ht="30" customHeight="1" x14ac:dyDescent="0.3">
      <c r="A106">
        <f>original!A106</f>
        <v>3748</v>
      </c>
      <c r="B106">
        <f>original!B106</f>
        <v>3748</v>
      </c>
      <c r="C106">
        <f>original!C106</f>
        <v>1715</v>
      </c>
      <c r="D106">
        <f>original!D106</f>
        <v>1715</v>
      </c>
      <c r="E106">
        <f>original!E106</f>
        <v>1</v>
      </c>
      <c r="F106">
        <f>original!F106</f>
        <v>1</v>
      </c>
      <c r="G106">
        <f>original!G106</f>
        <v>155</v>
      </c>
      <c r="H106">
        <f>original!H106</f>
        <v>155</v>
      </c>
      <c r="I106">
        <f>original!I106</f>
        <v>91</v>
      </c>
      <c r="J106">
        <f>original!J106</f>
        <v>91</v>
      </c>
      <c r="K106">
        <f>original!K106</f>
        <v>90</v>
      </c>
      <c r="L106">
        <f>original!L106</f>
        <v>90</v>
      </c>
      <c r="M106">
        <f>original!M106</f>
        <v>70</v>
      </c>
      <c r="N106">
        <f>original!N106</f>
        <v>70</v>
      </c>
      <c r="O106">
        <f>original!O106</f>
        <v>85</v>
      </c>
      <c r="P106">
        <f>original!P106</f>
        <v>85</v>
      </c>
      <c r="Q106">
        <f>original!Q106</f>
        <v>274</v>
      </c>
      <c r="R106">
        <f>original!R106</f>
        <v>274</v>
      </c>
      <c r="S106">
        <f>original!S106</f>
        <v>1270</v>
      </c>
      <c r="T106">
        <f>original!T106</f>
        <v>1270</v>
      </c>
      <c r="U106">
        <f>original!U106</f>
        <v>2176</v>
      </c>
      <c r="V106">
        <f>original!V106</f>
        <v>2176</v>
      </c>
      <c r="W106">
        <f>original!W106</f>
        <v>2016</v>
      </c>
      <c r="X106">
        <f>original!X106</f>
        <v>2016</v>
      </c>
      <c r="Y106">
        <f>original!Y106</f>
        <v>2195</v>
      </c>
      <c r="Z106">
        <f>original!Z106</f>
        <v>2195</v>
      </c>
      <c r="AA106">
        <f>original!AA106</f>
        <v>2910</v>
      </c>
      <c r="AB106">
        <f>original!AB106</f>
        <v>2910</v>
      </c>
      <c r="AC106">
        <f>original!AC106</f>
        <v>3331</v>
      </c>
      <c r="AD106">
        <f>original!AD106</f>
        <v>3331</v>
      </c>
      <c r="AE106">
        <f>original!AE106</f>
        <v>3295</v>
      </c>
      <c r="AF106">
        <f>original!AF106</f>
        <v>3295</v>
      </c>
      <c r="AG106">
        <f>original!AG106</f>
        <v>3463</v>
      </c>
      <c r="AH106">
        <f>original!AH106</f>
        <v>3463</v>
      </c>
      <c r="AI106">
        <f>original!AI106</f>
        <v>3629</v>
      </c>
      <c r="AJ106">
        <f>original!AJ106</f>
        <v>3629</v>
      </c>
      <c r="AK106">
        <f>original!AK106</f>
        <v>3810</v>
      </c>
      <c r="AL106">
        <f>original!AL106</f>
        <v>3810</v>
      </c>
      <c r="AM106">
        <f>original!AM106</f>
        <v>4209</v>
      </c>
      <c r="AN106">
        <f>original!AN106</f>
        <v>4209</v>
      </c>
      <c r="AO106">
        <f>original!AO106</f>
        <v>2538</v>
      </c>
      <c r="AP106">
        <f>original!AP106</f>
        <v>2538</v>
      </c>
      <c r="AQ106">
        <f>original!AQ106</f>
        <v>2476</v>
      </c>
      <c r="AR106">
        <f>original!AR106</f>
        <v>2476</v>
      </c>
      <c r="AS106">
        <f>original!AS106</f>
        <v>3681</v>
      </c>
      <c r="AT106">
        <f>original!AT106</f>
        <v>3681</v>
      </c>
      <c r="AU106">
        <f>original!AU106</f>
        <v>3096</v>
      </c>
      <c r="AV106">
        <f>original!AV106</f>
        <v>3096</v>
      </c>
      <c r="AW106">
        <f>original!AW106</f>
        <v>2237</v>
      </c>
      <c r="AX106">
        <f>original!AX106</f>
        <v>2237</v>
      </c>
      <c r="AY106">
        <f>original!AY106</f>
        <v>1633</v>
      </c>
      <c r="AZ106">
        <f>original!AZ106</f>
        <v>1633</v>
      </c>
      <c r="BA106">
        <f>original!BA106</f>
        <v>1719</v>
      </c>
      <c r="BB106">
        <f>original!BB106</f>
        <v>1719</v>
      </c>
      <c r="BC106">
        <f>original!BC106</f>
        <v>1618</v>
      </c>
      <c r="BD106">
        <f>original!BD106</f>
        <v>1618</v>
      </c>
      <c r="BE106">
        <f>original!BE106</f>
        <v>1369</v>
      </c>
      <c r="BF106">
        <f>original!BF106</f>
        <v>1369</v>
      </c>
      <c r="BG106">
        <f>original!BG106</f>
        <v>1723</v>
      </c>
      <c r="BH106">
        <f>original!BH106</f>
        <v>1723</v>
      </c>
      <c r="BI106">
        <f>original!BI106</f>
        <v>1277</v>
      </c>
      <c r="BJ106">
        <f>original!BJ106</f>
        <v>1277</v>
      </c>
      <c r="BK106">
        <f>original!BK106</f>
        <v>1035</v>
      </c>
      <c r="BL106">
        <f>original!BL106</f>
        <v>1035</v>
      </c>
      <c r="BM106">
        <f>original!BM106</f>
        <v>742</v>
      </c>
      <c r="BN106">
        <f>original!BN106</f>
        <v>742</v>
      </c>
      <c r="BO106">
        <f>original!BO106</f>
        <v>783</v>
      </c>
      <c r="BP106">
        <f>original!BP106</f>
        <v>783</v>
      </c>
      <c r="BQ106">
        <f>original!BQ106</f>
        <v>1126</v>
      </c>
      <c r="BR106">
        <f>original!BR106</f>
        <v>1126</v>
      </c>
      <c r="BS106">
        <f>original!BS106</f>
        <v>736</v>
      </c>
      <c r="BT106">
        <f>original!BT106</f>
        <v>736</v>
      </c>
      <c r="BU106">
        <f>original!BU106</f>
        <v>750</v>
      </c>
      <c r="BV106">
        <f>original!BV106</f>
        <v>750</v>
      </c>
      <c r="BW106">
        <f>original!BW106</f>
        <v>1079</v>
      </c>
      <c r="BX106">
        <f>original!BX106</f>
        <v>1079</v>
      </c>
      <c r="BY106">
        <f>original!BY106</f>
        <v>1261</v>
      </c>
      <c r="BZ106">
        <f>original!BZ106</f>
        <v>1261</v>
      </c>
      <c r="CA106">
        <f>original!CA106</f>
        <v>1515</v>
      </c>
      <c r="CB106">
        <f>original!CB106</f>
        <v>1515</v>
      </c>
      <c r="CC106">
        <f>original!CC106</f>
        <v>2057</v>
      </c>
      <c r="CD106">
        <f>original!CD106</f>
        <v>2057</v>
      </c>
      <c r="CE106">
        <f>original!CE106</f>
        <v>2391</v>
      </c>
      <c r="CF106">
        <f>original!CF106</f>
        <v>2391</v>
      </c>
      <c r="CG106">
        <f>original!CG106</f>
        <v>2205</v>
      </c>
      <c r="CH106">
        <f>original!CH106</f>
        <v>2205</v>
      </c>
      <c r="CI106">
        <f>original!CI106</f>
        <v>2086</v>
      </c>
      <c r="CJ106">
        <f>original!CJ106</f>
        <v>2086</v>
      </c>
      <c r="CK106">
        <f>original!CK106</f>
        <v>1757</v>
      </c>
      <c r="CL106">
        <f>original!CL106</f>
        <v>1757</v>
      </c>
      <c r="CM106">
        <f>original!CM106</f>
        <v>1807</v>
      </c>
      <c r="CN106">
        <f>original!CN106</f>
        <v>1807</v>
      </c>
      <c r="CO106">
        <f>original!CO106</f>
        <v>1710</v>
      </c>
      <c r="CP106">
        <f>original!CP106</f>
        <v>1710</v>
      </c>
      <c r="CQ106">
        <f>original!CQ106</f>
        <v>1938</v>
      </c>
      <c r="CR106">
        <f>original!CR106</f>
        <v>1938</v>
      </c>
      <c r="CS106">
        <f>original!CS106</f>
        <v>1740</v>
      </c>
      <c r="CT106">
        <f>original!CT106</f>
        <v>1740</v>
      </c>
      <c r="CU106">
        <f>original!CU106</f>
        <v>2130</v>
      </c>
      <c r="CV106">
        <f>original!CV106</f>
        <v>2130</v>
      </c>
      <c r="CW106">
        <f>original!CW106</f>
        <v>2456</v>
      </c>
      <c r="CX106">
        <f>original!CX106</f>
        <v>2456</v>
      </c>
      <c r="CY106">
        <f>original!CY106</f>
        <v>1984</v>
      </c>
      <c r="CZ106">
        <f>original!CZ106</f>
        <v>1984</v>
      </c>
      <c r="DA106">
        <f>original!DA106</f>
        <v>2007</v>
      </c>
      <c r="DB106">
        <f>original!DB106</f>
        <v>2007</v>
      </c>
      <c r="DC106">
        <f>original!DC106</f>
        <v>2087</v>
      </c>
      <c r="DD106">
        <f>original!DD106</f>
        <v>2087</v>
      </c>
      <c r="DE106">
        <f>original!DE106</f>
        <v>2698</v>
      </c>
      <c r="DF106">
        <f>original!DF106</f>
        <v>2698</v>
      </c>
      <c r="DG106">
        <f>original!DG106</f>
        <v>2869</v>
      </c>
      <c r="DH106">
        <f>original!DH106</f>
        <v>2869</v>
      </c>
      <c r="DI106">
        <f>original!DI106</f>
        <v>2867</v>
      </c>
      <c r="DJ106">
        <f>original!DJ106</f>
        <v>2867</v>
      </c>
      <c r="DK106">
        <f>original!DK106</f>
        <v>2615</v>
      </c>
      <c r="DL106">
        <f>original!DL106</f>
        <v>2615</v>
      </c>
      <c r="DM106">
        <f>original!DM106</f>
        <v>2095</v>
      </c>
      <c r="DN106">
        <f>original!DN106</f>
        <v>2095</v>
      </c>
      <c r="DO106">
        <f>original!DO106</f>
        <v>1617</v>
      </c>
      <c r="DP106">
        <f>original!DP106</f>
        <v>1617</v>
      </c>
      <c r="DQ106">
        <f>original!DQ106</f>
        <v>1104</v>
      </c>
      <c r="DR106">
        <f>original!DR106</f>
        <v>1104</v>
      </c>
      <c r="DS106">
        <f>original!DS106</f>
        <v>1417</v>
      </c>
      <c r="DT106">
        <f>original!DT106</f>
        <v>1417</v>
      </c>
      <c r="DU106">
        <f>original!DU106</f>
        <v>2249</v>
      </c>
      <c r="DV106">
        <f>original!DV106</f>
        <v>2249</v>
      </c>
      <c r="DW106">
        <f>original!DW106</f>
        <v>1916</v>
      </c>
      <c r="DX106">
        <f>original!DX106</f>
        <v>1916</v>
      </c>
      <c r="DY106">
        <f>original!DY106</f>
        <v>2567</v>
      </c>
      <c r="DZ106">
        <f>original!DZ106</f>
        <v>2567</v>
      </c>
      <c r="EA106">
        <f>original!EA106</f>
        <v>1734</v>
      </c>
      <c r="EB106">
        <f>original!EB106</f>
        <v>1734</v>
      </c>
      <c r="EC106">
        <f>original!EC106</f>
        <v>1547</v>
      </c>
      <c r="ED106">
        <f>original!ED106</f>
        <v>1547</v>
      </c>
      <c r="EE106">
        <f>original!EE106</f>
        <v>1904</v>
      </c>
      <c r="EF106">
        <f>original!EF106</f>
        <v>1904</v>
      </c>
      <c r="EG106">
        <f>original!EG106</f>
        <v>1809</v>
      </c>
      <c r="EH106">
        <f>original!EH106</f>
        <v>1809</v>
      </c>
      <c r="EI106">
        <f>original!EI106</f>
        <v>1674</v>
      </c>
      <c r="EJ106">
        <f>original!EJ106</f>
        <v>1674</v>
      </c>
      <c r="EK106">
        <f>original!EK106</f>
        <v>1679</v>
      </c>
      <c r="EL106">
        <f>original!EL106</f>
        <v>1679</v>
      </c>
      <c r="EM106">
        <f>original!EM106</f>
        <v>1564</v>
      </c>
      <c r="EN106">
        <f>original!EN106</f>
        <v>1564</v>
      </c>
      <c r="EO106">
        <f>original!EO106</f>
        <v>1639</v>
      </c>
      <c r="EP106">
        <f>original!EP106</f>
        <v>1639</v>
      </c>
      <c r="EQ106">
        <f>original!EQ106</f>
        <v>1503</v>
      </c>
      <c r="ER106">
        <f>original!ER106</f>
        <v>1503</v>
      </c>
      <c r="ES106">
        <f>original!ES106</f>
        <v>1488</v>
      </c>
      <c r="ET106">
        <f>original!ET106</f>
        <v>1488</v>
      </c>
      <c r="EU106">
        <f>original!EU106</f>
        <v>1566</v>
      </c>
      <c r="EV106">
        <f>original!EV106</f>
        <v>1566</v>
      </c>
      <c r="EW106">
        <f>original!EW106</f>
        <v>1495</v>
      </c>
      <c r="EX106">
        <f>original!EX106</f>
        <v>1495</v>
      </c>
      <c r="EY106">
        <f>original!EY106</f>
        <v>1544</v>
      </c>
      <c r="EZ106">
        <f>original!EZ106</f>
        <v>1544</v>
      </c>
      <c r="FA106">
        <f>original!FA106</f>
        <v>1693</v>
      </c>
      <c r="FB106">
        <f>original!FB106</f>
        <v>1693</v>
      </c>
      <c r="FC106">
        <f>original!FC106</f>
        <v>1817</v>
      </c>
      <c r="FD106">
        <f>original!FD106</f>
        <v>1817</v>
      </c>
      <c r="FE106">
        <f>original!FE106</f>
        <v>1733</v>
      </c>
      <c r="FF106">
        <f>original!FF106</f>
        <v>1733</v>
      </c>
      <c r="FG106">
        <f>original!FG106</f>
        <v>1359</v>
      </c>
      <c r="FH106">
        <f>original!FH106</f>
        <v>1359</v>
      </c>
      <c r="FI106">
        <f>original!FI106</f>
        <v>1170</v>
      </c>
      <c r="FJ106">
        <f>original!FJ106</f>
        <v>1170</v>
      </c>
      <c r="FK106">
        <f>original!FK106</f>
        <v>1256</v>
      </c>
      <c r="FL106">
        <f>original!FL106</f>
        <v>1256</v>
      </c>
      <c r="FM106">
        <f>original!FM106</f>
        <v>1322</v>
      </c>
      <c r="FN106">
        <f>original!FN106</f>
        <v>1322</v>
      </c>
      <c r="FO106">
        <f>original!FO106</f>
        <v>1490</v>
      </c>
      <c r="FP106">
        <f>original!FP106</f>
        <v>1490</v>
      </c>
      <c r="FQ106">
        <f>original!FQ106</f>
        <v>1794</v>
      </c>
      <c r="FR106">
        <f>original!FR106</f>
        <v>1794</v>
      </c>
      <c r="FS106">
        <f>original!FS106</f>
        <v>1907</v>
      </c>
      <c r="FT106">
        <f>original!FT106</f>
        <v>1907</v>
      </c>
      <c r="FU106">
        <f>original!FU106</f>
        <v>2183</v>
      </c>
      <c r="FV106">
        <f>original!FV106</f>
        <v>2183</v>
      </c>
      <c r="FW106">
        <f>original!FW106</f>
        <v>2010</v>
      </c>
      <c r="FX106">
        <f>original!FX106</f>
        <v>2010</v>
      </c>
      <c r="FY106">
        <f>original!FY106</f>
        <v>1939</v>
      </c>
      <c r="FZ106">
        <f>original!FZ106</f>
        <v>1939</v>
      </c>
      <c r="GA106">
        <f>original!GA106</f>
        <v>1738</v>
      </c>
      <c r="GB106">
        <f>original!GB106</f>
        <v>1738</v>
      </c>
      <c r="GC106">
        <f>original!GC106</f>
        <v>1694</v>
      </c>
      <c r="GD106">
        <f>original!GD106</f>
        <v>1694</v>
      </c>
      <c r="GE106">
        <f>original!GE106</f>
        <v>2109</v>
      </c>
      <c r="GF106">
        <f>original!GF106</f>
        <v>2109</v>
      </c>
      <c r="GG106">
        <f>original!GG106</f>
        <v>185</v>
      </c>
      <c r="GH106">
        <f>original!GH106</f>
        <v>185</v>
      </c>
      <c r="GI106">
        <f>original!GI106</f>
        <v>35</v>
      </c>
      <c r="GJ106">
        <f>original!GJ106</f>
        <v>35</v>
      </c>
      <c r="GK106">
        <f>original!GK106</f>
        <v>1</v>
      </c>
      <c r="GL106">
        <f>original!GL106</f>
        <v>1</v>
      </c>
      <c r="GM106">
        <f>original!GM106</f>
        <v>28</v>
      </c>
      <c r="GN106">
        <f>original!GN106</f>
        <v>28</v>
      </c>
      <c r="GO106">
        <f>original!GO106</f>
        <v>0</v>
      </c>
      <c r="GP106">
        <f>original!GP106</f>
        <v>0</v>
      </c>
      <c r="GQ106">
        <f>original!GQ106</f>
        <v>0</v>
      </c>
      <c r="GR106">
        <f>original!GR106</f>
        <v>0</v>
      </c>
      <c r="GS106">
        <f>original!GS106</f>
        <v>0</v>
      </c>
      <c r="GT106">
        <f>original!GT106</f>
        <v>0</v>
      </c>
      <c r="GU106">
        <f>original!GU106</f>
        <v>14</v>
      </c>
      <c r="GV106">
        <f>original!GV106</f>
        <v>14</v>
      </c>
      <c r="GW106">
        <f>original!GW106</f>
        <v>1</v>
      </c>
      <c r="GX106">
        <f>original!GX106</f>
        <v>1</v>
      </c>
      <c r="GY106">
        <f>original!GY106</f>
        <v>1</v>
      </c>
      <c r="GZ106">
        <f>original!GZ106</f>
        <v>1</v>
      </c>
      <c r="HA106">
        <f>original!HA106</f>
        <v>11</v>
      </c>
      <c r="HB106">
        <f>original!HB106</f>
        <v>11</v>
      </c>
      <c r="HC106">
        <f>original!HC106</f>
        <v>16</v>
      </c>
      <c r="HD106">
        <f>original!HD106</f>
        <v>16</v>
      </c>
      <c r="HE106">
        <f>original!HE106</f>
        <v>2</v>
      </c>
      <c r="HF106">
        <f>original!HF106</f>
        <v>2</v>
      </c>
      <c r="HG106">
        <f>original!HG106</f>
        <v>0</v>
      </c>
      <c r="HH106">
        <f>original!HH106</f>
        <v>0</v>
      </c>
      <c r="HI106">
        <f>original!HI106</f>
        <v>19</v>
      </c>
      <c r="HJ106">
        <f>original!HJ106</f>
        <v>19</v>
      </c>
      <c r="HK106">
        <f>original!HK106</f>
        <v>57</v>
      </c>
      <c r="HL106">
        <f>original!HL106</f>
        <v>57</v>
      </c>
      <c r="HM106">
        <f>original!HM106</f>
        <v>10</v>
      </c>
      <c r="HN106">
        <f>original!HN106</f>
        <v>10</v>
      </c>
      <c r="HO106">
        <f>original!HO106</f>
        <v>349</v>
      </c>
      <c r="HP106">
        <f>original!HP106</f>
        <v>349</v>
      </c>
      <c r="HQ106">
        <f>original!HQ106</f>
        <v>958</v>
      </c>
      <c r="HR106">
        <f>original!HR106</f>
        <v>958</v>
      </c>
      <c r="HS106">
        <f>original!HS106</f>
        <v>1271</v>
      </c>
    </row>
    <row r="107" spans="1:227" ht="30" customHeight="1" x14ac:dyDescent="0.3">
      <c r="A107">
        <f>original!A107</f>
        <v>3748</v>
      </c>
      <c r="B107">
        <f>original!B107</f>
        <v>3748</v>
      </c>
      <c r="C107">
        <f>original!C107</f>
        <v>1715</v>
      </c>
      <c r="D107">
        <f>original!D107</f>
        <v>1715</v>
      </c>
      <c r="E107">
        <f>original!E107</f>
        <v>1</v>
      </c>
      <c r="F107">
        <f>original!F107</f>
        <v>1</v>
      </c>
      <c r="G107">
        <f>original!G107</f>
        <v>155</v>
      </c>
      <c r="H107">
        <f>original!H107</f>
        <v>155</v>
      </c>
      <c r="I107">
        <f>original!I107</f>
        <v>91</v>
      </c>
      <c r="J107">
        <f>original!J107</f>
        <v>91</v>
      </c>
      <c r="K107">
        <f>original!K107</f>
        <v>90</v>
      </c>
      <c r="L107">
        <f>original!L107</f>
        <v>90</v>
      </c>
      <c r="M107">
        <f>original!M107</f>
        <v>70</v>
      </c>
      <c r="N107">
        <f>original!N107</f>
        <v>70</v>
      </c>
      <c r="O107">
        <f>original!O107</f>
        <v>85</v>
      </c>
      <c r="P107">
        <f>original!P107</f>
        <v>85</v>
      </c>
      <c r="Q107">
        <f>original!Q107</f>
        <v>274</v>
      </c>
      <c r="R107">
        <f>original!R107</f>
        <v>274</v>
      </c>
      <c r="S107">
        <f>original!S107</f>
        <v>1270</v>
      </c>
      <c r="T107">
        <f>original!T107</f>
        <v>1270</v>
      </c>
      <c r="U107">
        <f>original!U107</f>
        <v>2176</v>
      </c>
      <c r="V107">
        <f>original!V107</f>
        <v>2176</v>
      </c>
      <c r="W107">
        <f>original!W107</f>
        <v>2016</v>
      </c>
      <c r="X107">
        <f>original!X107</f>
        <v>2016</v>
      </c>
      <c r="Y107">
        <f>original!Y107</f>
        <v>2195</v>
      </c>
      <c r="Z107">
        <f>original!Z107</f>
        <v>2195</v>
      </c>
      <c r="AA107">
        <f>original!AA107</f>
        <v>2910</v>
      </c>
      <c r="AB107">
        <f>original!AB107</f>
        <v>2910</v>
      </c>
      <c r="AC107">
        <f>original!AC107</f>
        <v>3331</v>
      </c>
      <c r="AD107">
        <f>original!AD107</f>
        <v>3331</v>
      </c>
      <c r="AE107">
        <f>original!AE107</f>
        <v>3295</v>
      </c>
      <c r="AF107">
        <f>original!AF107</f>
        <v>3295</v>
      </c>
      <c r="AG107">
        <f>original!AG107</f>
        <v>3463</v>
      </c>
      <c r="AH107">
        <f>original!AH107</f>
        <v>3463</v>
      </c>
      <c r="AI107">
        <f>original!AI107</f>
        <v>3629</v>
      </c>
      <c r="AJ107">
        <f>original!AJ107</f>
        <v>3629</v>
      </c>
      <c r="AK107">
        <f>original!AK107</f>
        <v>3810</v>
      </c>
      <c r="AL107">
        <f>original!AL107</f>
        <v>3810</v>
      </c>
      <c r="AM107">
        <f>original!AM107</f>
        <v>4209</v>
      </c>
      <c r="AN107">
        <f>original!AN107</f>
        <v>4209</v>
      </c>
      <c r="AO107">
        <f>original!AO107</f>
        <v>2538</v>
      </c>
      <c r="AP107">
        <f>original!AP107</f>
        <v>2538</v>
      </c>
      <c r="AQ107">
        <f>original!AQ107</f>
        <v>2476</v>
      </c>
      <c r="AR107">
        <f>original!AR107</f>
        <v>2476</v>
      </c>
      <c r="AS107">
        <f>original!AS107</f>
        <v>3681</v>
      </c>
      <c r="AT107">
        <f>original!AT107</f>
        <v>3681</v>
      </c>
      <c r="AU107">
        <f>original!AU107</f>
        <v>3096</v>
      </c>
      <c r="AV107">
        <f>original!AV107</f>
        <v>3096</v>
      </c>
      <c r="AW107">
        <f>original!AW107</f>
        <v>2237</v>
      </c>
      <c r="AX107">
        <f>original!AX107</f>
        <v>2237</v>
      </c>
      <c r="AY107">
        <f>original!AY107</f>
        <v>1633</v>
      </c>
      <c r="AZ107">
        <f>original!AZ107</f>
        <v>1633</v>
      </c>
      <c r="BA107">
        <f>original!BA107</f>
        <v>1719</v>
      </c>
      <c r="BB107">
        <f>original!BB107</f>
        <v>1719</v>
      </c>
      <c r="BC107">
        <f>original!BC107</f>
        <v>1618</v>
      </c>
      <c r="BD107">
        <f>original!BD107</f>
        <v>1618</v>
      </c>
      <c r="BE107">
        <f>original!BE107</f>
        <v>1369</v>
      </c>
      <c r="BF107">
        <f>original!BF107</f>
        <v>1369</v>
      </c>
      <c r="BG107">
        <f>original!BG107</f>
        <v>1723</v>
      </c>
      <c r="BH107">
        <f>original!BH107</f>
        <v>1723</v>
      </c>
      <c r="BI107">
        <f>original!BI107</f>
        <v>1277</v>
      </c>
      <c r="BJ107">
        <f>original!BJ107</f>
        <v>1277</v>
      </c>
      <c r="BK107">
        <f>original!BK107</f>
        <v>1035</v>
      </c>
      <c r="BL107">
        <f>original!BL107</f>
        <v>1035</v>
      </c>
      <c r="BM107">
        <f>original!BM107</f>
        <v>742</v>
      </c>
      <c r="BN107">
        <f>original!BN107</f>
        <v>742</v>
      </c>
      <c r="BO107">
        <f>original!BO107</f>
        <v>783</v>
      </c>
      <c r="BP107">
        <f>original!BP107</f>
        <v>783</v>
      </c>
      <c r="BQ107">
        <f>original!BQ107</f>
        <v>1126</v>
      </c>
      <c r="BR107">
        <f>original!BR107</f>
        <v>1126</v>
      </c>
      <c r="BS107">
        <f>original!BS107</f>
        <v>736</v>
      </c>
      <c r="BT107">
        <f>original!BT107</f>
        <v>736</v>
      </c>
      <c r="BU107">
        <f>original!BU107</f>
        <v>750</v>
      </c>
      <c r="BV107">
        <f>original!BV107</f>
        <v>750</v>
      </c>
      <c r="BW107">
        <f>original!BW107</f>
        <v>1079</v>
      </c>
      <c r="BX107">
        <f>original!BX107</f>
        <v>1079</v>
      </c>
      <c r="BY107">
        <f>original!BY107</f>
        <v>1261</v>
      </c>
      <c r="BZ107">
        <f>original!BZ107</f>
        <v>1261</v>
      </c>
      <c r="CA107">
        <f>original!CA107</f>
        <v>1515</v>
      </c>
      <c r="CB107">
        <f>original!CB107</f>
        <v>1515</v>
      </c>
      <c r="CC107">
        <f>original!CC107</f>
        <v>2057</v>
      </c>
      <c r="CD107">
        <f>original!CD107</f>
        <v>2057</v>
      </c>
      <c r="CE107">
        <f>original!CE107</f>
        <v>2391</v>
      </c>
      <c r="CF107">
        <f>original!CF107</f>
        <v>2391</v>
      </c>
      <c r="CG107">
        <f>original!CG107</f>
        <v>2205</v>
      </c>
      <c r="CH107">
        <f>original!CH107</f>
        <v>2205</v>
      </c>
      <c r="CI107">
        <f>original!CI107</f>
        <v>2086</v>
      </c>
      <c r="CJ107">
        <f>original!CJ107</f>
        <v>2086</v>
      </c>
      <c r="CK107">
        <f>original!CK107</f>
        <v>1757</v>
      </c>
      <c r="CL107">
        <f>original!CL107</f>
        <v>1757</v>
      </c>
      <c r="CM107">
        <f>original!CM107</f>
        <v>1807</v>
      </c>
      <c r="CN107">
        <f>original!CN107</f>
        <v>1807</v>
      </c>
      <c r="CO107">
        <f>original!CO107</f>
        <v>1710</v>
      </c>
      <c r="CP107">
        <f>original!CP107</f>
        <v>1710</v>
      </c>
      <c r="CQ107">
        <f>original!CQ107</f>
        <v>1938</v>
      </c>
      <c r="CR107">
        <f>original!CR107</f>
        <v>1938</v>
      </c>
      <c r="CS107">
        <f>original!CS107</f>
        <v>1740</v>
      </c>
      <c r="CT107">
        <f>original!CT107</f>
        <v>1740</v>
      </c>
      <c r="CU107">
        <f>original!CU107</f>
        <v>2130</v>
      </c>
      <c r="CV107">
        <f>original!CV107</f>
        <v>2130</v>
      </c>
      <c r="CW107">
        <f>original!CW107</f>
        <v>2456</v>
      </c>
      <c r="CX107">
        <f>original!CX107</f>
        <v>2456</v>
      </c>
      <c r="CY107">
        <f>original!CY107</f>
        <v>1984</v>
      </c>
      <c r="CZ107">
        <f>original!CZ107</f>
        <v>1984</v>
      </c>
      <c r="DA107">
        <f>original!DA107</f>
        <v>2007</v>
      </c>
      <c r="DB107">
        <f>original!DB107</f>
        <v>2007</v>
      </c>
      <c r="DC107">
        <f>original!DC107</f>
        <v>2087</v>
      </c>
      <c r="DD107">
        <f>original!DD107</f>
        <v>2087</v>
      </c>
      <c r="DE107">
        <f>original!DE107</f>
        <v>2698</v>
      </c>
      <c r="DF107">
        <f>original!DF107</f>
        <v>2698</v>
      </c>
      <c r="DG107">
        <f>original!DG107</f>
        <v>2869</v>
      </c>
      <c r="DH107">
        <f>original!DH107</f>
        <v>2869</v>
      </c>
      <c r="DI107">
        <f>original!DI107</f>
        <v>2867</v>
      </c>
      <c r="DJ107">
        <f>original!DJ107</f>
        <v>2867</v>
      </c>
      <c r="DK107">
        <f>original!DK107</f>
        <v>2615</v>
      </c>
      <c r="DL107">
        <f>original!DL107</f>
        <v>2615</v>
      </c>
      <c r="DM107">
        <f>original!DM107</f>
        <v>2095</v>
      </c>
      <c r="DN107">
        <f>original!DN107</f>
        <v>2095</v>
      </c>
      <c r="DO107">
        <f>original!DO107</f>
        <v>1617</v>
      </c>
      <c r="DP107">
        <f>original!DP107</f>
        <v>1617</v>
      </c>
      <c r="DQ107">
        <f>original!DQ107</f>
        <v>1104</v>
      </c>
      <c r="DR107">
        <f>original!DR107</f>
        <v>1104</v>
      </c>
      <c r="DS107">
        <f>original!DS107</f>
        <v>1417</v>
      </c>
      <c r="DT107">
        <f>original!DT107</f>
        <v>1417</v>
      </c>
      <c r="DU107">
        <f>original!DU107</f>
        <v>2249</v>
      </c>
      <c r="DV107">
        <f>original!DV107</f>
        <v>2249</v>
      </c>
      <c r="DW107">
        <f>original!DW107</f>
        <v>1916</v>
      </c>
      <c r="DX107">
        <f>original!DX107</f>
        <v>1916</v>
      </c>
      <c r="DY107">
        <f>original!DY107</f>
        <v>2567</v>
      </c>
      <c r="DZ107">
        <f>original!DZ107</f>
        <v>2567</v>
      </c>
      <c r="EA107">
        <f>original!EA107</f>
        <v>1734</v>
      </c>
      <c r="EB107">
        <f>original!EB107</f>
        <v>1734</v>
      </c>
      <c r="EC107">
        <f>original!EC107</f>
        <v>1547</v>
      </c>
      <c r="ED107">
        <f>original!ED107</f>
        <v>1547</v>
      </c>
      <c r="EE107">
        <f>original!EE107</f>
        <v>1904</v>
      </c>
      <c r="EF107">
        <f>original!EF107</f>
        <v>1904</v>
      </c>
      <c r="EG107">
        <f>original!EG107</f>
        <v>1809</v>
      </c>
      <c r="EH107">
        <f>original!EH107</f>
        <v>1809</v>
      </c>
      <c r="EI107">
        <f>original!EI107</f>
        <v>1674</v>
      </c>
      <c r="EJ107">
        <f>original!EJ107</f>
        <v>1674</v>
      </c>
      <c r="EK107">
        <f>original!EK107</f>
        <v>1679</v>
      </c>
      <c r="EL107">
        <f>original!EL107</f>
        <v>1679</v>
      </c>
      <c r="EM107">
        <f>original!EM107</f>
        <v>1564</v>
      </c>
      <c r="EN107">
        <f>original!EN107</f>
        <v>1564</v>
      </c>
      <c r="EO107">
        <f>original!EO107</f>
        <v>1639</v>
      </c>
      <c r="EP107">
        <f>original!EP107</f>
        <v>1639</v>
      </c>
      <c r="EQ107">
        <f>original!EQ107</f>
        <v>1503</v>
      </c>
      <c r="ER107">
        <f>original!ER107</f>
        <v>1503</v>
      </c>
      <c r="ES107">
        <f>original!ES107</f>
        <v>1488</v>
      </c>
      <c r="ET107">
        <f>original!ET107</f>
        <v>1488</v>
      </c>
      <c r="EU107">
        <f>original!EU107</f>
        <v>1566</v>
      </c>
      <c r="EV107">
        <f>original!EV107</f>
        <v>1566</v>
      </c>
      <c r="EW107">
        <f>original!EW107</f>
        <v>1495</v>
      </c>
      <c r="EX107">
        <f>original!EX107</f>
        <v>1495</v>
      </c>
      <c r="EY107">
        <f>original!EY107</f>
        <v>1544</v>
      </c>
      <c r="EZ107">
        <f>original!EZ107</f>
        <v>1544</v>
      </c>
      <c r="FA107">
        <f>original!FA107</f>
        <v>1693</v>
      </c>
      <c r="FB107">
        <f>original!FB107</f>
        <v>1693</v>
      </c>
      <c r="FC107">
        <f>original!FC107</f>
        <v>1817</v>
      </c>
      <c r="FD107">
        <f>original!FD107</f>
        <v>1817</v>
      </c>
      <c r="FE107">
        <f>original!FE107</f>
        <v>1733</v>
      </c>
      <c r="FF107">
        <f>original!FF107</f>
        <v>1733</v>
      </c>
      <c r="FG107">
        <f>original!FG107</f>
        <v>1359</v>
      </c>
      <c r="FH107">
        <f>original!FH107</f>
        <v>1359</v>
      </c>
      <c r="FI107">
        <f>original!FI107</f>
        <v>1170</v>
      </c>
      <c r="FJ107">
        <f>original!FJ107</f>
        <v>1170</v>
      </c>
      <c r="FK107">
        <f>original!FK107</f>
        <v>1256</v>
      </c>
      <c r="FL107">
        <f>original!FL107</f>
        <v>1256</v>
      </c>
      <c r="FM107">
        <f>original!FM107</f>
        <v>1322</v>
      </c>
      <c r="FN107">
        <f>original!FN107</f>
        <v>1322</v>
      </c>
      <c r="FO107">
        <f>original!FO107</f>
        <v>1490</v>
      </c>
      <c r="FP107">
        <f>original!FP107</f>
        <v>1490</v>
      </c>
      <c r="FQ107">
        <f>original!FQ107</f>
        <v>1794</v>
      </c>
      <c r="FR107">
        <f>original!FR107</f>
        <v>1794</v>
      </c>
      <c r="FS107">
        <f>original!FS107</f>
        <v>1907</v>
      </c>
      <c r="FT107">
        <f>original!FT107</f>
        <v>1907</v>
      </c>
      <c r="FU107">
        <f>original!FU107</f>
        <v>2183</v>
      </c>
      <c r="FV107">
        <f>original!FV107</f>
        <v>2183</v>
      </c>
      <c r="FW107">
        <f>original!FW107</f>
        <v>2010</v>
      </c>
      <c r="FX107">
        <f>original!FX107</f>
        <v>2010</v>
      </c>
      <c r="FY107">
        <f>original!FY107</f>
        <v>1939</v>
      </c>
      <c r="FZ107">
        <f>original!FZ107</f>
        <v>1939</v>
      </c>
      <c r="GA107">
        <f>original!GA107</f>
        <v>1738</v>
      </c>
      <c r="GB107">
        <f>original!GB107</f>
        <v>1738</v>
      </c>
      <c r="GC107">
        <f>original!GC107</f>
        <v>1694</v>
      </c>
      <c r="GD107">
        <f>original!GD107</f>
        <v>1694</v>
      </c>
      <c r="GE107">
        <f>original!GE107</f>
        <v>2109</v>
      </c>
      <c r="GF107">
        <f>original!GF107</f>
        <v>2109</v>
      </c>
      <c r="GG107">
        <f>original!GG107</f>
        <v>185</v>
      </c>
      <c r="GH107">
        <f>original!GH107</f>
        <v>185</v>
      </c>
      <c r="GI107">
        <f>original!GI107</f>
        <v>35</v>
      </c>
      <c r="GJ107">
        <f>original!GJ107</f>
        <v>35</v>
      </c>
      <c r="GK107">
        <f>original!GK107</f>
        <v>1</v>
      </c>
      <c r="GL107">
        <f>original!GL107</f>
        <v>1</v>
      </c>
      <c r="GM107">
        <f>original!GM107</f>
        <v>28</v>
      </c>
      <c r="GN107">
        <f>original!GN107</f>
        <v>28</v>
      </c>
      <c r="GO107">
        <f>original!GO107</f>
        <v>0</v>
      </c>
      <c r="GP107">
        <f>original!GP107</f>
        <v>0</v>
      </c>
      <c r="GQ107">
        <f>original!GQ107</f>
        <v>0</v>
      </c>
      <c r="GR107">
        <f>original!GR107</f>
        <v>0</v>
      </c>
      <c r="GS107">
        <f>original!GS107</f>
        <v>0</v>
      </c>
      <c r="GT107">
        <f>original!GT107</f>
        <v>0</v>
      </c>
      <c r="GU107">
        <f>original!GU107</f>
        <v>14</v>
      </c>
      <c r="GV107">
        <f>original!GV107</f>
        <v>14</v>
      </c>
      <c r="GW107">
        <f>original!GW107</f>
        <v>1</v>
      </c>
      <c r="GX107">
        <f>original!GX107</f>
        <v>1</v>
      </c>
      <c r="GY107">
        <f>original!GY107</f>
        <v>1</v>
      </c>
      <c r="GZ107">
        <f>original!GZ107</f>
        <v>1</v>
      </c>
      <c r="HA107">
        <f>original!HA107</f>
        <v>11</v>
      </c>
      <c r="HB107">
        <f>original!HB107</f>
        <v>11</v>
      </c>
      <c r="HC107">
        <f>original!HC107</f>
        <v>16</v>
      </c>
      <c r="HD107">
        <f>original!HD107</f>
        <v>16</v>
      </c>
      <c r="HE107">
        <f>original!HE107</f>
        <v>2</v>
      </c>
      <c r="HF107">
        <f>original!HF107</f>
        <v>2</v>
      </c>
      <c r="HG107">
        <f>original!HG107</f>
        <v>0</v>
      </c>
      <c r="HH107">
        <f>original!HH107</f>
        <v>0</v>
      </c>
      <c r="HI107">
        <f>original!HI107</f>
        <v>19</v>
      </c>
      <c r="HJ107">
        <f>original!HJ107</f>
        <v>19</v>
      </c>
      <c r="HK107">
        <f>original!HK107</f>
        <v>57</v>
      </c>
      <c r="HL107">
        <f>original!HL107</f>
        <v>57</v>
      </c>
      <c r="HM107">
        <f>original!HM107</f>
        <v>10</v>
      </c>
      <c r="HN107">
        <f>original!HN107</f>
        <v>10</v>
      </c>
      <c r="HO107">
        <f>original!HO107</f>
        <v>349</v>
      </c>
      <c r="HP107">
        <f>original!HP107</f>
        <v>349</v>
      </c>
      <c r="HQ107">
        <f>original!HQ107</f>
        <v>958</v>
      </c>
      <c r="HR107">
        <f>original!HR107</f>
        <v>958</v>
      </c>
      <c r="HS107">
        <f>original!HS107</f>
        <v>1271</v>
      </c>
    </row>
    <row r="108" spans="1:227" ht="30" customHeight="1" x14ac:dyDescent="0.3">
      <c r="A108">
        <f>original!A108</f>
        <v>3619</v>
      </c>
      <c r="B108">
        <f>original!B108</f>
        <v>3619</v>
      </c>
      <c r="C108">
        <f>original!C108</f>
        <v>1569</v>
      </c>
      <c r="D108">
        <f>original!D108</f>
        <v>1569</v>
      </c>
      <c r="E108">
        <f>original!E108</f>
        <v>111</v>
      </c>
      <c r="F108">
        <f>original!F108</f>
        <v>111</v>
      </c>
      <c r="G108">
        <f>original!G108</f>
        <v>169</v>
      </c>
      <c r="H108">
        <f>original!H108</f>
        <v>169</v>
      </c>
      <c r="I108">
        <f>original!I108</f>
        <v>106</v>
      </c>
      <c r="J108">
        <f>original!J108</f>
        <v>106</v>
      </c>
      <c r="K108">
        <f>original!K108</f>
        <v>140</v>
      </c>
      <c r="L108">
        <f>original!L108</f>
        <v>140</v>
      </c>
      <c r="M108">
        <f>original!M108</f>
        <v>92</v>
      </c>
      <c r="N108">
        <f>original!N108</f>
        <v>92</v>
      </c>
      <c r="O108">
        <f>original!O108</f>
        <v>148</v>
      </c>
      <c r="P108">
        <f>original!P108</f>
        <v>148</v>
      </c>
      <c r="Q108">
        <f>original!Q108</f>
        <v>969</v>
      </c>
      <c r="R108">
        <f>original!R108</f>
        <v>969</v>
      </c>
      <c r="S108">
        <f>original!S108</f>
        <v>2096</v>
      </c>
      <c r="T108">
        <f>original!T108</f>
        <v>2096</v>
      </c>
      <c r="U108">
        <f>original!U108</f>
        <v>2064</v>
      </c>
      <c r="V108">
        <f>original!V108</f>
        <v>2064</v>
      </c>
      <c r="W108">
        <f>original!W108</f>
        <v>2022</v>
      </c>
      <c r="X108">
        <f>original!X108</f>
        <v>2022</v>
      </c>
      <c r="Y108">
        <f>original!Y108</f>
        <v>2269</v>
      </c>
      <c r="Z108">
        <f>original!Z108</f>
        <v>2269</v>
      </c>
      <c r="AA108">
        <f>original!AA108</f>
        <v>3335</v>
      </c>
      <c r="AB108">
        <f>original!AB108</f>
        <v>3335</v>
      </c>
      <c r="AC108">
        <f>original!AC108</f>
        <v>3471</v>
      </c>
      <c r="AD108">
        <f>original!AD108</f>
        <v>3471</v>
      </c>
      <c r="AE108">
        <f>original!AE108</f>
        <v>3459</v>
      </c>
      <c r="AF108">
        <f>original!AF108</f>
        <v>3459</v>
      </c>
      <c r="AG108">
        <f>original!AG108</f>
        <v>3594</v>
      </c>
      <c r="AH108">
        <f>original!AH108</f>
        <v>3594</v>
      </c>
      <c r="AI108">
        <f>original!AI108</f>
        <v>3528</v>
      </c>
      <c r="AJ108">
        <f>original!AJ108</f>
        <v>3528</v>
      </c>
      <c r="AK108">
        <f>original!AK108</f>
        <v>3680</v>
      </c>
      <c r="AL108">
        <f>original!AL108</f>
        <v>3680</v>
      </c>
      <c r="AM108">
        <f>original!AM108</f>
        <v>4161</v>
      </c>
      <c r="AN108">
        <f>original!AN108</f>
        <v>4161</v>
      </c>
      <c r="AO108">
        <f>original!AO108</f>
        <v>2792</v>
      </c>
      <c r="AP108">
        <f>original!AP108</f>
        <v>2792</v>
      </c>
      <c r="AQ108">
        <f>original!AQ108</f>
        <v>2563</v>
      </c>
      <c r="AR108">
        <f>original!AR108</f>
        <v>2563</v>
      </c>
      <c r="AS108">
        <f>original!AS108</f>
        <v>2299</v>
      </c>
      <c r="AT108">
        <f>original!AT108</f>
        <v>2299</v>
      </c>
      <c r="AU108">
        <f>original!AU108</f>
        <v>2535</v>
      </c>
      <c r="AV108">
        <f>original!AV108</f>
        <v>2535</v>
      </c>
      <c r="AW108">
        <f>original!AW108</f>
        <v>1899</v>
      </c>
      <c r="AX108">
        <f>original!AX108</f>
        <v>1899</v>
      </c>
      <c r="AY108">
        <f>original!AY108</f>
        <v>1764</v>
      </c>
      <c r="AZ108">
        <f>original!AZ108</f>
        <v>1764</v>
      </c>
      <c r="BA108">
        <f>original!BA108</f>
        <v>1574</v>
      </c>
      <c r="BB108">
        <f>original!BB108</f>
        <v>1574</v>
      </c>
      <c r="BC108">
        <f>original!BC108</f>
        <v>1089</v>
      </c>
      <c r="BD108">
        <f>original!BD108</f>
        <v>1089</v>
      </c>
      <c r="BE108">
        <f>original!BE108</f>
        <v>1432</v>
      </c>
      <c r="BF108">
        <f>original!BF108</f>
        <v>1432</v>
      </c>
      <c r="BG108">
        <f>original!BG108</f>
        <v>2307</v>
      </c>
      <c r="BH108">
        <f>original!BH108</f>
        <v>2307</v>
      </c>
      <c r="BI108">
        <f>original!BI108</f>
        <v>2327</v>
      </c>
      <c r="BJ108">
        <f>original!BJ108</f>
        <v>2327</v>
      </c>
      <c r="BK108">
        <f>original!BK108</f>
        <v>1825</v>
      </c>
      <c r="BL108">
        <f>original!BL108</f>
        <v>1825</v>
      </c>
      <c r="BM108">
        <f>original!BM108</f>
        <v>1465</v>
      </c>
      <c r="BN108">
        <f>original!BN108</f>
        <v>1465</v>
      </c>
      <c r="BO108">
        <f>original!BO108</f>
        <v>1447</v>
      </c>
      <c r="BP108">
        <f>original!BP108</f>
        <v>1447</v>
      </c>
      <c r="BQ108">
        <f>original!BQ108</f>
        <v>1502</v>
      </c>
      <c r="BR108">
        <f>original!BR108</f>
        <v>1502</v>
      </c>
      <c r="BS108">
        <f>original!BS108</f>
        <v>958</v>
      </c>
      <c r="BT108">
        <f>original!BT108</f>
        <v>958</v>
      </c>
      <c r="BU108">
        <f>original!BU108</f>
        <v>920</v>
      </c>
      <c r="BV108">
        <f>original!BV108</f>
        <v>920</v>
      </c>
      <c r="BW108">
        <f>original!BW108</f>
        <v>1126</v>
      </c>
      <c r="BX108">
        <f>original!BX108</f>
        <v>1126</v>
      </c>
      <c r="BY108">
        <f>original!BY108</f>
        <v>1151</v>
      </c>
      <c r="BZ108">
        <f>original!BZ108</f>
        <v>1151</v>
      </c>
      <c r="CA108">
        <f>original!CA108</f>
        <v>1644</v>
      </c>
      <c r="CB108">
        <f>original!CB108</f>
        <v>1644</v>
      </c>
      <c r="CC108">
        <f>original!CC108</f>
        <v>2020</v>
      </c>
      <c r="CD108">
        <f>original!CD108</f>
        <v>2020</v>
      </c>
      <c r="CE108">
        <f>original!CE108</f>
        <v>2494</v>
      </c>
      <c r="CF108">
        <f>original!CF108</f>
        <v>2494</v>
      </c>
      <c r="CG108">
        <f>original!CG108</f>
        <v>1661</v>
      </c>
      <c r="CH108">
        <f>original!CH108</f>
        <v>1661</v>
      </c>
      <c r="CI108">
        <f>original!CI108</f>
        <v>1366</v>
      </c>
      <c r="CJ108">
        <f>original!CJ108</f>
        <v>1366</v>
      </c>
      <c r="CK108">
        <f>original!CK108</f>
        <v>1028</v>
      </c>
      <c r="CL108">
        <f>original!CL108</f>
        <v>1028</v>
      </c>
      <c r="CM108">
        <f>original!CM108</f>
        <v>1404</v>
      </c>
      <c r="CN108">
        <f>original!CN108</f>
        <v>1404</v>
      </c>
      <c r="CO108">
        <f>original!CO108</f>
        <v>1566</v>
      </c>
      <c r="CP108">
        <f>original!CP108</f>
        <v>1566</v>
      </c>
      <c r="CQ108">
        <f>original!CQ108</f>
        <v>2198</v>
      </c>
      <c r="CR108">
        <f>original!CR108</f>
        <v>2198</v>
      </c>
      <c r="CS108">
        <f>original!CS108</f>
        <v>1657</v>
      </c>
      <c r="CT108">
        <f>original!CT108</f>
        <v>1657</v>
      </c>
      <c r="CU108">
        <f>original!CU108</f>
        <v>1304</v>
      </c>
      <c r="CV108">
        <f>original!CV108</f>
        <v>1304</v>
      </c>
      <c r="CW108">
        <f>original!CW108</f>
        <v>1235</v>
      </c>
      <c r="CX108">
        <f>original!CX108</f>
        <v>1235</v>
      </c>
      <c r="CY108">
        <f>original!CY108</f>
        <v>1125</v>
      </c>
      <c r="CZ108">
        <f>original!CZ108</f>
        <v>1125</v>
      </c>
      <c r="DA108">
        <f>original!DA108</f>
        <v>1879</v>
      </c>
      <c r="DB108">
        <f>original!DB108</f>
        <v>1879</v>
      </c>
      <c r="DC108">
        <f>original!DC108</f>
        <v>2486</v>
      </c>
      <c r="DD108">
        <f>original!DD108</f>
        <v>2486</v>
      </c>
      <c r="DE108">
        <f>original!DE108</f>
        <v>2704</v>
      </c>
      <c r="DF108">
        <f>original!DF108</f>
        <v>2704</v>
      </c>
      <c r="DG108">
        <f>original!DG108</f>
        <v>2091</v>
      </c>
      <c r="DH108">
        <f>original!DH108</f>
        <v>2091</v>
      </c>
      <c r="DI108">
        <f>original!DI108</f>
        <v>2669</v>
      </c>
      <c r="DJ108">
        <f>original!DJ108</f>
        <v>2669</v>
      </c>
      <c r="DK108">
        <f>original!DK108</f>
        <v>3146</v>
      </c>
      <c r="DL108">
        <f>original!DL108</f>
        <v>3146</v>
      </c>
      <c r="DM108">
        <f>original!DM108</f>
        <v>2206</v>
      </c>
      <c r="DN108">
        <f>original!DN108</f>
        <v>2206</v>
      </c>
      <c r="DO108">
        <f>original!DO108</f>
        <v>1190</v>
      </c>
      <c r="DP108">
        <f>original!DP108</f>
        <v>1190</v>
      </c>
      <c r="DQ108">
        <f>original!DQ108</f>
        <v>1254</v>
      </c>
      <c r="DR108">
        <f>original!DR108</f>
        <v>1254</v>
      </c>
      <c r="DS108">
        <f>original!DS108</f>
        <v>1873</v>
      </c>
      <c r="DT108">
        <f>original!DT108</f>
        <v>1873</v>
      </c>
      <c r="DU108">
        <f>original!DU108</f>
        <v>1986</v>
      </c>
      <c r="DV108">
        <f>original!DV108</f>
        <v>1986</v>
      </c>
      <c r="DW108">
        <f>original!DW108</f>
        <v>2040</v>
      </c>
      <c r="DX108">
        <f>original!DX108</f>
        <v>2040</v>
      </c>
      <c r="DY108">
        <f>original!DY108</f>
        <v>2530</v>
      </c>
      <c r="DZ108">
        <f>original!DZ108</f>
        <v>2530</v>
      </c>
      <c r="EA108">
        <f>original!EA108</f>
        <v>1817</v>
      </c>
      <c r="EB108">
        <f>original!EB108</f>
        <v>1817</v>
      </c>
      <c r="EC108">
        <f>original!EC108</f>
        <v>1685</v>
      </c>
      <c r="ED108">
        <f>original!ED108</f>
        <v>1685</v>
      </c>
      <c r="EE108">
        <f>original!EE108</f>
        <v>1350</v>
      </c>
      <c r="EF108">
        <f>original!EF108</f>
        <v>1350</v>
      </c>
      <c r="EG108">
        <f>original!EG108</f>
        <v>1645</v>
      </c>
      <c r="EH108">
        <f>original!EH108</f>
        <v>1645</v>
      </c>
      <c r="EI108">
        <f>original!EI108</f>
        <v>1766</v>
      </c>
      <c r="EJ108">
        <f>original!EJ108</f>
        <v>1766</v>
      </c>
      <c r="EK108">
        <f>original!EK108</f>
        <v>1718</v>
      </c>
      <c r="EL108">
        <f>original!EL108</f>
        <v>1718</v>
      </c>
      <c r="EM108">
        <f>original!EM108</f>
        <v>1689</v>
      </c>
      <c r="EN108">
        <f>original!EN108</f>
        <v>1689</v>
      </c>
      <c r="EO108">
        <f>original!EO108</f>
        <v>1675</v>
      </c>
      <c r="EP108">
        <f>original!EP108</f>
        <v>1675</v>
      </c>
      <c r="EQ108">
        <f>original!EQ108</f>
        <v>1553</v>
      </c>
      <c r="ER108">
        <f>original!ER108</f>
        <v>1553</v>
      </c>
      <c r="ES108">
        <f>original!ES108</f>
        <v>1627</v>
      </c>
      <c r="ET108">
        <f>original!ET108</f>
        <v>1627</v>
      </c>
      <c r="EU108">
        <f>original!EU108</f>
        <v>1596</v>
      </c>
      <c r="EV108">
        <f>original!EV108</f>
        <v>1596</v>
      </c>
      <c r="EW108">
        <f>original!EW108</f>
        <v>1684</v>
      </c>
      <c r="EX108">
        <f>original!EX108</f>
        <v>1684</v>
      </c>
      <c r="EY108">
        <f>original!EY108</f>
        <v>1691</v>
      </c>
      <c r="EZ108">
        <f>original!EZ108</f>
        <v>1691</v>
      </c>
      <c r="FA108">
        <f>original!FA108</f>
        <v>1836</v>
      </c>
      <c r="FB108">
        <f>original!FB108</f>
        <v>1836</v>
      </c>
      <c r="FC108">
        <f>original!FC108</f>
        <v>1926</v>
      </c>
      <c r="FD108">
        <f>original!FD108</f>
        <v>1926</v>
      </c>
      <c r="FE108">
        <f>original!FE108</f>
        <v>1322</v>
      </c>
      <c r="FF108">
        <f>original!FF108</f>
        <v>1322</v>
      </c>
      <c r="FG108">
        <f>original!FG108</f>
        <v>1216</v>
      </c>
      <c r="FH108">
        <f>original!FH108</f>
        <v>1216</v>
      </c>
      <c r="FI108">
        <f>original!FI108</f>
        <v>1357</v>
      </c>
      <c r="FJ108">
        <f>original!FJ108</f>
        <v>1357</v>
      </c>
      <c r="FK108">
        <f>original!FK108</f>
        <v>1255</v>
      </c>
      <c r="FL108">
        <f>original!FL108</f>
        <v>1255</v>
      </c>
      <c r="FM108">
        <f>original!FM108</f>
        <v>1249</v>
      </c>
      <c r="FN108">
        <f>original!FN108</f>
        <v>1249</v>
      </c>
      <c r="FO108">
        <f>original!FO108</f>
        <v>1586</v>
      </c>
      <c r="FP108">
        <f>original!FP108</f>
        <v>1586</v>
      </c>
      <c r="FQ108">
        <f>original!FQ108</f>
        <v>1970</v>
      </c>
      <c r="FR108">
        <f>original!FR108</f>
        <v>1970</v>
      </c>
      <c r="FS108">
        <f>original!FS108</f>
        <v>1593</v>
      </c>
      <c r="FT108">
        <f>original!FT108</f>
        <v>1593</v>
      </c>
      <c r="FU108">
        <f>original!FU108</f>
        <v>1824</v>
      </c>
      <c r="FV108">
        <f>original!FV108</f>
        <v>1824</v>
      </c>
      <c r="FW108">
        <f>original!FW108</f>
        <v>2159</v>
      </c>
      <c r="FX108">
        <f>original!FX108</f>
        <v>2159</v>
      </c>
      <c r="FY108">
        <f>original!FY108</f>
        <v>1655</v>
      </c>
      <c r="FZ108">
        <f>original!FZ108</f>
        <v>1655</v>
      </c>
      <c r="GA108">
        <f>original!GA108</f>
        <v>1759</v>
      </c>
      <c r="GB108">
        <f>original!GB108</f>
        <v>1759</v>
      </c>
      <c r="GC108">
        <f>original!GC108</f>
        <v>1727</v>
      </c>
      <c r="GD108">
        <f>original!GD108</f>
        <v>1727</v>
      </c>
      <c r="GE108">
        <f>original!GE108</f>
        <v>904</v>
      </c>
      <c r="GF108">
        <f>original!GF108</f>
        <v>904</v>
      </c>
      <c r="GG108">
        <f>original!GG108</f>
        <v>6</v>
      </c>
      <c r="GH108">
        <f>original!GH108</f>
        <v>6</v>
      </c>
      <c r="GI108">
        <f>original!GI108</f>
        <v>29</v>
      </c>
      <c r="GJ108">
        <f>original!GJ108</f>
        <v>29</v>
      </c>
      <c r="GK108">
        <f>original!GK108</f>
        <v>6</v>
      </c>
      <c r="GL108">
        <f>original!GL108</f>
        <v>6</v>
      </c>
      <c r="GM108">
        <f>original!GM108</f>
        <v>53</v>
      </c>
      <c r="GN108">
        <f>original!GN108</f>
        <v>53</v>
      </c>
      <c r="GO108">
        <f>original!GO108</f>
        <v>14</v>
      </c>
      <c r="GP108">
        <f>original!GP108</f>
        <v>14</v>
      </c>
      <c r="GQ108">
        <f>original!GQ108</f>
        <v>0</v>
      </c>
      <c r="GR108">
        <f>original!GR108</f>
        <v>0</v>
      </c>
      <c r="GS108">
        <f>original!GS108</f>
        <v>0</v>
      </c>
      <c r="GT108">
        <f>original!GT108</f>
        <v>0</v>
      </c>
      <c r="GU108">
        <f>original!GU108</f>
        <v>0</v>
      </c>
      <c r="GV108">
        <f>original!GV108</f>
        <v>0</v>
      </c>
      <c r="GW108">
        <f>original!GW108</f>
        <v>2</v>
      </c>
      <c r="GX108">
        <f>original!GX108</f>
        <v>2</v>
      </c>
      <c r="GY108">
        <f>original!GY108</f>
        <v>3</v>
      </c>
      <c r="GZ108">
        <f>original!GZ108</f>
        <v>3</v>
      </c>
      <c r="HA108">
        <f>original!HA108</f>
        <v>18</v>
      </c>
      <c r="HB108">
        <f>original!HB108</f>
        <v>18</v>
      </c>
      <c r="HC108">
        <f>original!HC108</f>
        <v>16</v>
      </c>
      <c r="HD108">
        <f>original!HD108</f>
        <v>16</v>
      </c>
      <c r="HE108">
        <f>original!HE108</f>
        <v>0</v>
      </c>
      <c r="HF108">
        <f>original!HF108</f>
        <v>0</v>
      </c>
      <c r="HG108">
        <f>original!HG108</f>
        <v>0</v>
      </c>
      <c r="HH108">
        <f>original!HH108</f>
        <v>0</v>
      </c>
      <c r="HI108">
        <f>original!HI108</f>
        <v>33</v>
      </c>
      <c r="HJ108">
        <f>original!HJ108</f>
        <v>33</v>
      </c>
      <c r="HK108">
        <f>original!HK108</f>
        <v>66</v>
      </c>
      <c r="HL108">
        <f>original!HL108</f>
        <v>66</v>
      </c>
      <c r="HM108">
        <f>original!HM108</f>
        <v>85</v>
      </c>
      <c r="HN108">
        <f>original!HN108</f>
        <v>85</v>
      </c>
      <c r="HO108">
        <f>original!HO108</f>
        <v>919</v>
      </c>
      <c r="HP108">
        <f>original!HP108</f>
        <v>919</v>
      </c>
      <c r="HQ108">
        <f>original!HQ108</f>
        <v>1335</v>
      </c>
      <c r="HR108">
        <f>original!HR108</f>
        <v>1335</v>
      </c>
      <c r="HS108">
        <f>original!HS108</f>
        <v>1380</v>
      </c>
    </row>
    <row r="109" spans="1:227" ht="30" customHeight="1" x14ac:dyDescent="0.3">
      <c r="A109">
        <f>original!A109</f>
        <v>3619</v>
      </c>
      <c r="B109">
        <f>original!B109</f>
        <v>3619</v>
      </c>
      <c r="C109">
        <f>original!C109</f>
        <v>1569</v>
      </c>
      <c r="D109">
        <f>original!D109</f>
        <v>1569</v>
      </c>
      <c r="E109">
        <f>original!E109</f>
        <v>111</v>
      </c>
      <c r="F109">
        <f>original!F109</f>
        <v>111</v>
      </c>
      <c r="G109">
        <f>original!G109</f>
        <v>169</v>
      </c>
      <c r="H109">
        <f>original!H109</f>
        <v>169</v>
      </c>
      <c r="I109">
        <f>original!I109</f>
        <v>106</v>
      </c>
      <c r="J109">
        <f>original!J109</f>
        <v>106</v>
      </c>
      <c r="K109">
        <f>original!K109</f>
        <v>140</v>
      </c>
      <c r="L109">
        <f>original!L109</f>
        <v>140</v>
      </c>
      <c r="M109">
        <f>original!M109</f>
        <v>92</v>
      </c>
      <c r="N109">
        <f>original!N109</f>
        <v>92</v>
      </c>
      <c r="O109">
        <f>original!O109</f>
        <v>148</v>
      </c>
      <c r="P109">
        <f>original!P109</f>
        <v>148</v>
      </c>
      <c r="Q109">
        <f>original!Q109</f>
        <v>969</v>
      </c>
      <c r="R109">
        <f>original!R109</f>
        <v>969</v>
      </c>
      <c r="S109">
        <f>original!S109</f>
        <v>2096</v>
      </c>
      <c r="T109">
        <f>original!T109</f>
        <v>2096</v>
      </c>
      <c r="U109">
        <f>original!U109</f>
        <v>2064</v>
      </c>
      <c r="V109">
        <f>original!V109</f>
        <v>2064</v>
      </c>
      <c r="W109">
        <f>original!W109</f>
        <v>2022</v>
      </c>
      <c r="X109">
        <f>original!X109</f>
        <v>2022</v>
      </c>
      <c r="Y109">
        <f>original!Y109</f>
        <v>2269</v>
      </c>
      <c r="Z109">
        <f>original!Z109</f>
        <v>2269</v>
      </c>
      <c r="AA109">
        <f>original!AA109</f>
        <v>3335</v>
      </c>
      <c r="AB109">
        <f>original!AB109</f>
        <v>3335</v>
      </c>
      <c r="AC109">
        <f>original!AC109</f>
        <v>3471</v>
      </c>
      <c r="AD109">
        <f>original!AD109</f>
        <v>3471</v>
      </c>
      <c r="AE109">
        <f>original!AE109</f>
        <v>3459</v>
      </c>
      <c r="AF109">
        <f>original!AF109</f>
        <v>3459</v>
      </c>
      <c r="AG109">
        <f>original!AG109</f>
        <v>3594</v>
      </c>
      <c r="AH109">
        <f>original!AH109</f>
        <v>3594</v>
      </c>
      <c r="AI109">
        <f>original!AI109</f>
        <v>3528</v>
      </c>
      <c r="AJ109">
        <f>original!AJ109</f>
        <v>3528</v>
      </c>
      <c r="AK109">
        <f>original!AK109</f>
        <v>3680</v>
      </c>
      <c r="AL109">
        <f>original!AL109</f>
        <v>3680</v>
      </c>
      <c r="AM109">
        <f>original!AM109</f>
        <v>4161</v>
      </c>
      <c r="AN109">
        <f>original!AN109</f>
        <v>4161</v>
      </c>
      <c r="AO109">
        <f>original!AO109</f>
        <v>2792</v>
      </c>
      <c r="AP109">
        <f>original!AP109</f>
        <v>2792</v>
      </c>
      <c r="AQ109">
        <f>original!AQ109</f>
        <v>2563</v>
      </c>
      <c r="AR109">
        <f>original!AR109</f>
        <v>2563</v>
      </c>
      <c r="AS109">
        <f>original!AS109</f>
        <v>2299</v>
      </c>
      <c r="AT109">
        <f>original!AT109</f>
        <v>2299</v>
      </c>
      <c r="AU109">
        <f>original!AU109</f>
        <v>2535</v>
      </c>
      <c r="AV109">
        <f>original!AV109</f>
        <v>2535</v>
      </c>
      <c r="AW109">
        <f>original!AW109</f>
        <v>1899</v>
      </c>
      <c r="AX109">
        <f>original!AX109</f>
        <v>1899</v>
      </c>
      <c r="AY109">
        <f>original!AY109</f>
        <v>1764</v>
      </c>
      <c r="AZ109">
        <f>original!AZ109</f>
        <v>1764</v>
      </c>
      <c r="BA109">
        <f>original!BA109</f>
        <v>1574</v>
      </c>
      <c r="BB109">
        <f>original!BB109</f>
        <v>1574</v>
      </c>
      <c r="BC109">
        <f>original!BC109</f>
        <v>1089</v>
      </c>
      <c r="BD109">
        <f>original!BD109</f>
        <v>1089</v>
      </c>
      <c r="BE109">
        <f>original!BE109</f>
        <v>1432</v>
      </c>
      <c r="BF109">
        <f>original!BF109</f>
        <v>1432</v>
      </c>
      <c r="BG109">
        <f>original!BG109</f>
        <v>2307</v>
      </c>
      <c r="BH109">
        <f>original!BH109</f>
        <v>2307</v>
      </c>
      <c r="BI109">
        <f>original!BI109</f>
        <v>2327</v>
      </c>
      <c r="BJ109">
        <f>original!BJ109</f>
        <v>2327</v>
      </c>
      <c r="BK109">
        <f>original!BK109</f>
        <v>1825</v>
      </c>
      <c r="BL109">
        <f>original!BL109</f>
        <v>1825</v>
      </c>
      <c r="BM109">
        <f>original!BM109</f>
        <v>1465</v>
      </c>
      <c r="BN109">
        <f>original!BN109</f>
        <v>1465</v>
      </c>
      <c r="BO109">
        <f>original!BO109</f>
        <v>1447</v>
      </c>
      <c r="BP109">
        <f>original!BP109</f>
        <v>1447</v>
      </c>
      <c r="BQ109">
        <f>original!BQ109</f>
        <v>1502</v>
      </c>
      <c r="BR109">
        <f>original!BR109</f>
        <v>1502</v>
      </c>
      <c r="BS109">
        <f>original!BS109</f>
        <v>958</v>
      </c>
      <c r="BT109">
        <f>original!BT109</f>
        <v>958</v>
      </c>
      <c r="BU109">
        <f>original!BU109</f>
        <v>920</v>
      </c>
      <c r="BV109">
        <f>original!BV109</f>
        <v>920</v>
      </c>
      <c r="BW109">
        <f>original!BW109</f>
        <v>1126</v>
      </c>
      <c r="BX109">
        <f>original!BX109</f>
        <v>1126</v>
      </c>
      <c r="BY109">
        <f>original!BY109</f>
        <v>1151</v>
      </c>
      <c r="BZ109">
        <f>original!BZ109</f>
        <v>1151</v>
      </c>
      <c r="CA109">
        <f>original!CA109</f>
        <v>1644</v>
      </c>
      <c r="CB109">
        <f>original!CB109</f>
        <v>1644</v>
      </c>
      <c r="CC109">
        <f>original!CC109</f>
        <v>2020</v>
      </c>
      <c r="CD109">
        <f>original!CD109</f>
        <v>2020</v>
      </c>
      <c r="CE109">
        <f>original!CE109</f>
        <v>2494</v>
      </c>
      <c r="CF109">
        <f>original!CF109</f>
        <v>2494</v>
      </c>
      <c r="CG109">
        <f>original!CG109</f>
        <v>1661</v>
      </c>
      <c r="CH109">
        <f>original!CH109</f>
        <v>1661</v>
      </c>
      <c r="CI109">
        <f>original!CI109</f>
        <v>1366</v>
      </c>
      <c r="CJ109">
        <f>original!CJ109</f>
        <v>1366</v>
      </c>
      <c r="CK109">
        <f>original!CK109</f>
        <v>1028</v>
      </c>
      <c r="CL109">
        <f>original!CL109</f>
        <v>1028</v>
      </c>
      <c r="CM109">
        <f>original!CM109</f>
        <v>1404</v>
      </c>
      <c r="CN109">
        <f>original!CN109</f>
        <v>1404</v>
      </c>
      <c r="CO109">
        <f>original!CO109</f>
        <v>1566</v>
      </c>
      <c r="CP109">
        <f>original!CP109</f>
        <v>1566</v>
      </c>
      <c r="CQ109">
        <f>original!CQ109</f>
        <v>2198</v>
      </c>
      <c r="CR109">
        <f>original!CR109</f>
        <v>2198</v>
      </c>
      <c r="CS109">
        <f>original!CS109</f>
        <v>1657</v>
      </c>
      <c r="CT109">
        <f>original!CT109</f>
        <v>1657</v>
      </c>
      <c r="CU109">
        <f>original!CU109</f>
        <v>1304</v>
      </c>
      <c r="CV109">
        <f>original!CV109</f>
        <v>1304</v>
      </c>
      <c r="CW109">
        <f>original!CW109</f>
        <v>1235</v>
      </c>
      <c r="CX109">
        <f>original!CX109</f>
        <v>1235</v>
      </c>
      <c r="CY109">
        <f>original!CY109</f>
        <v>1125</v>
      </c>
      <c r="CZ109">
        <f>original!CZ109</f>
        <v>1125</v>
      </c>
      <c r="DA109">
        <f>original!DA109</f>
        <v>1879</v>
      </c>
      <c r="DB109">
        <f>original!DB109</f>
        <v>1879</v>
      </c>
      <c r="DC109">
        <f>original!DC109</f>
        <v>2486</v>
      </c>
      <c r="DD109">
        <f>original!DD109</f>
        <v>2486</v>
      </c>
      <c r="DE109">
        <f>original!DE109</f>
        <v>2704</v>
      </c>
      <c r="DF109">
        <f>original!DF109</f>
        <v>2704</v>
      </c>
      <c r="DG109">
        <f>original!DG109</f>
        <v>2091</v>
      </c>
      <c r="DH109">
        <f>original!DH109</f>
        <v>2091</v>
      </c>
      <c r="DI109">
        <f>original!DI109</f>
        <v>2669</v>
      </c>
      <c r="DJ109">
        <f>original!DJ109</f>
        <v>2669</v>
      </c>
      <c r="DK109">
        <f>original!DK109</f>
        <v>3146</v>
      </c>
      <c r="DL109">
        <f>original!DL109</f>
        <v>3146</v>
      </c>
      <c r="DM109">
        <f>original!DM109</f>
        <v>2206</v>
      </c>
      <c r="DN109">
        <f>original!DN109</f>
        <v>2206</v>
      </c>
      <c r="DO109">
        <f>original!DO109</f>
        <v>1190</v>
      </c>
      <c r="DP109">
        <f>original!DP109</f>
        <v>1190</v>
      </c>
      <c r="DQ109">
        <f>original!DQ109</f>
        <v>1254</v>
      </c>
      <c r="DR109">
        <f>original!DR109</f>
        <v>1254</v>
      </c>
      <c r="DS109">
        <f>original!DS109</f>
        <v>1873</v>
      </c>
      <c r="DT109">
        <f>original!DT109</f>
        <v>1873</v>
      </c>
      <c r="DU109">
        <f>original!DU109</f>
        <v>1986</v>
      </c>
      <c r="DV109">
        <f>original!DV109</f>
        <v>1986</v>
      </c>
      <c r="DW109">
        <f>original!DW109</f>
        <v>2040</v>
      </c>
      <c r="DX109">
        <f>original!DX109</f>
        <v>2040</v>
      </c>
      <c r="DY109">
        <f>original!DY109</f>
        <v>2530</v>
      </c>
      <c r="DZ109">
        <f>original!DZ109</f>
        <v>2530</v>
      </c>
      <c r="EA109">
        <f>original!EA109</f>
        <v>1817</v>
      </c>
      <c r="EB109">
        <f>original!EB109</f>
        <v>1817</v>
      </c>
      <c r="EC109">
        <f>original!EC109</f>
        <v>1685</v>
      </c>
      <c r="ED109">
        <f>original!ED109</f>
        <v>1685</v>
      </c>
      <c r="EE109">
        <f>original!EE109</f>
        <v>1350</v>
      </c>
      <c r="EF109">
        <f>original!EF109</f>
        <v>1350</v>
      </c>
      <c r="EG109">
        <f>original!EG109</f>
        <v>1645</v>
      </c>
      <c r="EH109">
        <f>original!EH109</f>
        <v>1645</v>
      </c>
      <c r="EI109">
        <f>original!EI109</f>
        <v>1766</v>
      </c>
      <c r="EJ109">
        <f>original!EJ109</f>
        <v>1766</v>
      </c>
      <c r="EK109">
        <f>original!EK109</f>
        <v>1718</v>
      </c>
      <c r="EL109">
        <f>original!EL109</f>
        <v>1718</v>
      </c>
      <c r="EM109">
        <f>original!EM109</f>
        <v>1689</v>
      </c>
      <c r="EN109">
        <f>original!EN109</f>
        <v>1689</v>
      </c>
      <c r="EO109">
        <f>original!EO109</f>
        <v>1675</v>
      </c>
      <c r="EP109">
        <f>original!EP109</f>
        <v>1675</v>
      </c>
      <c r="EQ109">
        <f>original!EQ109</f>
        <v>1553</v>
      </c>
      <c r="ER109">
        <f>original!ER109</f>
        <v>1553</v>
      </c>
      <c r="ES109">
        <f>original!ES109</f>
        <v>1627</v>
      </c>
      <c r="ET109">
        <f>original!ET109</f>
        <v>1627</v>
      </c>
      <c r="EU109">
        <f>original!EU109</f>
        <v>1596</v>
      </c>
      <c r="EV109">
        <f>original!EV109</f>
        <v>1596</v>
      </c>
      <c r="EW109">
        <f>original!EW109</f>
        <v>1684</v>
      </c>
      <c r="EX109">
        <f>original!EX109</f>
        <v>1684</v>
      </c>
      <c r="EY109">
        <f>original!EY109</f>
        <v>1691</v>
      </c>
      <c r="EZ109">
        <f>original!EZ109</f>
        <v>1691</v>
      </c>
      <c r="FA109">
        <f>original!FA109</f>
        <v>1836</v>
      </c>
      <c r="FB109">
        <f>original!FB109</f>
        <v>1836</v>
      </c>
      <c r="FC109">
        <f>original!FC109</f>
        <v>1926</v>
      </c>
      <c r="FD109">
        <f>original!FD109</f>
        <v>1926</v>
      </c>
      <c r="FE109">
        <f>original!FE109</f>
        <v>1322</v>
      </c>
      <c r="FF109">
        <f>original!FF109</f>
        <v>1322</v>
      </c>
      <c r="FG109">
        <f>original!FG109</f>
        <v>1216</v>
      </c>
      <c r="FH109">
        <f>original!FH109</f>
        <v>1216</v>
      </c>
      <c r="FI109">
        <f>original!FI109</f>
        <v>1357</v>
      </c>
      <c r="FJ109">
        <f>original!FJ109</f>
        <v>1357</v>
      </c>
      <c r="FK109">
        <f>original!FK109</f>
        <v>1255</v>
      </c>
      <c r="FL109">
        <f>original!FL109</f>
        <v>1255</v>
      </c>
      <c r="FM109">
        <f>original!FM109</f>
        <v>1249</v>
      </c>
      <c r="FN109">
        <f>original!FN109</f>
        <v>1249</v>
      </c>
      <c r="FO109">
        <f>original!FO109</f>
        <v>1586</v>
      </c>
      <c r="FP109">
        <f>original!FP109</f>
        <v>1586</v>
      </c>
      <c r="FQ109">
        <f>original!FQ109</f>
        <v>1970</v>
      </c>
      <c r="FR109">
        <f>original!FR109</f>
        <v>1970</v>
      </c>
      <c r="FS109">
        <f>original!FS109</f>
        <v>1593</v>
      </c>
      <c r="FT109">
        <f>original!FT109</f>
        <v>1593</v>
      </c>
      <c r="FU109">
        <f>original!FU109</f>
        <v>1824</v>
      </c>
      <c r="FV109">
        <f>original!FV109</f>
        <v>1824</v>
      </c>
      <c r="FW109">
        <f>original!FW109</f>
        <v>2159</v>
      </c>
      <c r="FX109">
        <f>original!FX109</f>
        <v>2159</v>
      </c>
      <c r="FY109">
        <f>original!FY109</f>
        <v>1655</v>
      </c>
      <c r="FZ109">
        <f>original!FZ109</f>
        <v>1655</v>
      </c>
      <c r="GA109">
        <f>original!GA109</f>
        <v>1759</v>
      </c>
      <c r="GB109">
        <f>original!GB109</f>
        <v>1759</v>
      </c>
      <c r="GC109">
        <f>original!GC109</f>
        <v>1727</v>
      </c>
      <c r="GD109">
        <f>original!GD109</f>
        <v>1727</v>
      </c>
      <c r="GE109">
        <f>original!GE109</f>
        <v>904</v>
      </c>
      <c r="GF109">
        <f>original!GF109</f>
        <v>904</v>
      </c>
      <c r="GG109">
        <f>original!GG109</f>
        <v>6</v>
      </c>
      <c r="GH109">
        <f>original!GH109</f>
        <v>6</v>
      </c>
      <c r="GI109">
        <f>original!GI109</f>
        <v>29</v>
      </c>
      <c r="GJ109">
        <f>original!GJ109</f>
        <v>29</v>
      </c>
      <c r="GK109">
        <f>original!GK109</f>
        <v>6</v>
      </c>
      <c r="GL109">
        <f>original!GL109</f>
        <v>6</v>
      </c>
      <c r="GM109">
        <f>original!GM109</f>
        <v>53</v>
      </c>
      <c r="GN109">
        <f>original!GN109</f>
        <v>53</v>
      </c>
      <c r="GO109">
        <f>original!GO109</f>
        <v>14</v>
      </c>
      <c r="GP109">
        <f>original!GP109</f>
        <v>14</v>
      </c>
      <c r="GQ109">
        <f>original!GQ109</f>
        <v>0</v>
      </c>
      <c r="GR109">
        <f>original!GR109</f>
        <v>0</v>
      </c>
      <c r="GS109">
        <f>original!GS109</f>
        <v>0</v>
      </c>
      <c r="GT109">
        <f>original!GT109</f>
        <v>0</v>
      </c>
      <c r="GU109">
        <f>original!GU109</f>
        <v>0</v>
      </c>
      <c r="GV109">
        <f>original!GV109</f>
        <v>0</v>
      </c>
      <c r="GW109">
        <f>original!GW109</f>
        <v>2</v>
      </c>
      <c r="GX109">
        <f>original!GX109</f>
        <v>2</v>
      </c>
      <c r="GY109">
        <f>original!GY109</f>
        <v>3</v>
      </c>
      <c r="GZ109">
        <f>original!GZ109</f>
        <v>3</v>
      </c>
      <c r="HA109">
        <f>original!HA109</f>
        <v>18</v>
      </c>
      <c r="HB109">
        <f>original!HB109</f>
        <v>18</v>
      </c>
      <c r="HC109">
        <f>original!HC109</f>
        <v>16</v>
      </c>
      <c r="HD109">
        <f>original!HD109</f>
        <v>16</v>
      </c>
      <c r="HE109">
        <f>original!HE109</f>
        <v>0</v>
      </c>
      <c r="HF109">
        <f>original!HF109</f>
        <v>0</v>
      </c>
      <c r="HG109">
        <f>original!HG109</f>
        <v>0</v>
      </c>
      <c r="HH109">
        <f>original!HH109</f>
        <v>0</v>
      </c>
      <c r="HI109">
        <f>original!HI109</f>
        <v>33</v>
      </c>
      <c r="HJ109">
        <f>original!HJ109</f>
        <v>33</v>
      </c>
      <c r="HK109">
        <f>original!HK109</f>
        <v>66</v>
      </c>
      <c r="HL109">
        <f>original!HL109</f>
        <v>66</v>
      </c>
      <c r="HM109">
        <f>original!HM109</f>
        <v>85</v>
      </c>
      <c r="HN109">
        <f>original!HN109</f>
        <v>85</v>
      </c>
      <c r="HO109">
        <f>original!HO109</f>
        <v>919</v>
      </c>
      <c r="HP109">
        <f>original!HP109</f>
        <v>919</v>
      </c>
      <c r="HQ109">
        <f>original!HQ109</f>
        <v>1335</v>
      </c>
      <c r="HR109">
        <f>original!HR109</f>
        <v>1335</v>
      </c>
      <c r="HS109">
        <f>original!HS109</f>
        <v>1380</v>
      </c>
    </row>
    <row r="110" spans="1:227" ht="30" customHeight="1" x14ac:dyDescent="0.3">
      <c r="A110">
        <f>original!A110</f>
        <v>2657</v>
      </c>
      <c r="B110">
        <f>original!B110</f>
        <v>2657</v>
      </c>
      <c r="C110">
        <f>original!C110</f>
        <v>1691</v>
      </c>
      <c r="D110">
        <f>original!D110</f>
        <v>1691</v>
      </c>
      <c r="E110">
        <f>original!E110</f>
        <v>1039</v>
      </c>
      <c r="F110">
        <f>original!F110</f>
        <v>1039</v>
      </c>
      <c r="G110">
        <f>original!G110</f>
        <v>678</v>
      </c>
      <c r="H110">
        <f>original!H110</f>
        <v>678</v>
      </c>
      <c r="I110">
        <f>original!I110</f>
        <v>375</v>
      </c>
      <c r="J110">
        <f>original!J110</f>
        <v>375</v>
      </c>
      <c r="K110">
        <f>original!K110</f>
        <v>245</v>
      </c>
      <c r="L110">
        <f>original!L110</f>
        <v>245</v>
      </c>
      <c r="M110">
        <f>original!M110</f>
        <v>185</v>
      </c>
      <c r="N110">
        <f>original!N110</f>
        <v>185</v>
      </c>
      <c r="O110">
        <f>original!O110</f>
        <v>767</v>
      </c>
      <c r="P110">
        <f>original!P110</f>
        <v>767</v>
      </c>
      <c r="Q110">
        <f>original!Q110</f>
        <v>1809</v>
      </c>
      <c r="R110">
        <f>original!R110</f>
        <v>1809</v>
      </c>
      <c r="S110">
        <f>original!S110</f>
        <v>2231</v>
      </c>
      <c r="T110">
        <f>original!T110</f>
        <v>2231</v>
      </c>
      <c r="U110">
        <f>original!U110</f>
        <v>2068</v>
      </c>
      <c r="V110">
        <f>original!V110</f>
        <v>2068</v>
      </c>
      <c r="W110">
        <f>original!W110</f>
        <v>2080</v>
      </c>
      <c r="X110">
        <f>original!X110</f>
        <v>2080</v>
      </c>
      <c r="Y110">
        <f>original!Y110</f>
        <v>2768</v>
      </c>
      <c r="Z110">
        <f>original!Z110</f>
        <v>2768</v>
      </c>
      <c r="AA110">
        <f>original!AA110</f>
        <v>3837</v>
      </c>
      <c r="AB110">
        <f>original!AB110</f>
        <v>3837</v>
      </c>
      <c r="AC110">
        <f>original!AC110</f>
        <v>3656</v>
      </c>
      <c r="AD110">
        <f>original!AD110</f>
        <v>3656</v>
      </c>
      <c r="AE110">
        <f>original!AE110</f>
        <v>3675</v>
      </c>
      <c r="AF110">
        <f>original!AF110</f>
        <v>3675</v>
      </c>
      <c r="AG110">
        <f>original!AG110</f>
        <v>3696</v>
      </c>
      <c r="AH110">
        <f>original!AH110</f>
        <v>3696</v>
      </c>
      <c r="AI110">
        <f>original!AI110</f>
        <v>3673</v>
      </c>
      <c r="AJ110">
        <f>original!AJ110</f>
        <v>3673</v>
      </c>
      <c r="AK110">
        <f>original!AK110</f>
        <v>3878</v>
      </c>
      <c r="AL110">
        <f>original!AL110</f>
        <v>3878</v>
      </c>
      <c r="AM110">
        <f>original!AM110</f>
        <v>4001</v>
      </c>
      <c r="AN110">
        <f>original!AN110</f>
        <v>4001</v>
      </c>
      <c r="AO110">
        <f>original!AO110</f>
        <v>3075</v>
      </c>
      <c r="AP110">
        <f>original!AP110</f>
        <v>3075</v>
      </c>
      <c r="AQ110">
        <f>original!AQ110</f>
        <v>1976</v>
      </c>
      <c r="AR110">
        <f>original!AR110</f>
        <v>1976</v>
      </c>
      <c r="AS110">
        <f>original!AS110</f>
        <v>1437</v>
      </c>
      <c r="AT110">
        <f>original!AT110</f>
        <v>1437</v>
      </c>
      <c r="AU110">
        <f>original!AU110</f>
        <v>1649</v>
      </c>
      <c r="AV110">
        <f>original!AV110</f>
        <v>1649</v>
      </c>
      <c r="AW110">
        <f>original!AW110</f>
        <v>920</v>
      </c>
      <c r="AX110">
        <f>original!AX110</f>
        <v>920</v>
      </c>
      <c r="AY110">
        <f>original!AY110</f>
        <v>1087</v>
      </c>
      <c r="AZ110">
        <f>original!AZ110</f>
        <v>1087</v>
      </c>
      <c r="BA110">
        <f>original!BA110</f>
        <v>1556</v>
      </c>
      <c r="BB110">
        <f>original!BB110</f>
        <v>1556</v>
      </c>
      <c r="BC110">
        <f>original!BC110</f>
        <v>1549</v>
      </c>
      <c r="BD110">
        <f>original!BD110</f>
        <v>1549</v>
      </c>
      <c r="BE110">
        <f>original!BE110</f>
        <v>2061</v>
      </c>
      <c r="BF110">
        <f>original!BF110</f>
        <v>2061</v>
      </c>
      <c r="BG110">
        <f>original!BG110</f>
        <v>2961</v>
      </c>
      <c r="BH110">
        <f>original!BH110</f>
        <v>2961</v>
      </c>
      <c r="BI110">
        <f>original!BI110</f>
        <v>3198</v>
      </c>
      <c r="BJ110">
        <f>original!BJ110</f>
        <v>3198</v>
      </c>
      <c r="BK110">
        <f>original!BK110</f>
        <v>2816</v>
      </c>
      <c r="BL110">
        <f>original!BL110</f>
        <v>2816</v>
      </c>
      <c r="BM110">
        <f>original!BM110</f>
        <v>2095</v>
      </c>
      <c r="BN110">
        <f>original!BN110</f>
        <v>2095</v>
      </c>
      <c r="BO110">
        <f>original!BO110</f>
        <v>2161</v>
      </c>
      <c r="BP110">
        <f>original!BP110</f>
        <v>2161</v>
      </c>
      <c r="BQ110">
        <f>original!BQ110</f>
        <v>1875</v>
      </c>
      <c r="BR110">
        <f>original!BR110</f>
        <v>1875</v>
      </c>
      <c r="BS110">
        <f>original!BS110</f>
        <v>1643</v>
      </c>
      <c r="BT110">
        <f>original!BT110</f>
        <v>1643</v>
      </c>
      <c r="BU110">
        <f>original!BU110</f>
        <v>1990</v>
      </c>
      <c r="BV110">
        <f>original!BV110</f>
        <v>1990</v>
      </c>
      <c r="BW110">
        <f>original!BW110</f>
        <v>2181</v>
      </c>
      <c r="BX110">
        <f>original!BX110</f>
        <v>2181</v>
      </c>
      <c r="BY110">
        <f>original!BY110</f>
        <v>1906</v>
      </c>
      <c r="BZ110">
        <f>original!BZ110</f>
        <v>1906</v>
      </c>
      <c r="CA110">
        <f>original!CA110</f>
        <v>1621</v>
      </c>
      <c r="CB110">
        <f>original!CB110</f>
        <v>1621</v>
      </c>
      <c r="CC110">
        <f>original!CC110</f>
        <v>1618</v>
      </c>
      <c r="CD110">
        <f>original!CD110</f>
        <v>1618</v>
      </c>
      <c r="CE110">
        <f>original!CE110</f>
        <v>1881</v>
      </c>
      <c r="CF110">
        <f>original!CF110</f>
        <v>1881</v>
      </c>
      <c r="CG110">
        <f>original!CG110</f>
        <v>1174</v>
      </c>
      <c r="CH110">
        <f>original!CH110</f>
        <v>1174</v>
      </c>
      <c r="CI110">
        <f>original!CI110</f>
        <v>1050</v>
      </c>
      <c r="CJ110">
        <f>original!CJ110</f>
        <v>1050</v>
      </c>
      <c r="CK110">
        <f>original!CK110</f>
        <v>1733</v>
      </c>
      <c r="CL110">
        <f>original!CL110</f>
        <v>1733</v>
      </c>
      <c r="CM110">
        <f>original!CM110</f>
        <v>2018</v>
      </c>
      <c r="CN110">
        <f>original!CN110</f>
        <v>2018</v>
      </c>
      <c r="CO110">
        <f>original!CO110</f>
        <v>1883</v>
      </c>
      <c r="CP110">
        <f>original!CP110</f>
        <v>1883</v>
      </c>
      <c r="CQ110">
        <f>original!CQ110</f>
        <v>2290</v>
      </c>
      <c r="CR110">
        <f>original!CR110</f>
        <v>2290</v>
      </c>
      <c r="CS110">
        <f>original!CS110</f>
        <v>2300</v>
      </c>
      <c r="CT110">
        <f>original!CT110</f>
        <v>2300</v>
      </c>
      <c r="CU110">
        <f>original!CU110</f>
        <v>1544</v>
      </c>
      <c r="CV110">
        <f>original!CV110</f>
        <v>1544</v>
      </c>
      <c r="CW110">
        <f>original!CW110</f>
        <v>1057</v>
      </c>
      <c r="CX110">
        <f>original!CX110</f>
        <v>1057</v>
      </c>
      <c r="CY110">
        <f>original!CY110</f>
        <v>778</v>
      </c>
      <c r="CZ110">
        <f>original!CZ110</f>
        <v>778</v>
      </c>
      <c r="DA110">
        <f>original!DA110</f>
        <v>1303</v>
      </c>
      <c r="DB110">
        <f>original!DB110</f>
        <v>1303</v>
      </c>
      <c r="DC110">
        <f>original!DC110</f>
        <v>2028</v>
      </c>
      <c r="DD110">
        <f>original!DD110</f>
        <v>2028</v>
      </c>
      <c r="DE110">
        <f>original!DE110</f>
        <v>1962</v>
      </c>
      <c r="DF110">
        <f>original!DF110</f>
        <v>1962</v>
      </c>
      <c r="DG110">
        <f>original!DG110</f>
        <v>1980</v>
      </c>
      <c r="DH110">
        <f>original!DH110</f>
        <v>1980</v>
      </c>
      <c r="DI110">
        <f>original!DI110</f>
        <v>2916</v>
      </c>
      <c r="DJ110">
        <f>original!DJ110</f>
        <v>2916</v>
      </c>
      <c r="DK110">
        <f>original!DK110</f>
        <v>2433</v>
      </c>
      <c r="DL110">
        <f>original!DL110</f>
        <v>2433</v>
      </c>
      <c r="DM110">
        <f>original!DM110</f>
        <v>2141</v>
      </c>
      <c r="DN110">
        <f>original!DN110</f>
        <v>2141</v>
      </c>
      <c r="DO110">
        <f>original!DO110</f>
        <v>1727</v>
      </c>
      <c r="DP110">
        <f>original!DP110</f>
        <v>1727</v>
      </c>
      <c r="DQ110">
        <f>original!DQ110</f>
        <v>1910</v>
      </c>
      <c r="DR110">
        <f>original!DR110</f>
        <v>1910</v>
      </c>
      <c r="DS110">
        <f>original!DS110</f>
        <v>2098</v>
      </c>
      <c r="DT110">
        <f>original!DT110</f>
        <v>2098</v>
      </c>
      <c r="DU110">
        <f>original!DU110</f>
        <v>1801</v>
      </c>
      <c r="DV110">
        <f>original!DV110</f>
        <v>1801</v>
      </c>
      <c r="DW110">
        <f>original!DW110</f>
        <v>2159</v>
      </c>
      <c r="DX110">
        <f>original!DX110</f>
        <v>2159</v>
      </c>
      <c r="DY110">
        <f>original!DY110</f>
        <v>1612</v>
      </c>
      <c r="DZ110">
        <f>original!DZ110</f>
        <v>1612</v>
      </c>
      <c r="EA110">
        <f>original!EA110</f>
        <v>1158</v>
      </c>
      <c r="EB110">
        <f>original!EB110</f>
        <v>1158</v>
      </c>
      <c r="EC110">
        <f>original!EC110</f>
        <v>1316</v>
      </c>
      <c r="ED110">
        <f>original!ED110</f>
        <v>1316</v>
      </c>
      <c r="EE110">
        <f>original!EE110</f>
        <v>1091</v>
      </c>
      <c r="EF110">
        <f>original!EF110</f>
        <v>1091</v>
      </c>
      <c r="EG110">
        <f>original!EG110</f>
        <v>1551</v>
      </c>
      <c r="EH110">
        <f>original!EH110</f>
        <v>1551</v>
      </c>
      <c r="EI110">
        <f>original!EI110</f>
        <v>1600</v>
      </c>
      <c r="EJ110">
        <f>original!EJ110</f>
        <v>1600</v>
      </c>
      <c r="EK110">
        <f>original!EK110</f>
        <v>1508</v>
      </c>
      <c r="EL110">
        <f>original!EL110</f>
        <v>1508</v>
      </c>
      <c r="EM110">
        <f>original!EM110</f>
        <v>1626</v>
      </c>
      <c r="EN110">
        <f>original!EN110</f>
        <v>1626</v>
      </c>
      <c r="EO110">
        <f>original!EO110</f>
        <v>1540</v>
      </c>
      <c r="EP110">
        <f>original!EP110</f>
        <v>1540</v>
      </c>
      <c r="EQ110">
        <f>original!EQ110</f>
        <v>1582</v>
      </c>
      <c r="ER110">
        <f>original!ER110</f>
        <v>1582</v>
      </c>
      <c r="ES110">
        <f>original!ES110</f>
        <v>1590</v>
      </c>
      <c r="ET110">
        <f>original!ET110</f>
        <v>1590</v>
      </c>
      <c r="EU110">
        <f>original!EU110</f>
        <v>1593</v>
      </c>
      <c r="EV110">
        <f>original!EV110</f>
        <v>1593</v>
      </c>
      <c r="EW110">
        <f>original!EW110</f>
        <v>1625</v>
      </c>
      <c r="EX110">
        <f>original!EX110</f>
        <v>1625</v>
      </c>
      <c r="EY110">
        <f>original!EY110</f>
        <v>1673</v>
      </c>
      <c r="EZ110">
        <f>original!EZ110</f>
        <v>1673</v>
      </c>
      <c r="FA110">
        <f>original!FA110</f>
        <v>1645</v>
      </c>
      <c r="FB110">
        <f>original!FB110</f>
        <v>1645</v>
      </c>
      <c r="FC110">
        <f>original!FC110</f>
        <v>1332</v>
      </c>
      <c r="FD110">
        <f>original!FD110</f>
        <v>1332</v>
      </c>
      <c r="FE110">
        <f>original!FE110</f>
        <v>1069</v>
      </c>
      <c r="FF110">
        <f>original!FF110</f>
        <v>1069</v>
      </c>
      <c r="FG110">
        <f>original!FG110</f>
        <v>1317</v>
      </c>
      <c r="FH110">
        <f>original!FH110</f>
        <v>1317</v>
      </c>
      <c r="FI110">
        <f>original!FI110</f>
        <v>1356</v>
      </c>
      <c r="FJ110">
        <f>original!FJ110</f>
        <v>1356</v>
      </c>
      <c r="FK110">
        <f>original!FK110</f>
        <v>1360</v>
      </c>
      <c r="FL110">
        <f>original!FL110</f>
        <v>1360</v>
      </c>
      <c r="FM110">
        <f>original!FM110</f>
        <v>1327</v>
      </c>
      <c r="FN110">
        <f>original!FN110</f>
        <v>1327</v>
      </c>
      <c r="FO110">
        <f>original!FO110</f>
        <v>1786</v>
      </c>
      <c r="FP110">
        <f>original!FP110</f>
        <v>1786</v>
      </c>
      <c r="FQ110">
        <f>original!FQ110</f>
        <v>2600</v>
      </c>
      <c r="FR110">
        <f>original!FR110</f>
        <v>2600</v>
      </c>
      <c r="FS110">
        <f>original!FS110</f>
        <v>1547</v>
      </c>
      <c r="FT110">
        <f>original!FT110</f>
        <v>1547</v>
      </c>
      <c r="FU110">
        <f>original!FU110</f>
        <v>1392</v>
      </c>
      <c r="FV110">
        <f>original!FV110</f>
        <v>1392</v>
      </c>
      <c r="FW110">
        <f>original!FW110</f>
        <v>1516</v>
      </c>
      <c r="FX110">
        <f>original!FX110</f>
        <v>1516</v>
      </c>
      <c r="FY110">
        <f>original!FY110</f>
        <v>1583</v>
      </c>
      <c r="FZ110">
        <f>original!FZ110</f>
        <v>1583</v>
      </c>
      <c r="GA110">
        <f>original!GA110</f>
        <v>1437</v>
      </c>
      <c r="GB110">
        <f>original!GB110</f>
        <v>1437</v>
      </c>
      <c r="GC110">
        <f>original!GC110</f>
        <v>611</v>
      </c>
      <c r="GD110">
        <f>original!GD110</f>
        <v>611</v>
      </c>
      <c r="GE110">
        <f>original!GE110</f>
        <v>55</v>
      </c>
      <c r="GF110">
        <f>original!GF110</f>
        <v>55</v>
      </c>
      <c r="GG110">
        <f>original!GG110</f>
        <v>58</v>
      </c>
      <c r="GH110">
        <f>original!GH110</f>
        <v>58</v>
      </c>
      <c r="GI110">
        <f>original!GI110</f>
        <v>37</v>
      </c>
      <c r="GJ110">
        <f>original!GJ110</f>
        <v>37</v>
      </c>
      <c r="GK110">
        <f>original!GK110</f>
        <v>0</v>
      </c>
      <c r="GL110">
        <f>original!GL110</f>
        <v>0</v>
      </c>
      <c r="GM110">
        <f>original!GM110</f>
        <v>1</v>
      </c>
      <c r="GN110">
        <f>original!GN110</f>
        <v>1</v>
      </c>
      <c r="GO110">
        <f>original!GO110</f>
        <v>2</v>
      </c>
      <c r="GP110">
        <f>original!GP110</f>
        <v>2</v>
      </c>
      <c r="GQ110">
        <f>original!GQ110</f>
        <v>0</v>
      </c>
      <c r="GR110">
        <f>original!GR110</f>
        <v>0</v>
      </c>
      <c r="GS110">
        <f>original!GS110</f>
        <v>1</v>
      </c>
      <c r="GT110">
        <f>original!GT110</f>
        <v>1</v>
      </c>
      <c r="GU110">
        <f>original!GU110</f>
        <v>1</v>
      </c>
      <c r="GV110">
        <f>original!GV110</f>
        <v>1</v>
      </c>
      <c r="GW110">
        <f>original!GW110</f>
        <v>1</v>
      </c>
      <c r="GX110">
        <f>original!GX110</f>
        <v>1</v>
      </c>
      <c r="GY110">
        <f>original!GY110</f>
        <v>0</v>
      </c>
      <c r="GZ110">
        <f>original!GZ110</f>
        <v>0</v>
      </c>
      <c r="HA110">
        <f>original!HA110</f>
        <v>10</v>
      </c>
      <c r="HB110">
        <f>original!HB110</f>
        <v>10</v>
      </c>
      <c r="HC110">
        <f>original!HC110</f>
        <v>12</v>
      </c>
      <c r="HD110">
        <f>original!HD110</f>
        <v>12</v>
      </c>
      <c r="HE110">
        <f>original!HE110</f>
        <v>2</v>
      </c>
      <c r="HF110">
        <f>original!HF110</f>
        <v>2</v>
      </c>
      <c r="HG110">
        <f>original!HG110</f>
        <v>1</v>
      </c>
      <c r="HH110">
        <f>original!HH110</f>
        <v>1</v>
      </c>
      <c r="HI110">
        <f>original!HI110</f>
        <v>8</v>
      </c>
      <c r="HJ110">
        <f>original!HJ110</f>
        <v>8</v>
      </c>
      <c r="HK110">
        <f>original!HK110</f>
        <v>52</v>
      </c>
      <c r="HL110">
        <f>original!HL110</f>
        <v>52</v>
      </c>
      <c r="HM110">
        <f>original!HM110</f>
        <v>322</v>
      </c>
      <c r="HN110">
        <f>original!HN110</f>
        <v>322</v>
      </c>
      <c r="HO110">
        <f>original!HO110</f>
        <v>1507</v>
      </c>
      <c r="HP110">
        <f>original!HP110</f>
        <v>1507</v>
      </c>
      <c r="HQ110">
        <f>original!HQ110</f>
        <v>1511</v>
      </c>
      <c r="HR110">
        <f>original!HR110</f>
        <v>1511</v>
      </c>
      <c r="HS110">
        <f>original!HS110</f>
        <v>1396</v>
      </c>
    </row>
    <row r="111" spans="1:227" ht="30" customHeight="1" x14ac:dyDescent="0.3">
      <c r="A111">
        <f>original!A111</f>
        <v>2657</v>
      </c>
      <c r="B111">
        <f>original!B111</f>
        <v>2657</v>
      </c>
      <c r="C111">
        <f>original!C111</f>
        <v>1691</v>
      </c>
      <c r="D111">
        <f>original!D111</f>
        <v>1691</v>
      </c>
      <c r="E111">
        <f>original!E111</f>
        <v>1039</v>
      </c>
      <c r="F111">
        <f>original!F111</f>
        <v>1039</v>
      </c>
      <c r="G111">
        <f>original!G111</f>
        <v>678</v>
      </c>
      <c r="H111">
        <f>original!H111</f>
        <v>678</v>
      </c>
      <c r="I111">
        <f>original!I111</f>
        <v>375</v>
      </c>
      <c r="J111">
        <f>original!J111</f>
        <v>375</v>
      </c>
      <c r="K111">
        <f>original!K111</f>
        <v>245</v>
      </c>
      <c r="L111">
        <f>original!L111</f>
        <v>245</v>
      </c>
      <c r="M111">
        <f>original!M111</f>
        <v>185</v>
      </c>
      <c r="N111">
        <f>original!N111</f>
        <v>185</v>
      </c>
      <c r="O111">
        <f>original!O111</f>
        <v>767</v>
      </c>
      <c r="P111">
        <f>original!P111</f>
        <v>767</v>
      </c>
      <c r="Q111">
        <f>original!Q111</f>
        <v>1809</v>
      </c>
      <c r="R111">
        <f>original!R111</f>
        <v>1809</v>
      </c>
      <c r="S111">
        <f>original!S111</f>
        <v>2231</v>
      </c>
      <c r="T111">
        <f>original!T111</f>
        <v>2231</v>
      </c>
      <c r="U111">
        <f>original!U111</f>
        <v>2068</v>
      </c>
      <c r="V111">
        <f>original!V111</f>
        <v>2068</v>
      </c>
      <c r="W111">
        <f>original!W111</f>
        <v>2080</v>
      </c>
      <c r="X111">
        <f>original!X111</f>
        <v>2080</v>
      </c>
      <c r="Y111">
        <f>original!Y111</f>
        <v>2768</v>
      </c>
      <c r="Z111">
        <f>original!Z111</f>
        <v>2768</v>
      </c>
      <c r="AA111">
        <f>original!AA111</f>
        <v>3837</v>
      </c>
      <c r="AB111">
        <f>original!AB111</f>
        <v>3837</v>
      </c>
      <c r="AC111">
        <f>original!AC111</f>
        <v>3656</v>
      </c>
      <c r="AD111">
        <f>original!AD111</f>
        <v>3656</v>
      </c>
      <c r="AE111">
        <f>original!AE111</f>
        <v>3675</v>
      </c>
      <c r="AF111">
        <f>original!AF111</f>
        <v>3675</v>
      </c>
      <c r="AG111">
        <f>original!AG111</f>
        <v>3696</v>
      </c>
      <c r="AH111">
        <f>original!AH111</f>
        <v>3696</v>
      </c>
      <c r="AI111">
        <f>original!AI111</f>
        <v>3673</v>
      </c>
      <c r="AJ111">
        <f>original!AJ111</f>
        <v>3673</v>
      </c>
      <c r="AK111">
        <f>original!AK111</f>
        <v>3878</v>
      </c>
      <c r="AL111">
        <f>original!AL111</f>
        <v>3878</v>
      </c>
      <c r="AM111">
        <f>original!AM111</f>
        <v>4001</v>
      </c>
      <c r="AN111">
        <f>original!AN111</f>
        <v>4001</v>
      </c>
      <c r="AO111">
        <f>original!AO111</f>
        <v>3075</v>
      </c>
      <c r="AP111">
        <f>original!AP111</f>
        <v>3075</v>
      </c>
      <c r="AQ111">
        <f>original!AQ111</f>
        <v>1976</v>
      </c>
      <c r="AR111">
        <f>original!AR111</f>
        <v>1976</v>
      </c>
      <c r="AS111">
        <f>original!AS111</f>
        <v>1437</v>
      </c>
      <c r="AT111">
        <f>original!AT111</f>
        <v>1437</v>
      </c>
      <c r="AU111">
        <f>original!AU111</f>
        <v>1649</v>
      </c>
      <c r="AV111">
        <f>original!AV111</f>
        <v>1649</v>
      </c>
      <c r="AW111">
        <f>original!AW111</f>
        <v>920</v>
      </c>
      <c r="AX111">
        <f>original!AX111</f>
        <v>920</v>
      </c>
      <c r="AY111">
        <f>original!AY111</f>
        <v>1087</v>
      </c>
      <c r="AZ111">
        <f>original!AZ111</f>
        <v>1087</v>
      </c>
      <c r="BA111">
        <f>original!BA111</f>
        <v>1556</v>
      </c>
      <c r="BB111">
        <f>original!BB111</f>
        <v>1556</v>
      </c>
      <c r="BC111">
        <f>original!BC111</f>
        <v>1549</v>
      </c>
      <c r="BD111">
        <f>original!BD111</f>
        <v>1549</v>
      </c>
      <c r="BE111">
        <f>original!BE111</f>
        <v>2061</v>
      </c>
      <c r="BF111">
        <f>original!BF111</f>
        <v>2061</v>
      </c>
      <c r="BG111">
        <f>original!BG111</f>
        <v>2961</v>
      </c>
      <c r="BH111">
        <f>original!BH111</f>
        <v>2961</v>
      </c>
      <c r="BI111">
        <f>original!BI111</f>
        <v>3198</v>
      </c>
      <c r="BJ111">
        <f>original!BJ111</f>
        <v>3198</v>
      </c>
      <c r="BK111">
        <f>original!BK111</f>
        <v>2816</v>
      </c>
      <c r="BL111">
        <f>original!BL111</f>
        <v>2816</v>
      </c>
      <c r="BM111">
        <f>original!BM111</f>
        <v>2095</v>
      </c>
      <c r="BN111">
        <f>original!BN111</f>
        <v>2095</v>
      </c>
      <c r="BO111">
        <f>original!BO111</f>
        <v>2161</v>
      </c>
      <c r="BP111">
        <f>original!BP111</f>
        <v>2161</v>
      </c>
      <c r="BQ111">
        <f>original!BQ111</f>
        <v>1875</v>
      </c>
      <c r="BR111">
        <f>original!BR111</f>
        <v>1875</v>
      </c>
      <c r="BS111">
        <f>original!BS111</f>
        <v>1643</v>
      </c>
      <c r="BT111">
        <f>original!BT111</f>
        <v>1643</v>
      </c>
      <c r="BU111">
        <f>original!BU111</f>
        <v>1990</v>
      </c>
      <c r="BV111">
        <f>original!BV111</f>
        <v>1990</v>
      </c>
      <c r="BW111">
        <f>original!BW111</f>
        <v>2181</v>
      </c>
      <c r="BX111">
        <f>original!BX111</f>
        <v>2181</v>
      </c>
      <c r="BY111">
        <f>original!BY111</f>
        <v>1906</v>
      </c>
      <c r="BZ111">
        <f>original!BZ111</f>
        <v>1906</v>
      </c>
      <c r="CA111">
        <f>original!CA111</f>
        <v>1621</v>
      </c>
      <c r="CB111">
        <f>original!CB111</f>
        <v>1621</v>
      </c>
      <c r="CC111">
        <f>original!CC111</f>
        <v>1618</v>
      </c>
      <c r="CD111">
        <f>original!CD111</f>
        <v>1618</v>
      </c>
      <c r="CE111">
        <f>original!CE111</f>
        <v>1881</v>
      </c>
      <c r="CF111">
        <f>original!CF111</f>
        <v>1881</v>
      </c>
      <c r="CG111">
        <f>original!CG111</f>
        <v>1174</v>
      </c>
      <c r="CH111">
        <f>original!CH111</f>
        <v>1174</v>
      </c>
      <c r="CI111">
        <f>original!CI111</f>
        <v>1050</v>
      </c>
      <c r="CJ111">
        <f>original!CJ111</f>
        <v>1050</v>
      </c>
      <c r="CK111">
        <f>original!CK111</f>
        <v>1733</v>
      </c>
      <c r="CL111">
        <f>original!CL111</f>
        <v>1733</v>
      </c>
      <c r="CM111">
        <f>original!CM111</f>
        <v>2018</v>
      </c>
      <c r="CN111">
        <f>original!CN111</f>
        <v>2018</v>
      </c>
      <c r="CO111">
        <f>original!CO111</f>
        <v>1883</v>
      </c>
      <c r="CP111">
        <f>original!CP111</f>
        <v>1883</v>
      </c>
      <c r="CQ111">
        <f>original!CQ111</f>
        <v>2290</v>
      </c>
      <c r="CR111">
        <f>original!CR111</f>
        <v>2290</v>
      </c>
      <c r="CS111">
        <f>original!CS111</f>
        <v>2300</v>
      </c>
      <c r="CT111">
        <f>original!CT111</f>
        <v>2300</v>
      </c>
      <c r="CU111">
        <f>original!CU111</f>
        <v>1544</v>
      </c>
      <c r="CV111">
        <f>original!CV111</f>
        <v>1544</v>
      </c>
      <c r="CW111">
        <f>original!CW111</f>
        <v>1057</v>
      </c>
      <c r="CX111">
        <f>original!CX111</f>
        <v>1057</v>
      </c>
      <c r="CY111">
        <f>original!CY111</f>
        <v>778</v>
      </c>
      <c r="CZ111">
        <f>original!CZ111</f>
        <v>778</v>
      </c>
      <c r="DA111">
        <f>original!DA111</f>
        <v>1303</v>
      </c>
      <c r="DB111">
        <f>original!DB111</f>
        <v>1303</v>
      </c>
      <c r="DC111">
        <f>original!DC111</f>
        <v>2028</v>
      </c>
      <c r="DD111">
        <f>original!DD111</f>
        <v>2028</v>
      </c>
      <c r="DE111">
        <f>original!DE111</f>
        <v>1962</v>
      </c>
      <c r="DF111">
        <f>original!DF111</f>
        <v>1962</v>
      </c>
      <c r="DG111">
        <f>original!DG111</f>
        <v>1980</v>
      </c>
      <c r="DH111">
        <f>original!DH111</f>
        <v>1980</v>
      </c>
      <c r="DI111">
        <f>original!DI111</f>
        <v>2916</v>
      </c>
      <c r="DJ111">
        <f>original!DJ111</f>
        <v>2916</v>
      </c>
      <c r="DK111">
        <f>original!DK111</f>
        <v>2433</v>
      </c>
      <c r="DL111">
        <f>original!DL111</f>
        <v>2433</v>
      </c>
      <c r="DM111">
        <f>original!DM111</f>
        <v>2141</v>
      </c>
      <c r="DN111">
        <f>original!DN111</f>
        <v>2141</v>
      </c>
      <c r="DO111">
        <f>original!DO111</f>
        <v>1727</v>
      </c>
      <c r="DP111">
        <f>original!DP111</f>
        <v>1727</v>
      </c>
      <c r="DQ111">
        <f>original!DQ111</f>
        <v>1910</v>
      </c>
      <c r="DR111">
        <f>original!DR111</f>
        <v>1910</v>
      </c>
      <c r="DS111">
        <f>original!DS111</f>
        <v>2098</v>
      </c>
      <c r="DT111">
        <f>original!DT111</f>
        <v>2098</v>
      </c>
      <c r="DU111">
        <f>original!DU111</f>
        <v>1801</v>
      </c>
      <c r="DV111">
        <f>original!DV111</f>
        <v>1801</v>
      </c>
      <c r="DW111">
        <f>original!DW111</f>
        <v>2159</v>
      </c>
      <c r="DX111">
        <f>original!DX111</f>
        <v>2159</v>
      </c>
      <c r="DY111">
        <f>original!DY111</f>
        <v>1612</v>
      </c>
      <c r="DZ111">
        <f>original!DZ111</f>
        <v>1612</v>
      </c>
      <c r="EA111">
        <f>original!EA111</f>
        <v>1158</v>
      </c>
      <c r="EB111">
        <f>original!EB111</f>
        <v>1158</v>
      </c>
      <c r="EC111">
        <f>original!EC111</f>
        <v>1316</v>
      </c>
      <c r="ED111">
        <f>original!ED111</f>
        <v>1316</v>
      </c>
      <c r="EE111">
        <f>original!EE111</f>
        <v>1091</v>
      </c>
      <c r="EF111">
        <f>original!EF111</f>
        <v>1091</v>
      </c>
      <c r="EG111">
        <f>original!EG111</f>
        <v>1551</v>
      </c>
      <c r="EH111">
        <f>original!EH111</f>
        <v>1551</v>
      </c>
      <c r="EI111">
        <f>original!EI111</f>
        <v>1600</v>
      </c>
      <c r="EJ111">
        <f>original!EJ111</f>
        <v>1600</v>
      </c>
      <c r="EK111">
        <f>original!EK111</f>
        <v>1508</v>
      </c>
      <c r="EL111">
        <f>original!EL111</f>
        <v>1508</v>
      </c>
      <c r="EM111">
        <f>original!EM111</f>
        <v>1626</v>
      </c>
      <c r="EN111">
        <f>original!EN111</f>
        <v>1626</v>
      </c>
      <c r="EO111">
        <f>original!EO111</f>
        <v>1540</v>
      </c>
      <c r="EP111">
        <f>original!EP111</f>
        <v>1540</v>
      </c>
      <c r="EQ111">
        <f>original!EQ111</f>
        <v>1582</v>
      </c>
      <c r="ER111">
        <f>original!ER111</f>
        <v>1582</v>
      </c>
      <c r="ES111">
        <f>original!ES111</f>
        <v>1590</v>
      </c>
      <c r="ET111">
        <f>original!ET111</f>
        <v>1590</v>
      </c>
      <c r="EU111">
        <f>original!EU111</f>
        <v>1593</v>
      </c>
      <c r="EV111">
        <f>original!EV111</f>
        <v>1593</v>
      </c>
      <c r="EW111">
        <f>original!EW111</f>
        <v>1625</v>
      </c>
      <c r="EX111">
        <f>original!EX111</f>
        <v>1625</v>
      </c>
      <c r="EY111">
        <f>original!EY111</f>
        <v>1673</v>
      </c>
      <c r="EZ111">
        <f>original!EZ111</f>
        <v>1673</v>
      </c>
      <c r="FA111">
        <f>original!FA111</f>
        <v>1645</v>
      </c>
      <c r="FB111">
        <f>original!FB111</f>
        <v>1645</v>
      </c>
      <c r="FC111">
        <f>original!FC111</f>
        <v>1332</v>
      </c>
      <c r="FD111">
        <f>original!FD111</f>
        <v>1332</v>
      </c>
      <c r="FE111">
        <f>original!FE111</f>
        <v>1069</v>
      </c>
      <c r="FF111">
        <f>original!FF111</f>
        <v>1069</v>
      </c>
      <c r="FG111">
        <f>original!FG111</f>
        <v>1317</v>
      </c>
      <c r="FH111">
        <f>original!FH111</f>
        <v>1317</v>
      </c>
      <c r="FI111">
        <f>original!FI111</f>
        <v>1356</v>
      </c>
      <c r="FJ111">
        <f>original!FJ111</f>
        <v>1356</v>
      </c>
      <c r="FK111">
        <f>original!FK111</f>
        <v>1360</v>
      </c>
      <c r="FL111">
        <f>original!FL111</f>
        <v>1360</v>
      </c>
      <c r="FM111">
        <f>original!FM111</f>
        <v>1327</v>
      </c>
      <c r="FN111">
        <f>original!FN111</f>
        <v>1327</v>
      </c>
      <c r="FO111">
        <f>original!FO111</f>
        <v>1786</v>
      </c>
      <c r="FP111">
        <f>original!FP111</f>
        <v>1786</v>
      </c>
      <c r="FQ111">
        <f>original!FQ111</f>
        <v>2600</v>
      </c>
      <c r="FR111">
        <f>original!FR111</f>
        <v>2600</v>
      </c>
      <c r="FS111">
        <f>original!FS111</f>
        <v>1547</v>
      </c>
      <c r="FT111">
        <f>original!FT111</f>
        <v>1547</v>
      </c>
      <c r="FU111">
        <f>original!FU111</f>
        <v>1392</v>
      </c>
      <c r="FV111">
        <f>original!FV111</f>
        <v>1392</v>
      </c>
      <c r="FW111">
        <f>original!FW111</f>
        <v>1516</v>
      </c>
      <c r="FX111">
        <f>original!FX111</f>
        <v>1516</v>
      </c>
      <c r="FY111">
        <f>original!FY111</f>
        <v>1583</v>
      </c>
      <c r="FZ111">
        <f>original!FZ111</f>
        <v>1583</v>
      </c>
      <c r="GA111">
        <f>original!GA111</f>
        <v>1437</v>
      </c>
      <c r="GB111">
        <f>original!GB111</f>
        <v>1437</v>
      </c>
      <c r="GC111">
        <f>original!GC111</f>
        <v>611</v>
      </c>
      <c r="GD111">
        <f>original!GD111</f>
        <v>611</v>
      </c>
      <c r="GE111">
        <f>original!GE111</f>
        <v>55</v>
      </c>
      <c r="GF111">
        <f>original!GF111</f>
        <v>55</v>
      </c>
      <c r="GG111">
        <f>original!GG111</f>
        <v>58</v>
      </c>
      <c r="GH111">
        <f>original!GH111</f>
        <v>58</v>
      </c>
      <c r="GI111">
        <f>original!GI111</f>
        <v>37</v>
      </c>
      <c r="GJ111">
        <f>original!GJ111</f>
        <v>37</v>
      </c>
      <c r="GK111">
        <f>original!GK111</f>
        <v>0</v>
      </c>
      <c r="GL111">
        <f>original!GL111</f>
        <v>0</v>
      </c>
      <c r="GM111">
        <f>original!GM111</f>
        <v>1</v>
      </c>
      <c r="GN111">
        <f>original!GN111</f>
        <v>1</v>
      </c>
      <c r="GO111">
        <f>original!GO111</f>
        <v>2</v>
      </c>
      <c r="GP111">
        <f>original!GP111</f>
        <v>2</v>
      </c>
      <c r="GQ111">
        <f>original!GQ111</f>
        <v>0</v>
      </c>
      <c r="GR111">
        <f>original!GR111</f>
        <v>0</v>
      </c>
      <c r="GS111">
        <f>original!GS111</f>
        <v>1</v>
      </c>
      <c r="GT111">
        <f>original!GT111</f>
        <v>1</v>
      </c>
      <c r="GU111">
        <f>original!GU111</f>
        <v>1</v>
      </c>
      <c r="GV111">
        <f>original!GV111</f>
        <v>1</v>
      </c>
      <c r="GW111">
        <f>original!GW111</f>
        <v>1</v>
      </c>
      <c r="GX111">
        <f>original!GX111</f>
        <v>1</v>
      </c>
      <c r="GY111">
        <f>original!GY111</f>
        <v>0</v>
      </c>
      <c r="GZ111">
        <f>original!GZ111</f>
        <v>0</v>
      </c>
      <c r="HA111">
        <f>original!HA111</f>
        <v>10</v>
      </c>
      <c r="HB111">
        <f>original!HB111</f>
        <v>10</v>
      </c>
      <c r="HC111">
        <f>original!HC111</f>
        <v>12</v>
      </c>
      <c r="HD111">
        <f>original!HD111</f>
        <v>12</v>
      </c>
      <c r="HE111">
        <f>original!HE111</f>
        <v>2</v>
      </c>
      <c r="HF111">
        <f>original!HF111</f>
        <v>2</v>
      </c>
      <c r="HG111">
        <f>original!HG111</f>
        <v>1</v>
      </c>
      <c r="HH111">
        <f>original!HH111</f>
        <v>1</v>
      </c>
      <c r="HI111">
        <f>original!HI111</f>
        <v>8</v>
      </c>
      <c r="HJ111">
        <f>original!HJ111</f>
        <v>8</v>
      </c>
      <c r="HK111">
        <f>original!HK111</f>
        <v>52</v>
      </c>
      <c r="HL111">
        <f>original!HL111</f>
        <v>52</v>
      </c>
      <c r="HM111">
        <f>original!HM111</f>
        <v>322</v>
      </c>
      <c r="HN111">
        <f>original!HN111</f>
        <v>322</v>
      </c>
      <c r="HO111">
        <f>original!HO111</f>
        <v>1507</v>
      </c>
      <c r="HP111">
        <f>original!HP111</f>
        <v>1507</v>
      </c>
      <c r="HQ111">
        <f>original!HQ111</f>
        <v>1511</v>
      </c>
      <c r="HR111">
        <f>original!HR111</f>
        <v>1511</v>
      </c>
      <c r="HS111">
        <f>original!HS111</f>
        <v>1396</v>
      </c>
    </row>
    <row r="112" spans="1:227" ht="30" customHeight="1" x14ac:dyDescent="0.3">
      <c r="A112">
        <f>original!A112</f>
        <v>1930</v>
      </c>
      <c r="B112">
        <f>original!B112</f>
        <v>1930</v>
      </c>
      <c r="C112">
        <f>original!C112</f>
        <v>1869</v>
      </c>
      <c r="D112">
        <f>original!D112</f>
        <v>1869</v>
      </c>
      <c r="E112">
        <f>original!E112</f>
        <v>1847</v>
      </c>
      <c r="F112">
        <f>original!F112</f>
        <v>1847</v>
      </c>
      <c r="G112">
        <f>original!G112</f>
        <v>1684</v>
      </c>
      <c r="H112">
        <f>original!H112</f>
        <v>1684</v>
      </c>
      <c r="I112">
        <f>original!I112</f>
        <v>1478</v>
      </c>
      <c r="J112">
        <f>original!J112</f>
        <v>1478</v>
      </c>
      <c r="K112">
        <f>original!K112</f>
        <v>1175</v>
      </c>
      <c r="L112">
        <f>original!L112</f>
        <v>1175</v>
      </c>
      <c r="M112">
        <f>original!M112</f>
        <v>1047</v>
      </c>
      <c r="N112">
        <f>original!N112</f>
        <v>1047</v>
      </c>
      <c r="O112">
        <f>original!O112</f>
        <v>1793</v>
      </c>
      <c r="P112">
        <f>original!P112</f>
        <v>1793</v>
      </c>
      <c r="Q112">
        <f>original!Q112</f>
        <v>2180</v>
      </c>
      <c r="R112">
        <f>original!R112</f>
        <v>2180</v>
      </c>
      <c r="S112">
        <f>original!S112</f>
        <v>2186</v>
      </c>
      <c r="T112">
        <f>original!T112</f>
        <v>2186</v>
      </c>
      <c r="U112">
        <f>original!U112</f>
        <v>2005</v>
      </c>
      <c r="V112">
        <f>original!V112</f>
        <v>2005</v>
      </c>
      <c r="W112">
        <f>original!W112</f>
        <v>2320</v>
      </c>
      <c r="X112">
        <f>original!X112</f>
        <v>2320</v>
      </c>
      <c r="Y112">
        <f>original!Y112</f>
        <v>3485</v>
      </c>
      <c r="Z112">
        <f>original!Z112</f>
        <v>3485</v>
      </c>
      <c r="AA112">
        <f>original!AA112</f>
        <v>3936</v>
      </c>
      <c r="AB112">
        <f>original!AB112</f>
        <v>3936</v>
      </c>
      <c r="AC112">
        <f>original!AC112</f>
        <v>3578</v>
      </c>
      <c r="AD112">
        <f>original!AD112</f>
        <v>3578</v>
      </c>
      <c r="AE112">
        <f>original!AE112</f>
        <v>3696</v>
      </c>
      <c r="AF112">
        <f>original!AF112</f>
        <v>3696</v>
      </c>
      <c r="AG112">
        <f>original!AG112</f>
        <v>3676</v>
      </c>
      <c r="AH112">
        <f>original!AH112</f>
        <v>3676</v>
      </c>
      <c r="AI112">
        <f>original!AI112</f>
        <v>3710</v>
      </c>
      <c r="AJ112">
        <f>original!AJ112</f>
        <v>3710</v>
      </c>
      <c r="AK112">
        <f>original!AK112</f>
        <v>4013</v>
      </c>
      <c r="AL112">
        <f>original!AL112</f>
        <v>4013</v>
      </c>
      <c r="AM112">
        <f>original!AM112</f>
        <v>3873</v>
      </c>
      <c r="AN112">
        <f>original!AN112</f>
        <v>3873</v>
      </c>
      <c r="AO112">
        <f>original!AO112</f>
        <v>2820</v>
      </c>
      <c r="AP112">
        <f>original!AP112</f>
        <v>2820</v>
      </c>
      <c r="AQ112">
        <f>original!AQ112</f>
        <v>1691</v>
      </c>
      <c r="AR112">
        <f>original!AR112</f>
        <v>1691</v>
      </c>
      <c r="AS112">
        <f>original!AS112</f>
        <v>2510</v>
      </c>
      <c r="AT112">
        <f>original!AT112</f>
        <v>2510</v>
      </c>
      <c r="AU112">
        <f>original!AU112</f>
        <v>2212</v>
      </c>
      <c r="AV112">
        <f>original!AV112</f>
        <v>2212</v>
      </c>
      <c r="AW112">
        <f>original!AW112</f>
        <v>1383</v>
      </c>
      <c r="AX112">
        <f>original!AX112</f>
        <v>1383</v>
      </c>
      <c r="AY112">
        <f>original!AY112</f>
        <v>1660</v>
      </c>
      <c r="AZ112">
        <f>original!AZ112</f>
        <v>1660</v>
      </c>
      <c r="BA112">
        <f>original!BA112</f>
        <v>1835</v>
      </c>
      <c r="BB112">
        <f>original!BB112</f>
        <v>1835</v>
      </c>
      <c r="BC112">
        <f>original!BC112</f>
        <v>1884</v>
      </c>
      <c r="BD112">
        <f>original!BD112</f>
        <v>1884</v>
      </c>
      <c r="BE112">
        <f>original!BE112</f>
        <v>2272</v>
      </c>
      <c r="BF112">
        <f>original!BF112</f>
        <v>2272</v>
      </c>
      <c r="BG112">
        <f>original!BG112</f>
        <v>2989</v>
      </c>
      <c r="BH112">
        <f>original!BH112</f>
        <v>2989</v>
      </c>
      <c r="BI112">
        <f>original!BI112</f>
        <v>3187</v>
      </c>
      <c r="BJ112">
        <f>original!BJ112</f>
        <v>3187</v>
      </c>
      <c r="BK112">
        <f>original!BK112</f>
        <v>2551</v>
      </c>
      <c r="BL112">
        <f>original!BL112</f>
        <v>2551</v>
      </c>
      <c r="BM112">
        <f>original!BM112</f>
        <v>2385</v>
      </c>
      <c r="BN112">
        <f>original!BN112</f>
        <v>2385</v>
      </c>
      <c r="BO112">
        <f>original!BO112</f>
        <v>2522</v>
      </c>
      <c r="BP112">
        <f>original!BP112</f>
        <v>2522</v>
      </c>
      <c r="BQ112">
        <f>original!BQ112</f>
        <v>1899</v>
      </c>
      <c r="BR112">
        <f>original!BR112</f>
        <v>1899</v>
      </c>
      <c r="BS112">
        <f>original!BS112</f>
        <v>1993</v>
      </c>
      <c r="BT112">
        <f>original!BT112</f>
        <v>1993</v>
      </c>
      <c r="BU112">
        <f>original!BU112</f>
        <v>2220</v>
      </c>
      <c r="BV112">
        <f>original!BV112</f>
        <v>2220</v>
      </c>
      <c r="BW112">
        <f>original!BW112</f>
        <v>1482</v>
      </c>
      <c r="BX112">
        <f>original!BX112</f>
        <v>1482</v>
      </c>
      <c r="BY112">
        <f>original!BY112</f>
        <v>1441</v>
      </c>
      <c r="BZ112">
        <f>original!BZ112</f>
        <v>1441</v>
      </c>
      <c r="CA112">
        <f>original!CA112</f>
        <v>1494</v>
      </c>
      <c r="CB112">
        <f>original!CB112</f>
        <v>1494</v>
      </c>
      <c r="CC112">
        <f>original!CC112</f>
        <v>1305</v>
      </c>
      <c r="CD112">
        <f>original!CD112</f>
        <v>1305</v>
      </c>
      <c r="CE112">
        <f>original!CE112</f>
        <v>1264</v>
      </c>
      <c r="CF112">
        <f>original!CF112</f>
        <v>1264</v>
      </c>
      <c r="CG112">
        <f>original!CG112</f>
        <v>1671</v>
      </c>
      <c r="CH112">
        <f>original!CH112</f>
        <v>1671</v>
      </c>
      <c r="CI112">
        <f>original!CI112</f>
        <v>2047</v>
      </c>
      <c r="CJ112">
        <f>original!CJ112</f>
        <v>2047</v>
      </c>
      <c r="CK112">
        <f>original!CK112</f>
        <v>2543</v>
      </c>
      <c r="CL112">
        <f>original!CL112</f>
        <v>2543</v>
      </c>
      <c r="CM112">
        <f>original!CM112</f>
        <v>2563</v>
      </c>
      <c r="CN112">
        <f>original!CN112</f>
        <v>2563</v>
      </c>
      <c r="CO112">
        <f>original!CO112</f>
        <v>2043</v>
      </c>
      <c r="CP112">
        <f>original!CP112</f>
        <v>2043</v>
      </c>
      <c r="CQ112">
        <f>original!CQ112</f>
        <v>1430</v>
      </c>
      <c r="CR112">
        <f>original!CR112</f>
        <v>1430</v>
      </c>
      <c r="CS112">
        <f>original!CS112</f>
        <v>1103</v>
      </c>
      <c r="CT112">
        <f>original!CT112</f>
        <v>1103</v>
      </c>
      <c r="CU112">
        <f>original!CU112</f>
        <v>1277</v>
      </c>
      <c r="CV112">
        <f>original!CV112</f>
        <v>1277</v>
      </c>
      <c r="CW112">
        <f>original!CW112</f>
        <v>1870</v>
      </c>
      <c r="CX112">
        <f>original!CX112</f>
        <v>1870</v>
      </c>
      <c r="CY112">
        <f>original!CY112</f>
        <v>2083</v>
      </c>
      <c r="CZ112">
        <f>original!CZ112</f>
        <v>2083</v>
      </c>
      <c r="DA112">
        <f>original!DA112</f>
        <v>2106</v>
      </c>
      <c r="DB112">
        <f>original!DB112</f>
        <v>2106</v>
      </c>
      <c r="DC112">
        <f>original!DC112</f>
        <v>1660</v>
      </c>
      <c r="DD112">
        <f>original!DD112</f>
        <v>1660</v>
      </c>
      <c r="DE112">
        <f>original!DE112</f>
        <v>1691</v>
      </c>
      <c r="DF112">
        <f>original!DF112</f>
        <v>1691</v>
      </c>
      <c r="DG112">
        <f>original!DG112</f>
        <v>2685</v>
      </c>
      <c r="DH112">
        <f>original!DH112</f>
        <v>2685</v>
      </c>
      <c r="DI112">
        <f>original!DI112</f>
        <v>3550</v>
      </c>
      <c r="DJ112">
        <f>original!DJ112</f>
        <v>3550</v>
      </c>
      <c r="DK112">
        <f>original!DK112</f>
        <v>2945</v>
      </c>
      <c r="DL112">
        <f>original!DL112</f>
        <v>2945</v>
      </c>
      <c r="DM112">
        <f>original!DM112</f>
        <v>2800</v>
      </c>
      <c r="DN112">
        <f>original!DN112</f>
        <v>2800</v>
      </c>
      <c r="DO112">
        <f>original!DO112</f>
        <v>2909</v>
      </c>
      <c r="DP112">
        <f>original!DP112</f>
        <v>2909</v>
      </c>
      <c r="DQ112">
        <f>original!DQ112</f>
        <v>2582</v>
      </c>
      <c r="DR112">
        <f>original!DR112</f>
        <v>2582</v>
      </c>
      <c r="DS112">
        <f>original!DS112</f>
        <v>1651</v>
      </c>
      <c r="DT112">
        <f>original!DT112</f>
        <v>1651</v>
      </c>
      <c r="DU112">
        <f>original!DU112</f>
        <v>1088</v>
      </c>
      <c r="DV112">
        <f>original!DV112</f>
        <v>1088</v>
      </c>
      <c r="DW112">
        <f>original!DW112</f>
        <v>2073</v>
      </c>
      <c r="DX112">
        <f>original!DX112</f>
        <v>2073</v>
      </c>
      <c r="DY112">
        <f>original!DY112</f>
        <v>1537</v>
      </c>
      <c r="DZ112">
        <f>original!DZ112</f>
        <v>1537</v>
      </c>
      <c r="EA112">
        <f>original!EA112</f>
        <v>1096</v>
      </c>
      <c r="EB112">
        <f>original!EB112</f>
        <v>1096</v>
      </c>
      <c r="EC112">
        <f>original!EC112</f>
        <v>1016</v>
      </c>
      <c r="ED112">
        <f>original!ED112</f>
        <v>1016</v>
      </c>
      <c r="EE112">
        <f>original!EE112</f>
        <v>1442</v>
      </c>
      <c r="EF112">
        <f>original!EF112</f>
        <v>1442</v>
      </c>
      <c r="EG112">
        <f>original!EG112</f>
        <v>1637</v>
      </c>
      <c r="EH112">
        <f>original!EH112</f>
        <v>1637</v>
      </c>
      <c r="EI112">
        <f>original!EI112</f>
        <v>1334</v>
      </c>
      <c r="EJ112">
        <f>original!EJ112</f>
        <v>1334</v>
      </c>
      <c r="EK112">
        <f>original!EK112</f>
        <v>1201</v>
      </c>
      <c r="EL112">
        <f>original!EL112</f>
        <v>1201</v>
      </c>
      <c r="EM112">
        <f>original!EM112</f>
        <v>1323</v>
      </c>
      <c r="EN112">
        <f>original!EN112</f>
        <v>1323</v>
      </c>
      <c r="EO112">
        <f>original!EO112</f>
        <v>1388</v>
      </c>
      <c r="EP112">
        <f>original!EP112</f>
        <v>1388</v>
      </c>
      <c r="EQ112">
        <f>original!EQ112</f>
        <v>1514</v>
      </c>
      <c r="ER112">
        <f>original!ER112</f>
        <v>1514</v>
      </c>
      <c r="ES112">
        <f>original!ES112</f>
        <v>1521</v>
      </c>
      <c r="ET112">
        <f>original!ET112</f>
        <v>1521</v>
      </c>
      <c r="EU112">
        <f>original!EU112</f>
        <v>1559</v>
      </c>
      <c r="EV112">
        <f>original!EV112</f>
        <v>1559</v>
      </c>
      <c r="EW112">
        <f>original!EW112</f>
        <v>1664</v>
      </c>
      <c r="EX112">
        <f>original!EX112</f>
        <v>1664</v>
      </c>
      <c r="EY112">
        <f>original!EY112</f>
        <v>1605</v>
      </c>
      <c r="EZ112">
        <f>original!EZ112</f>
        <v>1605</v>
      </c>
      <c r="FA112">
        <f>original!FA112</f>
        <v>1284</v>
      </c>
      <c r="FB112">
        <f>original!FB112</f>
        <v>1284</v>
      </c>
      <c r="FC112">
        <f>original!FC112</f>
        <v>1037</v>
      </c>
      <c r="FD112">
        <f>original!FD112</f>
        <v>1037</v>
      </c>
      <c r="FE112">
        <f>original!FE112</f>
        <v>1233</v>
      </c>
      <c r="FF112">
        <f>original!FF112</f>
        <v>1233</v>
      </c>
      <c r="FG112">
        <f>original!FG112</f>
        <v>1389</v>
      </c>
      <c r="FH112">
        <f>original!FH112</f>
        <v>1389</v>
      </c>
      <c r="FI112">
        <f>original!FI112</f>
        <v>1338</v>
      </c>
      <c r="FJ112">
        <f>original!FJ112</f>
        <v>1338</v>
      </c>
      <c r="FK112">
        <f>original!FK112</f>
        <v>1332</v>
      </c>
      <c r="FL112">
        <f>original!FL112</f>
        <v>1332</v>
      </c>
      <c r="FM112">
        <f>original!FM112</f>
        <v>1481</v>
      </c>
      <c r="FN112">
        <f>original!FN112</f>
        <v>1481</v>
      </c>
      <c r="FO112">
        <f>original!FO112</f>
        <v>1944</v>
      </c>
      <c r="FP112">
        <f>original!FP112</f>
        <v>1944</v>
      </c>
      <c r="FQ112">
        <f>original!FQ112</f>
        <v>1614</v>
      </c>
      <c r="FR112">
        <f>original!FR112</f>
        <v>1614</v>
      </c>
      <c r="FS112">
        <f>original!FS112</f>
        <v>1144</v>
      </c>
      <c r="FT112">
        <f>original!FT112</f>
        <v>1144</v>
      </c>
      <c r="FU112">
        <f>original!FU112</f>
        <v>1837</v>
      </c>
      <c r="FV112">
        <f>original!FV112</f>
        <v>1837</v>
      </c>
      <c r="FW112">
        <f>original!FW112</f>
        <v>1521</v>
      </c>
      <c r="FX112">
        <f>original!FX112</f>
        <v>1521</v>
      </c>
      <c r="FY112">
        <f>original!FY112</f>
        <v>1110</v>
      </c>
      <c r="FZ112">
        <f>original!FZ112</f>
        <v>1110</v>
      </c>
      <c r="GA112">
        <f>original!GA112</f>
        <v>332</v>
      </c>
      <c r="GB112">
        <f>original!GB112</f>
        <v>332</v>
      </c>
      <c r="GC112">
        <f>original!GC112</f>
        <v>38</v>
      </c>
      <c r="GD112">
        <f>original!GD112</f>
        <v>38</v>
      </c>
      <c r="GE112">
        <f>original!GE112</f>
        <v>20</v>
      </c>
      <c r="GF112">
        <f>original!GF112</f>
        <v>20</v>
      </c>
      <c r="GG112">
        <f>original!GG112</f>
        <v>45</v>
      </c>
      <c r="GH112">
        <f>original!GH112</f>
        <v>45</v>
      </c>
      <c r="GI112">
        <f>original!GI112</f>
        <v>1</v>
      </c>
      <c r="GJ112">
        <f>original!GJ112</f>
        <v>1</v>
      </c>
      <c r="GK112">
        <f>original!GK112</f>
        <v>8</v>
      </c>
      <c r="GL112">
        <f>original!GL112</f>
        <v>8</v>
      </c>
      <c r="GM112">
        <f>original!GM112</f>
        <v>0</v>
      </c>
      <c r="GN112">
        <f>original!GN112</f>
        <v>0</v>
      </c>
      <c r="GO112">
        <f>original!GO112</f>
        <v>1</v>
      </c>
      <c r="GP112">
        <f>original!GP112</f>
        <v>1</v>
      </c>
      <c r="GQ112">
        <f>original!GQ112</f>
        <v>0</v>
      </c>
      <c r="GR112">
        <f>original!GR112</f>
        <v>0</v>
      </c>
      <c r="GS112">
        <f>original!GS112</f>
        <v>5</v>
      </c>
      <c r="GT112">
        <f>original!GT112</f>
        <v>5</v>
      </c>
      <c r="GU112">
        <f>original!GU112</f>
        <v>20</v>
      </c>
      <c r="GV112">
        <f>original!GV112</f>
        <v>20</v>
      </c>
      <c r="GW112">
        <f>original!GW112</f>
        <v>1</v>
      </c>
      <c r="GX112">
        <f>original!GX112</f>
        <v>1</v>
      </c>
      <c r="GY112">
        <f>original!GY112</f>
        <v>0</v>
      </c>
      <c r="GZ112">
        <f>original!GZ112</f>
        <v>0</v>
      </c>
      <c r="HA112">
        <f>original!HA112</f>
        <v>11</v>
      </c>
      <c r="HB112">
        <f>original!HB112</f>
        <v>11</v>
      </c>
      <c r="HC112">
        <f>original!HC112</f>
        <v>20</v>
      </c>
      <c r="HD112">
        <f>original!HD112</f>
        <v>20</v>
      </c>
      <c r="HE112">
        <f>original!HE112</f>
        <v>5</v>
      </c>
      <c r="HF112">
        <f>original!HF112</f>
        <v>5</v>
      </c>
      <c r="HG112">
        <f>original!HG112</f>
        <v>7</v>
      </c>
      <c r="HH112">
        <f>original!HH112</f>
        <v>7</v>
      </c>
      <c r="HI112">
        <f>original!HI112</f>
        <v>17</v>
      </c>
      <c r="HJ112">
        <f>original!HJ112</f>
        <v>17</v>
      </c>
      <c r="HK112">
        <f>original!HK112</f>
        <v>97</v>
      </c>
      <c r="HL112">
        <f>original!HL112</f>
        <v>97</v>
      </c>
      <c r="HM112">
        <f>original!HM112</f>
        <v>852</v>
      </c>
      <c r="HN112">
        <f>original!HN112</f>
        <v>852</v>
      </c>
      <c r="HO112">
        <f>original!HO112</f>
        <v>1966</v>
      </c>
      <c r="HP112">
        <f>original!HP112</f>
        <v>1966</v>
      </c>
      <c r="HQ112">
        <f>original!HQ112</f>
        <v>1643</v>
      </c>
      <c r="HR112">
        <f>original!HR112</f>
        <v>1643</v>
      </c>
      <c r="HS112">
        <f>original!HS112</f>
        <v>1808</v>
      </c>
    </row>
    <row r="113" spans="1:227" ht="30" customHeight="1" x14ac:dyDescent="0.3">
      <c r="A113">
        <f>original!A113</f>
        <v>1930</v>
      </c>
      <c r="B113">
        <f>original!B113</f>
        <v>1930</v>
      </c>
      <c r="C113">
        <f>original!C113</f>
        <v>1869</v>
      </c>
      <c r="D113">
        <f>original!D113</f>
        <v>1869</v>
      </c>
      <c r="E113">
        <f>original!E113</f>
        <v>1847</v>
      </c>
      <c r="F113">
        <f>original!F113</f>
        <v>1847</v>
      </c>
      <c r="G113">
        <f>original!G113</f>
        <v>1684</v>
      </c>
      <c r="H113">
        <f>original!H113</f>
        <v>1684</v>
      </c>
      <c r="I113">
        <f>original!I113</f>
        <v>1478</v>
      </c>
      <c r="J113">
        <f>original!J113</f>
        <v>1478</v>
      </c>
      <c r="K113">
        <f>original!K113</f>
        <v>1175</v>
      </c>
      <c r="L113">
        <f>original!L113</f>
        <v>1175</v>
      </c>
      <c r="M113">
        <f>original!M113</f>
        <v>1047</v>
      </c>
      <c r="N113">
        <f>original!N113</f>
        <v>1047</v>
      </c>
      <c r="O113">
        <f>original!O113</f>
        <v>1793</v>
      </c>
      <c r="P113">
        <f>original!P113</f>
        <v>1793</v>
      </c>
      <c r="Q113">
        <f>original!Q113</f>
        <v>2180</v>
      </c>
      <c r="R113">
        <f>original!R113</f>
        <v>2180</v>
      </c>
      <c r="S113">
        <f>original!S113</f>
        <v>2186</v>
      </c>
      <c r="T113">
        <f>original!T113</f>
        <v>2186</v>
      </c>
      <c r="U113">
        <f>original!U113</f>
        <v>2005</v>
      </c>
      <c r="V113">
        <f>original!V113</f>
        <v>2005</v>
      </c>
      <c r="W113">
        <f>original!W113</f>
        <v>2320</v>
      </c>
      <c r="X113">
        <f>original!X113</f>
        <v>2320</v>
      </c>
      <c r="Y113">
        <f>original!Y113</f>
        <v>3485</v>
      </c>
      <c r="Z113">
        <f>original!Z113</f>
        <v>3485</v>
      </c>
      <c r="AA113">
        <f>original!AA113</f>
        <v>3936</v>
      </c>
      <c r="AB113">
        <f>original!AB113</f>
        <v>3936</v>
      </c>
      <c r="AC113">
        <f>original!AC113</f>
        <v>3578</v>
      </c>
      <c r="AD113">
        <f>original!AD113</f>
        <v>3578</v>
      </c>
      <c r="AE113">
        <f>original!AE113</f>
        <v>3696</v>
      </c>
      <c r="AF113">
        <f>original!AF113</f>
        <v>3696</v>
      </c>
      <c r="AG113">
        <f>original!AG113</f>
        <v>3676</v>
      </c>
      <c r="AH113">
        <f>original!AH113</f>
        <v>3676</v>
      </c>
      <c r="AI113">
        <f>original!AI113</f>
        <v>3710</v>
      </c>
      <c r="AJ113">
        <f>original!AJ113</f>
        <v>3710</v>
      </c>
      <c r="AK113">
        <f>original!AK113</f>
        <v>4013</v>
      </c>
      <c r="AL113">
        <f>original!AL113</f>
        <v>4013</v>
      </c>
      <c r="AM113">
        <f>original!AM113</f>
        <v>3873</v>
      </c>
      <c r="AN113">
        <f>original!AN113</f>
        <v>3873</v>
      </c>
      <c r="AO113">
        <f>original!AO113</f>
        <v>2820</v>
      </c>
      <c r="AP113">
        <f>original!AP113</f>
        <v>2820</v>
      </c>
      <c r="AQ113">
        <f>original!AQ113</f>
        <v>1691</v>
      </c>
      <c r="AR113">
        <f>original!AR113</f>
        <v>1691</v>
      </c>
      <c r="AS113">
        <f>original!AS113</f>
        <v>2510</v>
      </c>
      <c r="AT113">
        <f>original!AT113</f>
        <v>2510</v>
      </c>
      <c r="AU113">
        <f>original!AU113</f>
        <v>2212</v>
      </c>
      <c r="AV113">
        <f>original!AV113</f>
        <v>2212</v>
      </c>
      <c r="AW113">
        <f>original!AW113</f>
        <v>1383</v>
      </c>
      <c r="AX113">
        <f>original!AX113</f>
        <v>1383</v>
      </c>
      <c r="AY113">
        <f>original!AY113</f>
        <v>1660</v>
      </c>
      <c r="AZ113">
        <f>original!AZ113</f>
        <v>1660</v>
      </c>
      <c r="BA113">
        <f>original!BA113</f>
        <v>1835</v>
      </c>
      <c r="BB113">
        <f>original!BB113</f>
        <v>1835</v>
      </c>
      <c r="BC113">
        <f>original!BC113</f>
        <v>1884</v>
      </c>
      <c r="BD113">
        <f>original!BD113</f>
        <v>1884</v>
      </c>
      <c r="BE113">
        <f>original!BE113</f>
        <v>2272</v>
      </c>
      <c r="BF113">
        <f>original!BF113</f>
        <v>2272</v>
      </c>
      <c r="BG113">
        <f>original!BG113</f>
        <v>2989</v>
      </c>
      <c r="BH113">
        <f>original!BH113</f>
        <v>2989</v>
      </c>
      <c r="BI113">
        <f>original!BI113</f>
        <v>3187</v>
      </c>
      <c r="BJ113">
        <f>original!BJ113</f>
        <v>3187</v>
      </c>
      <c r="BK113">
        <f>original!BK113</f>
        <v>2551</v>
      </c>
      <c r="BL113">
        <f>original!BL113</f>
        <v>2551</v>
      </c>
      <c r="BM113">
        <f>original!BM113</f>
        <v>2385</v>
      </c>
      <c r="BN113">
        <f>original!BN113</f>
        <v>2385</v>
      </c>
      <c r="BO113">
        <f>original!BO113</f>
        <v>2522</v>
      </c>
      <c r="BP113">
        <f>original!BP113</f>
        <v>2522</v>
      </c>
      <c r="BQ113">
        <f>original!BQ113</f>
        <v>1899</v>
      </c>
      <c r="BR113">
        <f>original!BR113</f>
        <v>1899</v>
      </c>
      <c r="BS113">
        <f>original!BS113</f>
        <v>1993</v>
      </c>
      <c r="BT113">
        <f>original!BT113</f>
        <v>1993</v>
      </c>
      <c r="BU113">
        <f>original!BU113</f>
        <v>2220</v>
      </c>
      <c r="BV113">
        <f>original!BV113</f>
        <v>2220</v>
      </c>
      <c r="BW113">
        <f>original!BW113</f>
        <v>1482</v>
      </c>
      <c r="BX113">
        <f>original!BX113</f>
        <v>1482</v>
      </c>
      <c r="BY113">
        <f>original!BY113</f>
        <v>1441</v>
      </c>
      <c r="BZ113">
        <f>original!BZ113</f>
        <v>1441</v>
      </c>
      <c r="CA113">
        <f>original!CA113</f>
        <v>1494</v>
      </c>
      <c r="CB113">
        <f>original!CB113</f>
        <v>1494</v>
      </c>
      <c r="CC113">
        <f>original!CC113</f>
        <v>1305</v>
      </c>
      <c r="CD113">
        <f>original!CD113</f>
        <v>1305</v>
      </c>
      <c r="CE113">
        <f>original!CE113</f>
        <v>1264</v>
      </c>
      <c r="CF113">
        <f>original!CF113</f>
        <v>1264</v>
      </c>
      <c r="CG113">
        <f>original!CG113</f>
        <v>1671</v>
      </c>
      <c r="CH113">
        <f>original!CH113</f>
        <v>1671</v>
      </c>
      <c r="CI113">
        <f>original!CI113</f>
        <v>2047</v>
      </c>
      <c r="CJ113">
        <f>original!CJ113</f>
        <v>2047</v>
      </c>
      <c r="CK113">
        <f>original!CK113</f>
        <v>2543</v>
      </c>
      <c r="CL113">
        <f>original!CL113</f>
        <v>2543</v>
      </c>
      <c r="CM113">
        <f>original!CM113</f>
        <v>2563</v>
      </c>
      <c r="CN113">
        <f>original!CN113</f>
        <v>2563</v>
      </c>
      <c r="CO113">
        <f>original!CO113</f>
        <v>2043</v>
      </c>
      <c r="CP113">
        <f>original!CP113</f>
        <v>2043</v>
      </c>
      <c r="CQ113">
        <f>original!CQ113</f>
        <v>1430</v>
      </c>
      <c r="CR113">
        <f>original!CR113</f>
        <v>1430</v>
      </c>
      <c r="CS113">
        <f>original!CS113</f>
        <v>1103</v>
      </c>
      <c r="CT113">
        <f>original!CT113</f>
        <v>1103</v>
      </c>
      <c r="CU113">
        <f>original!CU113</f>
        <v>1277</v>
      </c>
      <c r="CV113">
        <f>original!CV113</f>
        <v>1277</v>
      </c>
      <c r="CW113">
        <f>original!CW113</f>
        <v>1870</v>
      </c>
      <c r="CX113">
        <f>original!CX113</f>
        <v>1870</v>
      </c>
      <c r="CY113">
        <f>original!CY113</f>
        <v>2083</v>
      </c>
      <c r="CZ113">
        <f>original!CZ113</f>
        <v>2083</v>
      </c>
      <c r="DA113">
        <f>original!DA113</f>
        <v>2106</v>
      </c>
      <c r="DB113">
        <f>original!DB113</f>
        <v>2106</v>
      </c>
      <c r="DC113">
        <f>original!DC113</f>
        <v>1660</v>
      </c>
      <c r="DD113">
        <f>original!DD113</f>
        <v>1660</v>
      </c>
      <c r="DE113">
        <f>original!DE113</f>
        <v>1691</v>
      </c>
      <c r="DF113">
        <f>original!DF113</f>
        <v>1691</v>
      </c>
      <c r="DG113">
        <f>original!DG113</f>
        <v>2685</v>
      </c>
      <c r="DH113">
        <f>original!DH113</f>
        <v>2685</v>
      </c>
      <c r="DI113">
        <f>original!DI113</f>
        <v>3550</v>
      </c>
      <c r="DJ113">
        <f>original!DJ113</f>
        <v>3550</v>
      </c>
      <c r="DK113">
        <f>original!DK113</f>
        <v>2945</v>
      </c>
      <c r="DL113">
        <f>original!DL113</f>
        <v>2945</v>
      </c>
      <c r="DM113">
        <f>original!DM113</f>
        <v>2800</v>
      </c>
      <c r="DN113">
        <f>original!DN113</f>
        <v>2800</v>
      </c>
      <c r="DO113">
        <f>original!DO113</f>
        <v>2909</v>
      </c>
      <c r="DP113">
        <f>original!DP113</f>
        <v>2909</v>
      </c>
      <c r="DQ113">
        <f>original!DQ113</f>
        <v>2582</v>
      </c>
      <c r="DR113">
        <f>original!DR113</f>
        <v>2582</v>
      </c>
      <c r="DS113">
        <f>original!DS113</f>
        <v>1651</v>
      </c>
      <c r="DT113">
        <f>original!DT113</f>
        <v>1651</v>
      </c>
      <c r="DU113">
        <f>original!DU113</f>
        <v>1088</v>
      </c>
      <c r="DV113">
        <f>original!DV113</f>
        <v>1088</v>
      </c>
      <c r="DW113">
        <f>original!DW113</f>
        <v>2073</v>
      </c>
      <c r="DX113">
        <f>original!DX113</f>
        <v>2073</v>
      </c>
      <c r="DY113">
        <f>original!DY113</f>
        <v>1537</v>
      </c>
      <c r="DZ113">
        <f>original!DZ113</f>
        <v>1537</v>
      </c>
      <c r="EA113">
        <f>original!EA113</f>
        <v>1096</v>
      </c>
      <c r="EB113">
        <f>original!EB113</f>
        <v>1096</v>
      </c>
      <c r="EC113">
        <f>original!EC113</f>
        <v>1016</v>
      </c>
      <c r="ED113">
        <f>original!ED113</f>
        <v>1016</v>
      </c>
      <c r="EE113">
        <f>original!EE113</f>
        <v>1442</v>
      </c>
      <c r="EF113">
        <f>original!EF113</f>
        <v>1442</v>
      </c>
      <c r="EG113">
        <f>original!EG113</f>
        <v>1637</v>
      </c>
      <c r="EH113">
        <f>original!EH113</f>
        <v>1637</v>
      </c>
      <c r="EI113">
        <f>original!EI113</f>
        <v>1334</v>
      </c>
      <c r="EJ113">
        <f>original!EJ113</f>
        <v>1334</v>
      </c>
      <c r="EK113">
        <f>original!EK113</f>
        <v>1201</v>
      </c>
      <c r="EL113">
        <f>original!EL113</f>
        <v>1201</v>
      </c>
      <c r="EM113">
        <f>original!EM113</f>
        <v>1323</v>
      </c>
      <c r="EN113">
        <f>original!EN113</f>
        <v>1323</v>
      </c>
      <c r="EO113">
        <f>original!EO113</f>
        <v>1388</v>
      </c>
      <c r="EP113">
        <f>original!EP113</f>
        <v>1388</v>
      </c>
      <c r="EQ113">
        <f>original!EQ113</f>
        <v>1514</v>
      </c>
      <c r="ER113">
        <f>original!ER113</f>
        <v>1514</v>
      </c>
      <c r="ES113">
        <f>original!ES113</f>
        <v>1521</v>
      </c>
      <c r="ET113">
        <f>original!ET113</f>
        <v>1521</v>
      </c>
      <c r="EU113">
        <f>original!EU113</f>
        <v>1559</v>
      </c>
      <c r="EV113">
        <f>original!EV113</f>
        <v>1559</v>
      </c>
      <c r="EW113">
        <f>original!EW113</f>
        <v>1664</v>
      </c>
      <c r="EX113">
        <f>original!EX113</f>
        <v>1664</v>
      </c>
      <c r="EY113">
        <f>original!EY113</f>
        <v>1605</v>
      </c>
      <c r="EZ113">
        <f>original!EZ113</f>
        <v>1605</v>
      </c>
      <c r="FA113">
        <f>original!FA113</f>
        <v>1284</v>
      </c>
      <c r="FB113">
        <f>original!FB113</f>
        <v>1284</v>
      </c>
      <c r="FC113">
        <f>original!FC113</f>
        <v>1037</v>
      </c>
      <c r="FD113">
        <f>original!FD113</f>
        <v>1037</v>
      </c>
      <c r="FE113">
        <f>original!FE113</f>
        <v>1233</v>
      </c>
      <c r="FF113">
        <f>original!FF113</f>
        <v>1233</v>
      </c>
      <c r="FG113">
        <f>original!FG113</f>
        <v>1389</v>
      </c>
      <c r="FH113">
        <f>original!FH113</f>
        <v>1389</v>
      </c>
      <c r="FI113">
        <f>original!FI113</f>
        <v>1338</v>
      </c>
      <c r="FJ113">
        <f>original!FJ113</f>
        <v>1338</v>
      </c>
      <c r="FK113">
        <f>original!FK113</f>
        <v>1332</v>
      </c>
      <c r="FL113">
        <f>original!FL113</f>
        <v>1332</v>
      </c>
      <c r="FM113">
        <f>original!FM113</f>
        <v>1481</v>
      </c>
      <c r="FN113">
        <f>original!FN113</f>
        <v>1481</v>
      </c>
      <c r="FO113">
        <f>original!FO113</f>
        <v>1944</v>
      </c>
      <c r="FP113">
        <f>original!FP113</f>
        <v>1944</v>
      </c>
      <c r="FQ113">
        <f>original!FQ113</f>
        <v>1614</v>
      </c>
      <c r="FR113">
        <f>original!FR113</f>
        <v>1614</v>
      </c>
      <c r="FS113">
        <f>original!FS113</f>
        <v>1144</v>
      </c>
      <c r="FT113">
        <f>original!FT113</f>
        <v>1144</v>
      </c>
      <c r="FU113">
        <f>original!FU113</f>
        <v>1837</v>
      </c>
      <c r="FV113">
        <f>original!FV113</f>
        <v>1837</v>
      </c>
      <c r="FW113">
        <f>original!FW113</f>
        <v>1521</v>
      </c>
      <c r="FX113">
        <f>original!FX113</f>
        <v>1521</v>
      </c>
      <c r="FY113">
        <f>original!FY113</f>
        <v>1110</v>
      </c>
      <c r="FZ113">
        <f>original!FZ113</f>
        <v>1110</v>
      </c>
      <c r="GA113">
        <f>original!GA113</f>
        <v>332</v>
      </c>
      <c r="GB113">
        <f>original!GB113</f>
        <v>332</v>
      </c>
      <c r="GC113">
        <f>original!GC113</f>
        <v>38</v>
      </c>
      <c r="GD113">
        <f>original!GD113</f>
        <v>38</v>
      </c>
      <c r="GE113">
        <f>original!GE113</f>
        <v>20</v>
      </c>
      <c r="GF113">
        <f>original!GF113</f>
        <v>20</v>
      </c>
      <c r="GG113">
        <f>original!GG113</f>
        <v>45</v>
      </c>
      <c r="GH113">
        <f>original!GH113</f>
        <v>45</v>
      </c>
      <c r="GI113">
        <f>original!GI113</f>
        <v>1</v>
      </c>
      <c r="GJ113">
        <f>original!GJ113</f>
        <v>1</v>
      </c>
      <c r="GK113">
        <f>original!GK113</f>
        <v>8</v>
      </c>
      <c r="GL113">
        <f>original!GL113</f>
        <v>8</v>
      </c>
      <c r="GM113">
        <f>original!GM113</f>
        <v>0</v>
      </c>
      <c r="GN113">
        <f>original!GN113</f>
        <v>0</v>
      </c>
      <c r="GO113">
        <f>original!GO113</f>
        <v>1</v>
      </c>
      <c r="GP113">
        <f>original!GP113</f>
        <v>1</v>
      </c>
      <c r="GQ113">
        <f>original!GQ113</f>
        <v>0</v>
      </c>
      <c r="GR113">
        <f>original!GR113</f>
        <v>0</v>
      </c>
      <c r="GS113">
        <f>original!GS113</f>
        <v>5</v>
      </c>
      <c r="GT113">
        <f>original!GT113</f>
        <v>5</v>
      </c>
      <c r="GU113">
        <f>original!GU113</f>
        <v>20</v>
      </c>
      <c r="GV113">
        <f>original!GV113</f>
        <v>20</v>
      </c>
      <c r="GW113">
        <f>original!GW113</f>
        <v>1</v>
      </c>
      <c r="GX113">
        <f>original!GX113</f>
        <v>1</v>
      </c>
      <c r="GY113">
        <f>original!GY113</f>
        <v>0</v>
      </c>
      <c r="GZ113">
        <f>original!GZ113</f>
        <v>0</v>
      </c>
      <c r="HA113">
        <f>original!HA113</f>
        <v>11</v>
      </c>
      <c r="HB113">
        <f>original!HB113</f>
        <v>11</v>
      </c>
      <c r="HC113">
        <f>original!HC113</f>
        <v>20</v>
      </c>
      <c r="HD113">
        <f>original!HD113</f>
        <v>20</v>
      </c>
      <c r="HE113">
        <f>original!HE113</f>
        <v>5</v>
      </c>
      <c r="HF113">
        <f>original!HF113</f>
        <v>5</v>
      </c>
      <c r="HG113">
        <f>original!HG113</f>
        <v>7</v>
      </c>
      <c r="HH113">
        <f>original!HH113</f>
        <v>7</v>
      </c>
      <c r="HI113">
        <f>original!HI113</f>
        <v>17</v>
      </c>
      <c r="HJ113">
        <f>original!HJ113</f>
        <v>17</v>
      </c>
      <c r="HK113">
        <f>original!HK113</f>
        <v>97</v>
      </c>
      <c r="HL113">
        <f>original!HL113</f>
        <v>97</v>
      </c>
      <c r="HM113">
        <f>original!HM113</f>
        <v>852</v>
      </c>
      <c r="HN113">
        <f>original!HN113</f>
        <v>852</v>
      </c>
      <c r="HO113">
        <f>original!HO113</f>
        <v>1966</v>
      </c>
      <c r="HP113">
        <f>original!HP113</f>
        <v>1966</v>
      </c>
      <c r="HQ113">
        <f>original!HQ113</f>
        <v>1643</v>
      </c>
      <c r="HR113">
        <f>original!HR113</f>
        <v>1643</v>
      </c>
      <c r="HS113">
        <f>original!HS113</f>
        <v>1808</v>
      </c>
    </row>
    <row r="114" spans="1:227" ht="30" customHeight="1" x14ac:dyDescent="0.3">
      <c r="A114">
        <f>original!A114</f>
        <v>1915</v>
      </c>
      <c r="B114">
        <f>original!B114</f>
        <v>1915</v>
      </c>
      <c r="C114">
        <f>original!C114</f>
        <v>1861</v>
      </c>
      <c r="D114">
        <f>original!D114</f>
        <v>1861</v>
      </c>
      <c r="E114">
        <f>original!E114</f>
        <v>1932</v>
      </c>
      <c r="F114">
        <f>original!F114</f>
        <v>1932</v>
      </c>
      <c r="G114">
        <f>original!G114</f>
        <v>2027</v>
      </c>
      <c r="H114">
        <f>original!H114</f>
        <v>2027</v>
      </c>
      <c r="I114">
        <f>original!I114</f>
        <v>2030</v>
      </c>
      <c r="J114">
        <f>original!J114</f>
        <v>2030</v>
      </c>
      <c r="K114">
        <f>original!K114</f>
        <v>1879</v>
      </c>
      <c r="L114">
        <f>original!L114</f>
        <v>1879</v>
      </c>
      <c r="M114">
        <f>original!M114</f>
        <v>1952</v>
      </c>
      <c r="N114">
        <f>original!N114</f>
        <v>1952</v>
      </c>
      <c r="O114">
        <f>original!O114</f>
        <v>2369</v>
      </c>
      <c r="P114">
        <f>original!P114</f>
        <v>2369</v>
      </c>
      <c r="Q114">
        <f>original!Q114</f>
        <v>2066</v>
      </c>
      <c r="R114">
        <f>original!R114</f>
        <v>2066</v>
      </c>
      <c r="S114">
        <f>original!S114</f>
        <v>2123</v>
      </c>
      <c r="T114">
        <f>original!T114</f>
        <v>2123</v>
      </c>
      <c r="U114">
        <f>original!U114</f>
        <v>2221</v>
      </c>
      <c r="V114">
        <f>original!V114</f>
        <v>2221</v>
      </c>
      <c r="W114">
        <f>original!W114</f>
        <v>2855</v>
      </c>
      <c r="X114">
        <f>original!X114</f>
        <v>2855</v>
      </c>
      <c r="Y114">
        <f>original!Y114</f>
        <v>3813</v>
      </c>
      <c r="Z114">
        <f>original!Z114</f>
        <v>3813</v>
      </c>
      <c r="AA114">
        <f>original!AA114</f>
        <v>3760</v>
      </c>
      <c r="AB114">
        <f>original!AB114</f>
        <v>3760</v>
      </c>
      <c r="AC114">
        <f>original!AC114</f>
        <v>3605</v>
      </c>
      <c r="AD114">
        <f>original!AD114</f>
        <v>3605</v>
      </c>
      <c r="AE114">
        <f>original!AE114</f>
        <v>3807</v>
      </c>
      <c r="AF114">
        <f>original!AF114</f>
        <v>3807</v>
      </c>
      <c r="AG114">
        <f>original!AG114</f>
        <v>3774</v>
      </c>
      <c r="AH114">
        <f>original!AH114</f>
        <v>3774</v>
      </c>
      <c r="AI114">
        <f>original!AI114</f>
        <v>3934</v>
      </c>
      <c r="AJ114">
        <f>original!AJ114</f>
        <v>3934</v>
      </c>
      <c r="AK114">
        <f>original!AK114</f>
        <v>3925</v>
      </c>
      <c r="AL114">
        <f>original!AL114</f>
        <v>3925</v>
      </c>
      <c r="AM114">
        <f>original!AM114</f>
        <v>2973</v>
      </c>
      <c r="AN114">
        <f>original!AN114</f>
        <v>2973</v>
      </c>
      <c r="AO114">
        <f>original!AO114</f>
        <v>1791</v>
      </c>
      <c r="AP114">
        <f>original!AP114</f>
        <v>1791</v>
      </c>
      <c r="AQ114">
        <f>original!AQ114</f>
        <v>1806</v>
      </c>
      <c r="AR114">
        <f>original!AR114</f>
        <v>1806</v>
      </c>
      <c r="AS114">
        <f>original!AS114</f>
        <v>2955</v>
      </c>
      <c r="AT114">
        <f>original!AT114</f>
        <v>2955</v>
      </c>
      <c r="AU114">
        <f>original!AU114</f>
        <v>3381</v>
      </c>
      <c r="AV114">
        <f>original!AV114</f>
        <v>3381</v>
      </c>
      <c r="AW114">
        <f>original!AW114</f>
        <v>2557</v>
      </c>
      <c r="AX114">
        <f>original!AX114</f>
        <v>2557</v>
      </c>
      <c r="AY114">
        <f>original!AY114</f>
        <v>2096</v>
      </c>
      <c r="AZ114">
        <f>original!AZ114</f>
        <v>2096</v>
      </c>
      <c r="BA114">
        <f>original!BA114</f>
        <v>2118</v>
      </c>
      <c r="BB114">
        <f>original!BB114</f>
        <v>2118</v>
      </c>
      <c r="BC114">
        <f>original!BC114</f>
        <v>1619</v>
      </c>
      <c r="BD114">
        <f>original!BD114</f>
        <v>1619</v>
      </c>
      <c r="BE114">
        <f>original!BE114</f>
        <v>1455</v>
      </c>
      <c r="BF114">
        <f>original!BF114</f>
        <v>1455</v>
      </c>
      <c r="BG114">
        <f>original!BG114</f>
        <v>2576</v>
      </c>
      <c r="BH114">
        <f>original!BH114</f>
        <v>2576</v>
      </c>
      <c r="BI114">
        <f>original!BI114</f>
        <v>2724</v>
      </c>
      <c r="BJ114">
        <f>original!BJ114</f>
        <v>2724</v>
      </c>
      <c r="BK114">
        <f>original!BK114</f>
        <v>1545</v>
      </c>
      <c r="BL114">
        <f>original!BL114</f>
        <v>1545</v>
      </c>
      <c r="BM114">
        <f>original!BM114</f>
        <v>2065</v>
      </c>
      <c r="BN114">
        <f>original!BN114</f>
        <v>2065</v>
      </c>
      <c r="BO114">
        <f>original!BO114</f>
        <v>2139</v>
      </c>
      <c r="BP114">
        <f>original!BP114</f>
        <v>2139</v>
      </c>
      <c r="BQ114">
        <f>original!BQ114</f>
        <v>1961</v>
      </c>
      <c r="BR114">
        <f>original!BR114</f>
        <v>1961</v>
      </c>
      <c r="BS114">
        <f>original!BS114</f>
        <v>2258</v>
      </c>
      <c r="BT114">
        <f>original!BT114</f>
        <v>2258</v>
      </c>
      <c r="BU114">
        <f>original!BU114</f>
        <v>2555</v>
      </c>
      <c r="BV114">
        <f>original!BV114</f>
        <v>2555</v>
      </c>
      <c r="BW114">
        <f>original!BW114</f>
        <v>1885</v>
      </c>
      <c r="BX114">
        <f>original!BX114</f>
        <v>1885</v>
      </c>
      <c r="BY114">
        <f>original!BY114</f>
        <v>1637</v>
      </c>
      <c r="BZ114">
        <f>original!BZ114</f>
        <v>1637</v>
      </c>
      <c r="CA114">
        <f>original!CA114</f>
        <v>1289</v>
      </c>
      <c r="CB114">
        <f>original!CB114</f>
        <v>1289</v>
      </c>
      <c r="CC114">
        <f>original!CC114</f>
        <v>1557</v>
      </c>
      <c r="CD114">
        <f>original!CD114</f>
        <v>1557</v>
      </c>
      <c r="CE114">
        <f>original!CE114</f>
        <v>1413</v>
      </c>
      <c r="CF114">
        <f>original!CF114</f>
        <v>1413</v>
      </c>
      <c r="CG114">
        <f>original!CG114</f>
        <v>1822</v>
      </c>
      <c r="CH114">
        <f>original!CH114</f>
        <v>1822</v>
      </c>
      <c r="CI114">
        <f>original!CI114</f>
        <v>2315</v>
      </c>
      <c r="CJ114">
        <f>original!CJ114</f>
        <v>2315</v>
      </c>
      <c r="CK114">
        <f>original!CK114</f>
        <v>2269</v>
      </c>
      <c r="CL114">
        <f>original!CL114</f>
        <v>2269</v>
      </c>
      <c r="CM114">
        <f>original!CM114</f>
        <v>2253</v>
      </c>
      <c r="CN114">
        <f>original!CN114</f>
        <v>2253</v>
      </c>
      <c r="CO114">
        <f>original!CO114</f>
        <v>1608</v>
      </c>
      <c r="CP114">
        <f>original!CP114</f>
        <v>1608</v>
      </c>
      <c r="CQ114">
        <f>original!CQ114</f>
        <v>1202</v>
      </c>
      <c r="CR114">
        <f>original!CR114</f>
        <v>1202</v>
      </c>
      <c r="CS114">
        <f>original!CS114</f>
        <v>1002</v>
      </c>
      <c r="CT114">
        <f>original!CT114</f>
        <v>1002</v>
      </c>
      <c r="CU114">
        <f>original!CU114</f>
        <v>1490</v>
      </c>
      <c r="CV114">
        <f>original!CV114</f>
        <v>1490</v>
      </c>
      <c r="CW114">
        <f>original!CW114</f>
        <v>2293</v>
      </c>
      <c r="CX114">
        <f>original!CX114</f>
        <v>2293</v>
      </c>
      <c r="CY114">
        <f>original!CY114</f>
        <v>2808</v>
      </c>
      <c r="CZ114">
        <f>original!CZ114</f>
        <v>2808</v>
      </c>
      <c r="DA114">
        <f>original!DA114</f>
        <v>2709</v>
      </c>
      <c r="DB114">
        <f>original!DB114</f>
        <v>2709</v>
      </c>
      <c r="DC114">
        <f>original!DC114</f>
        <v>2057</v>
      </c>
      <c r="DD114">
        <f>original!DD114</f>
        <v>2057</v>
      </c>
      <c r="DE114">
        <f>original!DE114</f>
        <v>1996</v>
      </c>
      <c r="DF114">
        <f>original!DF114</f>
        <v>1996</v>
      </c>
      <c r="DG114">
        <f>original!DG114</f>
        <v>2667</v>
      </c>
      <c r="DH114">
        <f>original!DH114</f>
        <v>2667</v>
      </c>
      <c r="DI114">
        <f>original!DI114</f>
        <v>3007</v>
      </c>
      <c r="DJ114">
        <f>original!DJ114</f>
        <v>3007</v>
      </c>
      <c r="DK114">
        <f>original!DK114</f>
        <v>2920</v>
      </c>
      <c r="DL114">
        <f>original!DL114</f>
        <v>2920</v>
      </c>
      <c r="DM114">
        <f>original!DM114</f>
        <v>3084</v>
      </c>
      <c r="DN114">
        <f>original!DN114</f>
        <v>3084</v>
      </c>
      <c r="DO114">
        <f>original!DO114</f>
        <v>2331</v>
      </c>
      <c r="DP114">
        <f>original!DP114</f>
        <v>2331</v>
      </c>
      <c r="DQ114">
        <f>original!DQ114</f>
        <v>2218</v>
      </c>
      <c r="DR114">
        <f>original!DR114</f>
        <v>2218</v>
      </c>
      <c r="DS114">
        <f>original!DS114</f>
        <v>1236</v>
      </c>
      <c r="DT114">
        <f>original!DT114</f>
        <v>1236</v>
      </c>
      <c r="DU114">
        <f>original!DU114</f>
        <v>1581</v>
      </c>
      <c r="DV114">
        <f>original!DV114</f>
        <v>1581</v>
      </c>
      <c r="DW114">
        <f>original!DW114</f>
        <v>2326</v>
      </c>
      <c r="DX114">
        <f>original!DX114</f>
        <v>2326</v>
      </c>
      <c r="DY114">
        <f>original!DY114</f>
        <v>1758</v>
      </c>
      <c r="DZ114">
        <f>original!DZ114</f>
        <v>1758</v>
      </c>
      <c r="EA114">
        <f>original!EA114</f>
        <v>1456</v>
      </c>
      <c r="EB114">
        <f>original!EB114</f>
        <v>1456</v>
      </c>
      <c r="EC114">
        <f>original!EC114</f>
        <v>1391</v>
      </c>
      <c r="ED114">
        <f>original!ED114</f>
        <v>1391</v>
      </c>
      <c r="EE114">
        <f>original!EE114</f>
        <v>1800</v>
      </c>
      <c r="EF114">
        <f>original!EF114</f>
        <v>1800</v>
      </c>
      <c r="EG114">
        <f>original!EG114</f>
        <v>1547</v>
      </c>
      <c r="EH114">
        <f>original!EH114</f>
        <v>1547</v>
      </c>
      <c r="EI114">
        <f>original!EI114</f>
        <v>1455</v>
      </c>
      <c r="EJ114">
        <f>original!EJ114</f>
        <v>1455</v>
      </c>
      <c r="EK114">
        <f>original!EK114</f>
        <v>1288</v>
      </c>
      <c r="EL114">
        <f>original!EL114</f>
        <v>1288</v>
      </c>
      <c r="EM114">
        <f>original!EM114</f>
        <v>1423</v>
      </c>
      <c r="EN114">
        <f>original!EN114</f>
        <v>1423</v>
      </c>
      <c r="EO114">
        <f>original!EO114</f>
        <v>1425</v>
      </c>
      <c r="EP114">
        <f>original!EP114</f>
        <v>1425</v>
      </c>
      <c r="EQ114">
        <f>original!EQ114</f>
        <v>1330</v>
      </c>
      <c r="ER114">
        <f>original!ER114</f>
        <v>1330</v>
      </c>
      <c r="ES114">
        <f>original!ES114</f>
        <v>1304</v>
      </c>
      <c r="ET114">
        <f>original!ET114</f>
        <v>1304</v>
      </c>
      <c r="EU114">
        <f>original!EU114</f>
        <v>1370</v>
      </c>
      <c r="EV114">
        <f>original!EV114</f>
        <v>1370</v>
      </c>
      <c r="EW114">
        <f>original!EW114</f>
        <v>1828</v>
      </c>
      <c r="EX114">
        <f>original!EX114</f>
        <v>1828</v>
      </c>
      <c r="EY114">
        <f>original!EY114</f>
        <v>1596</v>
      </c>
      <c r="EZ114">
        <f>original!EZ114</f>
        <v>1596</v>
      </c>
      <c r="FA114">
        <f>original!FA114</f>
        <v>1256</v>
      </c>
      <c r="FB114">
        <f>original!FB114</f>
        <v>1256</v>
      </c>
      <c r="FC114">
        <f>original!FC114</f>
        <v>1308</v>
      </c>
      <c r="FD114">
        <f>original!FD114</f>
        <v>1308</v>
      </c>
      <c r="FE114">
        <f>original!FE114</f>
        <v>1355</v>
      </c>
      <c r="FF114">
        <f>original!FF114</f>
        <v>1355</v>
      </c>
      <c r="FG114">
        <f>original!FG114</f>
        <v>1332</v>
      </c>
      <c r="FH114">
        <f>original!FH114</f>
        <v>1332</v>
      </c>
      <c r="FI114">
        <f>original!FI114</f>
        <v>1367</v>
      </c>
      <c r="FJ114">
        <f>original!FJ114</f>
        <v>1367</v>
      </c>
      <c r="FK114">
        <f>original!FK114</f>
        <v>1356</v>
      </c>
      <c r="FL114">
        <f>original!FL114</f>
        <v>1356</v>
      </c>
      <c r="FM114">
        <f>original!FM114</f>
        <v>1618</v>
      </c>
      <c r="FN114">
        <f>original!FN114</f>
        <v>1618</v>
      </c>
      <c r="FO114">
        <f>original!FO114</f>
        <v>1844</v>
      </c>
      <c r="FP114">
        <f>original!FP114</f>
        <v>1844</v>
      </c>
      <c r="FQ114">
        <f>original!FQ114</f>
        <v>1559</v>
      </c>
      <c r="FR114">
        <f>original!FR114</f>
        <v>1559</v>
      </c>
      <c r="FS114">
        <f>original!FS114</f>
        <v>1363</v>
      </c>
      <c r="FT114">
        <f>original!FT114</f>
        <v>1363</v>
      </c>
      <c r="FU114">
        <f>original!FU114</f>
        <v>1359</v>
      </c>
      <c r="FV114">
        <f>original!FV114</f>
        <v>1359</v>
      </c>
      <c r="FW114">
        <f>original!FW114</f>
        <v>519</v>
      </c>
      <c r="FX114">
        <f>original!FX114</f>
        <v>519</v>
      </c>
      <c r="FY114">
        <f>original!FY114</f>
        <v>182</v>
      </c>
      <c r="FZ114">
        <f>original!FZ114</f>
        <v>182</v>
      </c>
      <c r="GA114">
        <f>original!GA114</f>
        <v>51</v>
      </c>
      <c r="GB114">
        <f>original!GB114</f>
        <v>51</v>
      </c>
      <c r="GC114">
        <f>original!GC114</f>
        <v>55</v>
      </c>
      <c r="GD114">
        <f>original!GD114</f>
        <v>55</v>
      </c>
      <c r="GE114">
        <f>original!GE114</f>
        <v>11</v>
      </c>
      <c r="GF114">
        <f>original!GF114</f>
        <v>11</v>
      </c>
      <c r="GG114">
        <f>original!GG114</f>
        <v>28</v>
      </c>
      <c r="GH114">
        <f>original!GH114</f>
        <v>28</v>
      </c>
      <c r="GI114">
        <f>original!GI114</f>
        <v>2</v>
      </c>
      <c r="GJ114">
        <f>original!GJ114</f>
        <v>2</v>
      </c>
      <c r="GK114">
        <f>original!GK114</f>
        <v>1</v>
      </c>
      <c r="GL114">
        <f>original!GL114</f>
        <v>1</v>
      </c>
      <c r="GM114">
        <f>original!GM114</f>
        <v>4</v>
      </c>
      <c r="GN114">
        <f>original!GN114</f>
        <v>4</v>
      </c>
      <c r="GO114">
        <f>original!GO114</f>
        <v>2</v>
      </c>
      <c r="GP114">
        <f>original!GP114</f>
        <v>2</v>
      </c>
      <c r="GQ114">
        <f>original!GQ114</f>
        <v>0</v>
      </c>
      <c r="GR114">
        <f>original!GR114</f>
        <v>0</v>
      </c>
      <c r="GS114">
        <f>original!GS114</f>
        <v>10</v>
      </c>
      <c r="GT114">
        <f>original!GT114</f>
        <v>10</v>
      </c>
      <c r="GU114">
        <f>original!GU114</f>
        <v>15</v>
      </c>
      <c r="GV114">
        <f>original!GV114</f>
        <v>15</v>
      </c>
      <c r="GW114">
        <f>original!GW114</f>
        <v>9</v>
      </c>
      <c r="GX114">
        <f>original!GX114</f>
        <v>9</v>
      </c>
      <c r="GY114">
        <f>original!GY114</f>
        <v>16</v>
      </c>
      <c r="GZ114">
        <f>original!GZ114</f>
        <v>16</v>
      </c>
      <c r="HA114">
        <f>original!HA114</f>
        <v>8</v>
      </c>
      <c r="HB114">
        <f>original!HB114</f>
        <v>8</v>
      </c>
      <c r="HC114">
        <f>original!HC114</f>
        <v>15</v>
      </c>
      <c r="HD114">
        <f>original!HD114</f>
        <v>15</v>
      </c>
      <c r="HE114">
        <f>original!HE114</f>
        <v>8</v>
      </c>
      <c r="HF114">
        <f>original!HF114</f>
        <v>8</v>
      </c>
      <c r="HG114">
        <f>original!HG114</f>
        <v>49</v>
      </c>
      <c r="HH114">
        <f>original!HH114</f>
        <v>49</v>
      </c>
      <c r="HI114">
        <f>original!HI114</f>
        <v>0</v>
      </c>
      <c r="HJ114">
        <f>original!HJ114</f>
        <v>0</v>
      </c>
      <c r="HK114">
        <f>original!HK114</f>
        <v>233</v>
      </c>
      <c r="HL114">
        <f>original!HL114</f>
        <v>233</v>
      </c>
      <c r="HM114">
        <f>original!HM114</f>
        <v>977</v>
      </c>
      <c r="HN114">
        <f>original!HN114</f>
        <v>977</v>
      </c>
      <c r="HO114">
        <f>original!HO114</f>
        <v>1337</v>
      </c>
      <c r="HP114">
        <f>original!HP114</f>
        <v>1337</v>
      </c>
      <c r="HQ114">
        <f>original!HQ114</f>
        <v>1285</v>
      </c>
      <c r="HR114">
        <f>original!HR114</f>
        <v>1285</v>
      </c>
      <c r="HS114">
        <f>original!HS114</f>
        <v>1663</v>
      </c>
    </row>
    <row r="115" spans="1:227" ht="30" customHeight="1" x14ac:dyDescent="0.3">
      <c r="A115">
        <f>original!A115</f>
        <v>1915</v>
      </c>
      <c r="B115">
        <f>original!B115</f>
        <v>1915</v>
      </c>
      <c r="C115">
        <f>original!C115</f>
        <v>1861</v>
      </c>
      <c r="D115">
        <f>original!D115</f>
        <v>1861</v>
      </c>
      <c r="E115">
        <f>original!E115</f>
        <v>1932</v>
      </c>
      <c r="F115">
        <f>original!F115</f>
        <v>1932</v>
      </c>
      <c r="G115">
        <f>original!G115</f>
        <v>2027</v>
      </c>
      <c r="H115">
        <f>original!H115</f>
        <v>2027</v>
      </c>
      <c r="I115">
        <f>original!I115</f>
        <v>2030</v>
      </c>
      <c r="J115">
        <f>original!J115</f>
        <v>2030</v>
      </c>
      <c r="K115">
        <f>original!K115</f>
        <v>1879</v>
      </c>
      <c r="L115">
        <f>original!L115</f>
        <v>1879</v>
      </c>
      <c r="M115">
        <f>original!M115</f>
        <v>1952</v>
      </c>
      <c r="N115">
        <f>original!N115</f>
        <v>1952</v>
      </c>
      <c r="O115">
        <f>original!O115</f>
        <v>2369</v>
      </c>
      <c r="P115">
        <f>original!P115</f>
        <v>2369</v>
      </c>
      <c r="Q115">
        <f>original!Q115</f>
        <v>2066</v>
      </c>
      <c r="R115">
        <f>original!R115</f>
        <v>2066</v>
      </c>
      <c r="S115">
        <f>original!S115</f>
        <v>2123</v>
      </c>
      <c r="T115">
        <f>original!T115</f>
        <v>2123</v>
      </c>
      <c r="U115">
        <f>original!U115</f>
        <v>2221</v>
      </c>
      <c r="V115">
        <f>original!V115</f>
        <v>2221</v>
      </c>
      <c r="W115">
        <f>original!W115</f>
        <v>2855</v>
      </c>
      <c r="X115">
        <f>original!X115</f>
        <v>2855</v>
      </c>
      <c r="Y115">
        <f>original!Y115</f>
        <v>3813</v>
      </c>
      <c r="Z115">
        <f>original!Z115</f>
        <v>3813</v>
      </c>
      <c r="AA115">
        <f>original!AA115</f>
        <v>3760</v>
      </c>
      <c r="AB115">
        <f>original!AB115</f>
        <v>3760</v>
      </c>
      <c r="AC115">
        <f>original!AC115</f>
        <v>3605</v>
      </c>
      <c r="AD115">
        <f>original!AD115</f>
        <v>3605</v>
      </c>
      <c r="AE115">
        <f>original!AE115</f>
        <v>3807</v>
      </c>
      <c r="AF115">
        <f>original!AF115</f>
        <v>3807</v>
      </c>
      <c r="AG115">
        <f>original!AG115</f>
        <v>3774</v>
      </c>
      <c r="AH115">
        <f>original!AH115</f>
        <v>3774</v>
      </c>
      <c r="AI115">
        <f>original!AI115</f>
        <v>3934</v>
      </c>
      <c r="AJ115">
        <f>original!AJ115</f>
        <v>3934</v>
      </c>
      <c r="AK115">
        <f>original!AK115</f>
        <v>3925</v>
      </c>
      <c r="AL115">
        <f>original!AL115</f>
        <v>3925</v>
      </c>
      <c r="AM115">
        <f>original!AM115</f>
        <v>2973</v>
      </c>
      <c r="AN115">
        <f>original!AN115</f>
        <v>2973</v>
      </c>
      <c r="AO115">
        <f>original!AO115</f>
        <v>1791</v>
      </c>
      <c r="AP115">
        <f>original!AP115</f>
        <v>1791</v>
      </c>
      <c r="AQ115">
        <f>original!AQ115</f>
        <v>1806</v>
      </c>
      <c r="AR115">
        <f>original!AR115</f>
        <v>1806</v>
      </c>
      <c r="AS115">
        <f>original!AS115</f>
        <v>2955</v>
      </c>
      <c r="AT115">
        <f>original!AT115</f>
        <v>2955</v>
      </c>
      <c r="AU115">
        <f>original!AU115</f>
        <v>3381</v>
      </c>
      <c r="AV115">
        <f>original!AV115</f>
        <v>3381</v>
      </c>
      <c r="AW115">
        <f>original!AW115</f>
        <v>2557</v>
      </c>
      <c r="AX115">
        <f>original!AX115</f>
        <v>2557</v>
      </c>
      <c r="AY115">
        <f>original!AY115</f>
        <v>2096</v>
      </c>
      <c r="AZ115">
        <f>original!AZ115</f>
        <v>2096</v>
      </c>
      <c r="BA115">
        <f>original!BA115</f>
        <v>2118</v>
      </c>
      <c r="BB115">
        <f>original!BB115</f>
        <v>2118</v>
      </c>
      <c r="BC115">
        <f>original!BC115</f>
        <v>1619</v>
      </c>
      <c r="BD115">
        <f>original!BD115</f>
        <v>1619</v>
      </c>
      <c r="BE115">
        <f>original!BE115</f>
        <v>1455</v>
      </c>
      <c r="BF115">
        <f>original!BF115</f>
        <v>1455</v>
      </c>
      <c r="BG115">
        <f>original!BG115</f>
        <v>2576</v>
      </c>
      <c r="BH115">
        <f>original!BH115</f>
        <v>2576</v>
      </c>
      <c r="BI115">
        <f>original!BI115</f>
        <v>2724</v>
      </c>
      <c r="BJ115">
        <f>original!BJ115</f>
        <v>2724</v>
      </c>
      <c r="BK115">
        <f>original!BK115</f>
        <v>1545</v>
      </c>
      <c r="BL115">
        <f>original!BL115</f>
        <v>1545</v>
      </c>
      <c r="BM115">
        <f>original!BM115</f>
        <v>2065</v>
      </c>
      <c r="BN115">
        <f>original!BN115</f>
        <v>2065</v>
      </c>
      <c r="BO115">
        <f>original!BO115</f>
        <v>2139</v>
      </c>
      <c r="BP115">
        <f>original!BP115</f>
        <v>2139</v>
      </c>
      <c r="BQ115">
        <f>original!BQ115</f>
        <v>1961</v>
      </c>
      <c r="BR115">
        <f>original!BR115</f>
        <v>1961</v>
      </c>
      <c r="BS115">
        <f>original!BS115</f>
        <v>2258</v>
      </c>
      <c r="BT115">
        <f>original!BT115</f>
        <v>2258</v>
      </c>
      <c r="BU115">
        <f>original!BU115</f>
        <v>2555</v>
      </c>
      <c r="BV115">
        <f>original!BV115</f>
        <v>2555</v>
      </c>
      <c r="BW115">
        <f>original!BW115</f>
        <v>1885</v>
      </c>
      <c r="BX115">
        <f>original!BX115</f>
        <v>1885</v>
      </c>
      <c r="BY115">
        <f>original!BY115</f>
        <v>1637</v>
      </c>
      <c r="BZ115">
        <f>original!BZ115</f>
        <v>1637</v>
      </c>
      <c r="CA115">
        <f>original!CA115</f>
        <v>1289</v>
      </c>
      <c r="CB115">
        <f>original!CB115</f>
        <v>1289</v>
      </c>
      <c r="CC115">
        <f>original!CC115</f>
        <v>1557</v>
      </c>
      <c r="CD115">
        <f>original!CD115</f>
        <v>1557</v>
      </c>
      <c r="CE115">
        <f>original!CE115</f>
        <v>1413</v>
      </c>
      <c r="CF115">
        <f>original!CF115</f>
        <v>1413</v>
      </c>
      <c r="CG115">
        <f>original!CG115</f>
        <v>1822</v>
      </c>
      <c r="CH115">
        <f>original!CH115</f>
        <v>1822</v>
      </c>
      <c r="CI115">
        <f>original!CI115</f>
        <v>2315</v>
      </c>
      <c r="CJ115">
        <f>original!CJ115</f>
        <v>2315</v>
      </c>
      <c r="CK115">
        <f>original!CK115</f>
        <v>2269</v>
      </c>
      <c r="CL115">
        <f>original!CL115</f>
        <v>2269</v>
      </c>
      <c r="CM115">
        <f>original!CM115</f>
        <v>2253</v>
      </c>
      <c r="CN115">
        <f>original!CN115</f>
        <v>2253</v>
      </c>
      <c r="CO115">
        <f>original!CO115</f>
        <v>1608</v>
      </c>
      <c r="CP115">
        <f>original!CP115</f>
        <v>1608</v>
      </c>
      <c r="CQ115">
        <f>original!CQ115</f>
        <v>1202</v>
      </c>
      <c r="CR115">
        <f>original!CR115</f>
        <v>1202</v>
      </c>
      <c r="CS115">
        <f>original!CS115</f>
        <v>1002</v>
      </c>
      <c r="CT115">
        <f>original!CT115</f>
        <v>1002</v>
      </c>
      <c r="CU115">
        <f>original!CU115</f>
        <v>1490</v>
      </c>
      <c r="CV115">
        <f>original!CV115</f>
        <v>1490</v>
      </c>
      <c r="CW115">
        <f>original!CW115</f>
        <v>2293</v>
      </c>
      <c r="CX115">
        <f>original!CX115</f>
        <v>2293</v>
      </c>
      <c r="CY115">
        <f>original!CY115</f>
        <v>2808</v>
      </c>
      <c r="CZ115">
        <f>original!CZ115</f>
        <v>2808</v>
      </c>
      <c r="DA115">
        <f>original!DA115</f>
        <v>2709</v>
      </c>
      <c r="DB115">
        <f>original!DB115</f>
        <v>2709</v>
      </c>
      <c r="DC115">
        <f>original!DC115</f>
        <v>2057</v>
      </c>
      <c r="DD115">
        <f>original!DD115</f>
        <v>2057</v>
      </c>
      <c r="DE115">
        <f>original!DE115</f>
        <v>1996</v>
      </c>
      <c r="DF115">
        <f>original!DF115</f>
        <v>1996</v>
      </c>
      <c r="DG115">
        <f>original!DG115</f>
        <v>2667</v>
      </c>
      <c r="DH115">
        <f>original!DH115</f>
        <v>2667</v>
      </c>
      <c r="DI115">
        <f>original!DI115</f>
        <v>3007</v>
      </c>
      <c r="DJ115">
        <f>original!DJ115</f>
        <v>3007</v>
      </c>
      <c r="DK115">
        <f>original!DK115</f>
        <v>2920</v>
      </c>
      <c r="DL115">
        <f>original!DL115</f>
        <v>2920</v>
      </c>
      <c r="DM115">
        <f>original!DM115</f>
        <v>3084</v>
      </c>
      <c r="DN115">
        <f>original!DN115</f>
        <v>3084</v>
      </c>
      <c r="DO115">
        <f>original!DO115</f>
        <v>2331</v>
      </c>
      <c r="DP115">
        <f>original!DP115</f>
        <v>2331</v>
      </c>
      <c r="DQ115">
        <f>original!DQ115</f>
        <v>2218</v>
      </c>
      <c r="DR115">
        <f>original!DR115</f>
        <v>2218</v>
      </c>
      <c r="DS115">
        <f>original!DS115</f>
        <v>1236</v>
      </c>
      <c r="DT115">
        <f>original!DT115</f>
        <v>1236</v>
      </c>
      <c r="DU115">
        <f>original!DU115</f>
        <v>1581</v>
      </c>
      <c r="DV115">
        <f>original!DV115</f>
        <v>1581</v>
      </c>
      <c r="DW115">
        <f>original!DW115</f>
        <v>2326</v>
      </c>
      <c r="DX115">
        <f>original!DX115</f>
        <v>2326</v>
      </c>
      <c r="DY115">
        <f>original!DY115</f>
        <v>1758</v>
      </c>
      <c r="DZ115">
        <f>original!DZ115</f>
        <v>1758</v>
      </c>
      <c r="EA115">
        <f>original!EA115</f>
        <v>1456</v>
      </c>
      <c r="EB115">
        <f>original!EB115</f>
        <v>1456</v>
      </c>
      <c r="EC115">
        <f>original!EC115</f>
        <v>1391</v>
      </c>
      <c r="ED115">
        <f>original!ED115</f>
        <v>1391</v>
      </c>
      <c r="EE115">
        <f>original!EE115</f>
        <v>1800</v>
      </c>
      <c r="EF115">
        <f>original!EF115</f>
        <v>1800</v>
      </c>
      <c r="EG115">
        <f>original!EG115</f>
        <v>1547</v>
      </c>
      <c r="EH115">
        <f>original!EH115</f>
        <v>1547</v>
      </c>
      <c r="EI115">
        <f>original!EI115</f>
        <v>1455</v>
      </c>
      <c r="EJ115">
        <f>original!EJ115</f>
        <v>1455</v>
      </c>
      <c r="EK115">
        <f>original!EK115</f>
        <v>1288</v>
      </c>
      <c r="EL115">
        <f>original!EL115</f>
        <v>1288</v>
      </c>
      <c r="EM115">
        <f>original!EM115</f>
        <v>1423</v>
      </c>
      <c r="EN115">
        <f>original!EN115</f>
        <v>1423</v>
      </c>
      <c r="EO115">
        <f>original!EO115</f>
        <v>1425</v>
      </c>
      <c r="EP115">
        <f>original!EP115</f>
        <v>1425</v>
      </c>
      <c r="EQ115">
        <f>original!EQ115</f>
        <v>1330</v>
      </c>
      <c r="ER115">
        <f>original!ER115</f>
        <v>1330</v>
      </c>
      <c r="ES115">
        <f>original!ES115</f>
        <v>1304</v>
      </c>
      <c r="ET115">
        <f>original!ET115</f>
        <v>1304</v>
      </c>
      <c r="EU115">
        <f>original!EU115</f>
        <v>1370</v>
      </c>
      <c r="EV115">
        <f>original!EV115</f>
        <v>1370</v>
      </c>
      <c r="EW115">
        <f>original!EW115</f>
        <v>1828</v>
      </c>
      <c r="EX115">
        <f>original!EX115</f>
        <v>1828</v>
      </c>
      <c r="EY115">
        <f>original!EY115</f>
        <v>1596</v>
      </c>
      <c r="EZ115">
        <f>original!EZ115</f>
        <v>1596</v>
      </c>
      <c r="FA115">
        <f>original!FA115</f>
        <v>1256</v>
      </c>
      <c r="FB115">
        <f>original!FB115</f>
        <v>1256</v>
      </c>
      <c r="FC115">
        <f>original!FC115</f>
        <v>1308</v>
      </c>
      <c r="FD115">
        <f>original!FD115</f>
        <v>1308</v>
      </c>
      <c r="FE115">
        <f>original!FE115</f>
        <v>1355</v>
      </c>
      <c r="FF115">
        <f>original!FF115</f>
        <v>1355</v>
      </c>
      <c r="FG115">
        <f>original!FG115</f>
        <v>1332</v>
      </c>
      <c r="FH115">
        <f>original!FH115</f>
        <v>1332</v>
      </c>
      <c r="FI115">
        <f>original!FI115</f>
        <v>1367</v>
      </c>
      <c r="FJ115">
        <f>original!FJ115</f>
        <v>1367</v>
      </c>
      <c r="FK115">
        <f>original!FK115</f>
        <v>1356</v>
      </c>
      <c r="FL115">
        <f>original!FL115</f>
        <v>1356</v>
      </c>
      <c r="FM115">
        <f>original!FM115</f>
        <v>1618</v>
      </c>
      <c r="FN115">
        <f>original!FN115</f>
        <v>1618</v>
      </c>
      <c r="FO115">
        <f>original!FO115</f>
        <v>1844</v>
      </c>
      <c r="FP115">
        <f>original!FP115</f>
        <v>1844</v>
      </c>
      <c r="FQ115">
        <f>original!FQ115</f>
        <v>1559</v>
      </c>
      <c r="FR115">
        <f>original!FR115</f>
        <v>1559</v>
      </c>
      <c r="FS115">
        <f>original!FS115</f>
        <v>1363</v>
      </c>
      <c r="FT115">
        <f>original!FT115</f>
        <v>1363</v>
      </c>
      <c r="FU115">
        <f>original!FU115</f>
        <v>1359</v>
      </c>
      <c r="FV115">
        <f>original!FV115</f>
        <v>1359</v>
      </c>
      <c r="FW115">
        <f>original!FW115</f>
        <v>519</v>
      </c>
      <c r="FX115">
        <f>original!FX115</f>
        <v>519</v>
      </c>
      <c r="FY115">
        <f>original!FY115</f>
        <v>182</v>
      </c>
      <c r="FZ115">
        <f>original!FZ115</f>
        <v>182</v>
      </c>
      <c r="GA115">
        <f>original!GA115</f>
        <v>51</v>
      </c>
      <c r="GB115">
        <f>original!GB115</f>
        <v>51</v>
      </c>
      <c r="GC115">
        <f>original!GC115</f>
        <v>55</v>
      </c>
      <c r="GD115">
        <f>original!GD115</f>
        <v>55</v>
      </c>
      <c r="GE115">
        <f>original!GE115</f>
        <v>11</v>
      </c>
      <c r="GF115">
        <f>original!GF115</f>
        <v>11</v>
      </c>
      <c r="GG115">
        <f>original!GG115</f>
        <v>28</v>
      </c>
      <c r="GH115">
        <f>original!GH115</f>
        <v>28</v>
      </c>
      <c r="GI115">
        <f>original!GI115</f>
        <v>2</v>
      </c>
      <c r="GJ115">
        <f>original!GJ115</f>
        <v>2</v>
      </c>
      <c r="GK115">
        <f>original!GK115</f>
        <v>1</v>
      </c>
      <c r="GL115">
        <f>original!GL115</f>
        <v>1</v>
      </c>
      <c r="GM115">
        <f>original!GM115</f>
        <v>4</v>
      </c>
      <c r="GN115">
        <f>original!GN115</f>
        <v>4</v>
      </c>
      <c r="GO115">
        <f>original!GO115</f>
        <v>2</v>
      </c>
      <c r="GP115">
        <f>original!GP115</f>
        <v>2</v>
      </c>
      <c r="GQ115">
        <f>original!GQ115</f>
        <v>0</v>
      </c>
      <c r="GR115">
        <f>original!GR115</f>
        <v>0</v>
      </c>
      <c r="GS115">
        <f>original!GS115</f>
        <v>10</v>
      </c>
      <c r="GT115">
        <f>original!GT115</f>
        <v>10</v>
      </c>
      <c r="GU115">
        <f>original!GU115</f>
        <v>15</v>
      </c>
      <c r="GV115">
        <f>original!GV115</f>
        <v>15</v>
      </c>
      <c r="GW115">
        <f>original!GW115</f>
        <v>9</v>
      </c>
      <c r="GX115">
        <f>original!GX115</f>
        <v>9</v>
      </c>
      <c r="GY115">
        <f>original!GY115</f>
        <v>16</v>
      </c>
      <c r="GZ115">
        <f>original!GZ115</f>
        <v>16</v>
      </c>
      <c r="HA115">
        <f>original!HA115</f>
        <v>8</v>
      </c>
      <c r="HB115">
        <f>original!HB115</f>
        <v>8</v>
      </c>
      <c r="HC115">
        <f>original!HC115</f>
        <v>15</v>
      </c>
      <c r="HD115">
        <f>original!HD115</f>
        <v>15</v>
      </c>
      <c r="HE115">
        <f>original!HE115</f>
        <v>8</v>
      </c>
      <c r="HF115">
        <f>original!HF115</f>
        <v>8</v>
      </c>
      <c r="HG115">
        <f>original!HG115</f>
        <v>49</v>
      </c>
      <c r="HH115">
        <f>original!HH115</f>
        <v>49</v>
      </c>
      <c r="HI115">
        <f>original!HI115</f>
        <v>0</v>
      </c>
      <c r="HJ115">
        <f>original!HJ115</f>
        <v>0</v>
      </c>
      <c r="HK115">
        <f>original!HK115</f>
        <v>233</v>
      </c>
      <c r="HL115">
        <f>original!HL115</f>
        <v>233</v>
      </c>
      <c r="HM115">
        <f>original!HM115</f>
        <v>977</v>
      </c>
      <c r="HN115">
        <f>original!HN115</f>
        <v>977</v>
      </c>
      <c r="HO115">
        <f>original!HO115</f>
        <v>1337</v>
      </c>
      <c r="HP115">
        <f>original!HP115</f>
        <v>1337</v>
      </c>
      <c r="HQ115">
        <f>original!HQ115</f>
        <v>1285</v>
      </c>
      <c r="HR115">
        <f>original!HR115</f>
        <v>1285</v>
      </c>
      <c r="HS115">
        <f>original!HS115</f>
        <v>1663</v>
      </c>
    </row>
    <row r="116" spans="1:227" ht="30" customHeight="1" x14ac:dyDescent="0.3">
      <c r="A116">
        <f>original!A116</f>
        <v>1927</v>
      </c>
      <c r="B116">
        <f>original!B116</f>
        <v>1927</v>
      </c>
      <c r="C116">
        <f>original!C116</f>
        <v>1937</v>
      </c>
      <c r="D116">
        <f>original!D116</f>
        <v>1937</v>
      </c>
      <c r="E116">
        <f>original!E116</f>
        <v>1953</v>
      </c>
      <c r="F116">
        <f>original!F116</f>
        <v>1953</v>
      </c>
      <c r="G116">
        <f>original!G116</f>
        <v>2036</v>
      </c>
      <c r="H116">
        <f>original!H116</f>
        <v>2036</v>
      </c>
      <c r="I116">
        <f>original!I116</f>
        <v>2017</v>
      </c>
      <c r="J116">
        <f>original!J116</f>
        <v>2017</v>
      </c>
      <c r="K116">
        <f>original!K116</f>
        <v>1948</v>
      </c>
      <c r="L116">
        <f>original!L116</f>
        <v>1948</v>
      </c>
      <c r="M116">
        <f>original!M116</f>
        <v>2173</v>
      </c>
      <c r="N116">
        <f>original!N116</f>
        <v>2173</v>
      </c>
      <c r="O116">
        <f>original!O116</f>
        <v>2401</v>
      </c>
      <c r="P116">
        <f>original!P116</f>
        <v>2401</v>
      </c>
      <c r="Q116">
        <f>original!Q116</f>
        <v>1964</v>
      </c>
      <c r="R116">
        <f>original!R116</f>
        <v>1964</v>
      </c>
      <c r="S116">
        <f>original!S116</f>
        <v>1962</v>
      </c>
      <c r="T116">
        <f>original!T116</f>
        <v>1962</v>
      </c>
      <c r="U116">
        <f>original!U116</f>
        <v>2210</v>
      </c>
      <c r="V116">
        <f>original!V116</f>
        <v>2210</v>
      </c>
      <c r="W116">
        <f>original!W116</f>
        <v>3340</v>
      </c>
      <c r="X116">
        <f>original!X116</f>
        <v>3340</v>
      </c>
      <c r="Y116">
        <f>original!Y116</f>
        <v>3730</v>
      </c>
      <c r="Z116">
        <f>original!Z116</f>
        <v>3730</v>
      </c>
      <c r="AA116">
        <f>original!AA116</f>
        <v>3409</v>
      </c>
      <c r="AB116">
        <f>original!AB116</f>
        <v>3409</v>
      </c>
      <c r="AC116">
        <f>original!AC116</f>
        <v>3627</v>
      </c>
      <c r="AD116">
        <f>original!AD116</f>
        <v>3627</v>
      </c>
      <c r="AE116">
        <f>original!AE116</f>
        <v>3716</v>
      </c>
      <c r="AF116">
        <f>original!AF116</f>
        <v>3716</v>
      </c>
      <c r="AG116">
        <f>original!AG116</f>
        <v>3711</v>
      </c>
      <c r="AH116">
        <f>original!AH116</f>
        <v>3711</v>
      </c>
      <c r="AI116">
        <f>original!AI116</f>
        <v>3988</v>
      </c>
      <c r="AJ116">
        <f>original!AJ116</f>
        <v>3988</v>
      </c>
      <c r="AK116">
        <f>original!AK116</f>
        <v>3847</v>
      </c>
      <c r="AL116">
        <f>original!AL116</f>
        <v>3847</v>
      </c>
      <c r="AM116">
        <f>original!AM116</f>
        <v>2694</v>
      </c>
      <c r="AN116">
        <f>original!AN116</f>
        <v>2694</v>
      </c>
      <c r="AO116">
        <f>original!AO116</f>
        <v>1871</v>
      </c>
      <c r="AP116">
        <f>original!AP116</f>
        <v>1871</v>
      </c>
      <c r="AQ116">
        <f>original!AQ116</f>
        <v>2320</v>
      </c>
      <c r="AR116">
        <f>original!AR116</f>
        <v>2320</v>
      </c>
      <c r="AS116">
        <f>original!AS116</f>
        <v>2909</v>
      </c>
      <c r="AT116">
        <f>original!AT116</f>
        <v>2909</v>
      </c>
      <c r="AU116">
        <f>original!AU116</f>
        <v>3413</v>
      </c>
      <c r="AV116">
        <f>original!AV116</f>
        <v>3413</v>
      </c>
      <c r="AW116">
        <f>original!AW116</f>
        <v>2820</v>
      </c>
      <c r="AX116">
        <f>original!AX116</f>
        <v>2820</v>
      </c>
      <c r="AY116">
        <f>original!AY116</f>
        <v>1963</v>
      </c>
      <c r="AZ116">
        <f>original!AZ116</f>
        <v>1963</v>
      </c>
      <c r="BA116">
        <f>original!BA116</f>
        <v>2057</v>
      </c>
      <c r="BB116">
        <f>original!BB116</f>
        <v>2057</v>
      </c>
      <c r="BC116">
        <f>original!BC116</f>
        <v>1335</v>
      </c>
      <c r="BD116">
        <f>original!BD116</f>
        <v>1335</v>
      </c>
      <c r="BE116">
        <f>original!BE116</f>
        <v>1296</v>
      </c>
      <c r="BF116">
        <f>original!BF116</f>
        <v>1296</v>
      </c>
      <c r="BG116">
        <f>original!BG116</f>
        <v>2136</v>
      </c>
      <c r="BH116">
        <f>original!BH116</f>
        <v>2136</v>
      </c>
      <c r="BI116">
        <f>original!BI116</f>
        <v>1889</v>
      </c>
      <c r="BJ116">
        <f>original!BJ116</f>
        <v>1889</v>
      </c>
      <c r="BK116">
        <f>original!BK116</f>
        <v>2110</v>
      </c>
      <c r="BL116">
        <f>original!BL116</f>
        <v>2110</v>
      </c>
      <c r="BM116">
        <f>original!BM116</f>
        <v>2241</v>
      </c>
      <c r="BN116">
        <f>original!BN116</f>
        <v>2241</v>
      </c>
      <c r="BO116">
        <f>original!BO116</f>
        <v>2144</v>
      </c>
      <c r="BP116">
        <f>original!BP116</f>
        <v>2144</v>
      </c>
      <c r="BQ116">
        <f>original!BQ116</f>
        <v>2082</v>
      </c>
      <c r="BR116">
        <f>original!BR116</f>
        <v>2082</v>
      </c>
      <c r="BS116">
        <f>original!BS116</f>
        <v>2866</v>
      </c>
      <c r="BT116">
        <f>original!BT116</f>
        <v>2866</v>
      </c>
      <c r="BU116">
        <f>original!BU116</f>
        <v>3284</v>
      </c>
      <c r="BV116">
        <f>original!BV116</f>
        <v>3284</v>
      </c>
      <c r="BW116">
        <f>original!BW116</f>
        <v>3072</v>
      </c>
      <c r="BX116">
        <f>original!BX116</f>
        <v>3072</v>
      </c>
      <c r="BY116">
        <f>original!BY116</f>
        <v>2588</v>
      </c>
      <c r="BZ116">
        <f>original!BZ116</f>
        <v>2588</v>
      </c>
      <c r="CA116">
        <f>original!CA116</f>
        <v>1831</v>
      </c>
      <c r="CB116">
        <f>original!CB116</f>
        <v>1831</v>
      </c>
      <c r="CC116">
        <f>original!CC116</f>
        <v>1573</v>
      </c>
      <c r="CD116">
        <f>original!CD116</f>
        <v>1573</v>
      </c>
      <c r="CE116">
        <f>original!CE116</f>
        <v>1023</v>
      </c>
      <c r="CF116">
        <f>original!CF116</f>
        <v>1023</v>
      </c>
      <c r="CG116">
        <f>original!CG116</f>
        <v>1797</v>
      </c>
      <c r="CH116">
        <f>original!CH116</f>
        <v>1797</v>
      </c>
      <c r="CI116">
        <f>original!CI116</f>
        <v>1432</v>
      </c>
      <c r="CJ116">
        <f>original!CJ116</f>
        <v>1432</v>
      </c>
      <c r="CK116">
        <f>original!CK116</f>
        <v>1862</v>
      </c>
      <c r="CL116">
        <f>original!CL116</f>
        <v>1862</v>
      </c>
      <c r="CM116">
        <f>original!CM116</f>
        <v>1889</v>
      </c>
      <c r="CN116">
        <f>original!CN116</f>
        <v>1889</v>
      </c>
      <c r="CO116">
        <f>original!CO116</f>
        <v>1659</v>
      </c>
      <c r="CP116">
        <f>original!CP116</f>
        <v>1659</v>
      </c>
      <c r="CQ116">
        <f>original!CQ116</f>
        <v>1901</v>
      </c>
      <c r="CR116">
        <f>original!CR116</f>
        <v>1901</v>
      </c>
      <c r="CS116">
        <f>original!CS116</f>
        <v>1905</v>
      </c>
      <c r="CT116">
        <f>original!CT116</f>
        <v>1905</v>
      </c>
      <c r="CU116">
        <f>original!CU116</f>
        <v>1929</v>
      </c>
      <c r="CV116">
        <f>original!CV116</f>
        <v>1929</v>
      </c>
      <c r="CW116">
        <f>original!CW116</f>
        <v>1822</v>
      </c>
      <c r="CX116">
        <f>original!CX116</f>
        <v>1822</v>
      </c>
      <c r="CY116">
        <f>original!CY116</f>
        <v>1901</v>
      </c>
      <c r="CZ116">
        <f>original!CZ116</f>
        <v>1901</v>
      </c>
      <c r="DA116">
        <f>original!DA116</f>
        <v>1729</v>
      </c>
      <c r="DB116">
        <f>original!DB116</f>
        <v>1729</v>
      </c>
      <c r="DC116">
        <f>original!DC116</f>
        <v>2159</v>
      </c>
      <c r="DD116">
        <f>original!DD116</f>
        <v>2159</v>
      </c>
      <c r="DE116">
        <f>original!DE116</f>
        <v>2642</v>
      </c>
      <c r="DF116">
        <f>original!DF116</f>
        <v>2642</v>
      </c>
      <c r="DG116">
        <f>original!DG116</f>
        <v>2593</v>
      </c>
      <c r="DH116">
        <f>original!DH116</f>
        <v>2593</v>
      </c>
      <c r="DI116">
        <f>original!DI116</f>
        <v>2328</v>
      </c>
      <c r="DJ116">
        <f>original!DJ116</f>
        <v>2328</v>
      </c>
      <c r="DK116">
        <f>original!DK116</f>
        <v>2541</v>
      </c>
      <c r="DL116">
        <f>original!DL116</f>
        <v>2541</v>
      </c>
      <c r="DM116">
        <f>original!DM116</f>
        <v>3044</v>
      </c>
      <c r="DN116">
        <f>original!DN116</f>
        <v>3044</v>
      </c>
      <c r="DO116">
        <f>original!DO116</f>
        <v>2063</v>
      </c>
      <c r="DP116">
        <f>original!DP116</f>
        <v>2063</v>
      </c>
      <c r="DQ116">
        <f>original!DQ116</f>
        <v>1599</v>
      </c>
      <c r="DR116">
        <f>original!DR116</f>
        <v>1599</v>
      </c>
      <c r="DS116">
        <f>original!DS116</f>
        <v>1654</v>
      </c>
      <c r="DT116">
        <f>original!DT116</f>
        <v>1654</v>
      </c>
      <c r="DU116">
        <f>original!DU116</f>
        <v>2418</v>
      </c>
      <c r="DV116">
        <f>original!DV116</f>
        <v>2418</v>
      </c>
      <c r="DW116">
        <f>original!DW116</f>
        <v>2165</v>
      </c>
      <c r="DX116">
        <f>original!DX116</f>
        <v>2165</v>
      </c>
      <c r="DY116">
        <f>original!DY116</f>
        <v>2018</v>
      </c>
      <c r="DZ116">
        <f>original!DZ116</f>
        <v>2018</v>
      </c>
      <c r="EA116">
        <f>original!EA116</f>
        <v>1469</v>
      </c>
      <c r="EB116">
        <f>original!EB116</f>
        <v>1469</v>
      </c>
      <c r="EC116">
        <f>original!EC116</f>
        <v>1595</v>
      </c>
      <c r="ED116">
        <f>original!ED116</f>
        <v>1595</v>
      </c>
      <c r="EE116">
        <f>original!EE116</f>
        <v>1605</v>
      </c>
      <c r="EF116">
        <f>original!EF116</f>
        <v>1605</v>
      </c>
      <c r="EG116">
        <f>original!EG116</f>
        <v>1137</v>
      </c>
      <c r="EH116">
        <f>original!EH116</f>
        <v>1137</v>
      </c>
      <c r="EI116">
        <f>original!EI116</f>
        <v>1289</v>
      </c>
      <c r="EJ116">
        <f>original!EJ116</f>
        <v>1289</v>
      </c>
      <c r="EK116">
        <f>original!EK116</f>
        <v>1302</v>
      </c>
      <c r="EL116">
        <f>original!EL116</f>
        <v>1302</v>
      </c>
      <c r="EM116">
        <f>original!EM116</f>
        <v>1495</v>
      </c>
      <c r="EN116">
        <f>original!EN116</f>
        <v>1495</v>
      </c>
      <c r="EO116">
        <f>original!EO116</f>
        <v>1605</v>
      </c>
      <c r="EP116">
        <f>original!EP116</f>
        <v>1605</v>
      </c>
      <c r="EQ116">
        <f>original!EQ116</f>
        <v>1397</v>
      </c>
      <c r="ER116">
        <f>original!ER116</f>
        <v>1397</v>
      </c>
      <c r="ES116">
        <f>original!ES116</f>
        <v>1366</v>
      </c>
      <c r="ET116">
        <f>original!ET116</f>
        <v>1366</v>
      </c>
      <c r="EU116">
        <f>original!EU116</f>
        <v>1521</v>
      </c>
      <c r="EV116">
        <f>original!EV116</f>
        <v>1521</v>
      </c>
      <c r="EW116">
        <f>original!EW116</f>
        <v>1737</v>
      </c>
      <c r="EX116">
        <f>original!EX116</f>
        <v>1737</v>
      </c>
      <c r="EY116">
        <f>original!EY116</f>
        <v>1337</v>
      </c>
      <c r="EZ116">
        <f>original!EZ116</f>
        <v>1337</v>
      </c>
      <c r="FA116">
        <f>original!FA116</f>
        <v>1364</v>
      </c>
      <c r="FB116">
        <f>original!FB116</f>
        <v>1364</v>
      </c>
      <c r="FC116">
        <f>original!FC116</f>
        <v>1476</v>
      </c>
      <c r="FD116">
        <f>original!FD116</f>
        <v>1476</v>
      </c>
      <c r="FE116">
        <f>original!FE116</f>
        <v>1401</v>
      </c>
      <c r="FF116">
        <f>original!FF116</f>
        <v>1401</v>
      </c>
      <c r="FG116">
        <f>original!FG116</f>
        <v>1339</v>
      </c>
      <c r="FH116">
        <f>original!FH116</f>
        <v>1339</v>
      </c>
      <c r="FI116">
        <f>original!FI116</f>
        <v>1383</v>
      </c>
      <c r="FJ116">
        <f>original!FJ116</f>
        <v>1383</v>
      </c>
      <c r="FK116">
        <f>original!FK116</f>
        <v>1322</v>
      </c>
      <c r="FL116">
        <f>original!FL116</f>
        <v>1322</v>
      </c>
      <c r="FM116">
        <f>original!FM116</f>
        <v>1583</v>
      </c>
      <c r="FN116">
        <f>original!FN116</f>
        <v>1583</v>
      </c>
      <c r="FO116">
        <f>original!FO116</f>
        <v>2150</v>
      </c>
      <c r="FP116">
        <f>original!FP116</f>
        <v>2150</v>
      </c>
      <c r="FQ116">
        <f>original!FQ116</f>
        <v>2013</v>
      </c>
      <c r="FR116">
        <f>original!FR116</f>
        <v>2013</v>
      </c>
      <c r="FS116">
        <f>original!FS116</f>
        <v>1096</v>
      </c>
      <c r="FT116">
        <f>original!FT116</f>
        <v>1096</v>
      </c>
      <c r="FU116">
        <f>original!FU116</f>
        <v>195</v>
      </c>
      <c r="FV116">
        <f>original!FV116</f>
        <v>195</v>
      </c>
      <c r="FW116">
        <f>original!FW116</f>
        <v>101</v>
      </c>
      <c r="FX116">
        <f>original!FX116</f>
        <v>101</v>
      </c>
      <c r="FY116">
        <f>original!FY116</f>
        <v>89</v>
      </c>
      <c r="FZ116">
        <f>original!FZ116</f>
        <v>89</v>
      </c>
      <c r="GA116">
        <f>original!GA116</f>
        <v>69</v>
      </c>
      <c r="GB116">
        <f>original!GB116</f>
        <v>69</v>
      </c>
      <c r="GC116">
        <f>original!GC116</f>
        <v>54</v>
      </c>
      <c r="GD116">
        <f>original!GD116</f>
        <v>54</v>
      </c>
      <c r="GE116">
        <f>original!GE116</f>
        <v>32</v>
      </c>
      <c r="GF116">
        <f>original!GF116</f>
        <v>32</v>
      </c>
      <c r="GG116">
        <f>original!GG116</f>
        <v>22</v>
      </c>
      <c r="GH116">
        <f>original!GH116</f>
        <v>22</v>
      </c>
      <c r="GI116">
        <f>original!GI116</f>
        <v>2</v>
      </c>
      <c r="GJ116">
        <f>original!GJ116</f>
        <v>2</v>
      </c>
      <c r="GK116">
        <f>original!GK116</f>
        <v>6</v>
      </c>
      <c r="GL116">
        <f>original!GL116</f>
        <v>6</v>
      </c>
      <c r="GM116">
        <f>original!GM116</f>
        <v>0</v>
      </c>
      <c r="GN116">
        <f>original!GN116</f>
        <v>0</v>
      </c>
      <c r="GO116">
        <f>original!GO116</f>
        <v>0</v>
      </c>
      <c r="GP116">
        <f>original!GP116</f>
        <v>0</v>
      </c>
      <c r="GQ116">
        <f>original!GQ116</f>
        <v>1</v>
      </c>
      <c r="GR116">
        <f>original!GR116</f>
        <v>1</v>
      </c>
      <c r="GS116">
        <f>original!GS116</f>
        <v>4</v>
      </c>
      <c r="GT116">
        <f>original!GT116</f>
        <v>4</v>
      </c>
      <c r="GU116">
        <f>original!GU116</f>
        <v>15</v>
      </c>
      <c r="GV116">
        <f>original!GV116</f>
        <v>15</v>
      </c>
      <c r="GW116">
        <f>original!GW116</f>
        <v>15</v>
      </c>
      <c r="GX116">
        <f>original!GX116</f>
        <v>15</v>
      </c>
      <c r="GY116">
        <f>original!GY116</f>
        <v>13</v>
      </c>
      <c r="GZ116">
        <f>original!GZ116</f>
        <v>13</v>
      </c>
      <c r="HA116">
        <f>original!HA116</f>
        <v>2</v>
      </c>
      <c r="HB116">
        <f>original!HB116</f>
        <v>2</v>
      </c>
      <c r="HC116">
        <f>original!HC116</f>
        <v>14</v>
      </c>
      <c r="HD116">
        <f>original!HD116</f>
        <v>14</v>
      </c>
      <c r="HE116">
        <f>original!HE116</f>
        <v>27</v>
      </c>
      <c r="HF116">
        <f>original!HF116</f>
        <v>27</v>
      </c>
      <c r="HG116">
        <f>original!HG116</f>
        <v>70</v>
      </c>
      <c r="HH116">
        <f>original!HH116</f>
        <v>70</v>
      </c>
      <c r="HI116">
        <f>original!HI116</f>
        <v>1</v>
      </c>
      <c r="HJ116">
        <f>original!HJ116</f>
        <v>1</v>
      </c>
      <c r="HK116">
        <f>original!HK116</f>
        <v>511</v>
      </c>
      <c r="HL116">
        <f>original!HL116</f>
        <v>511</v>
      </c>
      <c r="HM116">
        <f>original!HM116</f>
        <v>976</v>
      </c>
      <c r="HN116">
        <f>original!HN116</f>
        <v>976</v>
      </c>
      <c r="HO116">
        <f>original!HO116</f>
        <v>1291</v>
      </c>
      <c r="HP116">
        <f>original!HP116</f>
        <v>1291</v>
      </c>
      <c r="HQ116">
        <f>original!HQ116</f>
        <v>1370</v>
      </c>
      <c r="HR116">
        <f>original!HR116</f>
        <v>1370</v>
      </c>
      <c r="HS116">
        <f>original!HS116</f>
        <v>1329</v>
      </c>
    </row>
    <row r="117" spans="1:227" ht="30" customHeight="1" x14ac:dyDescent="0.3">
      <c r="A117">
        <f>original!A117</f>
        <v>1927</v>
      </c>
      <c r="B117">
        <f>original!B117</f>
        <v>1927</v>
      </c>
      <c r="C117">
        <f>original!C117</f>
        <v>1937</v>
      </c>
      <c r="D117">
        <f>original!D117</f>
        <v>1937</v>
      </c>
      <c r="E117">
        <f>original!E117</f>
        <v>1953</v>
      </c>
      <c r="F117">
        <f>original!F117</f>
        <v>1953</v>
      </c>
      <c r="G117">
        <f>original!G117</f>
        <v>2036</v>
      </c>
      <c r="H117">
        <f>original!H117</f>
        <v>2036</v>
      </c>
      <c r="I117">
        <f>original!I117</f>
        <v>2017</v>
      </c>
      <c r="J117">
        <f>original!J117</f>
        <v>2017</v>
      </c>
      <c r="K117">
        <f>original!K117</f>
        <v>1948</v>
      </c>
      <c r="L117">
        <f>original!L117</f>
        <v>1948</v>
      </c>
      <c r="M117">
        <f>original!M117</f>
        <v>2173</v>
      </c>
      <c r="N117">
        <f>original!N117</f>
        <v>2173</v>
      </c>
      <c r="O117">
        <f>original!O117</f>
        <v>2401</v>
      </c>
      <c r="P117">
        <f>original!P117</f>
        <v>2401</v>
      </c>
      <c r="Q117">
        <f>original!Q117</f>
        <v>1964</v>
      </c>
      <c r="R117">
        <f>original!R117</f>
        <v>1964</v>
      </c>
      <c r="S117">
        <f>original!S117</f>
        <v>1962</v>
      </c>
      <c r="T117">
        <f>original!T117</f>
        <v>1962</v>
      </c>
      <c r="U117">
        <f>original!U117</f>
        <v>2210</v>
      </c>
      <c r="V117">
        <f>original!V117</f>
        <v>2210</v>
      </c>
      <c r="W117">
        <f>original!W117</f>
        <v>3340</v>
      </c>
      <c r="X117">
        <f>original!X117</f>
        <v>3340</v>
      </c>
      <c r="Y117">
        <f>original!Y117</f>
        <v>3730</v>
      </c>
      <c r="Z117">
        <f>original!Z117</f>
        <v>3730</v>
      </c>
      <c r="AA117">
        <f>original!AA117</f>
        <v>3409</v>
      </c>
      <c r="AB117">
        <f>original!AB117</f>
        <v>3409</v>
      </c>
      <c r="AC117">
        <f>original!AC117</f>
        <v>3627</v>
      </c>
      <c r="AD117">
        <f>original!AD117</f>
        <v>3627</v>
      </c>
      <c r="AE117">
        <f>original!AE117</f>
        <v>3716</v>
      </c>
      <c r="AF117">
        <f>original!AF117</f>
        <v>3716</v>
      </c>
      <c r="AG117">
        <f>original!AG117</f>
        <v>3711</v>
      </c>
      <c r="AH117">
        <f>original!AH117</f>
        <v>3711</v>
      </c>
      <c r="AI117">
        <f>original!AI117</f>
        <v>3988</v>
      </c>
      <c r="AJ117">
        <f>original!AJ117</f>
        <v>3988</v>
      </c>
      <c r="AK117">
        <f>original!AK117</f>
        <v>3847</v>
      </c>
      <c r="AL117">
        <f>original!AL117</f>
        <v>3847</v>
      </c>
      <c r="AM117">
        <f>original!AM117</f>
        <v>2694</v>
      </c>
      <c r="AN117">
        <f>original!AN117</f>
        <v>2694</v>
      </c>
      <c r="AO117">
        <f>original!AO117</f>
        <v>1871</v>
      </c>
      <c r="AP117">
        <f>original!AP117</f>
        <v>1871</v>
      </c>
      <c r="AQ117">
        <f>original!AQ117</f>
        <v>2320</v>
      </c>
      <c r="AR117">
        <f>original!AR117</f>
        <v>2320</v>
      </c>
      <c r="AS117">
        <f>original!AS117</f>
        <v>2909</v>
      </c>
      <c r="AT117">
        <f>original!AT117</f>
        <v>2909</v>
      </c>
      <c r="AU117">
        <f>original!AU117</f>
        <v>3413</v>
      </c>
      <c r="AV117">
        <f>original!AV117</f>
        <v>3413</v>
      </c>
      <c r="AW117">
        <f>original!AW117</f>
        <v>2820</v>
      </c>
      <c r="AX117">
        <f>original!AX117</f>
        <v>2820</v>
      </c>
      <c r="AY117">
        <f>original!AY117</f>
        <v>1963</v>
      </c>
      <c r="AZ117">
        <f>original!AZ117</f>
        <v>1963</v>
      </c>
      <c r="BA117">
        <f>original!BA117</f>
        <v>2057</v>
      </c>
      <c r="BB117">
        <f>original!BB117</f>
        <v>2057</v>
      </c>
      <c r="BC117">
        <f>original!BC117</f>
        <v>1335</v>
      </c>
      <c r="BD117">
        <f>original!BD117</f>
        <v>1335</v>
      </c>
      <c r="BE117">
        <f>original!BE117</f>
        <v>1296</v>
      </c>
      <c r="BF117">
        <f>original!BF117</f>
        <v>1296</v>
      </c>
      <c r="BG117">
        <f>original!BG117</f>
        <v>2136</v>
      </c>
      <c r="BH117">
        <f>original!BH117</f>
        <v>2136</v>
      </c>
      <c r="BI117">
        <f>original!BI117</f>
        <v>1889</v>
      </c>
      <c r="BJ117">
        <f>original!BJ117</f>
        <v>1889</v>
      </c>
      <c r="BK117">
        <f>original!BK117</f>
        <v>2110</v>
      </c>
      <c r="BL117">
        <f>original!BL117</f>
        <v>2110</v>
      </c>
      <c r="BM117">
        <f>original!BM117</f>
        <v>2241</v>
      </c>
      <c r="BN117">
        <f>original!BN117</f>
        <v>2241</v>
      </c>
      <c r="BO117">
        <f>original!BO117</f>
        <v>2144</v>
      </c>
      <c r="BP117">
        <f>original!BP117</f>
        <v>2144</v>
      </c>
      <c r="BQ117">
        <f>original!BQ117</f>
        <v>2082</v>
      </c>
      <c r="BR117">
        <f>original!BR117</f>
        <v>2082</v>
      </c>
      <c r="BS117">
        <f>original!BS117</f>
        <v>2866</v>
      </c>
      <c r="BT117">
        <f>original!BT117</f>
        <v>2866</v>
      </c>
      <c r="BU117">
        <f>original!BU117</f>
        <v>3284</v>
      </c>
      <c r="BV117">
        <f>original!BV117</f>
        <v>3284</v>
      </c>
      <c r="BW117">
        <f>original!BW117</f>
        <v>3072</v>
      </c>
      <c r="BX117">
        <f>original!BX117</f>
        <v>3072</v>
      </c>
      <c r="BY117">
        <f>original!BY117</f>
        <v>2588</v>
      </c>
      <c r="BZ117">
        <f>original!BZ117</f>
        <v>2588</v>
      </c>
      <c r="CA117">
        <f>original!CA117</f>
        <v>1831</v>
      </c>
      <c r="CB117">
        <f>original!CB117</f>
        <v>1831</v>
      </c>
      <c r="CC117">
        <f>original!CC117</f>
        <v>1573</v>
      </c>
      <c r="CD117">
        <f>original!CD117</f>
        <v>1573</v>
      </c>
      <c r="CE117">
        <f>original!CE117</f>
        <v>1023</v>
      </c>
      <c r="CF117">
        <f>original!CF117</f>
        <v>1023</v>
      </c>
      <c r="CG117">
        <f>original!CG117</f>
        <v>1797</v>
      </c>
      <c r="CH117">
        <f>original!CH117</f>
        <v>1797</v>
      </c>
      <c r="CI117">
        <f>original!CI117</f>
        <v>1432</v>
      </c>
      <c r="CJ117">
        <f>original!CJ117</f>
        <v>1432</v>
      </c>
      <c r="CK117">
        <f>original!CK117</f>
        <v>1862</v>
      </c>
      <c r="CL117">
        <f>original!CL117</f>
        <v>1862</v>
      </c>
      <c r="CM117">
        <f>original!CM117</f>
        <v>1889</v>
      </c>
      <c r="CN117">
        <f>original!CN117</f>
        <v>1889</v>
      </c>
      <c r="CO117">
        <f>original!CO117</f>
        <v>1659</v>
      </c>
      <c r="CP117">
        <f>original!CP117</f>
        <v>1659</v>
      </c>
      <c r="CQ117">
        <f>original!CQ117</f>
        <v>1901</v>
      </c>
      <c r="CR117">
        <f>original!CR117</f>
        <v>1901</v>
      </c>
      <c r="CS117">
        <f>original!CS117</f>
        <v>1905</v>
      </c>
      <c r="CT117">
        <f>original!CT117</f>
        <v>1905</v>
      </c>
      <c r="CU117">
        <f>original!CU117</f>
        <v>1929</v>
      </c>
      <c r="CV117">
        <f>original!CV117</f>
        <v>1929</v>
      </c>
      <c r="CW117">
        <f>original!CW117</f>
        <v>1822</v>
      </c>
      <c r="CX117">
        <f>original!CX117</f>
        <v>1822</v>
      </c>
      <c r="CY117">
        <f>original!CY117</f>
        <v>1901</v>
      </c>
      <c r="CZ117">
        <f>original!CZ117</f>
        <v>1901</v>
      </c>
      <c r="DA117">
        <f>original!DA117</f>
        <v>1729</v>
      </c>
      <c r="DB117">
        <f>original!DB117</f>
        <v>1729</v>
      </c>
      <c r="DC117">
        <f>original!DC117</f>
        <v>2159</v>
      </c>
      <c r="DD117">
        <f>original!DD117</f>
        <v>2159</v>
      </c>
      <c r="DE117">
        <f>original!DE117</f>
        <v>2642</v>
      </c>
      <c r="DF117">
        <f>original!DF117</f>
        <v>2642</v>
      </c>
      <c r="DG117">
        <f>original!DG117</f>
        <v>2593</v>
      </c>
      <c r="DH117">
        <f>original!DH117</f>
        <v>2593</v>
      </c>
      <c r="DI117">
        <f>original!DI117</f>
        <v>2328</v>
      </c>
      <c r="DJ117">
        <f>original!DJ117</f>
        <v>2328</v>
      </c>
      <c r="DK117">
        <f>original!DK117</f>
        <v>2541</v>
      </c>
      <c r="DL117">
        <f>original!DL117</f>
        <v>2541</v>
      </c>
      <c r="DM117">
        <f>original!DM117</f>
        <v>3044</v>
      </c>
      <c r="DN117">
        <f>original!DN117</f>
        <v>3044</v>
      </c>
      <c r="DO117">
        <f>original!DO117</f>
        <v>2063</v>
      </c>
      <c r="DP117">
        <f>original!DP117</f>
        <v>2063</v>
      </c>
      <c r="DQ117">
        <f>original!DQ117</f>
        <v>1599</v>
      </c>
      <c r="DR117">
        <f>original!DR117</f>
        <v>1599</v>
      </c>
      <c r="DS117">
        <f>original!DS117</f>
        <v>1654</v>
      </c>
      <c r="DT117">
        <f>original!DT117</f>
        <v>1654</v>
      </c>
      <c r="DU117">
        <f>original!DU117</f>
        <v>2418</v>
      </c>
      <c r="DV117">
        <f>original!DV117</f>
        <v>2418</v>
      </c>
      <c r="DW117">
        <f>original!DW117</f>
        <v>2165</v>
      </c>
      <c r="DX117">
        <f>original!DX117</f>
        <v>2165</v>
      </c>
      <c r="DY117">
        <f>original!DY117</f>
        <v>2018</v>
      </c>
      <c r="DZ117">
        <f>original!DZ117</f>
        <v>2018</v>
      </c>
      <c r="EA117">
        <f>original!EA117</f>
        <v>1469</v>
      </c>
      <c r="EB117">
        <f>original!EB117</f>
        <v>1469</v>
      </c>
      <c r="EC117">
        <f>original!EC117</f>
        <v>1595</v>
      </c>
      <c r="ED117">
        <f>original!ED117</f>
        <v>1595</v>
      </c>
      <c r="EE117">
        <f>original!EE117</f>
        <v>1605</v>
      </c>
      <c r="EF117">
        <f>original!EF117</f>
        <v>1605</v>
      </c>
      <c r="EG117">
        <f>original!EG117</f>
        <v>1137</v>
      </c>
      <c r="EH117">
        <f>original!EH117</f>
        <v>1137</v>
      </c>
      <c r="EI117">
        <f>original!EI117</f>
        <v>1289</v>
      </c>
      <c r="EJ117">
        <f>original!EJ117</f>
        <v>1289</v>
      </c>
      <c r="EK117">
        <f>original!EK117</f>
        <v>1302</v>
      </c>
      <c r="EL117">
        <f>original!EL117</f>
        <v>1302</v>
      </c>
      <c r="EM117">
        <f>original!EM117</f>
        <v>1495</v>
      </c>
      <c r="EN117">
        <f>original!EN117</f>
        <v>1495</v>
      </c>
      <c r="EO117">
        <f>original!EO117</f>
        <v>1605</v>
      </c>
      <c r="EP117">
        <f>original!EP117</f>
        <v>1605</v>
      </c>
      <c r="EQ117">
        <f>original!EQ117</f>
        <v>1397</v>
      </c>
      <c r="ER117">
        <f>original!ER117</f>
        <v>1397</v>
      </c>
      <c r="ES117">
        <f>original!ES117</f>
        <v>1366</v>
      </c>
      <c r="ET117">
        <f>original!ET117</f>
        <v>1366</v>
      </c>
      <c r="EU117">
        <f>original!EU117</f>
        <v>1521</v>
      </c>
      <c r="EV117">
        <f>original!EV117</f>
        <v>1521</v>
      </c>
      <c r="EW117">
        <f>original!EW117</f>
        <v>1737</v>
      </c>
      <c r="EX117">
        <f>original!EX117</f>
        <v>1737</v>
      </c>
      <c r="EY117">
        <f>original!EY117</f>
        <v>1337</v>
      </c>
      <c r="EZ117">
        <f>original!EZ117</f>
        <v>1337</v>
      </c>
      <c r="FA117">
        <f>original!FA117</f>
        <v>1364</v>
      </c>
      <c r="FB117">
        <f>original!FB117</f>
        <v>1364</v>
      </c>
      <c r="FC117">
        <f>original!FC117</f>
        <v>1476</v>
      </c>
      <c r="FD117">
        <f>original!FD117</f>
        <v>1476</v>
      </c>
      <c r="FE117">
        <f>original!FE117</f>
        <v>1401</v>
      </c>
      <c r="FF117">
        <f>original!FF117</f>
        <v>1401</v>
      </c>
      <c r="FG117">
        <f>original!FG117</f>
        <v>1339</v>
      </c>
      <c r="FH117">
        <f>original!FH117</f>
        <v>1339</v>
      </c>
      <c r="FI117">
        <f>original!FI117</f>
        <v>1383</v>
      </c>
      <c r="FJ117">
        <f>original!FJ117</f>
        <v>1383</v>
      </c>
      <c r="FK117">
        <f>original!FK117</f>
        <v>1322</v>
      </c>
      <c r="FL117">
        <f>original!FL117</f>
        <v>1322</v>
      </c>
      <c r="FM117">
        <f>original!FM117</f>
        <v>1583</v>
      </c>
      <c r="FN117">
        <f>original!FN117</f>
        <v>1583</v>
      </c>
      <c r="FO117">
        <f>original!FO117</f>
        <v>2150</v>
      </c>
      <c r="FP117">
        <f>original!FP117</f>
        <v>2150</v>
      </c>
      <c r="FQ117">
        <f>original!FQ117</f>
        <v>2013</v>
      </c>
      <c r="FR117">
        <f>original!FR117</f>
        <v>2013</v>
      </c>
      <c r="FS117">
        <f>original!FS117</f>
        <v>1096</v>
      </c>
      <c r="FT117">
        <f>original!FT117</f>
        <v>1096</v>
      </c>
      <c r="FU117">
        <f>original!FU117</f>
        <v>195</v>
      </c>
      <c r="FV117">
        <f>original!FV117</f>
        <v>195</v>
      </c>
      <c r="FW117">
        <f>original!FW117</f>
        <v>101</v>
      </c>
      <c r="FX117">
        <f>original!FX117</f>
        <v>101</v>
      </c>
      <c r="FY117">
        <f>original!FY117</f>
        <v>89</v>
      </c>
      <c r="FZ117">
        <f>original!FZ117</f>
        <v>89</v>
      </c>
      <c r="GA117">
        <f>original!GA117</f>
        <v>69</v>
      </c>
      <c r="GB117">
        <f>original!GB117</f>
        <v>69</v>
      </c>
      <c r="GC117">
        <f>original!GC117</f>
        <v>54</v>
      </c>
      <c r="GD117">
        <f>original!GD117</f>
        <v>54</v>
      </c>
      <c r="GE117">
        <f>original!GE117</f>
        <v>32</v>
      </c>
      <c r="GF117">
        <f>original!GF117</f>
        <v>32</v>
      </c>
      <c r="GG117">
        <f>original!GG117</f>
        <v>22</v>
      </c>
      <c r="GH117">
        <f>original!GH117</f>
        <v>22</v>
      </c>
      <c r="GI117">
        <f>original!GI117</f>
        <v>2</v>
      </c>
      <c r="GJ117">
        <f>original!GJ117</f>
        <v>2</v>
      </c>
      <c r="GK117">
        <f>original!GK117</f>
        <v>6</v>
      </c>
      <c r="GL117">
        <f>original!GL117</f>
        <v>6</v>
      </c>
      <c r="GM117">
        <f>original!GM117</f>
        <v>0</v>
      </c>
      <c r="GN117">
        <f>original!GN117</f>
        <v>0</v>
      </c>
      <c r="GO117">
        <f>original!GO117</f>
        <v>0</v>
      </c>
      <c r="GP117">
        <f>original!GP117</f>
        <v>0</v>
      </c>
      <c r="GQ117">
        <f>original!GQ117</f>
        <v>1</v>
      </c>
      <c r="GR117">
        <f>original!GR117</f>
        <v>1</v>
      </c>
      <c r="GS117">
        <f>original!GS117</f>
        <v>4</v>
      </c>
      <c r="GT117">
        <f>original!GT117</f>
        <v>4</v>
      </c>
      <c r="GU117">
        <f>original!GU117</f>
        <v>15</v>
      </c>
      <c r="GV117">
        <f>original!GV117</f>
        <v>15</v>
      </c>
      <c r="GW117">
        <f>original!GW117</f>
        <v>15</v>
      </c>
      <c r="GX117">
        <f>original!GX117</f>
        <v>15</v>
      </c>
      <c r="GY117">
        <f>original!GY117</f>
        <v>13</v>
      </c>
      <c r="GZ117">
        <f>original!GZ117</f>
        <v>13</v>
      </c>
      <c r="HA117">
        <f>original!HA117</f>
        <v>2</v>
      </c>
      <c r="HB117">
        <f>original!HB117</f>
        <v>2</v>
      </c>
      <c r="HC117">
        <f>original!HC117</f>
        <v>14</v>
      </c>
      <c r="HD117">
        <f>original!HD117</f>
        <v>14</v>
      </c>
      <c r="HE117">
        <f>original!HE117</f>
        <v>27</v>
      </c>
      <c r="HF117">
        <f>original!HF117</f>
        <v>27</v>
      </c>
      <c r="HG117">
        <f>original!HG117</f>
        <v>70</v>
      </c>
      <c r="HH117">
        <f>original!HH117</f>
        <v>70</v>
      </c>
      <c r="HI117">
        <f>original!HI117</f>
        <v>1</v>
      </c>
      <c r="HJ117">
        <f>original!HJ117</f>
        <v>1</v>
      </c>
      <c r="HK117">
        <f>original!HK117</f>
        <v>511</v>
      </c>
      <c r="HL117">
        <f>original!HL117</f>
        <v>511</v>
      </c>
      <c r="HM117">
        <f>original!HM117</f>
        <v>976</v>
      </c>
      <c r="HN117">
        <f>original!HN117</f>
        <v>976</v>
      </c>
      <c r="HO117">
        <f>original!HO117</f>
        <v>1291</v>
      </c>
      <c r="HP117">
        <f>original!HP117</f>
        <v>1291</v>
      </c>
      <c r="HQ117">
        <f>original!HQ117</f>
        <v>1370</v>
      </c>
      <c r="HR117">
        <f>original!HR117</f>
        <v>1370</v>
      </c>
      <c r="HS117">
        <f>original!HS117</f>
        <v>1329</v>
      </c>
    </row>
    <row r="118" spans="1:227" ht="30" customHeight="1" x14ac:dyDescent="0.3">
      <c r="A118">
        <f>original!A118</f>
        <v>1931</v>
      </c>
      <c r="B118">
        <f>original!B118</f>
        <v>1931</v>
      </c>
      <c r="C118">
        <f>original!C118</f>
        <v>2020</v>
      </c>
      <c r="D118">
        <f>original!D118</f>
        <v>2020</v>
      </c>
      <c r="E118">
        <f>original!E118</f>
        <v>2030</v>
      </c>
      <c r="F118">
        <f>original!F118</f>
        <v>2030</v>
      </c>
      <c r="G118">
        <f>original!G118</f>
        <v>2016</v>
      </c>
      <c r="H118">
        <f>original!H118</f>
        <v>2016</v>
      </c>
      <c r="I118">
        <f>original!I118</f>
        <v>2006</v>
      </c>
      <c r="J118">
        <f>original!J118</f>
        <v>2006</v>
      </c>
      <c r="K118">
        <f>original!K118</f>
        <v>2027</v>
      </c>
      <c r="L118">
        <f>original!L118</f>
        <v>2027</v>
      </c>
      <c r="M118">
        <f>original!M118</f>
        <v>2197</v>
      </c>
      <c r="N118">
        <f>original!N118</f>
        <v>2197</v>
      </c>
      <c r="O118">
        <f>original!O118</f>
        <v>2212</v>
      </c>
      <c r="P118">
        <f>original!P118</f>
        <v>2212</v>
      </c>
      <c r="Q118">
        <f>original!Q118</f>
        <v>1976</v>
      </c>
      <c r="R118">
        <f>original!R118</f>
        <v>1976</v>
      </c>
      <c r="S118">
        <f>original!S118</f>
        <v>1938</v>
      </c>
      <c r="T118">
        <f>original!T118</f>
        <v>1938</v>
      </c>
      <c r="U118">
        <f>original!U118</f>
        <v>2426</v>
      </c>
      <c r="V118">
        <f>original!V118</f>
        <v>2426</v>
      </c>
      <c r="W118">
        <f>original!W118</f>
        <v>3636</v>
      </c>
      <c r="X118">
        <f>original!X118</f>
        <v>3636</v>
      </c>
      <c r="Y118">
        <f>original!Y118</f>
        <v>3413</v>
      </c>
      <c r="Z118">
        <f>original!Z118</f>
        <v>3413</v>
      </c>
      <c r="AA118">
        <f>original!AA118</f>
        <v>3211</v>
      </c>
      <c r="AB118">
        <f>original!AB118</f>
        <v>3211</v>
      </c>
      <c r="AC118">
        <f>original!AC118</f>
        <v>3473</v>
      </c>
      <c r="AD118">
        <f>original!AD118</f>
        <v>3473</v>
      </c>
      <c r="AE118">
        <f>original!AE118</f>
        <v>3513</v>
      </c>
      <c r="AF118">
        <f>original!AF118</f>
        <v>3513</v>
      </c>
      <c r="AG118">
        <f>original!AG118</f>
        <v>3743</v>
      </c>
      <c r="AH118">
        <f>original!AH118</f>
        <v>3743</v>
      </c>
      <c r="AI118">
        <f>original!AI118</f>
        <v>4031</v>
      </c>
      <c r="AJ118">
        <f>original!AJ118</f>
        <v>4031</v>
      </c>
      <c r="AK118">
        <f>original!AK118</f>
        <v>3903</v>
      </c>
      <c r="AL118">
        <f>original!AL118</f>
        <v>3903</v>
      </c>
      <c r="AM118">
        <f>original!AM118</f>
        <v>2224</v>
      </c>
      <c r="AN118">
        <f>original!AN118</f>
        <v>2224</v>
      </c>
      <c r="AO118">
        <f>original!AO118</f>
        <v>2813</v>
      </c>
      <c r="AP118">
        <f>original!AP118</f>
        <v>2813</v>
      </c>
      <c r="AQ118">
        <f>original!AQ118</f>
        <v>2293</v>
      </c>
      <c r="AR118">
        <f>original!AR118</f>
        <v>2293</v>
      </c>
      <c r="AS118">
        <f>original!AS118</f>
        <v>1926</v>
      </c>
      <c r="AT118">
        <f>original!AT118</f>
        <v>1926</v>
      </c>
      <c r="AU118">
        <f>original!AU118</f>
        <v>2519</v>
      </c>
      <c r="AV118">
        <f>original!AV118</f>
        <v>2519</v>
      </c>
      <c r="AW118">
        <f>original!AW118</f>
        <v>3300</v>
      </c>
      <c r="AX118">
        <f>original!AX118</f>
        <v>3300</v>
      </c>
      <c r="AY118">
        <f>original!AY118</f>
        <v>2588</v>
      </c>
      <c r="AZ118">
        <f>original!AZ118</f>
        <v>2588</v>
      </c>
      <c r="BA118">
        <f>original!BA118</f>
        <v>2113</v>
      </c>
      <c r="BB118">
        <f>original!BB118</f>
        <v>2113</v>
      </c>
      <c r="BC118">
        <f>original!BC118</f>
        <v>2053</v>
      </c>
      <c r="BD118">
        <f>original!BD118</f>
        <v>2053</v>
      </c>
      <c r="BE118">
        <f>original!BE118</f>
        <v>2061</v>
      </c>
      <c r="BF118">
        <f>original!BF118</f>
        <v>2061</v>
      </c>
      <c r="BG118">
        <f>original!BG118</f>
        <v>2487</v>
      </c>
      <c r="BH118">
        <f>original!BH118</f>
        <v>2487</v>
      </c>
      <c r="BI118">
        <f>original!BI118</f>
        <v>2464</v>
      </c>
      <c r="BJ118">
        <f>original!BJ118</f>
        <v>2464</v>
      </c>
      <c r="BK118">
        <f>original!BK118</f>
        <v>2778</v>
      </c>
      <c r="BL118">
        <f>original!BL118</f>
        <v>2778</v>
      </c>
      <c r="BM118">
        <f>original!BM118</f>
        <v>2433</v>
      </c>
      <c r="BN118">
        <f>original!BN118</f>
        <v>2433</v>
      </c>
      <c r="BO118">
        <f>original!BO118</f>
        <v>1701</v>
      </c>
      <c r="BP118">
        <f>original!BP118</f>
        <v>1701</v>
      </c>
      <c r="BQ118">
        <f>original!BQ118</f>
        <v>1450</v>
      </c>
      <c r="BR118">
        <f>original!BR118</f>
        <v>1450</v>
      </c>
      <c r="BS118">
        <f>original!BS118</f>
        <v>3063</v>
      </c>
      <c r="BT118">
        <f>original!BT118</f>
        <v>3063</v>
      </c>
      <c r="BU118">
        <f>original!BU118</f>
        <v>4058</v>
      </c>
      <c r="BV118">
        <f>original!BV118</f>
        <v>4058</v>
      </c>
      <c r="BW118">
        <f>original!BW118</f>
        <v>3613</v>
      </c>
      <c r="BX118">
        <f>original!BX118</f>
        <v>3613</v>
      </c>
      <c r="BY118">
        <f>original!BY118</f>
        <v>3266</v>
      </c>
      <c r="BZ118">
        <f>original!BZ118</f>
        <v>3266</v>
      </c>
      <c r="CA118">
        <f>original!CA118</f>
        <v>2560</v>
      </c>
      <c r="CB118">
        <f>original!CB118</f>
        <v>2560</v>
      </c>
      <c r="CC118">
        <f>original!CC118</f>
        <v>2481</v>
      </c>
      <c r="CD118">
        <f>original!CD118</f>
        <v>2481</v>
      </c>
      <c r="CE118">
        <f>original!CE118</f>
        <v>2463</v>
      </c>
      <c r="CF118">
        <f>original!CF118</f>
        <v>2463</v>
      </c>
      <c r="CG118">
        <f>original!CG118</f>
        <v>1867</v>
      </c>
      <c r="CH118">
        <f>original!CH118</f>
        <v>1867</v>
      </c>
      <c r="CI118">
        <f>original!CI118</f>
        <v>1169</v>
      </c>
      <c r="CJ118">
        <f>original!CJ118</f>
        <v>1169</v>
      </c>
      <c r="CK118">
        <f>original!CK118</f>
        <v>2002</v>
      </c>
      <c r="CL118">
        <f>original!CL118</f>
        <v>2002</v>
      </c>
      <c r="CM118">
        <f>original!CM118</f>
        <v>1187</v>
      </c>
      <c r="CN118">
        <f>original!CN118</f>
        <v>1187</v>
      </c>
      <c r="CO118">
        <f>original!CO118</f>
        <v>1664</v>
      </c>
      <c r="CP118">
        <f>original!CP118</f>
        <v>1664</v>
      </c>
      <c r="CQ118">
        <f>original!CQ118</f>
        <v>1636</v>
      </c>
      <c r="CR118">
        <f>original!CR118</f>
        <v>1636</v>
      </c>
      <c r="CS118">
        <f>original!CS118</f>
        <v>1825</v>
      </c>
      <c r="CT118">
        <f>original!CT118</f>
        <v>1825</v>
      </c>
      <c r="CU118">
        <f>original!CU118</f>
        <v>1789</v>
      </c>
      <c r="CV118">
        <f>original!CV118</f>
        <v>1789</v>
      </c>
      <c r="CW118">
        <f>original!CW118</f>
        <v>1131</v>
      </c>
      <c r="CX118">
        <f>original!CX118</f>
        <v>1131</v>
      </c>
      <c r="CY118">
        <f>original!CY118</f>
        <v>1077</v>
      </c>
      <c r="CZ118">
        <f>original!CZ118</f>
        <v>1077</v>
      </c>
      <c r="DA118">
        <f>original!DA118</f>
        <v>1585</v>
      </c>
      <c r="DB118">
        <f>original!DB118</f>
        <v>1585</v>
      </c>
      <c r="DC118">
        <f>original!DC118</f>
        <v>2147</v>
      </c>
      <c r="DD118">
        <f>original!DD118</f>
        <v>2147</v>
      </c>
      <c r="DE118">
        <f>original!DE118</f>
        <v>2726</v>
      </c>
      <c r="DF118">
        <f>original!DF118</f>
        <v>2726</v>
      </c>
      <c r="DG118">
        <f>original!DG118</f>
        <v>2763</v>
      </c>
      <c r="DH118">
        <f>original!DH118</f>
        <v>2763</v>
      </c>
      <c r="DI118">
        <f>original!DI118</f>
        <v>2911</v>
      </c>
      <c r="DJ118">
        <f>original!DJ118</f>
        <v>2911</v>
      </c>
      <c r="DK118">
        <f>original!DK118</f>
        <v>3168</v>
      </c>
      <c r="DL118">
        <f>original!DL118</f>
        <v>3168</v>
      </c>
      <c r="DM118">
        <f>original!DM118</f>
        <v>2674</v>
      </c>
      <c r="DN118">
        <f>original!DN118</f>
        <v>2674</v>
      </c>
      <c r="DO118">
        <f>original!DO118</f>
        <v>1657</v>
      </c>
      <c r="DP118">
        <f>original!DP118</f>
        <v>1657</v>
      </c>
      <c r="DQ118">
        <f>original!DQ118</f>
        <v>1394</v>
      </c>
      <c r="DR118">
        <f>original!DR118</f>
        <v>1394</v>
      </c>
      <c r="DS118">
        <f>original!DS118</f>
        <v>1766</v>
      </c>
      <c r="DT118">
        <f>original!DT118</f>
        <v>1766</v>
      </c>
      <c r="DU118">
        <f>original!DU118</f>
        <v>2578</v>
      </c>
      <c r="DV118">
        <f>original!DV118</f>
        <v>2578</v>
      </c>
      <c r="DW118">
        <f>original!DW118</f>
        <v>2881</v>
      </c>
      <c r="DX118">
        <f>original!DX118</f>
        <v>2881</v>
      </c>
      <c r="DY118">
        <f>original!DY118</f>
        <v>2132</v>
      </c>
      <c r="DZ118">
        <f>original!DZ118</f>
        <v>2132</v>
      </c>
      <c r="EA118">
        <f>original!EA118</f>
        <v>1521</v>
      </c>
      <c r="EB118">
        <f>original!EB118</f>
        <v>1521</v>
      </c>
      <c r="EC118">
        <f>original!EC118</f>
        <v>1540</v>
      </c>
      <c r="ED118">
        <f>original!ED118</f>
        <v>1540</v>
      </c>
      <c r="EE118">
        <f>original!EE118</f>
        <v>1386</v>
      </c>
      <c r="EF118">
        <f>original!EF118</f>
        <v>1386</v>
      </c>
      <c r="EG118">
        <f>original!EG118</f>
        <v>1608</v>
      </c>
      <c r="EH118">
        <f>original!EH118</f>
        <v>1608</v>
      </c>
      <c r="EI118">
        <f>original!EI118</f>
        <v>1700</v>
      </c>
      <c r="EJ118">
        <f>original!EJ118</f>
        <v>1700</v>
      </c>
      <c r="EK118">
        <f>original!EK118</f>
        <v>1309</v>
      </c>
      <c r="EL118">
        <f>original!EL118</f>
        <v>1309</v>
      </c>
      <c r="EM118">
        <f>original!EM118</f>
        <v>1253</v>
      </c>
      <c r="EN118">
        <f>original!EN118</f>
        <v>1253</v>
      </c>
      <c r="EO118">
        <f>original!EO118</f>
        <v>1322</v>
      </c>
      <c r="EP118">
        <f>original!EP118</f>
        <v>1322</v>
      </c>
      <c r="EQ118">
        <f>original!EQ118</f>
        <v>1290</v>
      </c>
      <c r="ER118">
        <f>original!ER118</f>
        <v>1290</v>
      </c>
      <c r="ES118">
        <f>original!ES118</f>
        <v>1368</v>
      </c>
      <c r="ET118">
        <f>original!ET118</f>
        <v>1368</v>
      </c>
      <c r="EU118">
        <f>original!EU118</f>
        <v>1527</v>
      </c>
      <c r="EV118">
        <f>original!EV118</f>
        <v>1527</v>
      </c>
      <c r="EW118">
        <f>original!EW118</f>
        <v>1292</v>
      </c>
      <c r="EX118">
        <f>original!EX118</f>
        <v>1292</v>
      </c>
      <c r="EY118">
        <f>original!EY118</f>
        <v>925</v>
      </c>
      <c r="EZ118">
        <f>original!EZ118</f>
        <v>925</v>
      </c>
      <c r="FA118">
        <f>original!FA118</f>
        <v>1232</v>
      </c>
      <c r="FB118">
        <f>original!FB118</f>
        <v>1232</v>
      </c>
      <c r="FC118">
        <f>original!FC118</f>
        <v>1389</v>
      </c>
      <c r="FD118">
        <f>original!FD118</f>
        <v>1389</v>
      </c>
      <c r="FE118">
        <f>original!FE118</f>
        <v>1139</v>
      </c>
      <c r="FF118">
        <f>original!FF118</f>
        <v>1139</v>
      </c>
      <c r="FG118">
        <f>original!FG118</f>
        <v>1346</v>
      </c>
      <c r="FH118">
        <f>original!FH118</f>
        <v>1346</v>
      </c>
      <c r="FI118">
        <f>original!FI118</f>
        <v>1168</v>
      </c>
      <c r="FJ118">
        <f>original!FJ118</f>
        <v>1168</v>
      </c>
      <c r="FK118">
        <f>original!FK118</f>
        <v>958</v>
      </c>
      <c r="FL118">
        <f>original!FL118</f>
        <v>958</v>
      </c>
      <c r="FM118">
        <f>original!FM118</f>
        <v>1125</v>
      </c>
      <c r="FN118">
        <f>original!FN118</f>
        <v>1125</v>
      </c>
      <c r="FO118">
        <f>original!FO118</f>
        <v>1642</v>
      </c>
      <c r="FP118">
        <f>original!FP118</f>
        <v>1642</v>
      </c>
      <c r="FQ118">
        <f>original!FQ118</f>
        <v>1452</v>
      </c>
      <c r="FR118">
        <f>original!FR118</f>
        <v>1452</v>
      </c>
      <c r="FS118">
        <f>original!FS118</f>
        <v>1124</v>
      </c>
      <c r="FT118">
        <f>original!FT118</f>
        <v>1124</v>
      </c>
      <c r="FU118">
        <f>original!FU118</f>
        <v>841</v>
      </c>
      <c r="FV118">
        <f>original!FV118</f>
        <v>841</v>
      </c>
      <c r="FW118">
        <f>original!FW118</f>
        <v>570</v>
      </c>
      <c r="FX118">
        <f>original!FX118</f>
        <v>570</v>
      </c>
      <c r="FY118">
        <f>original!FY118</f>
        <v>339</v>
      </c>
      <c r="FZ118">
        <f>original!FZ118</f>
        <v>339</v>
      </c>
      <c r="GA118">
        <f>original!GA118</f>
        <v>85</v>
      </c>
      <c r="GB118">
        <f>original!GB118</f>
        <v>85</v>
      </c>
      <c r="GC118">
        <f>original!GC118</f>
        <v>34</v>
      </c>
      <c r="GD118">
        <f>original!GD118</f>
        <v>34</v>
      </c>
      <c r="GE118">
        <f>original!GE118</f>
        <v>39</v>
      </c>
      <c r="GF118">
        <f>original!GF118</f>
        <v>39</v>
      </c>
      <c r="GG118">
        <f>original!GG118</f>
        <v>11</v>
      </c>
      <c r="GH118">
        <f>original!GH118</f>
        <v>11</v>
      </c>
      <c r="GI118">
        <f>original!GI118</f>
        <v>2</v>
      </c>
      <c r="GJ118">
        <f>original!GJ118</f>
        <v>2</v>
      </c>
      <c r="GK118">
        <f>original!GK118</f>
        <v>15</v>
      </c>
      <c r="GL118">
        <f>original!GL118</f>
        <v>15</v>
      </c>
      <c r="GM118">
        <f>original!GM118</f>
        <v>2</v>
      </c>
      <c r="GN118">
        <f>original!GN118</f>
        <v>2</v>
      </c>
      <c r="GO118">
        <f>original!GO118</f>
        <v>1</v>
      </c>
      <c r="GP118">
        <f>original!GP118</f>
        <v>1</v>
      </c>
      <c r="GQ118">
        <f>original!GQ118</f>
        <v>1</v>
      </c>
      <c r="GR118">
        <f>original!GR118</f>
        <v>1</v>
      </c>
      <c r="GS118">
        <f>original!GS118</f>
        <v>3</v>
      </c>
      <c r="GT118">
        <f>original!GT118</f>
        <v>3</v>
      </c>
      <c r="GU118">
        <f>original!GU118</f>
        <v>1</v>
      </c>
      <c r="GV118">
        <f>original!GV118</f>
        <v>1</v>
      </c>
      <c r="GW118">
        <f>original!GW118</f>
        <v>5</v>
      </c>
      <c r="GX118">
        <f>original!GX118</f>
        <v>5</v>
      </c>
      <c r="GY118">
        <f>original!GY118</f>
        <v>15</v>
      </c>
      <c r="GZ118">
        <f>original!GZ118</f>
        <v>15</v>
      </c>
      <c r="HA118">
        <f>original!HA118</f>
        <v>18</v>
      </c>
      <c r="HB118">
        <f>original!HB118</f>
        <v>18</v>
      </c>
      <c r="HC118">
        <f>original!HC118</f>
        <v>13</v>
      </c>
      <c r="HD118">
        <f>original!HD118</f>
        <v>13</v>
      </c>
      <c r="HE118">
        <f>original!HE118</f>
        <v>28</v>
      </c>
      <c r="HF118">
        <f>original!HF118</f>
        <v>28</v>
      </c>
      <c r="HG118">
        <f>original!HG118</f>
        <v>14</v>
      </c>
      <c r="HH118">
        <f>original!HH118</f>
        <v>14</v>
      </c>
      <c r="HI118">
        <f>original!HI118</f>
        <v>204</v>
      </c>
      <c r="HJ118">
        <f>original!HJ118</f>
        <v>204</v>
      </c>
      <c r="HK118">
        <f>original!HK118</f>
        <v>1722</v>
      </c>
      <c r="HL118">
        <f>original!HL118</f>
        <v>1722</v>
      </c>
      <c r="HM118">
        <f>original!HM118</f>
        <v>2342</v>
      </c>
      <c r="HN118">
        <f>original!HN118</f>
        <v>2342</v>
      </c>
      <c r="HO118">
        <f>original!HO118</f>
        <v>1837</v>
      </c>
      <c r="HP118">
        <f>original!HP118</f>
        <v>1837</v>
      </c>
      <c r="HQ118">
        <f>original!HQ118</f>
        <v>1550</v>
      </c>
      <c r="HR118">
        <f>original!HR118</f>
        <v>1550</v>
      </c>
      <c r="HS118">
        <f>original!HS118</f>
        <v>1399</v>
      </c>
    </row>
    <row r="119" spans="1:227" ht="30" customHeight="1" x14ac:dyDescent="0.3">
      <c r="A119">
        <f>original!A119</f>
        <v>1931</v>
      </c>
      <c r="B119">
        <f>original!B119</f>
        <v>1931</v>
      </c>
      <c r="C119">
        <f>original!C119</f>
        <v>2020</v>
      </c>
      <c r="D119">
        <f>original!D119</f>
        <v>2020</v>
      </c>
      <c r="E119">
        <f>original!E119</f>
        <v>2030</v>
      </c>
      <c r="F119">
        <f>original!F119</f>
        <v>2030</v>
      </c>
      <c r="G119">
        <f>original!G119</f>
        <v>2016</v>
      </c>
      <c r="H119">
        <f>original!H119</f>
        <v>2016</v>
      </c>
      <c r="I119">
        <f>original!I119</f>
        <v>2006</v>
      </c>
      <c r="J119">
        <f>original!J119</f>
        <v>2006</v>
      </c>
      <c r="K119">
        <f>original!K119</f>
        <v>2027</v>
      </c>
      <c r="L119">
        <f>original!L119</f>
        <v>2027</v>
      </c>
      <c r="M119">
        <f>original!M119</f>
        <v>2197</v>
      </c>
      <c r="N119">
        <f>original!N119</f>
        <v>2197</v>
      </c>
      <c r="O119">
        <f>original!O119</f>
        <v>2212</v>
      </c>
      <c r="P119">
        <f>original!P119</f>
        <v>2212</v>
      </c>
      <c r="Q119">
        <f>original!Q119</f>
        <v>1976</v>
      </c>
      <c r="R119">
        <f>original!R119</f>
        <v>1976</v>
      </c>
      <c r="S119">
        <f>original!S119</f>
        <v>1938</v>
      </c>
      <c r="T119">
        <f>original!T119</f>
        <v>1938</v>
      </c>
      <c r="U119">
        <f>original!U119</f>
        <v>2426</v>
      </c>
      <c r="V119">
        <f>original!V119</f>
        <v>2426</v>
      </c>
      <c r="W119">
        <f>original!W119</f>
        <v>3636</v>
      </c>
      <c r="X119">
        <f>original!X119</f>
        <v>3636</v>
      </c>
      <c r="Y119">
        <f>original!Y119</f>
        <v>3413</v>
      </c>
      <c r="Z119">
        <f>original!Z119</f>
        <v>3413</v>
      </c>
      <c r="AA119">
        <f>original!AA119</f>
        <v>3211</v>
      </c>
      <c r="AB119">
        <f>original!AB119</f>
        <v>3211</v>
      </c>
      <c r="AC119">
        <f>original!AC119</f>
        <v>3473</v>
      </c>
      <c r="AD119">
        <f>original!AD119</f>
        <v>3473</v>
      </c>
      <c r="AE119">
        <f>original!AE119</f>
        <v>3513</v>
      </c>
      <c r="AF119">
        <f>original!AF119</f>
        <v>3513</v>
      </c>
      <c r="AG119">
        <f>original!AG119</f>
        <v>3743</v>
      </c>
      <c r="AH119">
        <f>original!AH119</f>
        <v>3743</v>
      </c>
      <c r="AI119">
        <f>original!AI119</f>
        <v>4031</v>
      </c>
      <c r="AJ119">
        <f>original!AJ119</f>
        <v>4031</v>
      </c>
      <c r="AK119">
        <f>original!AK119</f>
        <v>3903</v>
      </c>
      <c r="AL119">
        <f>original!AL119</f>
        <v>3903</v>
      </c>
      <c r="AM119">
        <f>original!AM119</f>
        <v>2224</v>
      </c>
      <c r="AN119">
        <f>original!AN119</f>
        <v>2224</v>
      </c>
      <c r="AO119">
        <f>original!AO119</f>
        <v>2813</v>
      </c>
      <c r="AP119">
        <f>original!AP119</f>
        <v>2813</v>
      </c>
      <c r="AQ119">
        <f>original!AQ119</f>
        <v>2293</v>
      </c>
      <c r="AR119">
        <f>original!AR119</f>
        <v>2293</v>
      </c>
      <c r="AS119">
        <f>original!AS119</f>
        <v>1926</v>
      </c>
      <c r="AT119">
        <f>original!AT119</f>
        <v>1926</v>
      </c>
      <c r="AU119">
        <f>original!AU119</f>
        <v>2519</v>
      </c>
      <c r="AV119">
        <f>original!AV119</f>
        <v>2519</v>
      </c>
      <c r="AW119">
        <f>original!AW119</f>
        <v>3300</v>
      </c>
      <c r="AX119">
        <f>original!AX119</f>
        <v>3300</v>
      </c>
      <c r="AY119">
        <f>original!AY119</f>
        <v>2588</v>
      </c>
      <c r="AZ119">
        <f>original!AZ119</f>
        <v>2588</v>
      </c>
      <c r="BA119">
        <f>original!BA119</f>
        <v>2113</v>
      </c>
      <c r="BB119">
        <f>original!BB119</f>
        <v>2113</v>
      </c>
      <c r="BC119">
        <f>original!BC119</f>
        <v>2053</v>
      </c>
      <c r="BD119">
        <f>original!BD119</f>
        <v>2053</v>
      </c>
      <c r="BE119">
        <f>original!BE119</f>
        <v>2061</v>
      </c>
      <c r="BF119">
        <f>original!BF119</f>
        <v>2061</v>
      </c>
      <c r="BG119">
        <f>original!BG119</f>
        <v>2487</v>
      </c>
      <c r="BH119">
        <f>original!BH119</f>
        <v>2487</v>
      </c>
      <c r="BI119">
        <f>original!BI119</f>
        <v>2464</v>
      </c>
      <c r="BJ119">
        <f>original!BJ119</f>
        <v>2464</v>
      </c>
      <c r="BK119">
        <f>original!BK119</f>
        <v>2778</v>
      </c>
      <c r="BL119">
        <f>original!BL119</f>
        <v>2778</v>
      </c>
      <c r="BM119">
        <f>original!BM119</f>
        <v>2433</v>
      </c>
      <c r="BN119">
        <f>original!BN119</f>
        <v>2433</v>
      </c>
      <c r="BO119">
        <f>original!BO119</f>
        <v>1701</v>
      </c>
      <c r="BP119">
        <f>original!BP119</f>
        <v>1701</v>
      </c>
      <c r="BQ119">
        <f>original!BQ119</f>
        <v>1450</v>
      </c>
      <c r="BR119">
        <f>original!BR119</f>
        <v>1450</v>
      </c>
      <c r="BS119">
        <f>original!BS119</f>
        <v>3063</v>
      </c>
      <c r="BT119">
        <f>original!BT119</f>
        <v>3063</v>
      </c>
      <c r="BU119">
        <f>original!BU119</f>
        <v>4058</v>
      </c>
      <c r="BV119">
        <f>original!BV119</f>
        <v>4058</v>
      </c>
      <c r="BW119">
        <f>original!BW119</f>
        <v>3613</v>
      </c>
      <c r="BX119">
        <f>original!BX119</f>
        <v>3613</v>
      </c>
      <c r="BY119">
        <f>original!BY119</f>
        <v>3266</v>
      </c>
      <c r="BZ119">
        <f>original!BZ119</f>
        <v>3266</v>
      </c>
      <c r="CA119">
        <f>original!CA119</f>
        <v>2560</v>
      </c>
      <c r="CB119">
        <f>original!CB119</f>
        <v>2560</v>
      </c>
      <c r="CC119">
        <f>original!CC119</f>
        <v>2481</v>
      </c>
      <c r="CD119">
        <f>original!CD119</f>
        <v>2481</v>
      </c>
      <c r="CE119">
        <f>original!CE119</f>
        <v>2463</v>
      </c>
      <c r="CF119">
        <f>original!CF119</f>
        <v>2463</v>
      </c>
      <c r="CG119">
        <f>original!CG119</f>
        <v>1867</v>
      </c>
      <c r="CH119">
        <f>original!CH119</f>
        <v>1867</v>
      </c>
      <c r="CI119">
        <f>original!CI119</f>
        <v>1169</v>
      </c>
      <c r="CJ119">
        <f>original!CJ119</f>
        <v>1169</v>
      </c>
      <c r="CK119">
        <f>original!CK119</f>
        <v>2002</v>
      </c>
      <c r="CL119">
        <f>original!CL119</f>
        <v>2002</v>
      </c>
      <c r="CM119">
        <f>original!CM119</f>
        <v>1187</v>
      </c>
      <c r="CN119">
        <f>original!CN119</f>
        <v>1187</v>
      </c>
      <c r="CO119">
        <f>original!CO119</f>
        <v>1664</v>
      </c>
      <c r="CP119">
        <f>original!CP119</f>
        <v>1664</v>
      </c>
      <c r="CQ119">
        <f>original!CQ119</f>
        <v>1636</v>
      </c>
      <c r="CR119">
        <f>original!CR119</f>
        <v>1636</v>
      </c>
      <c r="CS119">
        <f>original!CS119</f>
        <v>1825</v>
      </c>
      <c r="CT119">
        <f>original!CT119</f>
        <v>1825</v>
      </c>
      <c r="CU119">
        <f>original!CU119</f>
        <v>1789</v>
      </c>
      <c r="CV119">
        <f>original!CV119</f>
        <v>1789</v>
      </c>
      <c r="CW119">
        <f>original!CW119</f>
        <v>1131</v>
      </c>
      <c r="CX119">
        <f>original!CX119</f>
        <v>1131</v>
      </c>
      <c r="CY119">
        <f>original!CY119</f>
        <v>1077</v>
      </c>
      <c r="CZ119">
        <f>original!CZ119</f>
        <v>1077</v>
      </c>
      <c r="DA119">
        <f>original!DA119</f>
        <v>1585</v>
      </c>
      <c r="DB119">
        <f>original!DB119</f>
        <v>1585</v>
      </c>
      <c r="DC119">
        <f>original!DC119</f>
        <v>2147</v>
      </c>
      <c r="DD119">
        <f>original!DD119</f>
        <v>2147</v>
      </c>
      <c r="DE119">
        <f>original!DE119</f>
        <v>2726</v>
      </c>
      <c r="DF119">
        <f>original!DF119</f>
        <v>2726</v>
      </c>
      <c r="DG119">
        <f>original!DG119</f>
        <v>2763</v>
      </c>
      <c r="DH119">
        <f>original!DH119</f>
        <v>2763</v>
      </c>
      <c r="DI119">
        <f>original!DI119</f>
        <v>2911</v>
      </c>
      <c r="DJ119">
        <f>original!DJ119</f>
        <v>2911</v>
      </c>
      <c r="DK119">
        <f>original!DK119</f>
        <v>3168</v>
      </c>
      <c r="DL119">
        <f>original!DL119</f>
        <v>3168</v>
      </c>
      <c r="DM119">
        <f>original!DM119</f>
        <v>2674</v>
      </c>
      <c r="DN119">
        <f>original!DN119</f>
        <v>2674</v>
      </c>
      <c r="DO119">
        <f>original!DO119</f>
        <v>1657</v>
      </c>
      <c r="DP119">
        <f>original!DP119</f>
        <v>1657</v>
      </c>
      <c r="DQ119">
        <f>original!DQ119</f>
        <v>1394</v>
      </c>
      <c r="DR119">
        <f>original!DR119</f>
        <v>1394</v>
      </c>
      <c r="DS119">
        <f>original!DS119</f>
        <v>1766</v>
      </c>
      <c r="DT119">
        <f>original!DT119</f>
        <v>1766</v>
      </c>
      <c r="DU119">
        <f>original!DU119</f>
        <v>2578</v>
      </c>
      <c r="DV119">
        <f>original!DV119</f>
        <v>2578</v>
      </c>
      <c r="DW119">
        <f>original!DW119</f>
        <v>2881</v>
      </c>
      <c r="DX119">
        <f>original!DX119</f>
        <v>2881</v>
      </c>
      <c r="DY119">
        <f>original!DY119</f>
        <v>2132</v>
      </c>
      <c r="DZ119">
        <f>original!DZ119</f>
        <v>2132</v>
      </c>
      <c r="EA119">
        <f>original!EA119</f>
        <v>1521</v>
      </c>
      <c r="EB119">
        <f>original!EB119</f>
        <v>1521</v>
      </c>
      <c r="EC119">
        <f>original!EC119</f>
        <v>1540</v>
      </c>
      <c r="ED119">
        <f>original!ED119</f>
        <v>1540</v>
      </c>
      <c r="EE119">
        <f>original!EE119</f>
        <v>1386</v>
      </c>
      <c r="EF119">
        <f>original!EF119</f>
        <v>1386</v>
      </c>
      <c r="EG119">
        <f>original!EG119</f>
        <v>1608</v>
      </c>
      <c r="EH119">
        <f>original!EH119</f>
        <v>1608</v>
      </c>
      <c r="EI119">
        <f>original!EI119</f>
        <v>1700</v>
      </c>
      <c r="EJ119">
        <f>original!EJ119</f>
        <v>1700</v>
      </c>
      <c r="EK119">
        <f>original!EK119</f>
        <v>1309</v>
      </c>
      <c r="EL119">
        <f>original!EL119</f>
        <v>1309</v>
      </c>
      <c r="EM119">
        <f>original!EM119</f>
        <v>1253</v>
      </c>
      <c r="EN119">
        <f>original!EN119</f>
        <v>1253</v>
      </c>
      <c r="EO119">
        <f>original!EO119</f>
        <v>1322</v>
      </c>
      <c r="EP119">
        <f>original!EP119</f>
        <v>1322</v>
      </c>
      <c r="EQ119">
        <f>original!EQ119</f>
        <v>1290</v>
      </c>
      <c r="ER119">
        <f>original!ER119</f>
        <v>1290</v>
      </c>
      <c r="ES119">
        <f>original!ES119</f>
        <v>1368</v>
      </c>
      <c r="ET119">
        <f>original!ET119</f>
        <v>1368</v>
      </c>
      <c r="EU119">
        <f>original!EU119</f>
        <v>1527</v>
      </c>
      <c r="EV119">
        <f>original!EV119</f>
        <v>1527</v>
      </c>
      <c r="EW119">
        <f>original!EW119</f>
        <v>1292</v>
      </c>
      <c r="EX119">
        <f>original!EX119</f>
        <v>1292</v>
      </c>
      <c r="EY119">
        <f>original!EY119</f>
        <v>925</v>
      </c>
      <c r="EZ119">
        <f>original!EZ119</f>
        <v>925</v>
      </c>
      <c r="FA119">
        <f>original!FA119</f>
        <v>1232</v>
      </c>
      <c r="FB119">
        <f>original!FB119</f>
        <v>1232</v>
      </c>
      <c r="FC119">
        <f>original!FC119</f>
        <v>1389</v>
      </c>
      <c r="FD119">
        <f>original!FD119</f>
        <v>1389</v>
      </c>
      <c r="FE119">
        <f>original!FE119</f>
        <v>1139</v>
      </c>
      <c r="FF119">
        <f>original!FF119</f>
        <v>1139</v>
      </c>
      <c r="FG119">
        <f>original!FG119</f>
        <v>1346</v>
      </c>
      <c r="FH119">
        <f>original!FH119</f>
        <v>1346</v>
      </c>
      <c r="FI119">
        <f>original!FI119</f>
        <v>1168</v>
      </c>
      <c r="FJ119">
        <f>original!FJ119</f>
        <v>1168</v>
      </c>
      <c r="FK119">
        <f>original!FK119</f>
        <v>958</v>
      </c>
      <c r="FL119">
        <f>original!FL119</f>
        <v>958</v>
      </c>
      <c r="FM119">
        <f>original!FM119</f>
        <v>1125</v>
      </c>
      <c r="FN119">
        <f>original!FN119</f>
        <v>1125</v>
      </c>
      <c r="FO119">
        <f>original!FO119</f>
        <v>1642</v>
      </c>
      <c r="FP119">
        <f>original!FP119</f>
        <v>1642</v>
      </c>
      <c r="FQ119">
        <f>original!FQ119</f>
        <v>1452</v>
      </c>
      <c r="FR119">
        <f>original!FR119</f>
        <v>1452</v>
      </c>
      <c r="FS119">
        <f>original!FS119</f>
        <v>1124</v>
      </c>
      <c r="FT119">
        <f>original!FT119</f>
        <v>1124</v>
      </c>
      <c r="FU119">
        <f>original!FU119</f>
        <v>841</v>
      </c>
      <c r="FV119">
        <f>original!FV119</f>
        <v>841</v>
      </c>
      <c r="FW119">
        <f>original!FW119</f>
        <v>570</v>
      </c>
      <c r="FX119">
        <f>original!FX119</f>
        <v>570</v>
      </c>
      <c r="FY119">
        <f>original!FY119</f>
        <v>339</v>
      </c>
      <c r="FZ119">
        <f>original!FZ119</f>
        <v>339</v>
      </c>
      <c r="GA119">
        <f>original!GA119</f>
        <v>85</v>
      </c>
      <c r="GB119">
        <f>original!GB119</f>
        <v>85</v>
      </c>
      <c r="GC119">
        <f>original!GC119</f>
        <v>34</v>
      </c>
      <c r="GD119">
        <f>original!GD119</f>
        <v>34</v>
      </c>
      <c r="GE119">
        <f>original!GE119</f>
        <v>39</v>
      </c>
      <c r="GF119">
        <f>original!GF119</f>
        <v>39</v>
      </c>
      <c r="GG119">
        <f>original!GG119</f>
        <v>11</v>
      </c>
      <c r="GH119">
        <f>original!GH119</f>
        <v>11</v>
      </c>
      <c r="GI119">
        <f>original!GI119</f>
        <v>2</v>
      </c>
      <c r="GJ119">
        <f>original!GJ119</f>
        <v>2</v>
      </c>
      <c r="GK119">
        <f>original!GK119</f>
        <v>15</v>
      </c>
      <c r="GL119">
        <f>original!GL119</f>
        <v>15</v>
      </c>
      <c r="GM119">
        <f>original!GM119</f>
        <v>2</v>
      </c>
      <c r="GN119">
        <f>original!GN119</f>
        <v>2</v>
      </c>
      <c r="GO119">
        <f>original!GO119</f>
        <v>1</v>
      </c>
      <c r="GP119">
        <f>original!GP119</f>
        <v>1</v>
      </c>
      <c r="GQ119">
        <f>original!GQ119</f>
        <v>1</v>
      </c>
      <c r="GR119">
        <f>original!GR119</f>
        <v>1</v>
      </c>
      <c r="GS119">
        <f>original!GS119</f>
        <v>3</v>
      </c>
      <c r="GT119">
        <f>original!GT119</f>
        <v>3</v>
      </c>
      <c r="GU119">
        <f>original!GU119</f>
        <v>1</v>
      </c>
      <c r="GV119">
        <f>original!GV119</f>
        <v>1</v>
      </c>
      <c r="GW119">
        <f>original!GW119</f>
        <v>5</v>
      </c>
      <c r="GX119">
        <f>original!GX119</f>
        <v>5</v>
      </c>
      <c r="GY119">
        <f>original!GY119</f>
        <v>15</v>
      </c>
      <c r="GZ119">
        <f>original!GZ119</f>
        <v>15</v>
      </c>
      <c r="HA119">
        <f>original!HA119</f>
        <v>18</v>
      </c>
      <c r="HB119">
        <f>original!HB119</f>
        <v>18</v>
      </c>
      <c r="HC119">
        <f>original!HC119</f>
        <v>13</v>
      </c>
      <c r="HD119">
        <f>original!HD119</f>
        <v>13</v>
      </c>
      <c r="HE119">
        <f>original!HE119</f>
        <v>28</v>
      </c>
      <c r="HF119">
        <f>original!HF119</f>
        <v>28</v>
      </c>
      <c r="HG119">
        <f>original!HG119</f>
        <v>14</v>
      </c>
      <c r="HH119">
        <f>original!HH119</f>
        <v>14</v>
      </c>
      <c r="HI119">
        <f>original!HI119</f>
        <v>204</v>
      </c>
      <c r="HJ119">
        <f>original!HJ119</f>
        <v>204</v>
      </c>
      <c r="HK119">
        <f>original!HK119</f>
        <v>1722</v>
      </c>
      <c r="HL119">
        <f>original!HL119</f>
        <v>1722</v>
      </c>
      <c r="HM119">
        <f>original!HM119</f>
        <v>2342</v>
      </c>
      <c r="HN119">
        <f>original!HN119</f>
        <v>2342</v>
      </c>
      <c r="HO119">
        <f>original!HO119</f>
        <v>1837</v>
      </c>
      <c r="HP119">
        <f>original!HP119</f>
        <v>1837</v>
      </c>
      <c r="HQ119">
        <f>original!HQ119</f>
        <v>1550</v>
      </c>
      <c r="HR119">
        <f>original!HR119</f>
        <v>1550</v>
      </c>
      <c r="HS119">
        <f>original!HS119</f>
        <v>1399</v>
      </c>
    </row>
    <row r="120" spans="1:227" ht="30" customHeight="1" x14ac:dyDescent="0.3">
      <c r="A120">
        <f>original!A120</f>
        <v>2218</v>
      </c>
      <c r="B120">
        <f>original!B120</f>
        <v>2218</v>
      </c>
      <c r="C120">
        <f>original!C120</f>
        <v>2196</v>
      </c>
      <c r="D120">
        <f>original!D120</f>
        <v>2196</v>
      </c>
      <c r="E120">
        <f>original!E120</f>
        <v>2175</v>
      </c>
      <c r="F120">
        <f>original!F120</f>
        <v>2175</v>
      </c>
      <c r="G120">
        <f>original!G120</f>
        <v>2119</v>
      </c>
      <c r="H120">
        <f>original!H120</f>
        <v>2119</v>
      </c>
      <c r="I120">
        <f>original!I120</f>
        <v>2083</v>
      </c>
      <c r="J120">
        <f>original!J120</f>
        <v>2083</v>
      </c>
      <c r="K120">
        <f>original!K120</f>
        <v>2178</v>
      </c>
      <c r="L120">
        <f>original!L120</f>
        <v>2178</v>
      </c>
      <c r="M120">
        <f>original!M120</f>
        <v>2233</v>
      </c>
      <c r="N120">
        <f>original!N120</f>
        <v>2233</v>
      </c>
      <c r="O120">
        <f>original!O120</f>
        <v>2104</v>
      </c>
      <c r="P120">
        <f>original!P120</f>
        <v>2104</v>
      </c>
      <c r="Q120">
        <f>original!Q120</f>
        <v>2013</v>
      </c>
      <c r="R120">
        <f>original!R120</f>
        <v>2013</v>
      </c>
      <c r="S120">
        <f>original!S120</f>
        <v>2098</v>
      </c>
      <c r="T120">
        <f>original!T120</f>
        <v>2098</v>
      </c>
      <c r="U120">
        <f>original!U120</f>
        <v>3157</v>
      </c>
      <c r="V120">
        <f>original!V120</f>
        <v>3157</v>
      </c>
      <c r="W120">
        <f>original!W120</f>
        <v>3706</v>
      </c>
      <c r="X120">
        <f>original!X120</f>
        <v>3706</v>
      </c>
      <c r="Y120">
        <f>original!Y120</f>
        <v>3238</v>
      </c>
      <c r="Z120">
        <f>original!Z120</f>
        <v>3238</v>
      </c>
      <c r="AA120">
        <f>original!AA120</f>
        <v>3456</v>
      </c>
      <c r="AB120">
        <f>original!AB120</f>
        <v>3456</v>
      </c>
      <c r="AC120">
        <f>original!AC120</f>
        <v>3590</v>
      </c>
      <c r="AD120">
        <f>original!AD120</f>
        <v>3590</v>
      </c>
      <c r="AE120">
        <f>original!AE120</f>
        <v>3711</v>
      </c>
      <c r="AF120">
        <f>original!AF120</f>
        <v>3711</v>
      </c>
      <c r="AG120">
        <f>original!AG120</f>
        <v>3929</v>
      </c>
      <c r="AH120">
        <f>original!AH120</f>
        <v>3929</v>
      </c>
      <c r="AI120">
        <f>original!AI120</f>
        <v>4001</v>
      </c>
      <c r="AJ120">
        <f>original!AJ120</f>
        <v>4001</v>
      </c>
      <c r="AK120">
        <f>original!AK120</f>
        <v>3382</v>
      </c>
      <c r="AL120">
        <f>original!AL120</f>
        <v>3382</v>
      </c>
      <c r="AM120">
        <f>original!AM120</f>
        <v>2563</v>
      </c>
      <c r="AN120">
        <f>original!AN120</f>
        <v>2563</v>
      </c>
      <c r="AO120">
        <f>original!AO120</f>
        <v>3089</v>
      </c>
      <c r="AP120">
        <f>original!AP120</f>
        <v>3089</v>
      </c>
      <c r="AQ120">
        <f>original!AQ120</f>
        <v>1820</v>
      </c>
      <c r="AR120">
        <f>original!AR120</f>
        <v>1820</v>
      </c>
      <c r="AS120">
        <f>original!AS120</f>
        <v>1228</v>
      </c>
      <c r="AT120">
        <f>original!AT120</f>
        <v>1228</v>
      </c>
      <c r="AU120">
        <f>original!AU120</f>
        <v>1956</v>
      </c>
      <c r="AV120">
        <f>original!AV120</f>
        <v>1956</v>
      </c>
      <c r="AW120">
        <f>original!AW120</f>
        <v>2524</v>
      </c>
      <c r="AX120">
        <f>original!AX120</f>
        <v>2524</v>
      </c>
      <c r="AY120">
        <f>original!AY120</f>
        <v>2203</v>
      </c>
      <c r="AZ120">
        <f>original!AZ120</f>
        <v>2203</v>
      </c>
      <c r="BA120">
        <f>original!BA120</f>
        <v>2339</v>
      </c>
      <c r="BB120">
        <f>original!BB120</f>
        <v>2339</v>
      </c>
      <c r="BC120">
        <f>original!BC120</f>
        <v>2922</v>
      </c>
      <c r="BD120">
        <f>original!BD120</f>
        <v>2922</v>
      </c>
      <c r="BE120">
        <f>original!BE120</f>
        <v>3038</v>
      </c>
      <c r="BF120">
        <f>original!BF120</f>
        <v>3038</v>
      </c>
      <c r="BG120">
        <f>original!BG120</f>
        <v>2866</v>
      </c>
      <c r="BH120">
        <f>original!BH120</f>
        <v>2866</v>
      </c>
      <c r="BI120">
        <f>original!BI120</f>
        <v>2331</v>
      </c>
      <c r="BJ120">
        <f>original!BJ120</f>
        <v>2331</v>
      </c>
      <c r="BK120">
        <f>original!BK120</f>
        <v>3261</v>
      </c>
      <c r="BL120">
        <f>original!BL120</f>
        <v>3261</v>
      </c>
      <c r="BM120">
        <f>original!BM120</f>
        <v>2542</v>
      </c>
      <c r="BN120">
        <f>original!BN120</f>
        <v>2542</v>
      </c>
      <c r="BO120">
        <f>original!BO120</f>
        <v>1544</v>
      </c>
      <c r="BP120">
        <f>original!BP120</f>
        <v>1544</v>
      </c>
      <c r="BQ120">
        <f>original!BQ120</f>
        <v>1509</v>
      </c>
      <c r="BR120">
        <f>original!BR120</f>
        <v>1509</v>
      </c>
      <c r="BS120">
        <f>original!BS120</f>
        <v>2589</v>
      </c>
      <c r="BT120">
        <f>original!BT120</f>
        <v>2589</v>
      </c>
      <c r="BU120">
        <f>original!BU120</f>
        <v>3928</v>
      </c>
      <c r="BV120">
        <f>original!BV120</f>
        <v>3928</v>
      </c>
      <c r="BW120">
        <f>original!BW120</f>
        <v>3425</v>
      </c>
      <c r="BX120">
        <f>original!BX120</f>
        <v>3425</v>
      </c>
      <c r="BY120">
        <f>original!BY120</f>
        <v>2918</v>
      </c>
      <c r="BZ120">
        <f>original!BZ120</f>
        <v>2918</v>
      </c>
      <c r="CA120">
        <f>original!CA120</f>
        <v>2306</v>
      </c>
      <c r="CB120">
        <f>original!CB120</f>
        <v>2306</v>
      </c>
      <c r="CC120">
        <f>original!CC120</f>
        <v>1728</v>
      </c>
      <c r="CD120">
        <f>original!CD120</f>
        <v>1728</v>
      </c>
      <c r="CE120">
        <f>original!CE120</f>
        <v>2085</v>
      </c>
      <c r="CF120">
        <f>original!CF120</f>
        <v>2085</v>
      </c>
      <c r="CG120">
        <f>original!CG120</f>
        <v>2232</v>
      </c>
      <c r="CH120">
        <f>original!CH120</f>
        <v>2232</v>
      </c>
      <c r="CI120">
        <f>original!CI120</f>
        <v>2160</v>
      </c>
      <c r="CJ120">
        <f>original!CJ120</f>
        <v>2160</v>
      </c>
      <c r="CK120">
        <f>original!CK120</f>
        <v>2629</v>
      </c>
      <c r="CL120">
        <f>original!CL120</f>
        <v>2629</v>
      </c>
      <c r="CM120">
        <f>original!CM120</f>
        <v>2224</v>
      </c>
      <c r="CN120">
        <f>original!CN120</f>
        <v>2224</v>
      </c>
      <c r="CO120">
        <f>original!CO120</f>
        <v>2039</v>
      </c>
      <c r="CP120">
        <f>original!CP120</f>
        <v>2039</v>
      </c>
      <c r="CQ120">
        <f>original!CQ120</f>
        <v>1557</v>
      </c>
      <c r="CR120">
        <f>original!CR120</f>
        <v>1557</v>
      </c>
      <c r="CS120">
        <f>original!CS120</f>
        <v>1955</v>
      </c>
      <c r="CT120">
        <f>original!CT120</f>
        <v>1955</v>
      </c>
      <c r="CU120">
        <f>original!CU120</f>
        <v>2020</v>
      </c>
      <c r="CV120">
        <f>original!CV120</f>
        <v>2020</v>
      </c>
      <c r="CW120">
        <f>original!CW120</f>
        <v>2129</v>
      </c>
      <c r="CX120">
        <f>original!CX120</f>
        <v>2129</v>
      </c>
      <c r="CY120">
        <f>original!CY120</f>
        <v>2046</v>
      </c>
      <c r="CZ120">
        <f>original!CZ120</f>
        <v>2046</v>
      </c>
      <c r="DA120">
        <f>original!DA120</f>
        <v>2388</v>
      </c>
      <c r="DB120">
        <f>original!DB120</f>
        <v>2388</v>
      </c>
      <c r="DC120">
        <f>original!DC120</f>
        <v>1865</v>
      </c>
      <c r="DD120">
        <f>original!DD120</f>
        <v>1865</v>
      </c>
      <c r="DE120">
        <f>original!DE120</f>
        <v>2185</v>
      </c>
      <c r="DF120">
        <f>original!DF120</f>
        <v>2185</v>
      </c>
      <c r="DG120">
        <f>original!DG120</f>
        <v>1916</v>
      </c>
      <c r="DH120">
        <f>original!DH120</f>
        <v>1916</v>
      </c>
      <c r="DI120">
        <f>original!DI120</f>
        <v>1271</v>
      </c>
      <c r="DJ120">
        <f>original!DJ120</f>
        <v>1271</v>
      </c>
      <c r="DK120">
        <f>original!DK120</f>
        <v>1706</v>
      </c>
      <c r="DL120">
        <f>original!DL120</f>
        <v>1706</v>
      </c>
      <c r="DM120">
        <f>original!DM120</f>
        <v>1721</v>
      </c>
      <c r="DN120">
        <f>original!DN120</f>
        <v>1721</v>
      </c>
      <c r="DO120">
        <f>original!DO120</f>
        <v>1251</v>
      </c>
      <c r="DP120">
        <f>original!DP120</f>
        <v>1251</v>
      </c>
      <c r="DQ120">
        <f>original!DQ120</f>
        <v>1438</v>
      </c>
      <c r="DR120">
        <f>original!DR120</f>
        <v>1438</v>
      </c>
      <c r="DS120">
        <f>original!DS120</f>
        <v>1678</v>
      </c>
      <c r="DT120">
        <f>original!DT120</f>
        <v>1678</v>
      </c>
      <c r="DU120">
        <f>original!DU120</f>
        <v>2406</v>
      </c>
      <c r="DV120">
        <f>original!DV120</f>
        <v>2406</v>
      </c>
      <c r="DW120">
        <f>original!DW120</f>
        <v>2473</v>
      </c>
      <c r="DX120">
        <f>original!DX120</f>
        <v>2473</v>
      </c>
      <c r="DY120">
        <f>original!DY120</f>
        <v>1795</v>
      </c>
      <c r="DZ120">
        <f>original!DZ120</f>
        <v>1795</v>
      </c>
      <c r="EA120">
        <f>original!EA120</f>
        <v>1562</v>
      </c>
      <c r="EB120">
        <f>original!EB120</f>
        <v>1562</v>
      </c>
      <c r="EC120">
        <f>original!EC120</f>
        <v>1545</v>
      </c>
      <c r="ED120">
        <f>original!ED120</f>
        <v>1545</v>
      </c>
      <c r="EE120">
        <f>original!EE120</f>
        <v>1713</v>
      </c>
      <c r="EF120">
        <f>original!EF120</f>
        <v>1713</v>
      </c>
      <c r="EG120">
        <f>original!EG120</f>
        <v>1727</v>
      </c>
      <c r="EH120">
        <f>original!EH120</f>
        <v>1727</v>
      </c>
      <c r="EI120">
        <f>original!EI120</f>
        <v>1305</v>
      </c>
      <c r="EJ120">
        <f>original!EJ120</f>
        <v>1305</v>
      </c>
      <c r="EK120">
        <f>original!EK120</f>
        <v>1338</v>
      </c>
      <c r="EL120">
        <f>original!EL120</f>
        <v>1338</v>
      </c>
      <c r="EM120">
        <f>original!EM120</f>
        <v>1437</v>
      </c>
      <c r="EN120">
        <f>original!EN120</f>
        <v>1437</v>
      </c>
      <c r="EO120">
        <f>original!EO120</f>
        <v>1145</v>
      </c>
      <c r="EP120">
        <f>original!EP120</f>
        <v>1145</v>
      </c>
      <c r="EQ120">
        <f>original!EQ120</f>
        <v>1189</v>
      </c>
      <c r="ER120">
        <f>original!ER120</f>
        <v>1189</v>
      </c>
      <c r="ES120">
        <f>original!ES120</f>
        <v>1305</v>
      </c>
      <c r="ET120">
        <f>original!ET120</f>
        <v>1305</v>
      </c>
      <c r="EU120">
        <f>original!EU120</f>
        <v>1446</v>
      </c>
      <c r="EV120">
        <f>original!EV120</f>
        <v>1446</v>
      </c>
      <c r="EW120">
        <f>original!EW120</f>
        <v>1325</v>
      </c>
      <c r="EX120">
        <f>original!EX120</f>
        <v>1325</v>
      </c>
      <c r="EY120">
        <f>original!EY120</f>
        <v>1144</v>
      </c>
      <c r="EZ120">
        <f>original!EZ120</f>
        <v>1144</v>
      </c>
      <c r="FA120">
        <f>original!FA120</f>
        <v>1247</v>
      </c>
      <c r="FB120">
        <f>original!FB120</f>
        <v>1247</v>
      </c>
      <c r="FC120">
        <f>original!FC120</f>
        <v>1229</v>
      </c>
      <c r="FD120">
        <f>original!FD120</f>
        <v>1229</v>
      </c>
      <c r="FE120">
        <f>original!FE120</f>
        <v>1262</v>
      </c>
      <c r="FF120">
        <f>original!FF120</f>
        <v>1262</v>
      </c>
      <c r="FG120">
        <f>original!FG120</f>
        <v>1214</v>
      </c>
      <c r="FH120">
        <f>original!FH120</f>
        <v>1214</v>
      </c>
      <c r="FI120">
        <f>original!FI120</f>
        <v>838</v>
      </c>
      <c r="FJ120">
        <f>original!FJ120</f>
        <v>838</v>
      </c>
      <c r="FK120">
        <f>original!FK120</f>
        <v>866</v>
      </c>
      <c r="FL120">
        <f>original!FL120</f>
        <v>866</v>
      </c>
      <c r="FM120">
        <f>original!FM120</f>
        <v>900</v>
      </c>
      <c r="FN120">
        <f>original!FN120</f>
        <v>900</v>
      </c>
      <c r="FO120">
        <f>original!FO120</f>
        <v>1014</v>
      </c>
      <c r="FP120">
        <f>original!FP120</f>
        <v>1014</v>
      </c>
      <c r="FQ120">
        <f>original!FQ120</f>
        <v>984</v>
      </c>
      <c r="FR120">
        <f>original!FR120</f>
        <v>984</v>
      </c>
      <c r="FS120">
        <f>original!FS120</f>
        <v>1164</v>
      </c>
      <c r="FT120">
        <f>original!FT120</f>
        <v>1164</v>
      </c>
      <c r="FU120">
        <f>original!FU120</f>
        <v>1217</v>
      </c>
      <c r="FV120">
        <f>original!FV120</f>
        <v>1217</v>
      </c>
      <c r="FW120">
        <f>original!FW120</f>
        <v>1246</v>
      </c>
      <c r="FX120">
        <f>original!FX120</f>
        <v>1246</v>
      </c>
      <c r="FY120">
        <f>original!FY120</f>
        <v>1110</v>
      </c>
      <c r="FZ120">
        <f>original!FZ120</f>
        <v>1110</v>
      </c>
      <c r="GA120">
        <f>original!GA120</f>
        <v>430</v>
      </c>
      <c r="GB120">
        <f>original!GB120</f>
        <v>430</v>
      </c>
      <c r="GC120">
        <f>original!GC120</f>
        <v>29</v>
      </c>
      <c r="GD120">
        <f>original!GD120</f>
        <v>29</v>
      </c>
      <c r="GE120">
        <f>original!GE120</f>
        <v>24</v>
      </c>
      <c r="GF120">
        <f>original!GF120</f>
        <v>24</v>
      </c>
      <c r="GG120">
        <f>original!GG120</f>
        <v>0</v>
      </c>
      <c r="GH120">
        <f>original!GH120</f>
        <v>0</v>
      </c>
      <c r="GI120">
        <f>original!GI120</f>
        <v>6</v>
      </c>
      <c r="GJ120">
        <f>original!GJ120</f>
        <v>6</v>
      </c>
      <c r="GK120">
        <f>original!GK120</f>
        <v>18</v>
      </c>
      <c r="GL120">
        <f>original!GL120</f>
        <v>18</v>
      </c>
      <c r="GM120">
        <f>original!GM120</f>
        <v>10</v>
      </c>
      <c r="GN120">
        <f>original!GN120</f>
        <v>10</v>
      </c>
      <c r="GO120">
        <f>original!GO120</f>
        <v>2</v>
      </c>
      <c r="GP120">
        <f>original!GP120</f>
        <v>2</v>
      </c>
      <c r="GQ120">
        <f>original!GQ120</f>
        <v>1</v>
      </c>
      <c r="GR120">
        <f>original!GR120</f>
        <v>1</v>
      </c>
      <c r="GS120">
        <f>original!GS120</f>
        <v>2</v>
      </c>
      <c r="GT120">
        <f>original!GT120</f>
        <v>2</v>
      </c>
      <c r="GU120">
        <f>original!GU120</f>
        <v>0</v>
      </c>
      <c r="GV120">
        <f>original!GV120</f>
        <v>0</v>
      </c>
      <c r="GW120">
        <f>original!GW120</f>
        <v>12</v>
      </c>
      <c r="GX120">
        <f>original!GX120</f>
        <v>12</v>
      </c>
      <c r="GY120">
        <f>original!GY120</f>
        <v>14</v>
      </c>
      <c r="GZ120">
        <f>original!GZ120</f>
        <v>14</v>
      </c>
      <c r="HA120">
        <f>original!HA120</f>
        <v>26</v>
      </c>
      <c r="HB120">
        <f>original!HB120</f>
        <v>26</v>
      </c>
      <c r="HC120">
        <f>original!HC120</f>
        <v>11</v>
      </c>
      <c r="HD120">
        <f>original!HD120</f>
        <v>11</v>
      </c>
      <c r="HE120">
        <f>original!HE120</f>
        <v>24</v>
      </c>
      <c r="HF120">
        <f>original!HF120</f>
        <v>24</v>
      </c>
      <c r="HG120">
        <f>original!HG120</f>
        <v>0</v>
      </c>
      <c r="HH120">
        <f>original!HH120</f>
        <v>0</v>
      </c>
      <c r="HI120">
        <f>original!HI120</f>
        <v>793</v>
      </c>
      <c r="HJ120">
        <f>original!HJ120</f>
        <v>793</v>
      </c>
      <c r="HK120">
        <f>original!HK120</f>
        <v>2965</v>
      </c>
      <c r="HL120">
        <f>original!HL120</f>
        <v>2965</v>
      </c>
      <c r="HM120">
        <f>original!HM120</f>
        <v>3534</v>
      </c>
      <c r="HN120">
        <f>original!HN120</f>
        <v>3534</v>
      </c>
      <c r="HO120">
        <f>original!HO120</f>
        <v>2934</v>
      </c>
      <c r="HP120">
        <f>original!HP120</f>
        <v>2934</v>
      </c>
      <c r="HQ120">
        <f>original!HQ120</f>
        <v>2101</v>
      </c>
      <c r="HR120">
        <f>original!HR120</f>
        <v>2101</v>
      </c>
      <c r="HS120">
        <f>original!HS120</f>
        <v>1541</v>
      </c>
    </row>
    <row r="121" spans="1:227" ht="30" customHeight="1" x14ac:dyDescent="0.3">
      <c r="A121">
        <f>original!A121</f>
        <v>2218</v>
      </c>
      <c r="B121">
        <f>original!B121</f>
        <v>2218</v>
      </c>
      <c r="C121">
        <f>original!C121</f>
        <v>2196</v>
      </c>
      <c r="D121">
        <f>original!D121</f>
        <v>2196</v>
      </c>
      <c r="E121">
        <f>original!E121</f>
        <v>2175</v>
      </c>
      <c r="F121">
        <f>original!F121</f>
        <v>2175</v>
      </c>
      <c r="G121">
        <f>original!G121</f>
        <v>2119</v>
      </c>
      <c r="H121">
        <f>original!H121</f>
        <v>2119</v>
      </c>
      <c r="I121">
        <f>original!I121</f>
        <v>2083</v>
      </c>
      <c r="J121">
        <f>original!J121</f>
        <v>2083</v>
      </c>
      <c r="K121">
        <f>original!K121</f>
        <v>2178</v>
      </c>
      <c r="L121">
        <f>original!L121</f>
        <v>2178</v>
      </c>
      <c r="M121">
        <f>original!M121</f>
        <v>2233</v>
      </c>
      <c r="N121">
        <f>original!N121</f>
        <v>2233</v>
      </c>
      <c r="O121">
        <f>original!O121</f>
        <v>2104</v>
      </c>
      <c r="P121">
        <f>original!P121</f>
        <v>2104</v>
      </c>
      <c r="Q121">
        <f>original!Q121</f>
        <v>2013</v>
      </c>
      <c r="R121">
        <f>original!R121</f>
        <v>2013</v>
      </c>
      <c r="S121">
        <f>original!S121</f>
        <v>2098</v>
      </c>
      <c r="T121">
        <f>original!T121</f>
        <v>2098</v>
      </c>
      <c r="U121">
        <f>original!U121</f>
        <v>3157</v>
      </c>
      <c r="V121">
        <f>original!V121</f>
        <v>3157</v>
      </c>
      <c r="W121">
        <f>original!W121</f>
        <v>3706</v>
      </c>
      <c r="X121">
        <f>original!X121</f>
        <v>3706</v>
      </c>
      <c r="Y121">
        <f>original!Y121</f>
        <v>3238</v>
      </c>
      <c r="Z121">
        <f>original!Z121</f>
        <v>3238</v>
      </c>
      <c r="AA121">
        <f>original!AA121</f>
        <v>3456</v>
      </c>
      <c r="AB121">
        <f>original!AB121</f>
        <v>3456</v>
      </c>
      <c r="AC121">
        <f>original!AC121</f>
        <v>3590</v>
      </c>
      <c r="AD121">
        <f>original!AD121</f>
        <v>3590</v>
      </c>
      <c r="AE121">
        <f>original!AE121</f>
        <v>3711</v>
      </c>
      <c r="AF121">
        <f>original!AF121</f>
        <v>3711</v>
      </c>
      <c r="AG121">
        <f>original!AG121</f>
        <v>3929</v>
      </c>
      <c r="AH121">
        <f>original!AH121</f>
        <v>3929</v>
      </c>
      <c r="AI121">
        <f>original!AI121</f>
        <v>4001</v>
      </c>
      <c r="AJ121">
        <f>original!AJ121</f>
        <v>4001</v>
      </c>
      <c r="AK121">
        <f>original!AK121</f>
        <v>3382</v>
      </c>
      <c r="AL121">
        <f>original!AL121</f>
        <v>3382</v>
      </c>
      <c r="AM121">
        <f>original!AM121</f>
        <v>2563</v>
      </c>
      <c r="AN121">
        <f>original!AN121</f>
        <v>2563</v>
      </c>
      <c r="AO121">
        <f>original!AO121</f>
        <v>3089</v>
      </c>
      <c r="AP121">
        <f>original!AP121</f>
        <v>3089</v>
      </c>
      <c r="AQ121">
        <f>original!AQ121</f>
        <v>1820</v>
      </c>
      <c r="AR121">
        <f>original!AR121</f>
        <v>1820</v>
      </c>
      <c r="AS121">
        <f>original!AS121</f>
        <v>1228</v>
      </c>
      <c r="AT121">
        <f>original!AT121</f>
        <v>1228</v>
      </c>
      <c r="AU121">
        <f>original!AU121</f>
        <v>1956</v>
      </c>
      <c r="AV121">
        <f>original!AV121</f>
        <v>1956</v>
      </c>
      <c r="AW121">
        <f>original!AW121</f>
        <v>2524</v>
      </c>
      <c r="AX121">
        <f>original!AX121</f>
        <v>2524</v>
      </c>
      <c r="AY121">
        <f>original!AY121</f>
        <v>2203</v>
      </c>
      <c r="AZ121">
        <f>original!AZ121</f>
        <v>2203</v>
      </c>
      <c r="BA121">
        <f>original!BA121</f>
        <v>2339</v>
      </c>
      <c r="BB121">
        <f>original!BB121</f>
        <v>2339</v>
      </c>
      <c r="BC121">
        <f>original!BC121</f>
        <v>2922</v>
      </c>
      <c r="BD121">
        <f>original!BD121</f>
        <v>2922</v>
      </c>
      <c r="BE121">
        <f>original!BE121</f>
        <v>3038</v>
      </c>
      <c r="BF121">
        <f>original!BF121</f>
        <v>3038</v>
      </c>
      <c r="BG121">
        <f>original!BG121</f>
        <v>2866</v>
      </c>
      <c r="BH121">
        <f>original!BH121</f>
        <v>2866</v>
      </c>
      <c r="BI121">
        <f>original!BI121</f>
        <v>2331</v>
      </c>
      <c r="BJ121">
        <f>original!BJ121</f>
        <v>2331</v>
      </c>
      <c r="BK121">
        <f>original!BK121</f>
        <v>3261</v>
      </c>
      <c r="BL121">
        <f>original!BL121</f>
        <v>3261</v>
      </c>
      <c r="BM121">
        <f>original!BM121</f>
        <v>2542</v>
      </c>
      <c r="BN121">
        <f>original!BN121</f>
        <v>2542</v>
      </c>
      <c r="BO121">
        <f>original!BO121</f>
        <v>1544</v>
      </c>
      <c r="BP121">
        <f>original!BP121</f>
        <v>1544</v>
      </c>
      <c r="BQ121">
        <f>original!BQ121</f>
        <v>1509</v>
      </c>
      <c r="BR121">
        <f>original!BR121</f>
        <v>1509</v>
      </c>
      <c r="BS121">
        <f>original!BS121</f>
        <v>2589</v>
      </c>
      <c r="BT121">
        <f>original!BT121</f>
        <v>2589</v>
      </c>
      <c r="BU121">
        <f>original!BU121</f>
        <v>3928</v>
      </c>
      <c r="BV121">
        <f>original!BV121</f>
        <v>3928</v>
      </c>
      <c r="BW121">
        <f>original!BW121</f>
        <v>3425</v>
      </c>
      <c r="BX121">
        <f>original!BX121</f>
        <v>3425</v>
      </c>
      <c r="BY121">
        <f>original!BY121</f>
        <v>2918</v>
      </c>
      <c r="BZ121">
        <f>original!BZ121</f>
        <v>2918</v>
      </c>
      <c r="CA121">
        <f>original!CA121</f>
        <v>2306</v>
      </c>
      <c r="CB121">
        <f>original!CB121</f>
        <v>2306</v>
      </c>
      <c r="CC121">
        <f>original!CC121</f>
        <v>1728</v>
      </c>
      <c r="CD121">
        <f>original!CD121</f>
        <v>1728</v>
      </c>
      <c r="CE121">
        <f>original!CE121</f>
        <v>2085</v>
      </c>
      <c r="CF121">
        <f>original!CF121</f>
        <v>2085</v>
      </c>
      <c r="CG121">
        <f>original!CG121</f>
        <v>2232</v>
      </c>
      <c r="CH121">
        <f>original!CH121</f>
        <v>2232</v>
      </c>
      <c r="CI121">
        <f>original!CI121</f>
        <v>2160</v>
      </c>
      <c r="CJ121">
        <f>original!CJ121</f>
        <v>2160</v>
      </c>
      <c r="CK121">
        <f>original!CK121</f>
        <v>2629</v>
      </c>
      <c r="CL121">
        <f>original!CL121</f>
        <v>2629</v>
      </c>
      <c r="CM121">
        <f>original!CM121</f>
        <v>2224</v>
      </c>
      <c r="CN121">
        <f>original!CN121</f>
        <v>2224</v>
      </c>
      <c r="CO121">
        <f>original!CO121</f>
        <v>2039</v>
      </c>
      <c r="CP121">
        <f>original!CP121</f>
        <v>2039</v>
      </c>
      <c r="CQ121">
        <f>original!CQ121</f>
        <v>1557</v>
      </c>
      <c r="CR121">
        <f>original!CR121</f>
        <v>1557</v>
      </c>
      <c r="CS121">
        <f>original!CS121</f>
        <v>1955</v>
      </c>
      <c r="CT121">
        <f>original!CT121</f>
        <v>1955</v>
      </c>
      <c r="CU121">
        <f>original!CU121</f>
        <v>2020</v>
      </c>
      <c r="CV121">
        <f>original!CV121</f>
        <v>2020</v>
      </c>
      <c r="CW121">
        <f>original!CW121</f>
        <v>2129</v>
      </c>
      <c r="CX121">
        <f>original!CX121</f>
        <v>2129</v>
      </c>
      <c r="CY121">
        <f>original!CY121</f>
        <v>2046</v>
      </c>
      <c r="CZ121">
        <f>original!CZ121</f>
        <v>2046</v>
      </c>
      <c r="DA121">
        <f>original!DA121</f>
        <v>2388</v>
      </c>
      <c r="DB121">
        <f>original!DB121</f>
        <v>2388</v>
      </c>
      <c r="DC121">
        <f>original!DC121</f>
        <v>1865</v>
      </c>
      <c r="DD121">
        <f>original!DD121</f>
        <v>1865</v>
      </c>
      <c r="DE121">
        <f>original!DE121</f>
        <v>2185</v>
      </c>
      <c r="DF121">
        <f>original!DF121</f>
        <v>2185</v>
      </c>
      <c r="DG121">
        <f>original!DG121</f>
        <v>1916</v>
      </c>
      <c r="DH121">
        <f>original!DH121</f>
        <v>1916</v>
      </c>
      <c r="DI121">
        <f>original!DI121</f>
        <v>1271</v>
      </c>
      <c r="DJ121">
        <f>original!DJ121</f>
        <v>1271</v>
      </c>
      <c r="DK121">
        <f>original!DK121</f>
        <v>1706</v>
      </c>
      <c r="DL121">
        <f>original!DL121</f>
        <v>1706</v>
      </c>
      <c r="DM121">
        <f>original!DM121</f>
        <v>1721</v>
      </c>
      <c r="DN121">
        <f>original!DN121</f>
        <v>1721</v>
      </c>
      <c r="DO121">
        <f>original!DO121</f>
        <v>1251</v>
      </c>
      <c r="DP121">
        <f>original!DP121</f>
        <v>1251</v>
      </c>
      <c r="DQ121">
        <f>original!DQ121</f>
        <v>1438</v>
      </c>
      <c r="DR121">
        <f>original!DR121</f>
        <v>1438</v>
      </c>
      <c r="DS121">
        <f>original!DS121</f>
        <v>1678</v>
      </c>
      <c r="DT121">
        <f>original!DT121</f>
        <v>1678</v>
      </c>
      <c r="DU121">
        <f>original!DU121</f>
        <v>2406</v>
      </c>
      <c r="DV121">
        <f>original!DV121</f>
        <v>2406</v>
      </c>
      <c r="DW121">
        <f>original!DW121</f>
        <v>2473</v>
      </c>
      <c r="DX121">
        <f>original!DX121</f>
        <v>2473</v>
      </c>
      <c r="DY121">
        <f>original!DY121</f>
        <v>1795</v>
      </c>
      <c r="DZ121">
        <f>original!DZ121</f>
        <v>1795</v>
      </c>
      <c r="EA121">
        <f>original!EA121</f>
        <v>1562</v>
      </c>
      <c r="EB121">
        <f>original!EB121</f>
        <v>1562</v>
      </c>
      <c r="EC121">
        <f>original!EC121</f>
        <v>1545</v>
      </c>
      <c r="ED121">
        <f>original!ED121</f>
        <v>1545</v>
      </c>
      <c r="EE121">
        <f>original!EE121</f>
        <v>1713</v>
      </c>
      <c r="EF121">
        <f>original!EF121</f>
        <v>1713</v>
      </c>
      <c r="EG121">
        <f>original!EG121</f>
        <v>1727</v>
      </c>
      <c r="EH121">
        <f>original!EH121</f>
        <v>1727</v>
      </c>
      <c r="EI121">
        <f>original!EI121</f>
        <v>1305</v>
      </c>
      <c r="EJ121">
        <f>original!EJ121</f>
        <v>1305</v>
      </c>
      <c r="EK121">
        <f>original!EK121</f>
        <v>1338</v>
      </c>
      <c r="EL121">
        <f>original!EL121</f>
        <v>1338</v>
      </c>
      <c r="EM121">
        <f>original!EM121</f>
        <v>1437</v>
      </c>
      <c r="EN121">
        <f>original!EN121</f>
        <v>1437</v>
      </c>
      <c r="EO121">
        <f>original!EO121</f>
        <v>1145</v>
      </c>
      <c r="EP121">
        <f>original!EP121</f>
        <v>1145</v>
      </c>
      <c r="EQ121">
        <f>original!EQ121</f>
        <v>1189</v>
      </c>
      <c r="ER121">
        <f>original!ER121</f>
        <v>1189</v>
      </c>
      <c r="ES121">
        <f>original!ES121</f>
        <v>1305</v>
      </c>
      <c r="ET121">
        <f>original!ET121</f>
        <v>1305</v>
      </c>
      <c r="EU121">
        <f>original!EU121</f>
        <v>1446</v>
      </c>
      <c r="EV121">
        <f>original!EV121</f>
        <v>1446</v>
      </c>
      <c r="EW121">
        <f>original!EW121</f>
        <v>1325</v>
      </c>
      <c r="EX121">
        <f>original!EX121</f>
        <v>1325</v>
      </c>
      <c r="EY121">
        <f>original!EY121</f>
        <v>1144</v>
      </c>
      <c r="EZ121">
        <f>original!EZ121</f>
        <v>1144</v>
      </c>
      <c r="FA121">
        <f>original!FA121</f>
        <v>1247</v>
      </c>
      <c r="FB121">
        <f>original!FB121</f>
        <v>1247</v>
      </c>
      <c r="FC121">
        <f>original!FC121</f>
        <v>1229</v>
      </c>
      <c r="FD121">
        <f>original!FD121</f>
        <v>1229</v>
      </c>
      <c r="FE121">
        <f>original!FE121</f>
        <v>1262</v>
      </c>
      <c r="FF121">
        <f>original!FF121</f>
        <v>1262</v>
      </c>
      <c r="FG121">
        <f>original!FG121</f>
        <v>1214</v>
      </c>
      <c r="FH121">
        <f>original!FH121</f>
        <v>1214</v>
      </c>
      <c r="FI121">
        <f>original!FI121</f>
        <v>838</v>
      </c>
      <c r="FJ121">
        <f>original!FJ121</f>
        <v>838</v>
      </c>
      <c r="FK121">
        <f>original!FK121</f>
        <v>866</v>
      </c>
      <c r="FL121">
        <f>original!FL121</f>
        <v>866</v>
      </c>
      <c r="FM121">
        <f>original!FM121</f>
        <v>900</v>
      </c>
      <c r="FN121">
        <f>original!FN121</f>
        <v>900</v>
      </c>
      <c r="FO121">
        <f>original!FO121</f>
        <v>1014</v>
      </c>
      <c r="FP121">
        <f>original!FP121</f>
        <v>1014</v>
      </c>
      <c r="FQ121">
        <f>original!FQ121</f>
        <v>984</v>
      </c>
      <c r="FR121">
        <f>original!FR121</f>
        <v>984</v>
      </c>
      <c r="FS121">
        <f>original!FS121</f>
        <v>1164</v>
      </c>
      <c r="FT121">
        <f>original!FT121</f>
        <v>1164</v>
      </c>
      <c r="FU121">
        <f>original!FU121</f>
        <v>1217</v>
      </c>
      <c r="FV121">
        <f>original!FV121</f>
        <v>1217</v>
      </c>
      <c r="FW121">
        <f>original!FW121</f>
        <v>1246</v>
      </c>
      <c r="FX121">
        <f>original!FX121</f>
        <v>1246</v>
      </c>
      <c r="FY121">
        <f>original!FY121</f>
        <v>1110</v>
      </c>
      <c r="FZ121">
        <f>original!FZ121</f>
        <v>1110</v>
      </c>
      <c r="GA121">
        <f>original!GA121</f>
        <v>430</v>
      </c>
      <c r="GB121">
        <f>original!GB121</f>
        <v>430</v>
      </c>
      <c r="GC121">
        <f>original!GC121</f>
        <v>29</v>
      </c>
      <c r="GD121">
        <f>original!GD121</f>
        <v>29</v>
      </c>
      <c r="GE121">
        <f>original!GE121</f>
        <v>24</v>
      </c>
      <c r="GF121">
        <f>original!GF121</f>
        <v>24</v>
      </c>
      <c r="GG121">
        <f>original!GG121</f>
        <v>0</v>
      </c>
      <c r="GH121">
        <f>original!GH121</f>
        <v>0</v>
      </c>
      <c r="GI121">
        <f>original!GI121</f>
        <v>6</v>
      </c>
      <c r="GJ121">
        <f>original!GJ121</f>
        <v>6</v>
      </c>
      <c r="GK121">
        <f>original!GK121</f>
        <v>18</v>
      </c>
      <c r="GL121">
        <f>original!GL121</f>
        <v>18</v>
      </c>
      <c r="GM121">
        <f>original!GM121</f>
        <v>10</v>
      </c>
      <c r="GN121">
        <f>original!GN121</f>
        <v>10</v>
      </c>
      <c r="GO121">
        <f>original!GO121</f>
        <v>2</v>
      </c>
      <c r="GP121">
        <f>original!GP121</f>
        <v>2</v>
      </c>
      <c r="GQ121">
        <f>original!GQ121</f>
        <v>1</v>
      </c>
      <c r="GR121">
        <f>original!GR121</f>
        <v>1</v>
      </c>
      <c r="GS121">
        <f>original!GS121</f>
        <v>2</v>
      </c>
      <c r="GT121">
        <f>original!GT121</f>
        <v>2</v>
      </c>
      <c r="GU121">
        <f>original!GU121</f>
        <v>0</v>
      </c>
      <c r="GV121">
        <f>original!GV121</f>
        <v>0</v>
      </c>
      <c r="GW121">
        <f>original!GW121</f>
        <v>12</v>
      </c>
      <c r="GX121">
        <f>original!GX121</f>
        <v>12</v>
      </c>
      <c r="GY121">
        <f>original!GY121</f>
        <v>14</v>
      </c>
      <c r="GZ121">
        <f>original!GZ121</f>
        <v>14</v>
      </c>
      <c r="HA121">
        <f>original!HA121</f>
        <v>26</v>
      </c>
      <c r="HB121">
        <f>original!HB121</f>
        <v>26</v>
      </c>
      <c r="HC121">
        <f>original!HC121</f>
        <v>11</v>
      </c>
      <c r="HD121">
        <f>original!HD121</f>
        <v>11</v>
      </c>
      <c r="HE121">
        <f>original!HE121</f>
        <v>24</v>
      </c>
      <c r="HF121">
        <f>original!HF121</f>
        <v>24</v>
      </c>
      <c r="HG121">
        <f>original!HG121</f>
        <v>0</v>
      </c>
      <c r="HH121">
        <f>original!HH121</f>
        <v>0</v>
      </c>
      <c r="HI121">
        <f>original!HI121</f>
        <v>793</v>
      </c>
      <c r="HJ121">
        <f>original!HJ121</f>
        <v>793</v>
      </c>
      <c r="HK121">
        <f>original!HK121</f>
        <v>2965</v>
      </c>
      <c r="HL121">
        <f>original!HL121</f>
        <v>2965</v>
      </c>
      <c r="HM121">
        <f>original!HM121</f>
        <v>3534</v>
      </c>
      <c r="HN121">
        <f>original!HN121</f>
        <v>3534</v>
      </c>
      <c r="HO121">
        <f>original!HO121</f>
        <v>2934</v>
      </c>
      <c r="HP121">
        <f>original!HP121</f>
        <v>2934</v>
      </c>
      <c r="HQ121">
        <f>original!HQ121</f>
        <v>2101</v>
      </c>
      <c r="HR121">
        <f>original!HR121</f>
        <v>2101</v>
      </c>
      <c r="HS121">
        <f>original!HS121</f>
        <v>1541</v>
      </c>
    </row>
    <row r="122" spans="1:227" ht="30" customHeight="1" x14ac:dyDescent="0.3">
      <c r="A122">
        <f>original!A122</f>
        <v>2493</v>
      </c>
      <c r="B122">
        <f>original!B122</f>
        <v>2493</v>
      </c>
      <c r="C122">
        <f>original!C122</f>
        <v>2391</v>
      </c>
      <c r="D122">
        <f>original!D122</f>
        <v>2391</v>
      </c>
      <c r="E122">
        <f>original!E122</f>
        <v>2297</v>
      </c>
      <c r="F122">
        <f>original!F122</f>
        <v>2297</v>
      </c>
      <c r="G122">
        <f>original!G122</f>
        <v>2197</v>
      </c>
      <c r="H122">
        <f>original!H122</f>
        <v>2197</v>
      </c>
      <c r="I122">
        <f>original!I122</f>
        <v>2160</v>
      </c>
      <c r="J122">
        <f>original!J122</f>
        <v>2160</v>
      </c>
      <c r="K122">
        <f>original!K122</f>
        <v>2332</v>
      </c>
      <c r="L122">
        <f>original!L122</f>
        <v>2332</v>
      </c>
      <c r="M122">
        <f>original!M122</f>
        <v>2142</v>
      </c>
      <c r="N122">
        <f>original!N122</f>
        <v>2142</v>
      </c>
      <c r="O122">
        <f>original!O122</f>
        <v>2000</v>
      </c>
      <c r="P122">
        <f>original!P122</f>
        <v>2000</v>
      </c>
      <c r="Q122">
        <f>original!Q122</f>
        <v>1949</v>
      </c>
      <c r="R122">
        <f>original!R122</f>
        <v>1949</v>
      </c>
      <c r="S122">
        <f>original!S122</f>
        <v>2362</v>
      </c>
      <c r="T122">
        <f>original!T122</f>
        <v>2362</v>
      </c>
      <c r="U122">
        <f>original!U122</f>
        <v>3536</v>
      </c>
      <c r="V122">
        <f>original!V122</f>
        <v>3536</v>
      </c>
      <c r="W122">
        <f>original!W122</f>
        <v>3648</v>
      </c>
      <c r="X122">
        <f>original!X122</f>
        <v>3648</v>
      </c>
      <c r="Y122">
        <f>original!Y122</f>
        <v>3420</v>
      </c>
      <c r="Z122">
        <f>original!Z122</f>
        <v>3420</v>
      </c>
      <c r="AA122">
        <f>original!AA122</f>
        <v>3803</v>
      </c>
      <c r="AB122">
        <f>original!AB122</f>
        <v>3803</v>
      </c>
      <c r="AC122">
        <f>original!AC122</f>
        <v>3863</v>
      </c>
      <c r="AD122">
        <f>original!AD122</f>
        <v>3863</v>
      </c>
      <c r="AE122">
        <f>original!AE122</f>
        <v>3935</v>
      </c>
      <c r="AF122">
        <f>original!AF122</f>
        <v>3935</v>
      </c>
      <c r="AG122">
        <f>original!AG122</f>
        <v>4201</v>
      </c>
      <c r="AH122">
        <f>original!AH122</f>
        <v>4201</v>
      </c>
      <c r="AI122">
        <f>original!AI122</f>
        <v>3902</v>
      </c>
      <c r="AJ122">
        <f>original!AJ122</f>
        <v>3902</v>
      </c>
      <c r="AK122">
        <f>original!AK122</f>
        <v>3187</v>
      </c>
      <c r="AL122">
        <f>original!AL122</f>
        <v>3187</v>
      </c>
      <c r="AM122">
        <f>original!AM122</f>
        <v>2478</v>
      </c>
      <c r="AN122">
        <f>original!AN122</f>
        <v>2478</v>
      </c>
      <c r="AO122">
        <f>original!AO122</f>
        <v>2825</v>
      </c>
      <c r="AP122">
        <f>original!AP122</f>
        <v>2825</v>
      </c>
      <c r="AQ122">
        <f>original!AQ122</f>
        <v>2507</v>
      </c>
      <c r="AR122">
        <f>original!AR122</f>
        <v>2507</v>
      </c>
      <c r="AS122">
        <f>original!AS122</f>
        <v>1552</v>
      </c>
      <c r="AT122">
        <f>original!AT122</f>
        <v>1552</v>
      </c>
      <c r="AU122">
        <f>original!AU122</f>
        <v>1773</v>
      </c>
      <c r="AV122">
        <f>original!AV122</f>
        <v>1773</v>
      </c>
      <c r="AW122">
        <f>original!AW122</f>
        <v>1971</v>
      </c>
      <c r="AX122">
        <f>original!AX122</f>
        <v>1971</v>
      </c>
      <c r="AY122">
        <f>original!AY122</f>
        <v>2131</v>
      </c>
      <c r="AZ122">
        <f>original!AZ122</f>
        <v>2131</v>
      </c>
      <c r="BA122">
        <f>original!BA122</f>
        <v>1814</v>
      </c>
      <c r="BB122">
        <f>original!BB122</f>
        <v>1814</v>
      </c>
      <c r="BC122">
        <f>original!BC122</f>
        <v>2783</v>
      </c>
      <c r="BD122">
        <f>original!BD122</f>
        <v>2783</v>
      </c>
      <c r="BE122">
        <f>original!BE122</f>
        <v>3404</v>
      </c>
      <c r="BF122">
        <f>original!BF122</f>
        <v>3404</v>
      </c>
      <c r="BG122">
        <f>original!BG122</f>
        <v>1933</v>
      </c>
      <c r="BH122">
        <f>original!BH122</f>
        <v>1933</v>
      </c>
      <c r="BI122">
        <f>original!BI122</f>
        <v>2722</v>
      </c>
      <c r="BJ122">
        <f>original!BJ122</f>
        <v>2722</v>
      </c>
      <c r="BK122">
        <f>original!BK122</f>
        <v>3776</v>
      </c>
      <c r="BL122">
        <f>original!BL122</f>
        <v>3776</v>
      </c>
      <c r="BM122">
        <f>original!BM122</f>
        <v>2872</v>
      </c>
      <c r="BN122">
        <f>original!BN122</f>
        <v>2872</v>
      </c>
      <c r="BO122">
        <f>original!BO122</f>
        <v>1914</v>
      </c>
      <c r="BP122">
        <f>original!BP122</f>
        <v>1914</v>
      </c>
      <c r="BQ122">
        <f>original!BQ122</f>
        <v>1793</v>
      </c>
      <c r="BR122">
        <f>original!BR122</f>
        <v>1793</v>
      </c>
      <c r="BS122">
        <f>original!BS122</f>
        <v>1997</v>
      </c>
      <c r="BT122">
        <f>original!BT122</f>
        <v>1997</v>
      </c>
      <c r="BU122">
        <f>original!BU122</f>
        <v>3125</v>
      </c>
      <c r="BV122">
        <f>original!BV122</f>
        <v>3125</v>
      </c>
      <c r="BW122">
        <f>original!BW122</f>
        <v>2989</v>
      </c>
      <c r="BX122">
        <f>original!BX122</f>
        <v>2989</v>
      </c>
      <c r="BY122">
        <f>original!BY122</f>
        <v>2862</v>
      </c>
      <c r="BZ122">
        <f>original!BZ122</f>
        <v>2862</v>
      </c>
      <c r="CA122">
        <f>original!CA122</f>
        <v>2380</v>
      </c>
      <c r="CB122">
        <f>original!CB122</f>
        <v>2380</v>
      </c>
      <c r="CC122">
        <f>original!CC122</f>
        <v>2030</v>
      </c>
      <c r="CD122">
        <f>original!CD122</f>
        <v>2030</v>
      </c>
      <c r="CE122">
        <f>original!CE122</f>
        <v>1910</v>
      </c>
      <c r="CF122">
        <f>original!CF122</f>
        <v>1910</v>
      </c>
      <c r="CG122">
        <f>original!CG122</f>
        <v>2111</v>
      </c>
      <c r="CH122">
        <f>original!CH122</f>
        <v>2111</v>
      </c>
      <c r="CI122">
        <f>original!CI122</f>
        <v>2384</v>
      </c>
      <c r="CJ122">
        <f>original!CJ122</f>
        <v>2384</v>
      </c>
      <c r="CK122">
        <f>original!CK122</f>
        <v>3129</v>
      </c>
      <c r="CL122">
        <f>original!CL122</f>
        <v>3129</v>
      </c>
      <c r="CM122">
        <f>original!CM122</f>
        <v>2565</v>
      </c>
      <c r="CN122">
        <f>original!CN122</f>
        <v>2565</v>
      </c>
      <c r="CO122">
        <f>original!CO122</f>
        <v>1715</v>
      </c>
      <c r="CP122">
        <f>original!CP122</f>
        <v>1715</v>
      </c>
      <c r="CQ122">
        <f>original!CQ122</f>
        <v>1519</v>
      </c>
      <c r="CR122">
        <f>original!CR122</f>
        <v>1519</v>
      </c>
      <c r="CS122">
        <f>original!CS122</f>
        <v>1427</v>
      </c>
      <c r="CT122">
        <f>original!CT122</f>
        <v>1427</v>
      </c>
      <c r="CU122">
        <f>original!CU122</f>
        <v>1735</v>
      </c>
      <c r="CV122">
        <f>original!CV122</f>
        <v>1735</v>
      </c>
      <c r="CW122">
        <f>original!CW122</f>
        <v>2034</v>
      </c>
      <c r="CX122">
        <f>original!CX122</f>
        <v>2034</v>
      </c>
      <c r="CY122">
        <f>original!CY122</f>
        <v>1607</v>
      </c>
      <c r="CZ122">
        <f>original!CZ122</f>
        <v>1607</v>
      </c>
      <c r="DA122">
        <f>original!DA122</f>
        <v>2029</v>
      </c>
      <c r="DB122">
        <f>original!DB122</f>
        <v>2029</v>
      </c>
      <c r="DC122">
        <f>original!DC122</f>
        <v>1313</v>
      </c>
      <c r="DD122">
        <f>original!DD122</f>
        <v>1313</v>
      </c>
      <c r="DE122">
        <f>original!DE122</f>
        <v>1365</v>
      </c>
      <c r="DF122">
        <f>original!DF122</f>
        <v>1365</v>
      </c>
      <c r="DG122">
        <f>original!DG122</f>
        <v>1091</v>
      </c>
      <c r="DH122">
        <f>original!DH122</f>
        <v>1091</v>
      </c>
      <c r="DI122">
        <f>original!DI122</f>
        <v>1277</v>
      </c>
      <c r="DJ122">
        <f>original!DJ122</f>
        <v>1277</v>
      </c>
      <c r="DK122">
        <f>original!DK122</f>
        <v>738</v>
      </c>
      <c r="DL122">
        <f>original!DL122</f>
        <v>738</v>
      </c>
      <c r="DM122">
        <f>original!DM122</f>
        <v>813</v>
      </c>
      <c r="DN122">
        <f>original!DN122</f>
        <v>813</v>
      </c>
      <c r="DO122">
        <f>original!DO122</f>
        <v>1232</v>
      </c>
      <c r="DP122">
        <f>original!DP122</f>
        <v>1232</v>
      </c>
      <c r="DQ122">
        <f>original!DQ122</f>
        <v>1602</v>
      </c>
      <c r="DR122">
        <f>original!DR122</f>
        <v>1602</v>
      </c>
      <c r="DS122">
        <f>original!DS122</f>
        <v>1835</v>
      </c>
      <c r="DT122">
        <f>original!DT122</f>
        <v>1835</v>
      </c>
      <c r="DU122">
        <f>original!DU122</f>
        <v>2464</v>
      </c>
      <c r="DV122">
        <f>original!DV122</f>
        <v>2464</v>
      </c>
      <c r="DW122">
        <f>original!DW122</f>
        <v>2481</v>
      </c>
      <c r="DX122">
        <f>original!DX122</f>
        <v>2481</v>
      </c>
      <c r="DY122">
        <f>original!DY122</f>
        <v>2256</v>
      </c>
      <c r="DZ122">
        <f>original!DZ122</f>
        <v>2256</v>
      </c>
      <c r="EA122">
        <f>original!EA122</f>
        <v>1607</v>
      </c>
      <c r="EB122">
        <f>original!EB122</f>
        <v>1607</v>
      </c>
      <c r="EC122">
        <f>original!EC122</f>
        <v>1676</v>
      </c>
      <c r="ED122">
        <f>original!ED122</f>
        <v>1676</v>
      </c>
      <c r="EE122">
        <f>original!EE122</f>
        <v>1879</v>
      </c>
      <c r="EF122">
        <f>original!EF122</f>
        <v>1879</v>
      </c>
      <c r="EG122">
        <f>original!EG122</f>
        <v>1974</v>
      </c>
      <c r="EH122">
        <f>original!EH122</f>
        <v>1974</v>
      </c>
      <c r="EI122">
        <f>original!EI122</f>
        <v>2088</v>
      </c>
      <c r="EJ122">
        <f>original!EJ122</f>
        <v>2088</v>
      </c>
      <c r="EK122">
        <f>original!EK122</f>
        <v>1820</v>
      </c>
      <c r="EL122">
        <f>original!EL122</f>
        <v>1820</v>
      </c>
      <c r="EM122">
        <f>original!EM122</f>
        <v>1740</v>
      </c>
      <c r="EN122">
        <f>original!EN122</f>
        <v>1740</v>
      </c>
      <c r="EO122">
        <f>original!EO122</f>
        <v>1480</v>
      </c>
      <c r="EP122">
        <f>original!EP122</f>
        <v>1480</v>
      </c>
      <c r="EQ122">
        <f>original!EQ122</f>
        <v>1347</v>
      </c>
      <c r="ER122">
        <f>original!ER122</f>
        <v>1347</v>
      </c>
      <c r="ES122">
        <f>original!ES122</f>
        <v>1484</v>
      </c>
      <c r="ET122">
        <f>original!ET122</f>
        <v>1484</v>
      </c>
      <c r="EU122">
        <f>original!EU122</f>
        <v>1662</v>
      </c>
      <c r="EV122">
        <f>original!EV122</f>
        <v>1662</v>
      </c>
      <c r="EW122">
        <f>original!EW122</f>
        <v>1517</v>
      </c>
      <c r="EX122">
        <f>original!EX122</f>
        <v>1517</v>
      </c>
      <c r="EY122">
        <f>original!EY122</f>
        <v>1325</v>
      </c>
      <c r="EZ122">
        <f>original!EZ122</f>
        <v>1325</v>
      </c>
      <c r="FA122">
        <f>original!FA122</f>
        <v>1349</v>
      </c>
      <c r="FB122">
        <f>original!FB122</f>
        <v>1349</v>
      </c>
      <c r="FC122">
        <f>original!FC122</f>
        <v>1461</v>
      </c>
      <c r="FD122">
        <f>original!FD122</f>
        <v>1461</v>
      </c>
      <c r="FE122">
        <f>original!FE122</f>
        <v>1428</v>
      </c>
      <c r="FF122">
        <f>original!FF122</f>
        <v>1428</v>
      </c>
      <c r="FG122">
        <f>original!FG122</f>
        <v>1117</v>
      </c>
      <c r="FH122">
        <f>original!FH122</f>
        <v>1117</v>
      </c>
      <c r="FI122">
        <f>original!FI122</f>
        <v>1001</v>
      </c>
      <c r="FJ122">
        <f>original!FJ122</f>
        <v>1001</v>
      </c>
      <c r="FK122">
        <f>original!FK122</f>
        <v>1059</v>
      </c>
      <c r="FL122">
        <f>original!FL122</f>
        <v>1059</v>
      </c>
      <c r="FM122">
        <f>original!FM122</f>
        <v>1052</v>
      </c>
      <c r="FN122">
        <f>original!FN122</f>
        <v>1052</v>
      </c>
      <c r="FO122">
        <f>original!FO122</f>
        <v>989</v>
      </c>
      <c r="FP122">
        <f>original!FP122</f>
        <v>989</v>
      </c>
      <c r="FQ122">
        <f>original!FQ122</f>
        <v>860</v>
      </c>
      <c r="FR122">
        <f>original!FR122</f>
        <v>860</v>
      </c>
      <c r="FS122">
        <f>original!FS122</f>
        <v>929</v>
      </c>
      <c r="FT122">
        <f>original!FT122</f>
        <v>929</v>
      </c>
      <c r="FU122">
        <f>original!FU122</f>
        <v>933</v>
      </c>
      <c r="FV122">
        <f>original!FV122</f>
        <v>933</v>
      </c>
      <c r="FW122">
        <f>original!FW122</f>
        <v>1220</v>
      </c>
      <c r="FX122">
        <f>original!FX122</f>
        <v>1220</v>
      </c>
      <c r="FY122">
        <f>original!FY122</f>
        <v>1491</v>
      </c>
      <c r="FZ122">
        <f>original!FZ122</f>
        <v>1491</v>
      </c>
      <c r="GA122">
        <f>original!GA122</f>
        <v>962</v>
      </c>
      <c r="GB122">
        <f>original!GB122</f>
        <v>962</v>
      </c>
      <c r="GC122">
        <f>original!GC122</f>
        <v>109</v>
      </c>
      <c r="GD122">
        <f>original!GD122</f>
        <v>109</v>
      </c>
      <c r="GE122">
        <f>original!GE122</f>
        <v>14</v>
      </c>
      <c r="GF122">
        <f>original!GF122</f>
        <v>14</v>
      </c>
      <c r="GG122">
        <f>original!GG122</f>
        <v>26</v>
      </c>
      <c r="GH122">
        <f>original!GH122</f>
        <v>26</v>
      </c>
      <c r="GI122">
        <f>original!GI122</f>
        <v>9</v>
      </c>
      <c r="GJ122">
        <f>original!GJ122</f>
        <v>9</v>
      </c>
      <c r="GK122">
        <f>original!GK122</f>
        <v>14</v>
      </c>
      <c r="GL122">
        <f>original!GL122</f>
        <v>14</v>
      </c>
      <c r="GM122">
        <f>original!GM122</f>
        <v>14</v>
      </c>
      <c r="GN122">
        <f>original!GN122</f>
        <v>14</v>
      </c>
      <c r="GO122">
        <f>original!GO122</f>
        <v>1</v>
      </c>
      <c r="GP122">
        <f>original!GP122</f>
        <v>1</v>
      </c>
      <c r="GQ122">
        <f>original!GQ122</f>
        <v>1</v>
      </c>
      <c r="GR122">
        <f>original!GR122</f>
        <v>1</v>
      </c>
      <c r="GS122">
        <f>original!GS122</f>
        <v>11</v>
      </c>
      <c r="GT122">
        <f>original!GT122</f>
        <v>11</v>
      </c>
      <c r="GU122">
        <f>original!GU122</f>
        <v>17</v>
      </c>
      <c r="GV122">
        <f>original!GV122</f>
        <v>17</v>
      </c>
      <c r="GW122">
        <f>original!GW122</f>
        <v>16</v>
      </c>
      <c r="GX122">
        <f>original!GX122</f>
        <v>16</v>
      </c>
      <c r="GY122">
        <f>original!GY122</f>
        <v>9</v>
      </c>
      <c r="GZ122">
        <f>original!GZ122</f>
        <v>9</v>
      </c>
      <c r="HA122">
        <f>original!HA122</f>
        <v>26</v>
      </c>
      <c r="HB122">
        <f>original!HB122</f>
        <v>26</v>
      </c>
      <c r="HC122">
        <f>original!HC122</f>
        <v>21</v>
      </c>
      <c r="HD122">
        <f>original!HD122</f>
        <v>21</v>
      </c>
      <c r="HE122">
        <f>original!HE122</f>
        <v>75</v>
      </c>
      <c r="HF122">
        <f>original!HF122</f>
        <v>75</v>
      </c>
      <c r="HG122">
        <f>original!HG122</f>
        <v>43</v>
      </c>
      <c r="HH122">
        <f>original!HH122</f>
        <v>43</v>
      </c>
      <c r="HI122">
        <f>original!HI122</f>
        <v>1589</v>
      </c>
      <c r="HJ122">
        <f>original!HJ122</f>
        <v>1589</v>
      </c>
      <c r="HK122">
        <f>original!HK122</f>
        <v>3434</v>
      </c>
      <c r="HL122">
        <f>original!HL122</f>
        <v>3434</v>
      </c>
      <c r="HM122">
        <f>original!HM122</f>
        <v>3536</v>
      </c>
      <c r="HN122">
        <f>original!HN122</f>
        <v>3536</v>
      </c>
      <c r="HO122">
        <f>original!HO122</f>
        <v>3490</v>
      </c>
      <c r="HP122">
        <f>original!HP122</f>
        <v>3490</v>
      </c>
      <c r="HQ122">
        <f>original!HQ122</f>
        <v>2929</v>
      </c>
      <c r="HR122">
        <f>original!HR122</f>
        <v>2929</v>
      </c>
      <c r="HS122">
        <f>original!HS122</f>
        <v>2063</v>
      </c>
    </row>
    <row r="123" spans="1:227" ht="30" customHeight="1" x14ac:dyDescent="0.3">
      <c r="A123">
        <f>original!A123</f>
        <v>2493</v>
      </c>
      <c r="B123">
        <f>original!B123</f>
        <v>2493</v>
      </c>
      <c r="C123">
        <f>original!C123</f>
        <v>2391</v>
      </c>
      <c r="D123">
        <f>original!D123</f>
        <v>2391</v>
      </c>
      <c r="E123">
        <f>original!E123</f>
        <v>2297</v>
      </c>
      <c r="F123">
        <f>original!F123</f>
        <v>2297</v>
      </c>
      <c r="G123">
        <f>original!G123</f>
        <v>2197</v>
      </c>
      <c r="H123">
        <f>original!H123</f>
        <v>2197</v>
      </c>
      <c r="I123">
        <f>original!I123</f>
        <v>2160</v>
      </c>
      <c r="J123">
        <f>original!J123</f>
        <v>2160</v>
      </c>
      <c r="K123">
        <f>original!K123</f>
        <v>2332</v>
      </c>
      <c r="L123">
        <f>original!L123</f>
        <v>2332</v>
      </c>
      <c r="M123">
        <f>original!M123</f>
        <v>2142</v>
      </c>
      <c r="N123">
        <f>original!N123</f>
        <v>2142</v>
      </c>
      <c r="O123">
        <f>original!O123</f>
        <v>2000</v>
      </c>
      <c r="P123">
        <f>original!P123</f>
        <v>2000</v>
      </c>
      <c r="Q123">
        <f>original!Q123</f>
        <v>1949</v>
      </c>
      <c r="R123">
        <f>original!R123</f>
        <v>1949</v>
      </c>
      <c r="S123">
        <f>original!S123</f>
        <v>2362</v>
      </c>
      <c r="T123">
        <f>original!T123</f>
        <v>2362</v>
      </c>
      <c r="U123">
        <f>original!U123</f>
        <v>3536</v>
      </c>
      <c r="V123">
        <f>original!V123</f>
        <v>3536</v>
      </c>
      <c r="W123">
        <f>original!W123</f>
        <v>3648</v>
      </c>
      <c r="X123">
        <f>original!X123</f>
        <v>3648</v>
      </c>
      <c r="Y123">
        <f>original!Y123</f>
        <v>3420</v>
      </c>
      <c r="Z123">
        <f>original!Z123</f>
        <v>3420</v>
      </c>
      <c r="AA123">
        <f>original!AA123</f>
        <v>3803</v>
      </c>
      <c r="AB123">
        <f>original!AB123</f>
        <v>3803</v>
      </c>
      <c r="AC123">
        <f>original!AC123</f>
        <v>3863</v>
      </c>
      <c r="AD123">
        <f>original!AD123</f>
        <v>3863</v>
      </c>
      <c r="AE123">
        <f>original!AE123</f>
        <v>3935</v>
      </c>
      <c r="AF123">
        <f>original!AF123</f>
        <v>3935</v>
      </c>
      <c r="AG123">
        <f>original!AG123</f>
        <v>4201</v>
      </c>
      <c r="AH123">
        <f>original!AH123</f>
        <v>4201</v>
      </c>
      <c r="AI123">
        <f>original!AI123</f>
        <v>3902</v>
      </c>
      <c r="AJ123">
        <f>original!AJ123</f>
        <v>3902</v>
      </c>
      <c r="AK123">
        <f>original!AK123</f>
        <v>3187</v>
      </c>
      <c r="AL123">
        <f>original!AL123</f>
        <v>3187</v>
      </c>
      <c r="AM123">
        <f>original!AM123</f>
        <v>2478</v>
      </c>
      <c r="AN123">
        <f>original!AN123</f>
        <v>2478</v>
      </c>
      <c r="AO123">
        <f>original!AO123</f>
        <v>2825</v>
      </c>
      <c r="AP123">
        <f>original!AP123</f>
        <v>2825</v>
      </c>
      <c r="AQ123">
        <f>original!AQ123</f>
        <v>2507</v>
      </c>
      <c r="AR123">
        <f>original!AR123</f>
        <v>2507</v>
      </c>
      <c r="AS123">
        <f>original!AS123</f>
        <v>1552</v>
      </c>
      <c r="AT123">
        <f>original!AT123</f>
        <v>1552</v>
      </c>
      <c r="AU123">
        <f>original!AU123</f>
        <v>1773</v>
      </c>
      <c r="AV123">
        <f>original!AV123</f>
        <v>1773</v>
      </c>
      <c r="AW123">
        <f>original!AW123</f>
        <v>1971</v>
      </c>
      <c r="AX123">
        <f>original!AX123</f>
        <v>1971</v>
      </c>
      <c r="AY123">
        <f>original!AY123</f>
        <v>2131</v>
      </c>
      <c r="AZ123">
        <f>original!AZ123</f>
        <v>2131</v>
      </c>
      <c r="BA123">
        <f>original!BA123</f>
        <v>1814</v>
      </c>
      <c r="BB123">
        <f>original!BB123</f>
        <v>1814</v>
      </c>
      <c r="BC123">
        <f>original!BC123</f>
        <v>2783</v>
      </c>
      <c r="BD123">
        <f>original!BD123</f>
        <v>2783</v>
      </c>
      <c r="BE123">
        <f>original!BE123</f>
        <v>3404</v>
      </c>
      <c r="BF123">
        <f>original!BF123</f>
        <v>3404</v>
      </c>
      <c r="BG123">
        <f>original!BG123</f>
        <v>1933</v>
      </c>
      <c r="BH123">
        <f>original!BH123</f>
        <v>1933</v>
      </c>
      <c r="BI123">
        <f>original!BI123</f>
        <v>2722</v>
      </c>
      <c r="BJ123">
        <f>original!BJ123</f>
        <v>2722</v>
      </c>
      <c r="BK123">
        <f>original!BK123</f>
        <v>3776</v>
      </c>
      <c r="BL123">
        <f>original!BL123</f>
        <v>3776</v>
      </c>
      <c r="BM123">
        <f>original!BM123</f>
        <v>2872</v>
      </c>
      <c r="BN123">
        <f>original!BN123</f>
        <v>2872</v>
      </c>
      <c r="BO123">
        <f>original!BO123</f>
        <v>1914</v>
      </c>
      <c r="BP123">
        <f>original!BP123</f>
        <v>1914</v>
      </c>
      <c r="BQ123">
        <f>original!BQ123</f>
        <v>1793</v>
      </c>
      <c r="BR123">
        <f>original!BR123</f>
        <v>1793</v>
      </c>
      <c r="BS123">
        <f>original!BS123</f>
        <v>1997</v>
      </c>
      <c r="BT123">
        <f>original!BT123</f>
        <v>1997</v>
      </c>
      <c r="BU123">
        <f>original!BU123</f>
        <v>3125</v>
      </c>
      <c r="BV123">
        <f>original!BV123</f>
        <v>3125</v>
      </c>
      <c r="BW123">
        <f>original!BW123</f>
        <v>2989</v>
      </c>
      <c r="BX123">
        <f>original!BX123</f>
        <v>2989</v>
      </c>
      <c r="BY123">
        <f>original!BY123</f>
        <v>2862</v>
      </c>
      <c r="BZ123">
        <f>original!BZ123</f>
        <v>2862</v>
      </c>
      <c r="CA123">
        <f>original!CA123</f>
        <v>2380</v>
      </c>
      <c r="CB123">
        <f>original!CB123</f>
        <v>2380</v>
      </c>
      <c r="CC123">
        <f>original!CC123</f>
        <v>2030</v>
      </c>
      <c r="CD123">
        <f>original!CD123</f>
        <v>2030</v>
      </c>
      <c r="CE123">
        <f>original!CE123</f>
        <v>1910</v>
      </c>
      <c r="CF123">
        <f>original!CF123</f>
        <v>1910</v>
      </c>
      <c r="CG123">
        <f>original!CG123</f>
        <v>2111</v>
      </c>
      <c r="CH123">
        <f>original!CH123</f>
        <v>2111</v>
      </c>
      <c r="CI123">
        <f>original!CI123</f>
        <v>2384</v>
      </c>
      <c r="CJ123">
        <f>original!CJ123</f>
        <v>2384</v>
      </c>
      <c r="CK123">
        <f>original!CK123</f>
        <v>3129</v>
      </c>
      <c r="CL123">
        <f>original!CL123</f>
        <v>3129</v>
      </c>
      <c r="CM123">
        <f>original!CM123</f>
        <v>2565</v>
      </c>
      <c r="CN123">
        <f>original!CN123</f>
        <v>2565</v>
      </c>
      <c r="CO123">
        <f>original!CO123</f>
        <v>1715</v>
      </c>
      <c r="CP123">
        <f>original!CP123</f>
        <v>1715</v>
      </c>
      <c r="CQ123">
        <f>original!CQ123</f>
        <v>1519</v>
      </c>
      <c r="CR123">
        <f>original!CR123</f>
        <v>1519</v>
      </c>
      <c r="CS123">
        <f>original!CS123</f>
        <v>1427</v>
      </c>
      <c r="CT123">
        <f>original!CT123</f>
        <v>1427</v>
      </c>
      <c r="CU123">
        <f>original!CU123</f>
        <v>1735</v>
      </c>
      <c r="CV123">
        <f>original!CV123</f>
        <v>1735</v>
      </c>
      <c r="CW123">
        <f>original!CW123</f>
        <v>2034</v>
      </c>
      <c r="CX123">
        <f>original!CX123</f>
        <v>2034</v>
      </c>
      <c r="CY123">
        <f>original!CY123</f>
        <v>1607</v>
      </c>
      <c r="CZ123">
        <f>original!CZ123</f>
        <v>1607</v>
      </c>
      <c r="DA123">
        <f>original!DA123</f>
        <v>2029</v>
      </c>
      <c r="DB123">
        <f>original!DB123</f>
        <v>2029</v>
      </c>
      <c r="DC123">
        <f>original!DC123</f>
        <v>1313</v>
      </c>
      <c r="DD123">
        <f>original!DD123</f>
        <v>1313</v>
      </c>
      <c r="DE123">
        <f>original!DE123</f>
        <v>1365</v>
      </c>
      <c r="DF123">
        <f>original!DF123</f>
        <v>1365</v>
      </c>
      <c r="DG123">
        <f>original!DG123</f>
        <v>1091</v>
      </c>
      <c r="DH123">
        <f>original!DH123</f>
        <v>1091</v>
      </c>
      <c r="DI123">
        <f>original!DI123</f>
        <v>1277</v>
      </c>
      <c r="DJ123">
        <f>original!DJ123</f>
        <v>1277</v>
      </c>
      <c r="DK123">
        <f>original!DK123</f>
        <v>738</v>
      </c>
      <c r="DL123">
        <f>original!DL123</f>
        <v>738</v>
      </c>
      <c r="DM123">
        <f>original!DM123</f>
        <v>813</v>
      </c>
      <c r="DN123">
        <f>original!DN123</f>
        <v>813</v>
      </c>
      <c r="DO123">
        <f>original!DO123</f>
        <v>1232</v>
      </c>
      <c r="DP123">
        <f>original!DP123</f>
        <v>1232</v>
      </c>
      <c r="DQ123">
        <f>original!DQ123</f>
        <v>1602</v>
      </c>
      <c r="DR123">
        <f>original!DR123</f>
        <v>1602</v>
      </c>
      <c r="DS123">
        <f>original!DS123</f>
        <v>1835</v>
      </c>
      <c r="DT123">
        <f>original!DT123</f>
        <v>1835</v>
      </c>
      <c r="DU123">
        <f>original!DU123</f>
        <v>2464</v>
      </c>
      <c r="DV123">
        <f>original!DV123</f>
        <v>2464</v>
      </c>
      <c r="DW123">
        <f>original!DW123</f>
        <v>2481</v>
      </c>
      <c r="DX123">
        <f>original!DX123</f>
        <v>2481</v>
      </c>
      <c r="DY123">
        <f>original!DY123</f>
        <v>2256</v>
      </c>
      <c r="DZ123">
        <f>original!DZ123</f>
        <v>2256</v>
      </c>
      <c r="EA123">
        <f>original!EA123</f>
        <v>1607</v>
      </c>
      <c r="EB123">
        <f>original!EB123</f>
        <v>1607</v>
      </c>
      <c r="EC123">
        <f>original!EC123</f>
        <v>1676</v>
      </c>
      <c r="ED123">
        <f>original!ED123</f>
        <v>1676</v>
      </c>
      <c r="EE123">
        <f>original!EE123</f>
        <v>1879</v>
      </c>
      <c r="EF123">
        <f>original!EF123</f>
        <v>1879</v>
      </c>
      <c r="EG123">
        <f>original!EG123</f>
        <v>1974</v>
      </c>
      <c r="EH123">
        <f>original!EH123</f>
        <v>1974</v>
      </c>
      <c r="EI123">
        <f>original!EI123</f>
        <v>2088</v>
      </c>
      <c r="EJ123">
        <f>original!EJ123</f>
        <v>2088</v>
      </c>
      <c r="EK123">
        <f>original!EK123</f>
        <v>1820</v>
      </c>
      <c r="EL123">
        <f>original!EL123</f>
        <v>1820</v>
      </c>
      <c r="EM123">
        <f>original!EM123</f>
        <v>1740</v>
      </c>
      <c r="EN123">
        <f>original!EN123</f>
        <v>1740</v>
      </c>
      <c r="EO123">
        <f>original!EO123</f>
        <v>1480</v>
      </c>
      <c r="EP123">
        <f>original!EP123</f>
        <v>1480</v>
      </c>
      <c r="EQ123">
        <f>original!EQ123</f>
        <v>1347</v>
      </c>
      <c r="ER123">
        <f>original!ER123</f>
        <v>1347</v>
      </c>
      <c r="ES123">
        <f>original!ES123</f>
        <v>1484</v>
      </c>
      <c r="ET123">
        <f>original!ET123</f>
        <v>1484</v>
      </c>
      <c r="EU123">
        <f>original!EU123</f>
        <v>1662</v>
      </c>
      <c r="EV123">
        <f>original!EV123</f>
        <v>1662</v>
      </c>
      <c r="EW123">
        <f>original!EW123</f>
        <v>1517</v>
      </c>
      <c r="EX123">
        <f>original!EX123</f>
        <v>1517</v>
      </c>
      <c r="EY123">
        <f>original!EY123</f>
        <v>1325</v>
      </c>
      <c r="EZ123">
        <f>original!EZ123</f>
        <v>1325</v>
      </c>
      <c r="FA123">
        <f>original!FA123</f>
        <v>1349</v>
      </c>
      <c r="FB123">
        <f>original!FB123</f>
        <v>1349</v>
      </c>
      <c r="FC123">
        <f>original!FC123</f>
        <v>1461</v>
      </c>
      <c r="FD123">
        <f>original!FD123</f>
        <v>1461</v>
      </c>
      <c r="FE123">
        <f>original!FE123</f>
        <v>1428</v>
      </c>
      <c r="FF123">
        <f>original!FF123</f>
        <v>1428</v>
      </c>
      <c r="FG123">
        <f>original!FG123</f>
        <v>1117</v>
      </c>
      <c r="FH123">
        <f>original!FH123</f>
        <v>1117</v>
      </c>
      <c r="FI123">
        <f>original!FI123</f>
        <v>1001</v>
      </c>
      <c r="FJ123">
        <f>original!FJ123</f>
        <v>1001</v>
      </c>
      <c r="FK123">
        <f>original!FK123</f>
        <v>1059</v>
      </c>
      <c r="FL123">
        <f>original!FL123</f>
        <v>1059</v>
      </c>
      <c r="FM123">
        <f>original!FM123</f>
        <v>1052</v>
      </c>
      <c r="FN123">
        <f>original!FN123</f>
        <v>1052</v>
      </c>
      <c r="FO123">
        <f>original!FO123</f>
        <v>989</v>
      </c>
      <c r="FP123">
        <f>original!FP123</f>
        <v>989</v>
      </c>
      <c r="FQ123">
        <f>original!FQ123</f>
        <v>860</v>
      </c>
      <c r="FR123">
        <f>original!FR123</f>
        <v>860</v>
      </c>
      <c r="FS123">
        <f>original!FS123</f>
        <v>929</v>
      </c>
      <c r="FT123">
        <f>original!FT123</f>
        <v>929</v>
      </c>
      <c r="FU123">
        <f>original!FU123</f>
        <v>933</v>
      </c>
      <c r="FV123">
        <f>original!FV123</f>
        <v>933</v>
      </c>
      <c r="FW123">
        <f>original!FW123</f>
        <v>1220</v>
      </c>
      <c r="FX123">
        <f>original!FX123</f>
        <v>1220</v>
      </c>
      <c r="FY123">
        <f>original!FY123</f>
        <v>1491</v>
      </c>
      <c r="FZ123">
        <f>original!FZ123</f>
        <v>1491</v>
      </c>
      <c r="GA123">
        <f>original!GA123</f>
        <v>962</v>
      </c>
      <c r="GB123">
        <f>original!GB123</f>
        <v>962</v>
      </c>
      <c r="GC123">
        <f>original!GC123</f>
        <v>109</v>
      </c>
      <c r="GD123">
        <f>original!GD123</f>
        <v>109</v>
      </c>
      <c r="GE123">
        <f>original!GE123</f>
        <v>14</v>
      </c>
      <c r="GF123">
        <f>original!GF123</f>
        <v>14</v>
      </c>
      <c r="GG123">
        <f>original!GG123</f>
        <v>26</v>
      </c>
      <c r="GH123">
        <f>original!GH123</f>
        <v>26</v>
      </c>
      <c r="GI123">
        <f>original!GI123</f>
        <v>9</v>
      </c>
      <c r="GJ123">
        <f>original!GJ123</f>
        <v>9</v>
      </c>
      <c r="GK123">
        <f>original!GK123</f>
        <v>14</v>
      </c>
      <c r="GL123">
        <f>original!GL123</f>
        <v>14</v>
      </c>
      <c r="GM123">
        <f>original!GM123</f>
        <v>14</v>
      </c>
      <c r="GN123">
        <f>original!GN123</f>
        <v>14</v>
      </c>
      <c r="GO123">
        <f>original!GO123</f>
        <v>1</v>
      </c>
      <c r="GP123">
        <f>original!GP123</f>
        <v>1</v>
      </c>
      <c r="GQ123">
        <f>original!GQ123</f>
        <v>1</v>
      </c>
      <c r="GR123">
        <f>original!GR123</f>
        <v>1</v>
      </c>
      <c r="GS123">
        <f>original!GS123</f>
        <v>11</v>
      </c>
      <c r="GT123">
        <f>original!GT123</f>
        <v>11</v>
      </c>
      <c r="GU123">
        <f>original!GU123</f>
        <v>17</v>
      </c>
      <c r="GV123">
        <f>original!GV123</f>
        <v>17</v>
      </c>
      <c r="GW123">
        <f>original!GW123</f>
        <v>16</v>
      </c>
      <c r="GX123">
        <f>original!GX123</f>
        <v>16</v>
      </c>
      <c r="GY123">
        <f>original!GY123</f>
        <v>9</v>
      </c>
      <c r="GZ123">
        <f>original!GZ123</f>
        <v>9</v>
      </c>
      <c r="HA123">
        <f>original!HA123</f>
        <v>26</v>
      </c>
      <c r="HB123">
        <f>original!HB123</f>
        <v>26</v>
      </c>
      <c r="HC123">
        <f>original!HC123</f>
        <v>21</v>
      </c>
      <c r="HD123">
        <f>original!HD123</f>
        <v>21</v>
      </c>
      <c r="HE123">
        <f>original!HE123</f>
        <v>75</v>
      </c>
      <c r="HF123">
        <f>original!HF123</f>
        <v>75</v>
      </c>
      <c r="HG123">
        <f>original!HG123</f>
        <v>43</v>
      </c>
      <c r="HH123">
        <f>original!HH123</f>
        <v>43</v>
      </c>
      <c r="HI123">
        <f>original!HI123</f>
        <v>1589</v>
      </c>
      <c r="HJ123">
        <f>original!HJ123</f>
        <v>1589</v>
      </c>
      <c r="HK123">
        <f>original!HK123</f>
        <v>3434</v>
      </c>
      <c r="HL123">
        <f>original!HL123</f>
        <v>3434</v>
      </c>
      <c r="HM123">
        <f>original!HM123</f>
        <v>3536</v>
      </c>
      <c r="HN123">
        <f>original!HN123</f>
        <v>3536</v>
      </c>
      <c r="HO123">
        <f>original!HO123</f>
        <v>3490</v>
      </c>
      <c r="HP123">
        <f>original!HP123</f>
        <v>3490</v>
      </c>
      <c r="HQ123">
        <f>original!HQ123</f>
        <v>2929</v>
      </c>
      <c r="HR123">
        <f>original!HR123</f>
        <v>2929</v>
      </c>
      <c r="HS123">
        <f>original!HS123</f>
        <v>2063</v>
      </c>
    </row>
    <row r="124" spans="1:227" ht="30" customHeight="1" x14ac:dyDescent="0.3">
      <c r="A124">
        <f>original!A124</f>
        <v>2411</v>
      </c>
      <c r="B124">
        <f>original!B124</f>
        <v>2411</v>
      </c>
      <c r="C124">
        <f>original!C124</f>
        <v>2432</v>
      </c>
      <c r="D124">
        <f>original!D124</f>
        <v>2432</v>
      </c>
      <c r="E124">
        <f>original!E124</f>
        <v>2423</v>
      </c>
      <c r="F124">
        <f>original!F124</f>
        <v>2423</v>
      </c>
      <c r="G124">
        <f>original!G124</f>
        <v>2312</v>
      </c>
      <c r="H124">
        <f>original!H124</f>
        <v>2312</v>
      </c>
      <c r="I124">
        <f>original!I124</f>
        <v>2259</v>
      </c>
      <c r="J124">
        <f>original!J124</f>
        <v>2259</v>
      </c>
      <c r="K124">
        <f>original!K124</f>
        <v>2378</v>
      </c>
      <c r="L124">
        <f>original!L124</f>
        <v>2378</v>
      </c>
      <c r="M124">
        <f>original!M124</f>
        <v>2089</v>
      </c>
      <c r="N124">
        <f>original!N124</f>
        <v>2089</v>
      </c>
      <c r="O124">
        <f>original!O124</f>
        <v>1914</v>
      </c>
      <c r="P124">
        <f>original!P124</f>
        <v>1914</v>
      </c>
      <c r="Q124">
        <f>original!Q124</f>
        <v>1749</v>
      </c>
      <c r="R124">
        <f>original!R124</f>
        <v>1749</v>
      </c>
      <c r="S124">
        <f>original!S124</f>
        <v>2450</v>
      </c>
      <c r="T124">
        <f>original!T124</f>
        <v>2450</v>
      </c>
      <c r="U124">
        <f>original!U124</f>
        <v>3324</v>
      </c>
      <c r="V124">
        <f>original!V124</f>
        <v>3324</v>
      </c>
      <c r="W124">
        <f>original!W124</f>
        <v>3316</v>
      </c>
      <c r="X124">
        <f>original!X124</f>
        <v>3316</v>
      </c>
      <c r="Y124">
        <f>original!Y124</f>
        <v>3560</v>
      </c>
      <c r="Z124">
        <f>original!Z124</f>
        <v>3560</v>
      </c>
      <c r="AA124">
        <f>original!AA124</f>
        <v>3773</v>
      </c>
      <c r="AB124">
        <f>original!AB124</f>
        <v>3773</v>
      </c>
      <c r="AC124">
        <f>original!AC124</f>
        <v>3835</v>
      </c>
      <c r="AD124">
        <f>original!AD124</f>
        <v>3835</v>
      </c>
      <c r="AE124">
        <f>original!AE124</f>
        <v>3870</v>
      </c>
      <c r="AF124">
        <f>original!AF124</f>
        <v>3870</v>
      </c>
      <c r="AG124">
        <f>original!AG124</f>
        <v>3806</v>
      </c>
      <c r="AH124">
        <f>original!AH124</f>
        <v>3806</v>
      </c>
      <c r="AI124">
        <f>original!AI124</f>
        <v>3476</v>
      </c>
      <c r="AJ124">
        <f>original!AJ124</f>
        <v>3476</v>
      </c>
      <c r="AK124">
        <f>original!AK124</f>
        <v>3256</v>
      </c>
      <c r="AL124">
        <f>original!AL124</f>
        <v>3256</v>
      </c>
      <c r="AM124">
        <f>original!AM124</f>
        <v>2656</v>
      </c>
      <c r="AN124">
        <f>original!AN124</f>
        <v>2656</v>
      </c>
      <c r="AO124">
        <f>original!AO124</f>
        <v>2346</v>
      </c>
      <c r="AP124">
        <f>original!AP124</f>
        <v>2346</v>
      </c>
      <c r="AQ124">
        <f>original!AQ124</f>
        <v>2694</v>
      </c>
      <c r="AR124">
        <f>original!AR124</f>
        <v>2694</v>
      </c>
      <c r="AS124">
        <f>original!AS124</f>
        <v>2270</v>
      </c>
      <c r="AT124">
        <f>original!AT124</f>
        <v>2270</v>
      </c>
      <c r="AU124">
        <f>original!AU124</f>
        <v>2221</v>
      </c>
      <c r="AV124">
        <f>original!AV124</f>
        <v>2221</v>
      </c>
      <c r="AW124">
        <f>original!AW124</f>
        <v>2174</v>
      </c>
      <c r="AX124">
        <f>original!AX124</f>
        <v>2174</v>
      </c>
      <c r="AY124">
        <f>original!AY124</f>
        <v>1731</v>
      </c>
      <c r="AZ124">
        <f>original!AZ124</f>
        <v>1731</v>
      </c>
      <c r="BA124">
        <f>original!BA124</f>
        <v>1463</v>
      </c>
      <c r="BB124">
        <f>original!BB124</f>
        <v>1463</v>
      </c>
      <c r="BC124">
        <f>original!BC124</f>
        <v>3024</v>
      </c>
      <c r="BD124">
        <f>original!BD124</f>
        <v>3024</v>
      </c>
      <c r="BE124">
        <f>original!BE124</f>
        <v>2976</v>
      </c>
      <c r="BF124">
        <f>original!BF124</f>
        <v>2976</v>
      </c>
      <c r="BG124">
        <f>original!BG124</f>
        <v>2128</v>
      </c>
      <c r="BH124">
        <f>original!BH124</f>
        <v>2128</v>
      </c>
      <c r="BI124">
        <f>original!BI124</f>
        <v>2923</v>
      </c>
      <c r="BJ124">
        <f>original!BJ124</f>
        <v>2923</v>
      </c>
      <c r="BK124">
        <f>original!BK124</f>
        <v>3346</v>
      </c>
      <c r="BL124">
        <f>original!BL124</f>
        <v>3346</v>
      </c>
      <c r="BM124">
        <f>original!BM124</f>
        <v>2541</v>
      </c>
      <c r="BN124">
        <f>original!BN124</f>
        <v>2541</v>
      </c>
      <c r="BO124">
        <f>original!BO124</f>
        <v>1579</v>
      </c>
      <c r="BP124">
        <f>original!BP124</f>
        <v>1579</v>
      </c>
      <c r="BQ124">
        <f>original!BQ124</f>
        <v>1576</v>
      </c>
      <c r="BR124">
        <f>original!BR124</f>
        <v>1576</v>
      </c>
      <c r="BS124">
        <f>original!BS124</f>
        <v>2364</v>
      </c>
      <c r="BT124">
        <f>original!BT124</f>
        <v>2364</v>
      </c>
      <c r="BU124">
        <f>original!BU124</f>
        <v>3101</v>
      </c>
      <c r="BV124">
        <f>original!BV124</f>
        <v>3101</v>
      </c>
      <c r="BW124">
        <f>original!BW124</f>
        <v>2942</v>
      </c>
      <c r="BX124">
        <f>original!BX124</f>
        <v>2942</v>
      </c>
      <c r="BY124">
        <f>original!BY124</f>
        <v>3579</v>
      </c>
      <c r="BZ124">
        <f>original!BZ124</f>
        <v>3579</v>
      </c>
      <c r="CA124">
        <f>original!CA124</f>
        <v>3130</v>
      </c>
      <c r="CB124">
        <f>original!CB124</f>
        <v>3130</v>
      </c>
      <c r="CC124">
        <f>original!CC124</f>
        <v>3065</v>
      </c>
      <c r="CD124">
        <f>original!CD124</f>
        <v>3065</v>
      </c>
      <c r="CE124">
        <f>original!CE124</f>
        <v>2653</v>
      </c>
      <c r="CF124">
        <f>original!CF124</f>
        <v>2653</v>
      </c>
      <c r="CG124">
        <f>original!CG124</f>
        <v>2291</v>
      </c>
      <c r="CH124">
        <f>original!CH124</f>
        <v>2291</v>
      </c>
      <c r="CI124">
        <f>original!CI124</f>
        <v>2567</v>
      </c>
      <c r="CJ124">
        <f>original!CJ124</f>
        <v>2567</v>
      </c>
      <c r="CK124">
        <f>original!CK124</f>
        <v>3187</v>
      </c>
      <c r="CL124">
        <f>original!CL124</f>
        <v>3187</v>
      </c>
      <c r="CM124">
        <f>original!CM124</f>
        <v>3062</v>
      </c>
      <c r="CN124">
        <f>original!CN124</f>
        <v>3062</v>
      </c>
      <c r="CO124">
        <f>original!CO124</f>
        <v>3302</v>
      </c>
      <c r="CP124">
        <f>original!CP124</f>
        <v>3302</v>
      </c>
      <c r="CQ124">
        <f>original!CQ124</f>
        <v>2327</v>
      </c>
      <c r="CR124">
        <f>original!CR124</f>
        <v>2327</v>
      </c>
      <c r="CS124">
        <f>original!CS124</f>
        <v>1196</v>
      </c>
      <c r="CT124">
        <f>original!CT124</f>
        <v>1196</v>
      </c>
      <c r="CU124">
        <f>original!CU124</f>
        <v>1050</v>
      </c>
      <c r="CV124">
        <f>original!CV124</f>
        <v>1050</v>
      </c>
      <c r="CW124">
        <f>original!CW124</f>
        <v>1040</v>
      </c>
      <c r="CX124">
        <f>original!CX124</f>
        <v>1040</v>
      </c>
      <c r="CY124">
        <f>original!CY124</f>
        <v>1960</v>
      </c>
      <c r="CZ124">
        <f>original!CZ124</f>
        <v>1960</v>
      </c>
      <c r="DA124">
        <f>original!DA124</f>
        <v>2704</v>
      </c>
      <c r="DB124">
        <f>original!DB124</f>
        <v>2704</v>
      </c>
      <c r="DC124">
        <f>original!DC124</f>
        <v>1720</v>
      </c>
      <c r="DD124">
        <f>original!DD124</f>
        <v>1720</v>
      </c>
      <c r="DE124">
        <f>original!DE124</f>
        <v>1218</v>
      </c>
      <c r="DF124">
        <f>original!DF124</f>
        <v>1218</v>
      </c>
      <c r="DG124">
        <f>original!DG124</f>
        <v>1298</v>
      </c>
      <c r="DH124">
        <f>original!DH124</f>
        <v>1298</v>
      </c>
      <c r="DI124">
        <f>original!DI124</f>
        <v>1272</v>
      </c>
      <c r="DJ124">
        <f>original!DJ124</f>
        <v>1272</v>
      </c>
      <c r="DK124">
        <f>original!DK124</f>
        <v>957</v>
      </c>
      <c r="DL124">
        <f>original!DL124</f>
        <v>957</v>
      </c>
      <c r="DM124">
        <f>original!DM124</f>
        <v>1371</v>
      </c>
      <c r="DN124">
        <f>original!DN124</f>
        <v>1371</v>
      </c>
      <c r="DO124">
        <f>original!DO124</f>
        <v>1473</v>
      </c>
      <c r="DP124">
        <f>original!DP124</f>
        <v>1473</v>
      </c>
      <c r="DQ124">
        <f>original!DQ124</f>
        <v>1506</v>
      </c>
      <c r="DR124">
        <f>original!DR124</f>
        <v>1506</v>
      </c>
      <c r="DS124">
        <f>original!DS124</f>
        <v>2306</v>
      </c>
      <c r="DT124">
        <f>original!DT124</f>
        <v>2306</v>
      </c>
      <c r="DU124">
        <f>original!DU124</f>
        <v>3235</v>
      </c>
      <c r="DV124">
        <f>original!DV124</f>
        <v>3235</v>
      </c>
      <c r="DW124">
        <f>original!DW124</f>
        <v>2789</v>
      </c>
      <c r="DX124">
        <f>original!DX124</f>
        <v>2789</v>
      </c>
      <c r="DY124">
        <f>original!DY124</f>
        <v>2687</v>
      </c>
      <c r="DZ124">
        <f>original!DZ124</f>
        <v>2687</v>
      </c>
      <c r="EA124">
        <f>original!EA124</f>
        <v>1374</v>
      </c>
      <c r="EB124">
        <f>original!EB124</f>
        <v>1374</v>
      </c>
      <c r="EC124">
        <f>original!EC124</f>
        <v>1624</v>
      </c>
      <c r="ED124">
        <f>original!ED124</f>
        <v>1624</v>
      </c>
      <c r="EE124">
        <f>original!EE124</f>
        <v>1598</v>
      </c>
      <c r="EF124">
        <f>original!EF124</f>
        <v>1598</v>
      </c>
      <c r="EG124">
        <f>original!EG124</f>
        <v>2125</v>
      </c>
      <c r="EH124">
        <f>original!EH124</f>
        <v>2125</v>
      </c>
      <c r="EI124">
        <f>original!EI124</f>
        <v>2172</v>
      </c>
      <c r="EJ124">
        <f>original!EJ124</f>
        <v>2172</v>
      </c>
      <c r="EK124">
        <f>original!EK124</f>
        <v>1618</v>
      </c>
      <c r="EL124">
        <f>original!EL124</f>
        <v>1618</v>
      </c>
      <c r="EM124">
        <f>original!EM124</f>
        <v>1410</v>
      </c>
      <c r="EN124">
        <f>original!EN124</f>
        <v>1410</v>
      </c>
      <c r="EO124">
        <f>original!EO124</f>
        <v>1425</v>
      </c>
      <c r="EP124">
        <f>original!EP124</f>
        <v>1425</v>
      </c>
      <c r="EQ124">
        <f>original!EQ124</f>
        <v>1358</v>
      </c>
      <c r="ER124">
        <f>original!ER124</f>
        <v>1358</v>
      </c>
      <c r="ES124">
        <f>original!ES124</f>
        <v>1655</v>
      </c>
      <c r="ET124">
        <f>original!ET124</f>
        <v>1655</v>
      </c>
      <c r="EU124">
        <f>original!EU124</f>
        <v>1816</v>
      </c>
      <c r="EV124">
        <f>original!EV124</f>
        <v>1816</v>
      </c>
      <c r="EW124">
        <f>original!EW124</f>
        <v>1493</v>
      </c>
      <c r="EX124">
        <f>original!EX124</f>
        <v>1493</v>
      </c>
      <c r="EY124">
        <f>original!EY124</f>
        <v>1470</v>
      </c>
      <c r="EZ124">
        <f>original!EZ124</f>
        <v>1470</v>
      </c>
      <c r="FA124">
        <f>original!FA124</f>
        <v>1504</v>
      </c>
      <c r="FB124">
        <f>original!FB124</f>
        <v>1504</v>
      </c>
      <c r="FC124">
        <f>original!FC124</f>
        <v>1606</v>
      </c>
      <c r="FD124">
        <f>original!FD124</f>
        <v>1606</v>
      </c>
      <c r="FE124">
        <f>original!FE124</f>
        <v>1142</v>
      </c>
      <c r="FF124">
        <f>original!FF124</f>
        <v>1142</v>
      </c>
      <c r="FG124">
        <f>original!FG124</f>
        <v>1068</v>
      </c>
      <c r="FH124">
        <f>original!FH124</f>
        <v>1068</v>
      </c>
      <c r="FI124">
        <f>original!FI124</f>
        <v>1113</v>
      </c>
      <c r="FJ124">
        <f>original!FJ124</f>
        <v>1113</v>
      </c>
      <c r="FK124">
        <f>original!FK124</f>
        <v>1093</v>
      </c>
      <c r="FL124">
        <f>original!FL124</f>
        <v>1093</v>
      </c>
      <c r="FM124">
        <f>original!FM124</f>
        <v>1155</v>
      </c>
      <c r="FN124">
        <f>original!FN124</f>
        <v>1155</v>
      </c>
      <c r="FO124">
        <f>original!FO124</f>
        <v>1154</v>
      </c>
      <c r="FP124">
        <f>original!FP124</f>
        <v>1154</v>
      </c>
      <c r="FQ124">
        <f>original!FQ124</f>
        <v>1081</v>
      </c>
      <c r="FR124">
        <f>original!FR124</f>
        <v>1081</v>
      </c>
      <c r="FS124">
        <f>original!FS124</f>
        <v>1092</v>
      </c>
      <c r="FT124">
        <f>original!FT124</f>
        <v>1092</v>
      </c>
      <c r="FU124">
        <f>original!FU124</f>
        <v>1126</v>
      </c>
      <c r="FV124">
        <f>original!FV124</f>
        <v>1126</v>
      </c>
      <c r="FW124">
        <f>original!FW124</f>
        <v>1126</v>
      </c>
      <c r="FX124">
        <f>original!FX124</f>
        <v>1126</v>
      </c>
      <c r="FY124">
        <f>original!FY124</f>
        <v>1364</v>
      </c>
      <c r="FZ124">
        <f>original!FZ124</f>
        <v>1364</v>
      </c>
      <c r="GA124">
        <f>original!GA124</f>
        <v>1206</v>
      </c>
      <c r="GB124">
        <f>original!GB124</f>
        <v>1206</v>
      </c>
      <c r="GC124">
        <f>original!GC124</f>
        <v>376</v>
      </c>
      <c r="GD124">
        <f>original!GD124</f>
        <v>376</v>
      </c>
      <c r="GE124">
        <f>original!GE124</f>
        <v>29</v>
      </c>
      <c r="GF124">
        <f>original!GF124</f>
        <v>29</v>
      </c>
      <c r="GG124">
        <f>original!GG124</f>
        <v>49</v>
      </c>
      <c r="GH124">
        <f>original!GH124</f>
        <v>49</v>
      </c>
      <c r="GI124">
        <f>original!GI124</f>
        <v>20</v>
      </c>
      <c r="GJ124">
        <f>original!GJ124</f>
        <v>20</v>
      </c>
      <c r="GK124">
        <f>original!GK124</f>
        <v>9</v>
      </c>
      <c r="GL124">
        <f>original!GL124</f>
        <v>9</v>
      </c>
      <c r="GM124">
        <f>original!GM124</f>
        <v>10</v>
      </c>
      <c r="GN124">
        <f>original!GN124</f>
        <v>10</v>
      </c>
      <c r="GO124">
        <f>original!GO124</f>
        <v>0</v>
      </c>
      <c r="GP124">
        <f>original!GP124</f>
        <v>0</v>
      </c>
      <c r="GQ124">
        <f>original!GQ124</f>
        <v>0</v>
      </c>
      <c r="GR124">
        <f>original!GR124</f>
        <v>0</v>
      </c>
      <c r="GS124">
        <f>original!GS124</f>
        <v>4</v>
      </c>
      <c r="GT124">
        <f>original!GT124</f>
        <v>4</v>
      </c>
      <c r="GU124">
        <f>original!GU124</f>
        <v>8</v>
      </c>
      <c r="GV124">
        <f>original!GV124</f>
        <v>8</v>
      </c>
      <c r="GW124">
        <f>original!GW124</f>
        <v>10</v>
      </c>
      <c r="GX124">
        <f>original!GX124</f>
        <v>10</v>
      </c>
      <c r="GY124">
        <f>original!GY124</f>
        <v>0</v>
      </c>
      <c r="GZ124">
        <f>original!GZ124</f>
        <v>0</v>
      </c>
      <c r="HA124">
        <f>original!HA124</f>
        <v>27</v>
      </c>
      <c r="HB124">
        <f>original!HB124</f>
        <v>27</v>
      </c>
      <c r="HC124">
        <f>original!HC124</f>
        <v>18</v>
      </c>
      <c r="HD124">
        <f>original!HD124</f>
        <v>18</v>
      </c>
      <c r="HE124">
        <f>original!HE124</f>
        <v>57</v>
      </c>
      <c r="HF124">
        <f>original!HF124</f>
        <v>57</v>
      </c>
      <c r="HG124">
        <f>original!HG124</f>
        <v>167</v>
      </c>
      <c r="HH124">
        <f>original!HH124</f>
        <v>167</v>
      </c>
      <c r="HI124">
        <f>original!HI124</f>
        <v>1908</v>
      </c>
      <c r="HJ124">
        <f>original!HJ124</f>
        <v>1908</v>
      </c>
      <c r="HK124">
        <f>original!HK124</f>
        <v>3141</v>
      </c>
      <c r="HL124">
        <f>original!HL124</f>
        <v>3141</v>
      </c>
      <c r="HM124">
        <f>original!HM124</f>
        <v>3284</v>
      </c>
      <c r="HN124">
        <f>original!HN124</f>
        <v>3284</v>
      </c>
      <c r="HO124">
        <f>original!HO124</f>
        <v>3361</v>
      </c>
      <c r="HP124">
        <f>original!HP124</f>
        <v>3361</v>
      </c>
      <c r="HQ124">
        <f>original!HQ124</f>
        <v>3235</v>
      </c>
      <c r="HR124">
        <f>original!HR124</f>
        <v>3235</v>
      </c>
      <c r="HS124">
        <f>original!HS124</f>
        <v>2900</v>
      </c>
    </row>
    <row r="125" spans="1:227" ht="30" customHeight="1" x14ac:dyDescent="0.3">
      <c r="A125">
        <f>original!A125</f>
        <v>2411</v>
      </c>
      <c r="B125">
        <f>original!B125</f>
        <v>2411</v>
      </c>
      <c r="C125">
        <f>original!C125</f>
        <v>2432</v>
      </c>
      <c r="D125">
        <f>original!D125</f>
        <v>2432</v>
      </c>
      <c r="E125">
        <f>original!E125</f>
        <v>2423</v>
      </c>
      <c r="F125">
        <f>original!F125</f>
        <v>2423</v>
      </c>
      <c r="G125">
        <f>original!G125</f>
        <v>2312</v>
      </c>
      <c r="H125">
        <f>original!H125</f>
        <v>2312</v>
      </c>
      <c r="I125">
        <f>original!I125</f>
        <v>2259</v>
      </c>
      <c r="J125">
        <f>original!J125</f>
        <v>2259</v>
      </c>
      <c r="K125">
        <f>original!K125</f>
        <v>2378</v>
      </c>
      <c r="L125">
        <f>original!L125</f>
        <v>2378</v>
      </c>
      <c r="M125">
        <f>original!M125</f>
        <v>2089</v>
      </c>
      <c r="N125">
        <f>original!N125</f>
        <v>2089</v>
      </c>
      <c r="O125">
        <f>original!O125</f>
        <v>1914</v>
      </c>
      <c r="P125">
        <f>original!P125</f>
        <v>1914</v>
      </c>
      <c r="Q125">
        <f>original!Q125</f>
        <v>1749</v>
      </c>
      <c r="R125">
        <f>original!R125</f>
        <v>1749</v>
      </c>
      <c r="S125">
        <f>original!S125</f>
        <v>2450</v>
      </c>
      <c r="T125">
        <f>original!T125</f>
        <v>2450</v>
      </c>
      <c r="U125">
        <f>original!U125</f>
        <v>3324</v>
      </c>
      <c r="V125">
        <f>original!V125</f>
        <v>3324</v>
      </c>
      <c r="W125">
        <f>original!W125</f>
        <v>3316</v>
      </c>
      <c r="X125">
        <f>original!X125</f>
        <v>3316</v>
      </c>
      <c r="Y125">
        <f>original!Y125</f>
        <v>3560</v>
      </c>
      <c r="Z125">
        <f>original!Z125</f>
        <v>3560</v>
      </c>
      <c r="AA125">
        <f>original!AA125</f>
        <v>3773</v>
      </c>
      <c r="AB125">
        <f>original!AB125</f>
        <v>3773</v>
      </c>
      <c r="AC125">
        <f>original!AC125</f>
        <v>3835</v>
      </c>
      <c r="AD125">
        <f>original!AD125</f>
        <v>3835</v>
      </c>
      <c r="AE125">
        <f>original!AE125</f>
        <v>3870</v>
      </c>
      <c r="AF125">
        <f>original!AF125</f>
        <v>3870</v>
      </c>
      <c r="AG125">
        <f>original!AG125</f>
        <v>3806</v>
      </c>
      <c r="AH125">
        <f>original!AH125</f>
        <v>3806</v>
      </c>
      <c r="AI125">
        <f>original!AI125</f>
        <v>3476</v>
      </c>
      <c r="AJ125">
        <f>original!AJ125</f>
        <v>3476</v>
      </c>
      <c r="AK125">
        <f>original!AK125</f>
        <v>3256</v>
      </c>
      <c r="AL125">
        <f>original!AL125</f>
        <v>3256</v>
      </c>
      <c r="AM125">
        <f>original!AM125</f>
        <v>2656</v>
      </c>
      <c r="AN125">
        <f>original!AN125</f>
        <v>2656</v>
      </c>
      <c r="AO125">
        <f>original!AO125</f>
        <v>2346</v>
      </c>
      <c r="AP125">
        <f>original!AP125</f>
        <v>2346</v>
      </c>
      <c r="AQ125">
        <f>original!AQ125</f>
        <v>2694</v>
      </c>
      <c r="AR125">
        <f>original!AR125</f>
        <v>2694</v>
      </c>
      <c r="AS125">
        <f>original!AS125</f>
        <v>2270</v>
      </c>
      <c r="AT125">
        <f>original!AT125</f>
        <v>2270</v>
      </c>
      <c r="AU125">
        <f>original!AU125</f>
        <v>2221</v>
      </c>
      <c r="AV125">
        <f>original!AV125</f>
        <v>2221</v>
      </c>
      <c r="AW125">
        <f>original!AW125</f>
        <v>2174</v>
      </c>
      <c r="AX125">
        <f>original!AX125</f>
        <v>2174</v>
      </c>
      <c r="AY125">
        <f>original!AY125</f>
        <v>1731</v>
      </c>
      <c r="AZ125">
        <f>original!AZ125</f>
        <v>1731</v>
      </c>
      <c r="BA125">
        <f>original!BA125</f>
        <v>1463</v>
      </c>
      <c r="BB125">
        <f>original!BB125</f>
        <v>1463</v>
      </c>
      <c r="BC125">
        <f>original!BC125</f>
        <v>3024</v>
      </c>
      <c r="BD125">
        <f>original!BD125</f>
        <v>3024</v>
      </c>
      <c r="BE125">
        <f>original!BE125</f>
        <v>2976</v>
      </c>
      <c r="BF125">
        <f>original!BF125</f>
        <v>2976</v>
      </c>
      <c r="BG125">
        <f>original!BG125</f>
        <v>2128</v>
      </c>
      <c r="BH125">
        <f>original!BH125</f>
        <v>2128</v>
      </c>
      <c r="BI125">
        <f>original!BI125</f>
        <v>2923</v>
      </c>
      <c r="BJ125">
        <f>original!BJ125</f>
        <v>2923</v>
      </c>
      <c r="BK125">
        <f>original!BK125</f>
        <v>3346</v>
      </c>
      <c r="BL125">
        <f>original!BL125</f>
        <v>3346</v>
      </c>
      <c r="BM125">
        <f>original!BM125</f>
        <v>2541</v>
      </c>
      <c r="BN125">
        <f>original!BN125</f>
        <v>2541</v>
      </c>
      <c r="BO125">
        <f>original!BO125</f>
        <v>1579</v>
      </c>
      <c r="BP125">
        <f>original!BP125</f>
        <v>1579</v>
      </c>
      <c r="BQ125">
        <f>original!BQ125</f>
        <v>1576</v>
      </c>
      <c r="BR125">
        <f>original!BR125</f>
        <v>1576</v>
      </c>
      <c r="BS125">
        <f>original!BS125</f>
        <v>2364</v>
      </c>
      <c r="BT125">
        <f>original!BT125</f>
        <v>2364</v>
      </c>
      <c r="BU125">
        <f>original!BU125</f>
        <v>3101</v>
      </c>
      <c r="BV125">
        <f>original!BV125</f>
        <v>3101</v>
      </c>
      <c r="BW125">
        <f>original!BW125</f>
        <v>2942</v>
      </c>
      <c r="BX125">
        <f>original!BX125</f>
        <v>2942</v>
      </c>
      <c r="BY125">
        <f>original!BY125</f>
        <v>3579</v>
      </c>
      <c r="BZ125">
        <f>original!BZ125</f>
        <v>3579</v>
      </c>
      <c r="CA125">
        <f>original!CA125</f>
        <v>3130</v>
      </c>
      <c r="CB125">
        <f>original!CB125</f>
        <v>3130</v>
      </c>
      <c r="CC125">
        <f>original!CC125</f>
        <v>3065</v>
      </c>
      <c r="CD125">
        <f>original!CD125</f>
        <v>3065</v>
      </c>
      <c r="CE125">
        <f>original!CE125</f>
        <v>2653</v>
      </c>
      <c r="CF125">
        <f>original!CF125</f>
        <v>2653</v>
      </c>
      <c r="CG125">
        <f>original!CG125</f>
        <v>2291</v>
      </c>
      <c r="CH125">
        <f>original!CH125</f>
        <v>2291</v>
      </c>
      <c r="CI125">
        <f>original!CI125</f>
        <v>2567</v>
      </c>
      <c r="CJ125">
        <f>original!CJ125</f>
        <v>2567</v>
      </c>
      <c r="CK125">
        <f>original!CK125</f>
        <v>3187</v>
      </c>
      <c r="CL125">
        <f>original!CL125</f>
        <v>3187</v>
      </c>
      <c r="CM125">
        <f>original!CM125</f>
        <v>3062</v>
      </c>
      <c r="CN125">
        <f>original!CN125</f>
        <v>3062</v>
      </c>
      <c r="CO125">
        <f>original!CO125</f>
        <v>3302</v>
      </c>
      <c r="CP125">
        <f>original!CP125</f>
        <v>3302</v>
      </c>
      <c r="CQ125">
        <f>original!CQ125</f>
        <v>2327</v>
      </c>
      <c r="CR125">
        <f>original!CR125</f>
        <v>2327</v>
      </c>
      <c r="CS125">
        <f>original!CS125</f>
        <v>1196</v>
      </c>
      <c r="CT125">
        <f>original!CT125</f>
        <v>1196</v>
      </c>
      <c r="CU125">
        <f>original!CU125</f>
        <v>1050</v>
      </c>
      <c r="CV125">
        <f>original!CV125</f>
        <v>1050</v>
      </c>
      <c r="CW125">
        <f>original!CW125</f>
        <v>1040</v>
      </c>
      <c r="CX125">
        <f>original!CX125</f>
        <v>1040</v>
      </c>
      <c r="CY125">
        <f>original!CY125</f>
        <v>1960</v>
      </c>
      <c r="CZ125">
        <f>original!CZ125</f>
        <v>1960</v>
      </c>
      <c r="DA125">
        <f>original!DA125</f>
        <v>2704</v>
      </c>
      <c r="DB125">
        <f>original!DB125</f>
        <v>2704</v>
      </c>
      <c r="DC125">
        <f>original!DC125</f>
        <v>1720</v>
      </c>
      <c r="DD125">
        <f>original!DD125</f>
        <v>1720</v>
      </c>
      <c r="DE125">
        <f>original!DE125</f>
        <v>1218</v>
      </c>
      <c r="DF125">
        <f>original!DF125</f>
        <v>1218</v>
      </c>
      <c r="DG125">
        <f>original!DG125</f>
        <v>1298</v>
      </c>
      <c r="DH125">
        <f>original!DH125</f>
        <v>1298</v>
      </c>
      <c r="DI125">
        <f>original!DI125</f>
        <v>1272</v>
      </c>
      <c r="DJ125">
        <f>original!DJ125</f>
        <v>1272</v>
      </c>
      <c r="DK125">
        <f>original!DK125</f>
        <v>957</v>
      </c>
      <c r="DL125">
        <f>original!DL125</f>
        <v>957</v>
      </c>
      <c r="DM125">
        <f>original!DM125</f>
        <v>1371</v>
      </c>
      <c r="DN125">
        <f>original!DN125</f>
        <v>1371</v>
      </c>
      <c r="DO125">
        <f>original!DO125</f>
        <v>1473</v>
      </c>
      <c r="DP125">
        <f>original!DP125</f>
        <v>1473</v>
      </c>
      <c r="DQ125">
        <f>original!DQ125</f>
        <v>1506</v>
      </c>
      <c r="DR125">
        <f>original!DR125</f>
        <v>1506</v>
      </c>
      <c r="DS125">
        <f>original!DS125</f>
        <v>2306</v>
      </c>
      <c r="DT125">
        <f>original!DT125</f>
        <v>2306</v>
      </c>
      <c r="DU125">
        <f>original!DU125</f>
        <v>3235</v>
      </c>
      <c r="DV125">
        <f>original!DV125</f>
        <v>3235</v>
      </c>
      <c r="DW125">
        <f>original!DW125</f>
        <v>2789</v>
      </c>
      <c r="DX125">
        <f>original!DX125</f>
        <v>2789</v>
      </c>
      <c r="DY125">
        <f>original!DY125</f>
        <v>2687</v>
      </c>
      <c r="DZ125">
        <f>original!DZ125</f>
        <v>2687</v>
      </c>
      <c r="EA125">
        <f>original!EA125</f>
        <v>1374</v>
      </c>
      <c r="EB125">
        <f>original!EB125</f>
        <v>1374</v>
      </c>
      <c r="EC125">
        <f>original!EC125</f>
        <v>1624</v>
      </c>
      <c r="ED125">
        <f>original!ED125</f>
        <v>1624</v>
      </c>
      <c r="EE125">
        <f>original!EE125</f>
        <v>1598</v>
      </c>
      <c r="EF125">
        <f>original!EF125</f>
        <v>1598</v>
      </c>
      <c r="EG125">
        <f>original!EG125</f>
        <v>2125</v>
      </c>
      <c r="EH125">
        <f>original!EH125</f>
        <v>2125</v>
      </c>
      <c r="EI125">
        <f>original!EI125</f>
        <v>2172</v>
      </c>
      <c r="EJ125">
        <f>original!EJ125</f>
        <v>2172</v>
      </c>
      <c r="EK125">
        <f>original!EK125</f>
        <v>1618</v>
      </c>
      <c r="EL125">
        <f>original!EL125</f>
        <v>1618</v>
      </c>
      <c r="EM125">
        <f>original!EM125</f>
        <v>1410</v>
      </c>
      <c r="EN125">
        <f>original!EN125</f>
        <v>1410</v>
      </c>
      <c r="EO125">
        <f>original!EO125</f>
        <v>1425</v>
      </c>
      <c r="EP125">
        <f>original!EP125</f>
        <v>1425</v>
      </c>
      <c r="EQ125">
        <f>original!EQ125</f>
        <v>1358</v>
      </c>
      <c r="ER125">
        <f>original!ER125</f>
        <v>1358</v>
      </c>
      <c r="ES125">
        <f>original!ES125</f>
        <v>1655</v>
      </c>
      <c r="ET125">
        <f>original!ET125</f>
        <v>1655</v>
      </c>
      <c r="EU125">
        <f>original!EU125</f>
        <v>1816</v>
      </c>
      <c r="EV125">
        <f>original!EV125</f>
        <v>1816</v>
      </c>
      <c r="EW125">
        <f>original!EW125</f>
        <v>1493</v>
      </c>
      <c r="EX125">
        <f>original!EX125</f>
        <v>1493</v>
      </c>
      <c r="EY125">
        <f>original!EY125</f>
        <v>1470</v>
      </c>
      <c r="EZ125">
        <f>original!EZ125</f>
        <v>1470</v>
      </c>
      <c r="FA125">
        <f>original!FA125</f>
        <v>1504</v>
      </c>
      <c r="FB125">
        <f>original!FB125</f>
        <v>1504</v>
      </c>
      <c r="FC125">
        <f>original!FC125</f>
        <v>1606</v>
      </c>
      <c r="FD125">
        <f>original!FD125</f>
        <v>1606</v>
      </c>
      <c r="FE125">
        <f>original!FE125</f>
        <v>1142</v>
      </c>
      <c r="FF125">
        <f>original!FF125</f>
        <v>1142</v>
      </c>
      <c r="FG125">
        <f>original!FG125</f>
        <v>1068</v>
      </c>
      <c r="FH125">
        <f>original!FH125</f>
        <v>1068</v>
      </c>
      <c r="FI125">
        <f>original!FI125</f>
        <v>1113</v>
      </c>
      <c r="FJ125">
        <f>original!FJ125</f>
        <v>1113</v>
      </c>
      <c r="FK125">
        <f>original!FK125</f>
        <v>1093</v>
      </c>
      <c r="FL125">
        <f>original!FL125</f>
        <v>1093</v>
      </c>
      <c r="FM125">
        <f>original!FM125</f>
        <v>1155</v>
      </c>
      <c r="FN125">
        <f>original!FN125</f>
        <v>1155</v>
      </c>
      <c r="FO125">
        <f>original!FO125</f>
        <v>1154</v>
      </c>
      <c r="FP125">
        <f>original!FP125</f>
        <v>1154</v>
      </c>
      <c r="FQ125">
        <f>original!FQ125</f>
        <v>1081</v>
      </c>
      <c r="FR125">
        <f>original!FR125</f>
        <v>1081</v>
      </c>
      <c r="FS125">
        <f>original!FS125</f>
        <v>1092</v>
      </c>
      <c r="FT125">
        <f>original!FT125</f>
        <v>1092</v>
      </c>
      <c r="FU125">
        <f>original!FU125</f>
        <v>1126</v>
      </c>
      <c r="FV125">
        <f>original!FV125</f>
        <v>1126</v>
      </c>
      <c r="FW125">
        <f>original!FW125</f>
        <v>1126</v>
      </c>
      <c r="FX125">
        <f>original!FX125</f>
        <v>1126</v>
      </c>
      <c r="FY125">
        <f>original!FY125</f>
        <v>1364</v>
      </c>
      <c r="FZ125">
        <f>original!FZ125</f>
        <v>1364</v>
      </c>
      <c r="GA125">
        <f>original!GA125</f>
        <v>1206</v>
      </c>
      <c r="GB125">
        <f>original!GB125</f>
        <v>1206</v>
      </c>
      <c r="GC125">
        <f>original!GC125</f>
        <v>376</v>
      </c>
      <c r="GD125">
        <f>original!GD125</f>
        <v>376</v>
      </c>
      <c r="GE125">
        <f>original!GE125</f>
        <v>29</v>
      </c>
      <c r="GF125">
        <f>original!GF125</f>
        <v>29</v>
      </c>
      <c r="GG125">
        <f>original!GG125</f>
        <v>49</v>
      </c>
      <c r="GH125">
        <f>original!GH125</f>
        <v>49</v>
      </c>
      <c r="GI125">
        <f>original!GI125</f>
        <v>20</v>
      </c>
      <c r="GJ125">
        <f>original!GJ125</f>
        <v>20</v>
      </c>
      <c r="GK125">
        <f>original!GK125</f>
        <v>9</v>
      </c>
      <c r="GL125">
        <f>original!GL125</f>
        <v>9</v>
      </c>
      <c r="GM125">
        <f>original!GM125</f>
        <v>10</v>
      </c>
      <c r="GN125">
        <f>original!GN125</f>
        <v>10</v>
      </c>
      <c r="GO125">
        <f>original!GO125</f>
        <v>0</v>
      </c>
      <c r="GP125">
        <f>original!GP125</f>
        <v>0</v>
      </c>
      <c r="GQ125">
        <f>original!GQ125</f>
        <v>0</v>
      </c>
      <c r="GR125">
        <f>original!GR125</f>
        <v>0</v>
      </c>
      <c r="GS125">
        <f>original!GS125</f>
        <v>4</v>
      </c>
      <c r="GT125">
        <f>original!GT125</f>
        <v>4</v>
      </c>
      <c r="GU125">
        <f>original!GU125</f>
        <v>8</v>
      </c>
      <c r="GV125">
        <f>original!GV125</f>
        <v>8</v>
      </c>
      <c r="GW125">
        <f>original!GW125</f>
        <v>10</v>
      </c>
      <c r="GX125">
        <f>original!GX125</f>
        <v>10</v>
      </c>
      <c r="GY125">
        <f>original!GY125</f>
        <v>0</v>
      </c>
      <c r="GZ125">
        <f>original!GZ125</f>
        <v>0</v>
      </c>
      <c r="HA125">
        <f>original!HA125</f>
        <v>27</v>
      </c>
      <c r="HB125">
        <f>original!HB125</f>
        <v>27</v>
      </c>
      <c r="HC125">
        <f>original!HC125</f>
        <v>18</v>
      </c>
      <c r="HD125">
        <f>original!HD125</f>
        <v>18</v>
      </c>
      <c r="HE125">
        <f>original!HE125</f>
        <v>57</v>
      </c>
      <c r="HF125">
        <f>original!HF125</f>
        <v>57</v>
      </c>
      <c r="HG125">
        <f>original!HG125</f>
        <v>167</v>
      </c>
      <c r="HH125">
        <f>original!HH125</f>
        <v>167</v>
      </c>
      <c r="HI125">
        <f>original!HI125</f>
        <v>1908</v>
      </c>
      <c r="HJ125">
        <f>original!HJ125</f>
        <v>1908</v>
      </c>
      <c r="HK125">
        <f>original!HK125</f>
        <v>3141</v>
      </c>
      <c r="HL125">
        <f>original!HL125</f>
        <v>3141</v>
      </c>
      <c r="HM125">
        <f>original!HM125</f>
        <v>3284</v>
      </c>
      <c r="HN125">
        <f>original!HN125</f>
        <v>3284</v>
      </c>
      <c r="HO125">
        <f>original!HO125</f>
        <v>3361</v>
      </c>
      <c r="HP125">
        <f>original!HP125</f>
        <v>3361</v>
      </c>
      <c r="HQ125">
        <f>original!HQ125</f>
        <v>3235</v>
      </c>
      <c r="HR125">
        <f>original!HR125</f>
        <v>3235</v>
      </c>
      <c r="HS125">
        <f>original!HS125</f>
        <v>2900</v>
      </c>
    </row>
    <row r="126" spans="1:227" ht="30" customHeight="1" x14ac:dyDescent="0.3">
      <c r="A126">
        <f>original!A126</f>
        <v>2582</v>
      </c>
      <c r="B126">
        <f>original!B126</f>
        <v>2582</v>
      </c>
      <c r="C126">
        <f>original!C126</f>
        <v>2408</v>
      </c>
      <c r="D126">
        <f>original!D126</f>
        <v>2408</v>
      </c>
      <c r="E126">
        <f>original!E126</f>
        <v>2303</v>
      </c>
      <c r="F126">
        <f>original!F126</f>
        <v>2303</v>
      </c>
      <c r="G126">
        <f>original!G126</f>
        <v>2264</v>
      </c>
      <c r="H126">
        <f>original!H126</f>
        <v>2264</v>
      </c>
      <c r="I126">
        <f>original!I126</f>
        <v>2409</v>
      </c>
      <c r="J126">
        <f>original!J126</f>
        <v>2409</v>
      </c>
      <c r="K126">
        <f>original!K126</f>
        <v>2358</v>
      </c>
      <c r="L126">
        <f>original!L126</f>
        <v>2358</v>
      </c>
      <c r="M126">
        <f>original!M126</f>
        <v>2095</v>
      </c>
      <c r="N126">
        <f>original!N126</f>
        <v>2095</v>
      </c>
      <c r="O126">
        <f>original!O126</f>
        <v>1904</v>
      </c>
      <c r="P126">
        <f>original!P126</f>
        <v>1904</v>
      </c>
      <c r="Q126">
        <f>original!Q126</f>
        <v>2081</v>
      </c>
      <c r="R126">
        <f>original!R126</f>
        <v>2081</v>
      </c>
      <c r="S126">
        <f>original!S126</f>
        <v>3053</v>
      </c>
      <c r="T126">
        <f>original!T126</f>
        <v>3053</v>
      </c>
      <c r="U126">
        <f>original!U126</f>
        <v>3222</v>
      </c>
      <c r="V126">
        <f>original!V126</f>
        <v>3222</v>
      </c>
      <c r="W126">
        <f>original!W126</f>
        <v>3083</v>
      </c>
      <c r="X126">
        <f>original!X126</f>
        <v>3083</v>
      </c>
      <c r="Y126">
        <f>original!Y126</f>
        <v>3394</v>
      </c>
      <c r="Z126">
        <f>original!Z126</f>
        <v>3394</v>
      </c>
      <c r="AA126">
        <f>original!AA126</f>
        <v>3550</v>
      </c>
      <c r="AB126">
        <f>original!AB126</f>
        <v>3550</v>
      </c>
      <c r="AC126">
        <f>original!AC126</f>
        <v>3689</v>
      </c>
      <c r="AD126">
        <f>original!AD126</f>
        <v>3689</v>
      </c>
      <c r="AE126">
        <f>original!AE126</f>
        <v>3706</v>
      </c>
      <c r="AF126">
        <f>original!AF126</f>
        <v>3706</v>
      </c>
      <c r="AG126">
        <f>original!AG126</f>
        <v>2706</v>
      </c>
      <c r="AH126">
        <f>original!AH126</f>
        <v>2706</v>
      </c>
      <c r="AI126">
        <f>original!AI126</f>
        <v>3136</v>
      </c>
      <c r="AJ126">
        <f>original!AJ126</f>
        <v>3136</v>
      </c>
      <c r="AK126">
        <f>original!AK126</f>
        <v>2930</v>
      </c>
      <c r="AL126">
        <f>original!AL126</f>
        <v>2930</v>
      </c>
      <c r="AM126">
        <f>original!AM126</f>
        <v>2557</v>
      </c>
      <c r="AN126">
        <f>original!AN126</f>
        <v>2557</v>
      </c>
      <c r="AO126">
        <f>original!AO126</f>
        <v>2222</v>
      </c>
      <c r="AP126">
        <f>original!AP126</f>
        <v>2222</v>
      </c>
      <c r="AQ126">
        <f>original!AQ126</f>
        <v>2545</v>
      </c>
      <c r="AR126">
        <f>original!AR126</f>
        <v>2545</v>
      </c>
      <c r="AS126">
        <f>original!AS126</f>
        <v>1745</v>
      </c>
      <c r="AT126">
        <f>original!AT126</f>
        <v>1745</v>
      </c>
      <c r="AU126">
        <f>original!AU126</f>
        <v>1804</v>
      </c>
      <c r="AV126">
        <f>original!AV126</f>
        <v>1804</v>
      </c>
      <c r="AW126">
        <f>original!AW126</f>
        <v>2291</v>
      </c>
      <c r="AX126">
        <f>original!AX126</f>
        <v>2291</v>
      </c>
      <c r="AY126">
        <f>original!AY126</f>
        <v>1840</v>
      </c>
      <c r="AZ126">
        <f>original!AZ126</f>
        <v>1840</v>
      </c>
      <c r="BA126">
        <f>original!BA126</f>
        <v>2290</v>
      </c>
      <c r="BB126">
        <f>original!BB126</f>
        <v>2290</v>
      </c>
      <c r="BC126">
        <f>original!BC126</f>
        <v>3375</v>
      </c>
      <c r="BD126">
        <f>original!BD126</f>
        <v>3375</v>
      </c>
      <c r="BE126">
        <f>original!BE126</f>
        <v>2545</v>
      </c>
      <c r="BF126">
        <f>original!BF126</f>
        <v>2545</v>
      </c>
      <c r="BG126">
        <f>original!BG126</f>
        <v>2419</v>
      </c>
      <c r="BH126">
        <f>original!BH126</f>
        <v>2419</v>
      </c>
      <c r="BI126">
        <f>original!BI126</f>
        <v>3030</v>
      </c>
      <c r="BJ126">
        <f>original!BJ126</f>
        <v>3030</v>
      </c>
      <c r="BK126">
        <f>original!BK126</f>
        <v>2768</v>
      </c>
      <c r="BL126">
        <f>original!BL126</f>
        <v>2768</v>
      </c>
      <c r="BM126">
        <f>original!BM126</f>
        <v>1845</v>
      </c>
      <c r="BN126">
        <f>original!BN126</f>
        <v>1845</v>
      </c>
      <c r="BO126">
        <f>original!BO126</f>
        <v>1228</v>
      </c>
      <c r="BP126">
        <f>original!BP126</f>
        <v>1228</v>
      </c>
      <c r="BQ126">
        <f>original!BQ126</f>
        <v>1353</v>
      </c>
      <c r="BR126">
        <f>original!BR126</f>
        <v>1353</v>
      </c>
      <c r="BS126">
        <f>original!BS126</f>
        <v>1813</v>
      </c>
      <c r="BT126">
        <f>original!BT126</f>
        <v>1813</v>
      </c>
      <c r="BU126">
        <f>original!BU126</f>
        <v>2586</v>
      </c>
      <c r="BV126">
        <f>original!BV126</f>
        <v>2586</v>
      </c>
      <c r="BW126">
        <f>original!BW126</f>
        <v>3219</v>
      </c>
      <c r="BX126">
        <f>original!BX126</f>
        <v>3219</v>
      </c>
      <c r="BY126">
        <f>original!BY126</f>
        <v>3529</v>
      </c>
      <c r="BZ126">
        <f>original!BZ126</f>
        <v>3529</v>
      </c>
      <c r="CA126">
        <f>original!CA126</f>
        <v>2970</v>
      </c>
      <c r="CB126">
        <f>original!CB126</f>
        <v>2970</v>
      </c>
      <c r="CC126">
        <f>original!CC126</f>
        <v>2885</v>
      </c>
      <c r="CD126">
        <f>original!CD126</f>
        <v>2885</v>
      </c>
      <c r="CE126">
        <f>original!CE126</f>
        <v>2888</v>
      </c>
      <c r="CF126">
        <f>original!CF126</f>
        <v>2888</v>
      </c>
      <c r="CG126">
        <f>original!CG126</f>
        <v>2979</v>
      </c>
      <c r="CH126">
        <f>original!CH126</f>
        <v>2979</v>
      </c>
      <c r="CI126">
        <f>original!CI126</f>
        <v>3130</v>
      </c>
      <c r="CJ126">
        <f>original!CJ126</f>
        <v>3130</v>
      </c>
      <c r="CK126">
        <f>original!CK126</f>
        <v>2108</v>
      </c>
      <c r="CL126">
        <f>original!CL126</f>
        <v>2108</v>
      </c>
      <c r="CM126">
        <f>original!CM126</f>
        <v>2687</v>
      </c>
      <c r="CN126">
        <f>original!CN126</f>
        <v>2687</v>
      </c>
      <c r="CO126">
        <f>original!CO126</f>
        <v>3150</v>
      </c>
      <c r="CP126">
        <f>original!CP126</f>
        <v>3150</v>
      </c>
      <c r="CQ126">
        <f>original!CQ126</f>
        <v>2758</v>
      </c>
      <c r="CR126">
        <f>original!CR126</f>
        <v>2758</v>
      </c>
      <c r="CS126">
        <f>original!CS126</f>
        <v>2005</v>
      </c>
      <c r="CT126">
        <f>original!CT126</f>
        <v>2005</v>
      </c>
      <c r="CU126">
        <f>original!CU126</f>
        <v>1551</v>
      </c>
      <c r="CV126">
        <f>original!CV126</f>
        <v>1551</v>
      </c>
      <c r="CW126">
        <f>original!CW126</f>
        <v>1682</v>
      </c>
      <c r="CX126">
        <f>original!CX126</f>
        <v>1682</v>
      </c>
      <c r="CY126">
        <f>original!CY126</f>
        <v>2694</v>
      </c>
      <c r="CZ126">
        <f>original!CZ126</f>
        <v>2694</v>
      </c>
      <c r="DA126">
        <f>original!DA126</f>
        <v>2598</v>
      </c>
      <c r="DB126">
        <f>original!DB126</f>
        <v>2598</v>
      </c>
      <c r="DC126">
        <f>original!DC126</f>
        <v>2320</v>
      </c>
      <c r="DD126">
        <f>original!DD126</f>
        <v>2320</v>
      </c>
      <c r="DE126">
        <f>original!DE126</f>
        <v>1732</v>
      </c>
      <c r="DF126">
        <f>original!DF126</f>
        <v>1732</v>
      </c>
      <c r="DG126">
        <f>original!DG126</f>
        <v>1121</v>
      </c>
      <c r="DH126">
        <f>original!DH126</f>
        <v>1121</v>
      </c>
      <c r="DI126">
        <f>original!DI126</f>
        <v>1437</v>
      </c>
      <c r="DJ126">
        <f>original!DJ126</f>
        <v>1437</v>
      </c>
      <c r="DK126">
        <f>original!DK126</f>
        <v>2244</v>
      </c>
      <c r="DL126">
        <f>original!DL126</f>
        <v>2244</v>
      </c>
      <c r="DM126">
        <f>original!DM126</f>
        <v>2274</v>
      </c>
      <c r="DN126">
        <f>original!DN126</f>
        <v>2274</v>
      </c>
      <c r="DO126">
        <f>original!DO126</f>
        <v>1676</v>
      </c>
      <c r="DP126">
        <f>original!DP126</f>
        <v>1676</v>
      </c>
      <c r="DQ126">
        <f>original!DQ126</f>
        <v>1522</v>
      </c>
      <c r="DR126">
        <f>original!DR126</f>
        <v>1522</v>
      </c>
      <c r="DS126">
        <f>original!DS126</f>
        <v>2278</v>
      </c>
      <c r="DT126">
        <f>original!DT126</f>
        <v>2278</v>
      </c>
      <c r="DU126">
        <f>original!DU126</f>
        <v>2713</v>
      </c>
      <c r="DV126">
        <f>original!DV126</f>
        <v>2713</v>
      </c>
      <c r="DW126">
        <f>original!DW126</f>
        <v>2616</v>
      </c>
      <c r="DX126">
        <f>original!DX126</f>
        <v>2616</v>
      </c>
      <c r="DY126">
        <f>original!DY126</f>
        <v>2797</v>
      </c>
      <c r="DZ126">
        <f>original!DZ126</f>
        <v>2797</v>
      </c>
      <c r="EA126">
        <f>original!EA126</f>
        <v>1450</v>
      </c>
      <c r="EB126">
        <f>original!EB126</f>
        <v>1450</v>
      </c>
      <c r="EC126">
        <f>original!EC126</f>
        <v>1755</v>
      </c>
      <c r="ED126">
        <f>original!ED126</f>
        <v>1755</v>
      </c>
      <c r="EE126">
        <f>original!EE126</f>
        <v>1715</v>
      </c>
      <c r="EF126">
        <f>original!EF126</f>
        <v>1715</v>
      </c>
      <c r="EG126">
        <f>original!EG126</f>
        <v>1585</v>
      </c>
      <c r="EH126">
        <f>original!EH126</f>
        <v>1585</v>
      </c>
      <c r="EI126">
        <f>original!EI126</f>
        <v>1152</v>
      </c>
      <c r="EJ126">
        <f>original!EJ126</f>
        <v>1152</v>
      </c>
      <c r="EK126">
        <f>original!EK126</f>
        <v>1165</v>
      </c>
      <c r="EL126">
        <f>original!EL126</f>
        <v>1165</v>
      </c>
      <c r="EM126">
        <f>original!EM126</f>
        <v>1337</v>
      </c>
      <c r="EN126">
        <f>original!EN126</f>
        <v>1337</v>
      </c>
      <c r="EO126">
        <f>original!EO126</f>
        <v>1377</v>
      </c>
      <c r="EP126">
        <f>original!EP126</f>
        <v>1377</v>
      </c>
      <c r="EQ126">
        <f>original!EQ126</f>
        <v>1294</v>
      </c>
      <c r="ER126">
        <f>original!ER126</f>
        <v>1294</v>
      </c>
      <c r="ES126">
        <f>original!ES126</f>
        <v>1555</v>
      </c>
      <c r="ET126">
        <f>original!ET126</f>
        <v>1555</v>
      </c>
      <c r="EU126">
        <f>original!EU126</f>
        <v>1767</v>
      </c>
      <c r="EV126">
        <f>original!EV126</f>
        <v>1767</v>
      </c>
      <c r="EW126">
        <f>original!EW126</f>
        <v>1153</v>
      </c>
      <c r="EX126">
        <f>original!EX126</f>
        <v>1153</v>
      </c>
      <c r="EY126">
        <f>original!EY126</f>
        <v>1099</v>
      </c>
      <c r="EZ126">
        <f>original!EZ126</f>
        <v>1099</v>
      </c>
      <c r="FA126">
        <f>original!FA126</f>
        <v>1162</v>
      </c>
      <c r="FB126">
        <f>original!FB126</f>
        <v>1162</v>
      </c>
      <c r="FC126">
        <f>original!FC126</f>
        <v>1183</v>
      </c>
      <c r="FD126">
        <f>original!FD126</f>
        <v>1183</v>
      </c>
      <c r="FE126">
        <f>original!FE126</f>
        <v>971</v>
      </c>
      <c r="FF126">
        <f>original!FF126</f>
        <v>971</v>
      </c>
      <c r="FG126">
        <f>original!FG126</f>
        <v>1182</v>
      </c>
      <c r="FH126">
        <f>original!FH126</f>
        <v>1182</v>
      </c>
      <c r="FI126">
        <f>original!FI126</f>
        <v>1090</v>
      </c>
      <c r="FJ126">
        <f>original!FJ126</f>
        <v>1090</v>
      </c>
      <c r="FK126">
        <f>original!FK126</f>
        <v>1070</v>
      </c>
      <c r="FL126">
        <f>original!FL126</f>
        <v>1070</v>
      </c>
      <c r="FM126">
        <f>original!FM126</f>
        <v>1127</v>
      </c>
      <c r="FN126">
        <f>original!FN126</f>
        <v>1127</v>
      </c>
      <c r="FO126">
        <f>original!FO126</f>
        <v>1184</v>
      </c>
      <c r="FP126">
        <f>original!FP126</f>
        <v>1184</v>
      </c>
      <c r="FQ126">
        <f>original!FQ126</f>
        <v>1287</v>
      </c>
      <c r="FR126">
        <f>original!FR126</f>
        <v>1287</v>
      </c>
      <c r="FS126">
        <f>original!FS126</f>
        <v>1270</v>
      </c>
      <c r="FT126">
        <f>original!FT126</f>
        <v>1270</v>
      </c>
      <c r="FU126">
        <f>original!FU126</f>
        <v>1308</v>
      </c>
      <c r="FV126">
        <f>original!FV126</f>
        <v>1308</v>
      </c>
      <c r="FW126">
        <f>original!FW126</f>
        <v>1435</v>
      </c>
      <c r="FX126">
        <f>original!FX126</f>
        <v>1435</v>
      </c>
      <c r="FY126">
        <f>original!FY126</f>
        <v>1504</v>
      </c>
      <c r="FZ126">
        <f>original!FZ126</f>
        <v>1504</v>
      </c>
      <c r="GA126">
        <f>original!GA126</f>
        <v>1523</v>
      </c>
      <c r="GB126">
        <f>original!GB126</f>
        <v>1523</v>
      </c>
      <c r="GC126">
        <f>original!GC126</f>
        <v>734</v>
      </c>
      <c r="GD126">
        <f>original!GD126</f>
        <v>734</v>
      </c>
      <c r="GE126">
        <f>original!GE126</f>
        <v>1</v>
      </c>
      <c r="GF126">
        <f>original!GF126</f>
        <v>1</v>
      </c>
      <c r="GG126">
        <f>original!GG126</f>
        <v>10</v>
      </c>
      <c r="GH126">
        <f>original!GH126</f>
        <v>10</v>
      </c>
      <c r="GI126">
        <f>original!GI126</f>
        <v>21</v>
      </c>
      <c r="GJ126">
        <f>original!GJ126</f>
        <v>21</v>
      </c>
      <c r="GK126">
        <f>original!GK126</f>
        <v>19</v>
      </c>
      <c r="GL126">
        <f>original!GL126</f>
        <v>19</v>
      </c>
      <c r="GM126">
        <f>original!GM126</f>
        <v>3</v>
      </c>
      <c r="GN126">
        <f>original!GN126</f>
        <v>3</v>
      </c>
      <c r="GO126">
        <f>original!GO126</f>
        <v>2</v>
      </c>
      <c r="GP126">
        <f>original!GP126</f>
        <v>2</v>
      </c>
      <c r="GQ126">
        <f>original!GQ126</f>
        <v>11</v>
      </c>
      <c r="GR126">
        <f>original!GR126</f>
        <v>11</v>
      </c>
      <c r="GS126">
        <f>original!GS126</f>
        <v>0</v>
      </c>
      <c r="GT126">
        <f>original!GT126</f>
        <v>0</v>
      </c>
      <c r="GU126">
        <f>original!GU126</f>
        <v>3</v>
      </c>
      <c r="GV126">
        <f>original!GV126</f>
        <v>3</v>
      </c>
      <c r="GW126">
        <f>original!GW126</f>
        <v>0</v>
      </c>
      <c r="GX126">
        <f>original!GX126</f>
        <v>0</v>
      </c>
      <c r="GY126">
        <f>original!GY126</f>
        <v>1</v>
      </c>
      <c r="GZ126">
        <f>original!GZ126</f>
        <v>1</v>
      </c>
      <c r="HA126">
        <f>original!HA126</f>
        <v>28</v>
      </c>
      <c r="HB126">
        <f>original!HB126</f>
        <v>28</v>
      </c>
      <c r="HC126">
        <f>original!HC126</f>
        <v>27</v>
      </c>
      <c r="HD126">
        <f>original!HD126</f>
        <v>27</v>
      </c>
      <c r="HE126">
        <f>original!HE126</f>
        <v>55</v>
      </c>
      <c r="HF126">
        <f>original!HF126</f>
        <v>55</v>
      </c>
      <c r="HG126">
        <f>original!HG126</f>
        <v>269</v>
      </c>
      <c r="HH126">
        <f>original!HH126</f>
        <v>269</v>
      </c>
      <c r="HI126">
        <f>original!HI126</f>
        <v>1414</v>
      </c>
      <c r="HJ126">
        <f>original!HJ126</f>
        <v>1414</v>
      </c>
      <c r="HK126">
        <f>original!HK126</f>
        <v>2562</v>
      </c>
      <c r="HL126">
        <f>original!HL126</f>
        <v>2562</v>
      </c>
      <c r="HM126">
        <f>original!HM126</f>
        <v>3172</v>
      </c>
      <c r="HN126">
        <f>original!HN126</f>
        <v>3172</v>
      </c>
      <c r="HO126">
        <f>original!HO126</f>
        <v>3118</v>
      </c>
      <c r="HP126">
        <f>original!HP126</f>
        <v>3118</v>
      </c>
      <c r="HQ126">
        <f>original!HQ126</f>
        <v>3130</v>
      </c>
      <c r="HR126">
        <f>original!HR126</f>
        <v>3130</v>
      </c>
      <c r="HS126">
        <f>original!HS126</f>
        <v>3193</v>
      </c>
    </row>
    <row r="127" spans="1:227" ht="30" customHeight="1" x14ac:dyDescent="0.3">
      <c r="A127">
        <f>original!A127</f>
        <v>2582</v>
      </c>
      <c r="B127">
        <f>original!B127</f>
        <v>2582</v>
      </c>
      <c r="C127">
        <f>original!C127</f>
        <v>2408</v>
      </c>
      <c r="D127">
        <f>original!D127</f>
        <v>2408</v>
      </c>
      <c r="E127">
        <f>original!E127</f>
        <v>2303</v>
      </c>
      <c r="F127">
        <f>original!F127</f>
        <v>2303</v>
      </c>
      <c r="G127">
        <f>original!G127</f>
        <v>2264</v>
      </c>
      <c r="H127">
        <f>original!H127</f>
        <v>2264</v>
      </c>
      <c r="I127">
        <f>original!I127</f>
        <v>2409</v>
      </c>
      <c r="J127">
        <f>original!J127</f>
        <v>2409</v>
      </c>
      <c r="K127">
        <f>original!K127</f>
        <v>2358</v>
      </c>
      <c r="L127">
        <f>original!L127</f>
        <v>2358</v>
      </c>
      <c r="M127">
        <f>original!M127</f>
        <v>2095</v>
      </c>
      <c r="N127">
        <f>original!N127</f>
        <v>2095</v>
      </c>
      <c r="O127">
        <f>original!O127</f>
        <v>1904</v>
      </c>
      <c r="P127">
        <f>original!P127</f>
        <v>1904</v>
      </c>
      <c r="Q127">
        <f>original!Q127</f>
        <v>2081</v>
      </c>
      <c r="R127">
        <f>original!R127</f>
        <v>2081</v>
      </c>
      <c r="S127">
        <f>original!S127</f>
        <v>3053</v>
      </c>
      <c r="T127">
        <f>original!T127</f>
        <v>3053</v>
      </c>
      <c r="U127">
        <f>original!U127</f>
        <v>3222</v>
      </c>
      <c r="V127">
        <f>original!V127</f>
        <v>3222</v>
      </c>
      <c r="W127">
        <f>original!W127</f>
        <v>3083</v>
      </c>
      <c r="X127">
        <f>original!X127</f>
        <v>3083</v>
      </c>
      <c r="Y127">
        <f>original!Y127</f>
        <v>3394</v>
      </c>
      <c r="Z127">
        <f>original!Z127</f>
        <v>3394</v>
      </c>
      <c r="AA127">
        <f>original!AA127</f>
        <v>3550</v>
      </c>
      <c r="AB127">
        <f>original!AB127</f>
        <v>3550</v>
      </c>
      <c r="AC127">
        <f>original!AC127</f>
        <v>3689</v>
      </c>
      <c r="AD127">
        <f>original!AD127</f>
        <v>3689</v>
      </c>
      <c r="AE127">
        <f>original!AE127</f>
        <v>3706</v>
      </c>
      <c r="AF127">
        <f>original!AF127</f>
        <v>3706</v>
      </c>
      <c r="AG127">
        <f>original!AG127</f>
        <v>2706</v>
      </c>
      <c r="AH127">
        <f>original!AH127</f>
        <v>2706</v>
      </c>
      <c r="AI127">
        <f>original!AI127</f>
        <v>3136</v>
      </c>
      <c r="AJ127">
        <f>original!AJ127</f>
        <v>3136</v>
      </c>
      <c r="AK127">
        <f>original!AK127</f>
        <v>2930</v>
      </c>
      <c r="AL127">
        <f>original!AL127</f>
        <v>2930</v>
      </c>
      <c r="AM127">
        <f>original!AM127</f>
        <v>2557</v>
      </c>
      <c r="AN127">
        <f>original!AN127</f>
        <v>2557</v>
      </c>
      <c r="AO127">
        <f>original!AO127</f>
        <v>2222</v>
      </c>
      <c r="AP127">
        <f>original!AP127</f>
        <v>2222</v>
      </c>
      <c r="AQ127">
        <f>original!AQ127</f>
        <v>2545</v>
      </c>
      <c r="AR127">
        <f>original!AR127</f>
        <v>2545</v>
      </c>
      <c r="AS127">
        <f>original!AS127</f>
        <v>1745</v>
      </c>
      <c r="AT127">
        <f>original!AT127</f>
        <v>1745</v>
      </c>
      <c r="AU127">
        <f>original!AU127</f>
        <v>1804</v>
      </c>
      <c r="AV127">
        <f>original!AV127</f>
        <v>1804</v>
      </c>
      <c r="AW127">
        <f>original!AW127</f>
        <v>2291</v>
      </c>
      <c r="AX127">
        <f>original!AX127</f>
        <v>2291</v>
      </c>
      <c r="AY127">
        <f>original!AY127</f>
        <v>1840</v>
      </c>
      <c r="AZ127">
        <f>original!AZ127</f>
        <v>1840</v>
      </c>
      <c r="BA127">
        <f>original!BA127</f>
        <v>2290</v>
      </c>
      <c r="BB127">
        <f>original!BB127</f>
        <v>2290</v>
      </c>
      <c r="BC127">
        <f>original!BC127</f>
        <v>3375</v>
      </c>
      <c r="BD127">
        <f>original!BD127</f>
        <v>3375</v>
      </c>
      <c r="BE127">
        <f>original!BE127</f>
        <v>2545</v>
      </c>
      <c r="BF127">
        <f>original!BF127</f>
        <v>2545</v>
      </c>
      <c r="BG127">
        <f>original!BG127</f>
        <v>2419</v>
      </c>
      <c r="BH127">
        <f>original!BH127</f>
        <v>2419</v>
      </c>
      <c r="BI127">
        <f>original!BI127</f>
        <v>3030</v>
      </c>
      <c r="BJ127">
        <f>original!BJ127</f>
        <v>3030</v>
      </c>
      <c r="BK127">
        <f>original!BK127</f>
        <v>2768</v>
      </c>
      <c r="BL127">
        <f>original!BL127</f>
        <v>2768</v>
      </c>
      <c r="BM127">
        <f>original!BM127</f>
        <v>1845</v>
      </c>
      <c r="BN127">
        <f>original!BN127</f>
        <v>1845</v>
      </c>
      <c r="BO127">
        <f>original!BO127</f>
        <v>1228</v>
      </c>
      <c r="BP127">
        <f>original!BP127</f>
        <v>1228</v>
      </c>
      <c r="BQ127">
        <f>original!BQ127</f>
        <v>1353</v>
      </c>
      <c r="BR127">
        <f>original!BR127</f>
        <v>1353</v>
      </c>
      <c r="BS127">
        <f>original!BS127</f>
        <v>1813</v>
      </c>
      <c r="BT127">
        <f>original!BT127</f>
        <v>1813</v>
      </c>
      <c r="BU127">
        <f>original!BU127</f>
        <v>2586</v>
      </c>
      <c r="BV127">
        <f>original!BV127</f>
        <v>2586</v>
      </c>
      <c r="BW127">
        <f>original!BW127</f>
        <v>3219</v>
      </c>
      <c r="BX127">
        <f>original!BX127</f>
        <v>3219</v>
      </c>
      <c r="BY127">
        <f>original!BY127</f>
        <v>3529</v>
      </c>
      <c r="BZ127">
        <f>original!BZ127</f>
        <v>3529</v>
      </c>
      <c r="CA127">
        <f>original!CA127</f>
        <v>2970</v>
      </c>
      <c r="CB127">
        <f>original!CB127</f>
        <v>2970</v>
      </c>
      <c r="CC127">
        <f>original!CC127</f>
        <v>2885</v>
      </c>
      <c r="CD127">
        <f>original!CD127</f>
        <v>2885</v>
      </c>
      <c r="CE127">
        <f>original!CE127</f>
        <v>2888</v>
      </c>
      <c r="CF127">
        <f>original!CF127</f>
        <v>2888</v>
      </c>
      <c r="CG127">
        <f>original!CG127</f>
        <v>2979</v>
      </c>
      <c r="CH127">
        <f>original!CH127</f>
        <v>2979</v>
      </c>
      <c r="CI127">
        <f>original!CI127</f>
        <v>3130</v>
      </c>
      <c r="CJ127">
        <f>original!CJ127</f>
        <v>3130</v>
      </c>
      <c r="CK127">
        <f>original!CK127</f>
        <v>2108</v>
      </c>
      <c r="CL127">
        <f>original!CL127</f>
        <v>2108</v>
      </c>
      <c r="CM127">
        <f>original!CM127</f>
        <v>2687</v>
      </c>
      <c r="CN127">
        <f>original!CN127</f>
        <v>2687</v>
      </c>
      <c r="CO127">
        <f>original!CO127</f>
        <v>3150</v>
      </c>
      <c r="CP127">
        <f>original!CP127</f>
        <v>3150</v>
      </c>
      <c r="CQ127">
        <f>original!CQ127</f>
        <v>2758</v>
      </c>
      <c r="CR127">
        <f>original!CR127</f>
        <v>2758</v>
      </c>
      <c r="CS127">
        <f>original!CS127</f>
        <v>2005</v>
      </c>
      <c r="CT127">
        <f>original!CT127</f>
        <v>2005</v>
      </c>
      <c r="CU127">
        <f>original!CU127</f>
        <v>1551</v>
      </c>
      <c r="CV127">
        <f>original!CV127</f>
        <v>1551</v>
      </c>
      <c r="CW127">
        <f>original!CW127</f>
        <v>1682</v>
      </c>
      <c r="CX127">
        <f>original!CX127</f>
        <v>1682</v>
      </c>
      <c r="CY127">
        <f>original!CY127</f>
        <v>2694</v>
      </c>
      <c r="CZ127">
        <f>original!CZ127</f>
        <v>2694</v>
      </c>
      <c r="DA127">
        <f>original!DA127</f>
        <v>2598</v>
      </c>
      <c r="DB127">
        <f>original!DB127</f>
        <v>2598</v>
      </c>
      <c r="DC127">
        <f>original!DC127</f>
        <v>2320</v>
      </c>
      <c r="DD127">
        <f>original!DD127</f>
        <v>2320</v>
      </c>
      <c r="DE127">
        <f>original!DE127</f>
        <v>1732</v>
      </c>
      <c r="DF127">
        <f>original!DF127</f>
        <v>1732</v>
      </c>
      <c r="DG127">
        <f>original!DG127</f>
        <v>1121</v>
      </c>
      <c r="DH127">
        <f>original!DH127</f>
        <v>1121</v>
      </c>
      <c r="DI127">
        <f>original!DI127</f>
        <v>1437</v>
      </c>
      <c r="DJ127">
        <f>original!DJ127</f>
        <v>1437</v>
      </c>
      <c r="DK127">
        <f>original!DK127</f>
        <v>2244</v>
      </c>
      <c r="DL127">
        <f>original!DL127</f>
        <v>2244</v>
      </c>
      <c r="DM127">
        <f>original!DM127</f>
        <v>2274</v>
      </c>
      <c r="DN127">
        <f>original!DN127</f>
        <v>2274</v>
      </c>
      <c r="DO127">
        <f>original!DO127</f>
        <v>1676</v>
      </c>
      <c r="DP127">
        <f>original!DP127</f>
        <v>1676</v>
      </c>
      <c r="DQ127">
        <f>original!DQ127</f>
        <v>1522</v>
      </c>
      <c r="DR127">
        <f>original!DR127</f>
        <v>1522</v>
      </c>
      <c r="DS127">
        <f>original!DS127</f>
        <v>2278</v>
      </c>
      <c r="DT127">
        <f>original!DT127</f>
        <v>2278</v>
      </c>
      <c r="DU127">
        <f>original!DU127</f>
        <v>2713</v>
      </c>
      <c r="DV127">
        <f>original!DV127</f>
        <v>2713</v>
      </c>
      <c r="DW127">
        <f>original!DW127</f>
        <v>2616</v>
      </c>
      <c r="DX127">
        <f>original!DX127</f>
        <v>2616</v>
      </c>
      <c r="DY127">
        <f>original!DY127</f>
        <v>2797</v>
      </c>
      <c r="DZ127">
        <f>original!DZ127</f>
        <v>2797</v>
      </c>
      <c r="EA127">
        <f>original!EA127</f>
        <v>1450</v>
      </c>
      <c r="EB127">
        <f>original!EB127</f>
        <v>1450</v>
      </c>
      <c r="EC127">
        <f>original!EC127</f>
        <v>1755</v>
      </c>
      <c r="ED127">
        <f>original!ED127</f>
        <v>1755</v>
      </c>
      <c r="EE127">
        <f>original!EE127</f>
        <v>1715</v>
      </c>
      <c r="EF127">
        <f>original!EF127</f>
        <v>1715</v>
      </c>
      <c r="EG127">
        <f>original!EG127</f>
        <v>1585</v>
      </c>
      <c r="EH127">
        <f>original!EH127</f>
        <v>1585</v>
      </c>
      <c r="EI127">
        <f>original!EI127</f>
        <v>1152</v>
      </c>
      <c r="EJ127">
        <f>original!EJ127</f>
        <v>1152</v>
      </c>
      <c r="EK127">
        <f>original!EK127</f>
        <v>1165</v>
      </c>
      <c r="EL127">
        <f>original!EL127</f>
        <v>1165</v>
      </c>
      <c r="EM127">
        <f>original!EM127</f>
        <v>1337</v>
      </c>
      <c r="EN127">
        <f>original!EN127</f>
        <v>1337</v>
      </c>
      <c r="EO127">
        <f>original!EO127</f>
        <v>1377</v>
      </c>
      <c r="EP127">
        <f>original!EP127</f>
        <v>1377</v>
      </c>
      <c r="EQ127">
        <f>original!EQ127</f>
        <v>1294</v>
      </c>
      <c r="ER127">
        <f>original!ER127</f>
        <v>1294</v>
      </c>
      <c r="ES127">
        <f>original!ES127</f>
        <v>1555</v>
      </c>
      <c r="ET127">
        <f>original!ET127</f>
        <v>1555</v>
      </c>
      <c r="EU127">
        <f>original!EU127</f>
        <v>1767</v>
      </c>
      <c r="EV127">
        <f>original!EV127</f>
        <v>1767</v>
      </c>
      <c r="EW127">
        <f>original!EW127</f>
        <v>1153</v>
      </c>
      <c r="EX127">
        <f>original!EX127</f>
        <v>1153</v>
      </c>
      <c r="EY127">
        <f>original!EY127</f>
        <v>1099</v>
      </c>
      <c r="EZ127">
        <f>original!EZ127</f>
        <v>1099</v>
      </c>
      <c r="FA127">
        <f>original!FA127</f>
        <v>1162</v>
      </c>
      <c r="FB127">
        <f>original!FB127</f>
        <v>1162</v>
      </c>
      <c r="FC127">
        <f>original!FC127</f>
        <v>1183</v>
      </c>
      <c r="FD127">
        <f>original!FD127</f>
        <v>1183</v>
      </c>
      <c r="FE127">
        <f>original!FE127</f>
        <v>971</v>
      </c>
      <c r="FF127">
        <f>original!FF127</f>
        <v>971</v>
      </c>
      <c r="FG127">
        <f>original!FG127</f>
        <v>1182</v>
      </c>
      <c r="FH127">
        <f>original!FH127</f>
        <v>1182</v>
      </c>
      <c r="FI127">
        <f>original!FI127</f>
        <v>1090</v>
      </c>
      <c r="FJ127">
        <f>original!FJ127</f>
        <v>1090</v>
      </c>
      <c r="FK127">
        <f>original!FK127</f>
        <v>1070</v>
      </c>
      <c r="FL127">
        <f>original!FL127</f>
        <v>1070</v>
      </c>
      <c r="FM127">
        <f>original!FM127</f>
        <v>1127</v>
      </c>
      <c r="FN127">
        <f>original!FN127</f>
        <v>1127</v>
      </c>
      <c r="FO127">
        <f>original!FO127</f>
        <v>1184</v>
      </c>
      <c r="FP127">
        <f>original!FP127</f>
        <v>1184</v>
      </c>
      <c r="FQ127">
        <f>original!FQ127</f>
        <v>1287</v>
      </c>
      <c r="FR127">
        <f>original!FR127</f>
        <v>1287</v>
      </c>
      <c r="FS127">
        <f>original!FS127</f>
        <v>1270</v>
      </c>
      <c r="FT127">
        <f>original!FT127</f>
        <v>1270</v>
      </c>
      <c r="FU127">
        <f>original!FU127</f>
        <v>1308</v>
      </c>
      <c r="FV127">
        <f>original!FV127</f>
        <v>1308</v>
      </c>
      <c r="FW127">
        <f>original!FW127</f>
        <v>1435</v>
      </c>
      <c r="FX127">
        <f>original!FX127</f>
        <v>1435</v>
      </c>
      <c r="FY127">
        <f>original!FY127</f>
        <v>1504</v>
      </c>
      <c r="FZ127">
        <f>original!FZ127</f>
        <v>1504</v>
      </c>
      <c r="GA127">
        <f>original!GA127</f>
        <v>1523</v>
      </c>
      <c r="GB127">
        <f>original!GB127</f>
        <v>1523</v>
      </c>
      <c r="GC127">
        <f>original!GC127</f>
        <v>734</v>
      </c>
      <c r="GD127">
        <f>original!GD127</f>
        <v>734</v>
      </c>
      <c r="GE127">
        <f>original!GE127</f>
        <v>1</v>
      </c>
      <c r="GF127">
        <f>original!GF127</f>
        <v>1</v>
      </c>
      <c r="GG127">
        <f>original!GG127</f>
        <v>10</v>
      </c>
      <c r="GH127">
        <f>original!GH127</f>
        <v>10</v>
      </c>
      <c r="GI127">
        <f>original!GI127</f>
        <v>21</v>
      </c>
      <c r="GJ127">
        <f>original!GJ127</f>
        <v>21</v>
      </c>
      <c r="GK127">
        <f>original!GK127</f>
        <v>19</v>
      </c>
      <c r="GL127">
        <f>original!GL127</f>
        <v>19</v>
      </c>
      <c r="GM127">
        <f>original!GM127</f>
        <v>3</v>
      </c>
      <c r="GN127">
        <f>original!GN127</f>
        <v>3</v>
      </c>
      <c r="GO127">
        <f>original!GO127</f>
        <v>2</v>
      </c>
      <c r="GP127">
        <f>original!GP127</f>
        <v>2</v>
      </c>
      <c r="GQ127">
        <f>original!GQ127</f>
        <v>11</v>
      </c>
      <c r="GR127">
        <f>original!GR127</f>
        <v>11</v>
      </c>
      <c r="GS127">
        <f>original!GS127</f>
        <v>0</v>
      </c>
      <c r="GT127">
        <f>original!GT127</f>
        <v>0</v>
      </c>
      <c r="GU127">
        <f>original!GU127</f>
        <v>3</v>
      </c>
      <c r="GV127">
        <f>original!GV127</f>
        <v>3</v>
      </c>
      <c r="GW127">
        <f>original!GW127</f>
        <v>0</v>
      </c>
      <c r="GX127">
        <f>original!GX127</f>
        <v>0</v>
      </c>
      <c r="GY127">
        <f>original!GY127</f>
        <v>1</v>
      </c>
      <c r="GZ127">
        <f>original!GZ127</f>
        <v>1</v>
      </c>
      <c r="HA127">
        <f>original!HA127</f>
        <v>28</v>
      </c>
      <c r="HB127">
        <f>original!HB127</f>
        <v>28</v>
      </c>
      <c r="HC127">
        <f>original!HC127</f>
        <v>27</v>
      </c>
      <c r="HD127">
        <f>original!HD127</f>
        <v>27</v>
      </c>
      <c r="HE127">
        <f>original!HE127</f>
        <v>55</v>
      </c>
      <c r="HF127">
        <f>original!HF127</f>
        <v>55</v>
      </c>
      <c r="HG127">
        <f>original!HG127</f>
        <v>269</v>
      </c>
      <c r="HH127">
        <f>original!HH127</f>
        <v>269</v>
      </c>
      <c r="HI127">
        <f>original!HI127</f>
        <v>1414</v>
      </c>
      <c r="HJ127">
        <f>original!HJ127</f>
        <v>1414</v>
      </c>
      <c r="HK127">
        <f>original!HK127</f>
        <v>2562</v>
      </c>
      <c r="HL127">
        <f>original!HL127</f>
        <v>2562</v>
      </c>
      <c r="HM127">
        <f>original!HM127</f>
        <v>3172</v>
      </c>
      <c r="HN127">
        <f>original!HN127</f>
        <v>3172</v>
      </c>
      <c r="HO127">
        <f>original!HO127</f>
        <v>3118</v>
      </c>
      <c r="HP127">
        <f>original!HP127</f>
        <v>3118</v>
      </c>
      <c r="HQ127">
        <f>original!HQ127</f>
        <v>3130</v>
      </c>
      <c r="HR127">
        <f>original!HR127</f>
        <v>3130</v>
      </c>
      <c r="HS127">
        <f>original!HS127</f>
        <v>3193</v>
      </c>
    </row>
    <row r="128" spans="1:227" ht="30" customHeight="1" x14ac:dyDescent="0.3">
      <c r="A128">
        <f>original!A128</f>
        <v>3170</v>
      </c>
      <c r="B128">
        <f>original!B128</f>
        <v>3170</v>
      </c>
      <c r="C128">
        <f>original!C128</f>
        <v>2768</v>
      </c>
      <c r="D128">
        <f>original!D128</f>
        <v>2768</v>
      </c>
      <c r="E128">
        <f>original!E128</f>
        <v>2585</v>
      </c>
      <c r="F128">
        <f>original!F128</f>
        <v>2585</v>
      </c>
      <c r="G128">
        <f>original!G128</f>
        <v>2450</v>
      </c>
      <c r="H128">
        <f>original!H128</f>
        <v>2450</v>
      </c>
      <c r="I128">
        <f>original!I128</f>
        <v>2670</v>
      </c>
      <c r="J128">
        <f>original!J128</f>
        <v>2670</v>
      </c>
      <c r="K128">
        <f>original!K128</f>
        <v>2569</v>
      </c>
      <c r="L128">
        <f>original!L128</f>
        <v>2569</v>
      </c>
      <c r="M128">
        <f>original!M128</f>
        <v>2186</v>
      </c>
      <c r="N128">
        <f>original!N128</f>
        <v>2186</v>
      </c>
      <c r="O128">
        <f>original!O128</f>
        <v>2000</v>
      </c>
      <c r="P128">
        <f>original!P128</f>
        <v>2000</v>
      </c>
      <c r="Q128">
        <f>original!Q128</f>
        <v>2654</v>
      </c>
      <c r="R128">
        <f>original!R128</f>
        <v>2654</v>
      </c>
      <c r="S128">
        <f>original!S128</f>
        <v>3601</v>
      </c>
      <c r="T128">
        <f>original!T128</f>
        <v>3601</v>
      </c>
      <c r="U128">
        <f>original!U128</f>
        <v>3389</v>
      </c>
      <c r="V128">
        <f>original!V128</f>
        <v>3389</v>
      </c>
      <c r="W128">
        <f>original!W128</f>
        <v>3315</v>
      </c>
      <c r="X128">
        <f>original!X128</f>
        <v>3315</v>
      </c>
      <c r="Y128">
        <f>original!Y128</f>
        <v>3469</v>
      </c>
      <c r="Z128">
        <f>original!Z128</f>
        <v>3469</v>
      </c>
      <c r="AA128">
        <f>original!AA128</f>
        <v>3551</v>
      </c>
      <c r="AB128">
        <f>original!AB128</f>
        <v>3551</v>
      </c>
      <c r="AC128">
        <f>original!AC128</f>
        <v>3706</v>
      </c>
      <c r="AD128">
        <f>original!AD128</f>
        <v>3706</v>
      </c>
      <c r="AE128">
        <f>original!AE128</f>
        <v>3661</v>
      </c>
      <c r="AF128">
        <f>original!AF128</f>
        <v>3661</v>
      </c>
      <c r="AG128">
        <f>original!AG128</f>
        <v>2616</v>
      </c>
      <c r="AH128">
        <f>original!AH128</f>
        <v>2616</v>
      </c>
      <c r="AI128">
        <f>original!AI128</f>
        <v>2812</v>
      </c>
      <c r="AJ128">
        <f>original!AJ128</f>
        <v>2812</v>
      </c>
      <c r="AK128">
        <f>original!AK128</f>
        <v>2601</v>
      </c>
      <c r="AL128">
        <f>original!AL128</f>
        <v>2601</v>
      </c>
      <c r="AM128">
        <f>original!AM128</f>
        <v>2406</v>
      </c>
      <c r="AN128">
        <f>original!AN128</f>
        <v>2406</v>
      </c>
      <c r="AO128">
        <f>original!AO128</f>
        <v>2643</v>
      </c>
      <c r="AP128">
        <f>original!AP128</f>
        <v>2643</v>
      </c>
      <c r="AQ128">
        <f>original!AQ128</f>
        <v>2550</v>
      </c>
      <c r="AR128">
        <f>original!AR128</f>
        <v>2550</v>
      </c>
      <c r="AS128">
        <f>original!AS128</f>
        <v>2063</v>
      </c>
      <c r="AT128">
        <f>original!AT128</f>
        <v>2063</v>
      </c>
      <c r="AU128">
        <f>original!AU128</f>
        <v>2539</v>
      </c>
      <c r="AV128">
        <f>original!AV128</f>
        <v>2539</v>
      </c>
      <c r="AW128">
        <f>original!AW128</f>
        <v>2070</v>
      </c>
      <c r="AX128">
        <f>original!AX128</f>
        <v>2070</v>
      </c>
      <c r="AY128">
        <f>original!AY128</f>
        <v>2371</v>
      </c>
      <c r="AZ128">
        <f>original!AZ128</f>
        <v>2371</v>
      </c>
      <c r="BA128">
        <f>original!BA128</f>
        <v>2639</v>
      </c>
      <c r="BB128">
        <f>original!BB128</f>
        <v>2639</v>
      </c>
      <c r="BC128">
        <f>original!BC128</f>
        <v>2504</v>
      </c>
      <c r="BD128">
        <f>original!BD128</f>
        <v>2504</v>
      </c>
      <c r="BE128">
        <f>original!BE128</f>
        <v>1775</v>
      </c>
      <c r="BF128">
        <f>original!BF128</f>
        <v>1775</v>
      </c>
      <c r="BG128">
        <f>original!BG128</f>
        <v>2558</v>
      </c>
      <c r="BH128">
        <f>original!BH128</f>
        <v>2558</v>
      </c>
      <c r="BI128">
        <f>original!BI128</f>
        <v>2266</v>
      </c>
      <c r="BJ128">
        <f>original!BJ128</f>
        <v>2266</v>
      </c>
      <c r="BK128">
        <f>original!BK128</f>
        <v>1933</v>
      </c>
      <c r="BL128">
        <f>original!BL128</f>
        <v>1933</v>
      </c>
      <c r="BM128">
        <f>original!BM128</f>
        <v>2188</v>
      </c>
      <c r="BN128">
        <f>original!BN128</f>
        <v>2188</v>
      </c>
      <c r="BO128">
        <f>original!BO128</f>
        <v>2111</v>
      </c>
      <c r="BP128">
        <f>original!BP128</f>
        <v>2111</v>
      </c>
      <c r="BQ128">
        <f>original!BQ128</f>
        <v>2216</v>
      </c>
      <c r="BR128">
        <f>original!BR128</f>
        <v>2216</v>
      </c>
      <c r="BS128">
        <f>original!BS128</f>
        <v>2380</v>
      </c>
      <c r="BT128">
        <f>original!BT128</f>
        <v>2380</v>
      </c>
      <c r="BU128">
        <f>original!BU128</f>
        <v>2890</v>
      </c>
      <c r="BV128">
        <f>original!BV128</f>
        <v>2890</v>
      </c>
      <c r="BW128">
        <f>original!BW128</f>
        <v>2960</v>
      </c>
      <c r="BX128">
        <f>original!BX128</f>
        <v>2960</v>
      </c>
      <c r="BY128">
        <f>original!BY128</f>
        <v>1870</v>
      </c>
      <c r="BZ128">
        <f>original!BZ128</f>
        <v>1870</v>
      </c>
      <c r="CA128">
        <f>original!CA128</f>
        <v>1927</v>
      </c>
      <c r="CB128">
        <f>original!CB128</f>
        <v>1927</v>
      </c>
      <c r="CC128">
        <f>original!CC128</f>
        <v>2909</v>
      </c>
      <c r="CD128">
        <f>original!CD128</f>
        <v>2909</v>
      </c>
      <c r="CE128">
        <f>original!CE128</f>
        <v>2765</v>
      </c>
      <c r="CF128">
        <f>original!CF128</f>
        <v>2765</v>
      </c>
      <c r="CG128">
        <f>original!CG128</f>
        <v>2518</v>
      </c>
      <c r="CH128">
        <f>original!CH128</f>
        <v>2518</v>
      </c>
      <c r="CI128">
        <f>original!CI128</f>
        <v>2618</v>
      </c>
      <c r="CJ128">
        <f>original!CJ128</f>
        <v>2618</v>
      </c>
      <c r="CK128">
        <f>original!CK128</f>
        <v>2064</v>
      </c>
      <c r="CL128">
        <f>original!CL128</f>
        <v>2064</v>
      </c>
      <c r="CM128">
        <f>original!CM128</f>
        <v>3197</v>
      </c>
      <c r="CN128">
        <f>original!CN128</f>
        <v>3197</v>
      </c>
      <c r="CO128">
        <f>original!CO128</f>
        <v>2846</v>
      </c>
      <c r="CP128">
        <f>original!CP128</f>
        <v>2846</v>
      </c>
      <c r="CQ128">
        <f>original!CQ128</f>
        <v>2401</v>
      </c>
      <c r="CR128">
        <f>original!CR128</f>
        <v>2401</v>
      </c>
      <c r="CS128">
        <f>original!CS128</f>
        <v>2355</v>
      </c>
      <c r="CT128">
        <f>original!CT128</f>
        <v>2355</v>
      </c>
      <c r="CU128">
        <f>original!CU128</f>
        <v>3048</v>
      </c>
      <c r="CV128">
        <f>original!CV128</f>
        <v>3048</v>
      </c>
      <c r="CW128">
        <f>original!CW128</f>
        <v>2967</v>
      </c>
      <c r="CX128">
        <f>original!CX128</f>
        <v>2967</v>
      </c>
      <c r="CY128">
        <f>original!CY128</f>
        <v>2208</v>
      </c>
      <c r="CZ128">
        <f>original!CZ128</f>
        <v>2208</v>
      </c>
      <c r="DA128">
        <f>original!DA128</f>
        <v>1791</v>
      </c>
      <c r="DB128">
        <f>original!DB128</f>
        <v>1791</v>
      </c>
      <c r="DC128">
        <f>original!DC128</f>
        <v>2615</v>
      </c>
      <c r="DD128">
        <f>original!DD128</f>
        <v>2615</v>
      </c>
      <c r="DE128">
        <f>original!DE128</f>
        <v>2296</v>
      </c>
      <c r="DF128">
        <f>original!DF128</f>
        <v>2296</v>
      </c>
      <c r="DG128">
        <f>original!DG128</f>
        <v>1366</v>
      </c>
      <c r="DH128">
        <f>original!DH128</f>
        <v>1366</v>
      </c>
      <c r="DI128">
        <f>original!DI128</f>
        <v>1736</v>
      </c>
      <c r="DJ128">
        <f>original!DJ128</f>
        <v>1736</v>
      </c>
      <c r="DK128">
        <f>original!DK128</f>
        <v>2660</v>
      </c>
      <c r="DL128">
        <f>original!DL128</f>
        <v>2660</v>
      </c>
      <c r="DM128">
        <f>original!DM128</f>
        <v>2179</v>
      </c>
      <c r="DN128">
        <f>original!DN128</f>
        <v>2179</v>
      </c>
      <c r="DO128">
        <f>original!DO128</f>
        <v>1720</v>
      </c>
      <c r="DP128">
        <f>original!DP128</f>
        <v>1720</v>
      </c>
      <c r="DQ128">
        <f>original!DQ128</f>
        <v>1769</v>
      </c>
      <c r="DR128">
        <f>original!DR128</f>
        <v>1769</v>
      </c>
      <c r="DS128">
        <f>original!DS128</f>
        <v>1943</v>
      </c>
      <c r="DT128">
        <f>original!DT128</f>
        <v>1943</v>
      </c>
      <c r="DU128">
        <f>original!DU128</f>
        <v>1560</v>
      </c>
      <c r="DV128">
        <f>original!DV128</f>
        <v>1560</v>
      </c>
      <c r="DW128">
        <f>original!DW128</f>
        <v>1923</v>
      </c>
      <c r="DX128">
        <f>original!DX128</f>
        <v>1923</v>
      </c>
      <c r="DY128">
        <f>original!DY128</f>
        <v>2546</v>
      </c>
      <c r="DZ128">
        <f>original!DZ128</f>
        <v>2546</v>
      </c>
      <c r="EA128">
        <f>original!EA128</f>
        <v>1713</v>
      </c>
      <c r="EB128">
        <f>original!EB128</f>
        <v>1713</v>
      </c>
      <c r="EC128">
        <f>original!EC128</f>
        <v>1822</v>
      </c>
      <c r="ED128">
        <f>original!ED128</f>
        <v>1822</v>
      </c>
      <c r="EE128">
        <f>original!EE128</f>
        <v>1822</v>
      </c>
      <c r="EF128">
        <f>original!EF128</f>
        <v>1822</v>
      </c>
      <c r="EG128">
        <f>original!EG128</f>
        <v>1453</v>
      </c>
      <c r="EH128">
        <f>original!EH128</f>
        <v>1453</v>
      </c>
      <c r="EI128">
        <f>original!EI128</f>
        <v>1294</v>
      </c>
      <c r="EJ128">
        <f>original!EJ128</f>
        <v>1294</v>
      </c>
      <c r="EK128">
        <f>original!EK128</f>
        <v>1342</v>
      </c>
      <c r="EL128">
        <f>original!EL128</f>
        <v>1342</v>
      </c>
      <c r="EM128">
        <f>original!EM128</f>
        <v>1352</v>
      </c>
      <c r="EN128">
        <f>original!EN128</f>
        <v>1352</v>
      </c>
      <c r="EO128">
        <f>original!EO128</f>
        <v>1227</v>
      </c>
      <c r="EP128">
        <f>original!EP128</f>
        <v>1227</v>
      </c>
      <c r="EQ128">
        <f>original!EQ128</f>
        <v>1235</v>
      </c>
      <c r="ER128">
        <f>original!ER128</f>
        <v>1235</v>
      </c>
      <c r="ES128">
        <f>original!ES128</f>
        <v>1422</v>
      </c>
      <c r="ET128">
        <f>original!ET128</f>
        <v>1422</v>
      </c>
      <c r="EU128">
        <f>original!EU128</f>
        <v>1525</v>
      </c>
      <c r="EV128">
        <f>original!EV128</f>
        <v>1525</v>
      </c>
      <c r="EW128">
        <f>original!EW128</f>
        <v>1164</v>
      </c>
      <c r="EX128">
        <f>original!EX128</f>
        <v>1164</v>
      </c>
      <c r="EY128">
        <f>original!EY128</f>
        <v>1164</v>
      </c>
      <c r="EZ128">
        <f>original!EZ128</f>
        <v>1164</v>
      </c>
      <c r="FA128">
        <f>original!FA128</f>
        <v>1191</v>
      </c>
      <c r="FB128">
        <f>original!FB128</f>
        <v>1191</v>
      </c>
      <c r="FC128">
        <f>original!FC128</f>
        <v>1122</v>
      </c>
      <c r="FD128">
        <f>original!FD128</f>
        <v>1122</v>
      </c>
      <c r="FE128">
        <f>original!FE128</f>
        <v>1149</v>
      </c>
      <c r="FF128">
        <f>original!FF128</f>
        <v>1149</v>
      </c>
      <c r="FG128">
        <f>original!FG128</f>
        <v>1284</v>
      </c>
      <c r="FH128">
        <f>original!FH128</f>
        <v>1284</v>
      </c>
      <c r="FI128">
        <f>original!FI128</f>
        <v>1155</v>
      </c>
      <c r="FJ128">
        <f>original!FJ128</f>
        <v>1155</v>
      </c>
      <c r="FK128">
        <f>original!FK128</f>
        <v>1201</v>
      </c>
      <c r="FL128">
        <f>original!FL128</f>
        <v>1201</v>
      </c>
      <c r="FM128">
        <f>original!FM128</f>
        <v>1270</v>
      </c>
      <c r="FN128">
        <f>original!FN128</f>
        <v>1270</v>
      </c>
      <c r="FO128">
        <f>original!FO128</f>
        <v>1238</v>
      </c>
      <c r="FP128">
        <f>original!FP128</f>
        <v>1238</v>
      </c>
      <c r="FQ128">
        <f>original!FQ128</f>
        <v>1467</v>
      </c>
      <c r="FR128">
        <f>original!FR128</f>
        <v>1467</v>
      </c>
      <c r="FS128">
        <f>original!FS128</f>
        <v>1415</v>
      </c>
      <c r="FT128">
        <f>original!FT128</f>
        <v>1415</v>
      </c>
      <c r="FU128">
        <f>original!FU128</f>
        <v>1411</v>
      </c>
      <c r="FV128">
        <f>original!FV128</f>
        <v>1411</v>
      </c>
      <c r="FW128">
        <f>original!FW128</f>
        <v>1636</v>
      </c>
      <c r="FX128">
        <f>original!FX128</f>
        <v>1636</v>
      </c>
      <c r="FY128">
        <f>original!FY128</f>
        <v>1751</v>
      </c>
      <c r="FZ128">
        <f>original!FZ128</f>
        <v>1751</v>
      </c>
      <c r="GA128">
        <f>original!GA128</f>
        <v>2139</v>
      </c>
      <c r="GB128">
        <f>original!GB128</f>
        <v>2139</v>
      </c>
      <c r="GC128">
        <f>original!GC128</f>
        <v>1198</v>
      </c>
      <c r="GD128">
        <f>original!GD128</f>
        <v>1198</v>
      </c>
      <c r="GE128">
        <f>original!GE128</f>
        <v>138</v>
      </c>
      <c r="GF128">
        <f>original!GF128</f>
        <v>138</v>
      </c>
      <c r="GG128">
        <f>original!GG128</f>
        <v>0</v>
      </c>
      <c r="GH128">
        <f>original!GH128</f>
        <v>0</v>
      </c>
      <c r="GI128">
        <f>original!GI128</f>
        <v>18</v>
      </c>
      <c r="GJ128">
        <f>original!GJ128</f>
        <v>18</v>
      </c>
      <c r="GK128">
        <f>original!GK128</f>
        <v>15</v>
      </c>
      <c r="GL128">
        <f>original!GL128</f>
        <v>15</v>
      </c>
      <c r="GM128">
        <f>original!GM128</f>
        <v>2</v>
      </c>
      <c r="GN128">
        <f>original!GN128</f>
        <v>2</v>
      </c>
      <c r="GO128">
        <f>original!GO128</f>
        <v>2</v>
      </c>
      <c r="GP128">
        <f>original!GP128</f>
        <v>2</v>
      </c>
      <c r="GQ128">
        <f>original!GQ128</f>
        <v>12</v>
      </c>
      <c r="GR128">
        <f>original!GR128</f>
        <v>12</v>
      </c>
      <c r="GS128">
        <f>original!GS128</f>
        <v>0</v>
      </c>
      <c r="GT128">
        <f>original!GT128</f>
        <v>0</v>
      </c>
      <c r="GU128">
        <f>original!GU128</f>
        <v>2</v>
      </c>
      <c r="GV128">
        <f>original!GV128</f>
        <v>2</v>
      </c>
      <c r="GW128">
        <f>original!GW128</f>
        <v>1</v>
      </c>
      <c r="GX128">
        <f>original!GX128</f>
        <v>1</v>
      </c>
      <c r="GY128">
        <f>original!GY128</f>
        <v>11</v>
      </c>
      <c r="GZ128">
        <f>original!GZ128</f>
        <v>11</v>
      </c>
      <c r="HA128">
        <f>original!HA128</f>
        <v>32</v>
      </c>
      <c r="HB128">
        <f>original!HB128</f>
        <v>32</v>
      </c>
      <c r="HC128">
        <f>original!HC128</f>
        <v>40</v>
      </c>
      <c r="HD128">
        <f>original!HD128</f>
        <v>40</v>
      </c>
      <c r="HE128">
        <f>original!HE128</f>
        <v>65</v>
      </c>
      <c r="HF128">
        <f>original!HF128</f>
        <v>65</v>
      </c>
      <c r="HG128">
        <f>original!HG128</f>
        <v>584</v>
      </c>
      <c r="HH128">
        <f>original!HH128</f>
        <v>584</v>
      </c>
      <c r="HI128">
        <f>original!HI128</f>
        <v>1758</v>
      </c>
      <c r="HJ128">
        <f>original!HJ128</f>
        <v>1758</v>
      </c>
      <c r="HK128">
        <f>original!HK128</f>
        <v>2257</v>
      </c>
      <c r="HL128">
        <f>original!HL128</f>
        <v>2257</v>
      </c>
      <c r="HM128">
        <f>original!HM128</f>
        <v>2912</v>
      </c>
      <c r="HN128">
        <f>original!HN128</f>
        <v>2912</v>
      </c>
      <c r="HO128">
        <f>original!HO128</f>
        <v>2953</v>
      </c>
      <c r="HP128">
        <f>original!HP128</f>
        <v>2953</v>
      </c>
      <c r="HQ128">
        <f>original!HQ128</f>
        <v>2945</v>
      </c>
      <c r="HR128">
        <f>original!HR128</f>
        <v>2945</v>
      </c>
      <c r="HS128">
        <f>original!HS128</f>
        <v>2899</v>
      </c>
    </row>
    <row r="129" spans="1:227" ht="30" customHeight="1" x14ac:dyDescent="0.3">
      <c r="A129">
        <f>original!A129</f>
        <v>3170</v>
      </c>
      <c r="B129">
        <f>original!B129</f>
        <v>3170</v>
      </c>
      <c r="C129">
        <f>original!C129</f>
        <v>2768</v>
      </c>
      <c r="D129">
        <f>original!D129</f>
        <v>2768</v>
      </c>
      <c r="E129">
        <f>original!E129</f>
        <v>2585</v>
      </c>
      <c r="F129">
        <f>original!F129</f>
        <v>2585</v>
      </c>
      <c r="G129">
        <f>original!G129</f>
        <v>2450</v>
      </c>
      <c r="H129">
        <f>original!H129</f>
        <v>2450</v>
      </c>
      <c r="I129">
        <f>original!I129</f>
        <v>2670</v>
      </c>
      <c r="J129">
        <f>original!J129</f>
        <v>2670</v>
      </c>
      <c r="K129">
        <f>original!K129</f>
        <v>2569</v>
      </c>
      <c r="L129">
        <f>original!L129</f>
        <v>2569</v>
      </c>
      <c r="M129">
        <f>original!M129</f>
        <v>2186</v>
      </c>
      <c r="N129">
        <f>original!N129</f>
        <v>2186</v>
      </c>
      <c r="O129">
        <f>original!O129</f>
        <v>2000</v>
      </c>
      <c r="P129">
        <f>original!P129</f>
        <v>2000</v>
      </c>
      <c r="Q129">
        <f>original!Q129</f>
        <v>2654</v>
      </c>
      <c r="R129">
        <f>original!R129</f>
        <v>2654</v>
      </c>
      <c r="S129">
        <f>original!S129</f>
        <v>3601</v>
      </c>
      <c r="T129">
        <f>original!T129</f>
        <v>3601</v>
      </c>
      <c r="U129">
        <f>original!U129</f>
        <v>3389</v>
      </c>
      <c r="V129">
        <f>original!V129</f>
        <v>3389</v>
      </c>
      <c r="W129">
        <f>original!W129</f>
        <v>3315</v>
      </c>
      <c r="X129">
        <f>original!X129</f>
        <v>3315</v>
      </c>
      <c r="Y129">
        <f>original!Y129</f>
        <v>3469</v>
      </c>
      <c r="Z129">
        <f>original!Z129</f>
        <v>3469</v>
      </c>
      <c r="AA129">
        <f>original!AA129</f>
        <v>3551</v>
      </c>
      <c r="AB129">
        <f>original!AB129</f>
        <v>3551</v>
      </c>
      <c r="AC129">
        <f>original!AC129</f>
        <v>3706</v>
      </c>
      <c r="AD129">
        <f>original!AD129</f>
        <v>3706</v>
      </c>
      <c r="AE129">
        <f>original!AE129</f>
        <v>3661</v>
      </c>
      <c r="AF129">
        <f>original!AF129</f>
        <v>3661</v>
      </c>
      <c r="AG129">
        <f>original!AG129</f>
        <v>2616</v>
      </c>
      <c r="AH129">
        <f>original!AH129</f>
        <v>2616</v>
      </c>
      <c r="AI129">
        <f>original!AI129</f>
        <v>2812</v>
      </c>
      <c r="AJ129">
        <f>original!AJ129</f>
        <v>2812</v>
      </c>
      <c r="AK129">
        <f>original!AK129</f>
        <v>2601</v>
      </c>
      <c r="AL129">
        <f>original!AL129</f>
        <v>2601</v>
      </c>
      <c r="AM129">
        <f>original!AM129</f>
        <v>2406</v>
      </c>
      <c r="AN129">
        <f>original!AN129</f>
        <v>2406</v>
      </c>
      <c r="AO129">
        <f>original!AO129</f>
        <v>2643</v>
      </c>
      <c r="AP129">
        <f>original!AP129</f>
        <v>2643</v>
      </c>
      <c r="AQ129">
        <f>original!AQ129</f>
        <v>2550</v>
      </c>
      <c r="AR129">
        <f>original!AR129</f>
        <v>2550</v>
      </c>
      <c r="AS129">
        <f>original!AS129</f>
        <v>2063</v>
      </c>
      <c r="AT129">
        <f>original!AT129</f>
        <v>2063</v>
      </c>
      <c r="AU129">
        <f>original!AU129</f>
        <v>2539</v>
      </c>
      <c r="AV129">
        <f>original!AV129</f>
        <v>2539</v>
      </c>
      <c r="AW129">
        <f>original!AW129</f>
        <v>2070</v>
      </c>
      <c r="AX129">
        <f>original!AX129</f>
        <v>2070</v>
      </c>
      <c r="AY129">
        <f>original!AY129</f>
        <v>2371</v>
      </c>
      <c r="AZ129">
        <f>original!AZ129</f>
        <v>2371</v>
      </c>
      <c r="BA129">
        <f>original!BA129</f>
        <v>2639</v>
      </c>
      <c r="BB129">
        <f>original!BB129</f>
        <v>2639</v>
      </c>
      <c r="BC129">
        <f>original!BC129</f>
        <v>2504</v>
      </c>
      <c r="BD129">
        <f>original!BD129</f>
        <v>2504</v>
      </c>
      <c r="BE129">
        <f>original!BE129</f>
        <v>1775</v>
      </c>
      <c r="BF129">
        <f>original!BF129</f>
        <v>1775</v>
      </c>
      <c r="BG129">
        <f>original!BG129</f>
        <v>2558</v>
      </c>
      <c r="BH129">
        <f>original!BH129</f>
        <v>2558</v>
      </c>
      <c r="BI129">
        <f>original!BI129</f>
        <v>2266</v>
      </c>
      <c r="BJ129">
        <f>original!BJ129</f>
        <v>2266</v>
      </c>
      <c r="BK129">
        <f>original!BK129</f>
        <v>1933</v>
      </c>
      <c r="BL129">
        <f>original!BL129</f>
        <v>1933</v>
      </c>
      <c r="BM129">
        <f>original!BM129</f>
        <v>2188</v>
      </c>
      <c r="BN129">
        <f>original!BN129</f>
        <v>2188</v>
      </c>
      <c r="BO129">
        <f>original!BO129</f>
        <v>2111</v>
      </c>
      <c r="BP129">
        <f>original!BP129</f>
        <v>2111</v>
      </c>
      <c r="BQ129">
        <f>original!BQ129</f>
        <v>2216</v>
      </c>
      <c r="BR129">
        <f>original!BR129</f>
        <v>2216</v>
      </c>
      <c r="BS129">
        <f>original!BS129</f>
        <v>2380</v>
      </c>
      <c r="BT129">
        <f>original!BT129</f>
        <v>2380</v>
      </c>
      <c r="BU129">
        <f>original!BU129</f>
        <v>2890</v>
      </c>
      <c r="BV129">
        <f>original!BV129</f>
        <v>2890</v>
      </c>
      <c r="BW129">
        <f>original!BW129</f>
        <v>2960</v>
      </c>
      <c r="BX129">
        <f>original!BX129</f>
        <v>2960</v>
      </c>
      <c r="BY129">
        <f>original!BY129</f>
        <v>1870</v>
      </c>
      <c r="BZ129">
        <f>original!BZ129</f>
        <v>1870</v>
      </c>
      <c r="CA129">
        <f>original!CA129</f>
        <v>1927</v>
      </c>
      <c r="CB129">
        <f>original!CB129</f>
        <v>1927</v>
      </c>
      <c r="CC129">
        <f>original!CC129</f>
        <v>2909</v>
      </c>
      <c r="CD129">
        <f>original!CD129</f>
        <v>2909</v>
      </c>
      <c r="CE129">
        <f>original!CE129</f>
        <v>2765</v>
      </c>
      <c r="CF129">
        <f>original!CF129</f>
        <v>2765</v>
      </c>
      <c r="CG129">
        <f>original!CG129</f>
        <v>2518</v>
      </c>
      <c r="CH129">
        <f>original!CH129</f>
        <v>2518</v>
      </c>
      <c r="CI129">
        <f>original!CI129</f>
        <v>2618</v>
      </c>
      <c r="CJ129">
        <f>original!CJ129</f>
        <v>2618</v>
      </c>
      <c r="CK129">
        <f>original!CK129</f>
        <v>2064</v>
      </c>
      <c r="CL129">
        <f>original!CL129</f>
        <v>2064</v>
      </c>
      <c r="CM129">
        <f>original!CM129</f>
        <v>3197</v>
      </c>
      <c r="CN129">
        <f>original!CN129</f>
        <v>3197</v>
      </c>
      <c r="CO129">
        <f>original!CO129</f>
        <v>2846</v>
      </c>
      <c r="CP129">
        <f>original!CP129</f>
        <v>2846</v>
      </c>
      <c r="CQ129">
        <f>original!CQ129</f>
        <v>2401</v>
      </c>
      <c r="CR129">
        <f>original!CR129</f>
        <v>2401</v>
      </c>
      <c r="CS129">
        <f>original!CS129</f>
        <v>2355</v>
      </c>
      <c r="CT129">
        <f>original!CT129</f>
        <v>2355</v>
      </c>
      <c r="CU129">
        <f>original!CU129</f>
        <v>3048</v>
      </c>
      <c r="CV129">
        <f>original!CV129</f>
        <v>3048</v>
      </c>
      <c r="CW129">
        <f>original!CW129</f>
        <v>2967</v>
      </c>
      <c r="CX129">
        <f>original!CX129</f>
        <v>2967</v>
      </c>
      <c r="CY129">
        <f>original!CY129</f>
        <v>2208</v>
      </c>
      <c r="CZ129">
        <f>original!CZ129</f>
        <v>2208</v>
      </c>
      <c r="DA129">
        <f>original!DA129</f>
        <v>1791</v>
      </c>
      <c r="DB129">
        <f>original!DB129</f>
        <v>1791</v>
      </c>
      <c r="DC129">
        <f>original!DC129</f>
        <v>2615</v>
      </c>
      <c r="DD129">
        <f>original!DD129</f>
        <v>2615</v>
      </c>
      <c r="DE129">
        <f>original!DE129</f>
        <v>2296</v>
      </c>
      <c r="DF129">
        <f>original!DF129</f>
        <v>2296</v>
      </c>
      <c r="DG129">
        <f>original!DG129</f>
        <v>1366</v>
      </c>
      <c r="DH129">
        <f>original!DH129</f>
        <v>1366</v>
      </c>
      <c r="DI129">
        <f>original!DI129</f>
        <v>1736</v>
      </c>
      <c r="DJ129">
        <f>original!DJ129</f>
        <v>1736</v>
      </c>
      <c r="DK129">
        <f>original!DK129</f>
        <v>2660</v>
      </c>
      <c r="DL129">
        <f>original!DL129</f>
        <v>2660</v>
      </c>
      <c r="DM129">
        <f>original!DM129</f>
        <v>2179</v>
      </c>
      <c r="DN129">
        <f>original!DN129</f>
        <v>2179</v>
      </c>
      <c r="DO129">
        <f>original!DO129</f>
        <v>1720</v>
      </c>
      <c r="DP129">
        <f>original!DP129</f>
        <v>1720</v>
      </c>
      <c r="DQ129">
        <f>original!DQ129</f>
        <v>1769</v>
      </c>
      <c r="DR129">
        <f>original!DR129</f>
        <v>1769</v>
      </c>
      <c r="DS129">
        <f>original!DS129</f>
        <v>1943</v>
      </c>
      <c r="DT129">
        <f>original!DT129</f>
        <v>1943</v>
      </c>
      <c r="DU129">
        <f>original!DU129</f>
        <v>1560</v>
      </c>
      <c r="DV129">
        <f>original!DV129</f>
        <v>1560</v>
      </c>
      <c r="DW129">
        <f>original!DW129</f>
        <v>1923</v>
      </c>
      <c r="DX129">
        <f>original!DX129</f>
        <v>1923</v>
      </c>
      <c r="DY129">
        <f>original!DY129</f>
        <v>2546</v>
      </c>
      <c r="DZ129">
        <f>original!DZ129</f>
        <v>2546</v>
      </c>
      <c r="EA129">
        <f>original!EA129</f>
        <v>1713</v>
      </c>
      <c r="EB129">
        <f>original!EB129</f>
        <v>1713</v>
      </c>
      <c r="EC129">
        <f>original!EC129</f>
        <v>1822</v>
      </c>
      <c r="ED129">
        <f>original!ED129</f>
        <v>1822</v>
      </c>
      <c r="EE129">
        <f>original!EE129</f>
        <v>1822</v>
      </c>
      <c r="EF129">
        <f>original!EF129</f>
        <v>1822</v>
      </c>
      <c r="EG129">
        <f>original!EG129</f>
        <v>1453</v>
      </c>
      <c r="EH129">
        <f>original!EH129</f>
        <v>1453</v>
      </c>
      <c r="EI129">
        <f>original!EI129</f>
        <v>1294</v>
      </c>
      <c r="EJ129">
        <f>original!EJ129</f>
        <v>1294</v>
      </c>
      <c r="EK129">
        <f>original!EK129</f>
        <v>1342</v>
      </c>
      <c r="EL129">
        <f>original!EL129</f>
        <v>1342</v>
      </c>
      <c r="EM129">
        <f>original!EM129</f>
        <v>1352</v>
      </c>
      <c r="EN129">
        <f>original!EN129</f>
        <v>1352</v>
      </c>
      <c r="EO129">
        <f>original!EO129</f>
        <v>1227</v>
      </c>
      <c r="EP129">
        <f>original!EP129</f>
        <v>1227</v>
      </c>
      <c r="EQ129">
        <f>original!EQ129</f>
        <v>1235</v>
      </c>
      <c r="ER129">
        <f>original!ER129</f>
        <v>1235</v>
      </c>
      <c r="ES129">
        <f>original!ES129</f>
        <v>1422</v>
      </c>
      <c r="ET129">
        <f>original!ET129</f>
        <v>1422</v>
      </c>
      <c r="EU129">
        <f>original!EU129</f>
        <v>1525</v>
      </c>
      <c r="EV129">
        <f>original!EV129</f>
        <v>1525</v>
      </c>
      <c r="EW129">
        <f>original!EW129</f>
        <v>1164</v>
      </c>
      <c r="EX129">
        <f>original!EX129</f>
        <v>1164</v>
      </c>
      <c r="EY129">
        <f>original!EY129</f>
        <v>1164</v>
      </c>
      <c r="EZ129">
        <f>original!EZ129</f>
        <v>1164</v>
      </c>
      <c r="FA129">
        <f>original!FA129</f>
        <v>1191</v>
      </c>
      <c r="FB129">
        <f>original!FB129</f>
        <v>1191</v>
      </c>
      <c r="FC129">
        <f>original!FC129</f>
        <v>1122</v>
      </c>
      <c r="FD129">
        <f>original!FD129</f>
        <v>1122</v>
      </c>
      <c r="FE129">
        <f>original!FE129</f>
        <v>1149</v>
      </c>
      <c r="FF129">
        <f>original!FF129</f>
        <v>1149</v>
      </c>
      <c r="FG129">
        <f>original!FG129</f>
        <v>1284</v>
      </c>
      <c r="FH129">
        <f>original!FH129</f>
        <v>1284</v>
      </c>
      <c r="FI129">
        <f>original!FI129</f>
        <v>1155</v>
      </c>
      <c r="FJ129">
        <f>original!FJ129</f>
        <v>1155</v>
      </c>
      <c r="FK129">
        <f>original!FK129</f>
        <v>1201</v>
      </c>
      <c r="FL129">
        <f>original!FL129</f>
        <v>1201</v>
      </c>
      <c r="FM129">
        <f>original!FM129</f>
        <v>1270</v>
      </c>
      <c r="FN129">
        <f>original!FN129</f>
        <v>1270</v>
      </c>
      <c r="FO129">
        <f>original!FO129</f>
        <v>1238</v>
      </c>
      <c r="FP129">
        <f>original!FP129</f>
        <v>1238</v>
      </c>
      <c r="FQ129">
        <f>original!FQ129</f>
        <v>1467</v>
      </c>
      <c r="FR129">
        <f>original!FR129</f>
        <v>1467</v>
      </c>
      <c r="FS129">
        <f>original!FS129</f>
        <v>1415</v>
      </c>
      <c r="FT129">
        <f>original!FT129</f>
        <v>1415</v>
      </c>
      <c r="FU129">
        <f>original!FU129</f>
        <v>1411</v>
      </c>
      <c r="FV129">
        <f>original!FV129</f>
        <v>1411</v>
      </c>
      <c r="FW129">
        <f>original!FW129</f>
        <v>1636</v>
      </c>
      <c r="FX129">
        <f>original!FX129</f>
        <v>1636</v>
      </c>
      <c r="FY129">
        <f>original!FY129</f>
        <v>1751</v>
      </c>
      <c r="FZ129">
        <f>original!FZ129</f>
        <v>1751</v>
      </c>
      <c r="GA129">
        <f>original!GA129</f>
        <v>2139</v>
      </c>
      <c r="GB129">
        <f>original!GB129</f>
        <v>2139</v>
      </c>
      <c r="GC129">
        <f>original!GC129</f>
        <v>1198</v>
      </c>
      <c r="GD129">
        <f>original!GD129</f>
        <v>1198</v>
      </c>
      <c r="GE129">
        <f>original!GE129</f>
        <v>138</v>
      </c>
      <c r="GF129">
        <f>original!GF129</f>
        <v>138</v>
      </c>
      <c r="GG129">
        <f>original!GG129</f>
        <v>0</v>
      </c>
      <c r="GH129">
        <f>original!GH129</f>
        <v>0</v>
      </c>
      <c r="GI129">
        <f>original!GI129</f>
        <v>18</v>
      </c>
      <c r="GJ129">
        <f>original!GJ129</f>
        <v>18</v>
      </c>
      <c r="GK129">
        <f>original!GK129</f>
        <v>15</v>
      </c>
      <c r="GL129">
        <f>original!GL129</f>
        <v>15</v>
      </c>
      <c r="GM129">
        <f>original!GM129</f>
        <v>2</v>
      </c>
      <c r="GN129">
        <f>original!GN129</f>
        <v>2</v>
      </c>
      <c r="GO129">
        <f>original!GO129</f>
        <v>2</v>
      </c>
      <c r="GP129">
        <f>original!GP129</f>
        <v>2</v>
      </c>
      <c r="GQ129">
        <f>original!GQ129</f>
        <v>12</v>
      </c>
      <c r="GR129">
        <f>original!GR129</f>
        <v>12</v>
      </c>
      <c r="GS129">
        <f>original!GS129</f>
        <v>0</v>
      </c>
      <c r="GT129">
        <f>original!GT129</f>
        <v>0</v>
      </c>
      <c r="GU129">
        <f>original!GU129</f>
        <v>2</v>
      </c>
      <c r="GV129">
        <f>original!GV129</f>
        <v>2</v>
      </c>
      <c r="GW129">
        <f>original!GW129</f>
        <v>1</v>
      </c>
      <c r="GX129">
        <f>original!GX129</f>
        <v>1</v>
      </c>
      <c r="GY129">
        <f>original!GY129</f>
        <v>11</v>
      </c>
      <c r="GZ129">
        <f>original!GZ129</f>
        <v>11</v>
      </c>
      <c r="HA129">
        <f>original!HA129</f>
        <v>32</v>
      </c>
      <c r="HB129">
        <f>original!HB129</f>
        <v>32</v>
      </c>
      <c r="HC129">
        <f>original!HC129</f>
        <v>40</v>
      </c>
      <c r="HD129">
        <f>original!HD129</f>
        <v>40</v>
      </c>
      <c r="HE129">
        <f>original!HE129</f>
        <v>65</v>
      </c>
      <c r="HF129">
        <f>original!HF129</f>
        <v>65</v>
      </c>
      <c r="HG129">
        <f>original!HG129</f>
        <v>584</v>
      </c>
      <c r="HH129">
        <f>original!HH129</f>
        <v>584</v>
      </c>
      <c r="HI129">
        <f>original!HI129</f>
        <v>1758</v>
      </c>
      <c r="HJ129">
        <f>original!HJ129</f>
        <v>1758</v>
      </c>
      <c r="HK129">
        <f>original!HK129</f>
        <v>2257</v>
      </c>
      <c r="HL129">
        <f>original!HL129</f>
        <v>2257</v>
      </c>
      <c r="HM129">
        <f>original!HM129</f>
        <v>2912</v>
      </c>
      <c r="HN129">
        <f>original!HN129</f>
        <v>2912</v>
      </c>
      <c r="HO129">
        <f>original!HO129</f>
        <v>2953</v>
      </c>
      <c r="HP129">
        <f>original!HP129</f>
        <v>2953</v>
      </c>
      <c r="HQ129">
        <f>original!HQ129</f>
        <v>2945</v>
      </c>
      <c r="HR129">
        <f>original!HR129</f>
        <v>2945</v>
      </c>
      <c r="HS129">
        <f>original!HS129</f>
        <v>2899</v>
      </c>
    </row>
    <row r="130" spans="1:227" ht="30" customHeight="1" x14ac:dyDescent="0.3">
      <c r="A130">
        <f>original!A130</f>
        <v>3256</v>
      </c>
      <c r="B130">
        <f>original!B130</f>
        <v>3256</v>
      </c>
      <c r="C130">
        <f>original!C130</f>
        <v>2686</v>
      </c>
      <c r="D130">
        <f>original!D130</f>
        <v>2686</v>
      </c>
      <c r="E130">
        <f>original!E130</f>
        <v>2639</v>
      </c>
      <c r="F130">
        <f>original!F130</f>
        <v>2639</v>
      </c>
      <c r="G130">
        <f>original!G130</f>
        <v>2663</v>
      </c>
      <c r="H130">
        <f>original!H130</f>
        <v>2663</v>
      </c>
      <c r="I130">
        <f>original!I130</f>
        <v>2764</v>
      </c>
      <c r="J130">
        <f>original!J130</f>
        <v>2764</v>
      </c>
      <c r="K130">
        <f>original!K130</f>
        <v>2810</v>
      </c>
      <c r="L130">
        <f>original!L130</f>
        <v>2810</v>
      </c>
      <c r="M130">
        <f>original!M130</f>
        <v>2755</v>
      </c>
      <c r="N130">
        <f>original!N130</f>
        <v>2755</v>
      </c>
      <c r="O130">
        <f>original!O130</f>
        <v>2518</v>
      </c>
      <c r="P130">
        <f>original!P130</f>
        <v>2518</v>
      </c>
      <c r="Q130">
        <f>original!Q130</f>
        <v>3417</v>
      </c>
      <c r="R130">
        <f>original!R130</f>
        <v>3417</v>
      </c>
      <c r="S130">
        <f>original!S130</f>
        <v>3858</v>
      </c>
      <c r="T130">
        <f>original!T130</f>
        <v>3858</v>
      </c>
      <c r="U130">
        <f>original!U130</f>
        <v>3468</v>
      </c>
      <c r="V130">
        <f>original!V130</f>
        <v>3468</v>
      </c>
      <c r="W130">
        <f>original!W130</f>
        <v>3463</v>
      </c>
      <c r="X130">
        <f>original!X130</f>
        <v>3463</v>
      </c>
      <c r="Y130">
        <f>original!Y130</f>
        <v>3424</v>
      </c>
      <c r="Z130">
        <f>original!Z130</f>
        <v>3424</v>
      </c>
      <c r="AA130">
        <f>original!AA130</f>
        <v>3714</v>
      </c>
      <c r="AB130">
        <f>original!AB130</f>
        <v>3714</v>
      </c>
      <c r="AC130">
        <f>original!AC130</f>
        <v>3332</v>
      </c>
      <c r="AD130">
        <f>original!AD130</f>
        <v>3332</v>
      </c>
      <c r="AE130">
        <f>original!AE130</f>
        <v>2884</v>
      </c>
      <c r="AF130">
        <f>original!AF130</f>
        <v>2884</v>
      </c>
      <c r="AG130">
        <f>original!AG130</f>
        <v>2793</v>
      </c>
      <c r="AH130">
        <f>original!AH130</f>
        <v>2793</v>
      </c>
      <c r="AI130">
        <f>original!AI130</f>
        <v>2639</v>
      </c>
      <c r="AJ130">
        <f>original!AJ130</f>
        <v>2639</v>
      </c>
      <c r="AK130">
        <f>original!AK130</f>
        <v>2773</v>
      </c>
      <c r="AL130">
        <f>original!AL130</f>
        <v>2773</v>
      </c>
      <c r="AM130">
        <f>original!AM130</f>
        <v>2505</v>
      </c>
      <c r="AN130">
        <f>original!AN130</f>
        <v>2505</v>
      </c>
      <c r="AO130">
        <f>original!AO130</f>
        <v>2936</v>
      </c>
      <c r="AP130">
        <f>original!AP130</f>
        <v>2936</v>
      </c>
      <c r="AQ130">
        <f>original!AQ130</f>
        <v>2954</v>
      </c>
      <c r="AR130">
        <f>original!AR130</f>
        <v>2954</v>
      </c>
      <c r="AS130">
        <f>original!AS130</f>
        <v>2816</v>
      </c>
      <c r="AT130">
        <f>original!AT130</f>
        <v>2816</v>
      </c>
      <c r="AU130">
        <f>original!AU130</f>
        <v>2919</v>
      </c>
      <c r="AV130">
        <f>original!AV130</f>
        <v>2919</v>
      </c>
      <c r="AW130">
        <f>original!AW130</f>
        <v>2387</v>
      </c>
      <c r="AX130">
        <f>original!AX130</f>
        <v>2387</v>
      </c>
      <c r="AY130">
        <f>original!AY130</f>
        <v>2597</v>
      </c>
      <c r="AZ130">
        <f>original!AZ130</f>
        <v>2597</v>
      </c>
      <c r="BA130">
        <f>original!BA130</f>
        <v>2641</v>
      </c>
      <c r="BB130">
        <f>original!BB130</f>
        <v>2641</v>
      </c>
      <c r="BC130">
        <f>original!BC130</f>
        <v>3121</v>
      </c>
      <c r="BD130">
        <f>original!BD130</f>
        <v>3121</v>
      </c>
      <c r="BE130">
        <f>original!BE130</f>
        <v>2566</v>
      </c>
      <c r="BF130">
        <f>original!BF130</f>
        <v>2566</v>
      </c>
      <c r="BG130">
        <f>original!BG130</f>
        <v>2544</v>
      </c>
      <c r="BH130">
        <f>original!BH130</f>
        <v>2544</v>
      </c>
      <c r="BI130">
        <f>original!BI130</f>
        <v>1797</v>
      </c>
      <c r="BJ130">
        <f>original!BJ130</f>
        <v>1797</v>
      </c>
      <c r="BK130">
        <f>original!BK130</f>
        <v>1655</v>
      </c>
      <c r="BL130">
        <f>original!BL130</f>
        <v>1655</v>
      </c>
      <c r="BM130">
        <f>original!BM130</f>
        <v>3018</v>
      </c>
      <c r="BN130">
        <f>original!BN130</f>
        <v>3018</v>
      </c>
      <c r="BO130">
        <f>original!BO130</f>
        <v>2507</v>
      </c>
      <c r="BP130">
        <f>original!BP130</f>
        <v>2507</v>
      </c>
      <c r="BQ130">
        <f>original!BQ130</f>
        <v>2064</v>
      </c>
      <c r="BR130">
        <f>original!BR130</f>
        <v>2064</v>
      </c>
      <c r="BS130">
        <f>original!BS130</f>
        <v>2467</v>
      </c>
      <c r="BT130">
        <f>original!BT130</f>
        <v>2467</v>
      </c>
      <c r="BU130">
        <f>original!BU130</f>
        <v>2465</v>
      </c>
      <c r="BV130">
        <f>original!BV130</f>
        <v>2465</v>
      </c>
      <c r="BW130">
        <f>original!BW130</f>
        <v>2161</v>
      </c>
      <c r="BX130">
        <f>original!BX130</f>
        <v>2161</v>
      </c>
      <c r="BY130">
        <f>original!BY130</f>
        <v>1540</v>
      </c>
      <c r="BZ130">
        <f>original!BZ130</f>
        <v>1540</v>
      </c>
      <c r="CA130">
        <f>original!CA130</f>
        <v>1591</v>
      </c>
      <c r="CB130">
        <f>original!CB130</f>
        <v>1591</v>
      </c>
      <c r="CC130">
        <f>original!CC130</f>
        <v>1768</v>
      </c>
      <c r="CD130">
        <f>original!CD130</f>
        <v>1768</v>
      </c>
      <c r="CE130">
        <f>original!CE130</f>
        <v>1371</v>
      </c>
      <c r="CF130">
        <f>original!CF130</f>
        <v>1371</v>
      </c>
      <c r="CG130">
        <f>original!CG130</f>
        <v>1266</v>
      </c>
      <c r="CH130">
        <f>original!CH130</f>
        <v>1266</v>
      </c>
      <c r="CI130">
        <f>original!CI130</f>
        <v>1402</v>
      </c>
      <c r="CJ130">
        <f>original!CJ130</f>
        <v>1402</v>
      </c>
      <c r="CK130">
        <f>original!CK130</f>
        <v>2073</v>
      </c>
      <c r="CL130">
        <f>original!CL130</f>
        <v>2073</v>
      </c>
      <c r="CM130">
        <f>original!CM130</f>
        <v>3082</v>
      </c>
      <c r="CN130">
        <f>original!CN130</f>
        <v>3082</v>
      </c>
      <c r="CO130">
        <f>original!CO130</f>
        <v>2814</v>
      </c>
      <c r="CP130">
        <f>original!CP130</f>
        <v>2814</v>
      </c>
      <c r="CQ130">
        <f>original!CQ130</f>
        <v>2020</v>
      </c>
      <c r="CR130">
        <f>original!CR130</f>
        <v>2020</v>
      </c>
      <c r="CS130">
        <f>original!CS130</f>
        <v>1557</v>
      </c>
      <c r="CT130">
        <f>original!CT130</f>
        <v>1557</v>
      </c>
      <c r="CU130">
        <f>original!CU130</f>
        <v>1847</v>
      </c>
      <c r="CV130">
        <f>original!CV130</f>
        <v>1847</v>
      </c>
      <c r="CW130">
        <f>original!CW130</f>
        <v>2241</v>
      </c>
      <c r="CX130">
        <f>original!CX130</f>
        <v>2241</v>
      </c>
      <c r="CY130">
        <f>original!CY130</f>
        <v>1459</v>
      </c>
      <c r="CZ130">
        <f>original!CZ130</f>
        <v>1459</v>
      </c>
      <c r="DA130">
        <f>original!DA130</f>
        <v>1712</v>
      </c>
      <c r="DB130">
        <f>original!DB130</f>
        <v>1712</v>
      </c>
      <c r="DC130">
        <f>original!DC130</f>
        <v>2173</v>
      </c>
      <c r="DD130">
        <f>original!DD130</f>
        <v>2173</v>
      </c>
      <c r="DE130">
        <f>original!DE130</f>
        <v>2675</v>
      </c>
      <c r="DF130">
        <f>original!DF130</f>
        <v>2675</v>
      </c>
      <c r="DG130">
        <f>original!DG130</f>
        <v>3249</v>
      </c>
      <c r="DH130">
        <f>original!DH130</f>
        <v>3249</v>
      </c>
      <c r="DI130">
        <f>original!DI130</f>
        <v>2829</v>
      </c>
      <c r="DJ130">
        <f>original!DJ130</f>
        <v>2829</v>
      </c>
      <c r="DK130">
        <f>original!DK130</f>
        <v>2714</v>
      </c>
      <c r="DL130">
        <f>original!DL130</f>
        <v>2714</v>
      </c>
      <c r="DM130">
        <f>original!DM130</f>
        <v>2006</v>
      </c>
      <c r="DN130">
        <f>original!DN130</f>
        <v>2006</v>
      </c>
      <c r="DO130">
        <f>original!DO130</f>
        <v>1640</v>
      </c>
      <c r="DP130">
        <f>original!DP130</f>
        <v>1640</v>
      </c>
      <c r="DQ130">
        <f>original!DQ130</f>
        <v>1562</v>
      </c>
      <c r="DR130">
        <f>original!DR130</f>
        <v>1562</v>
      </c>
      <c r="DS130">
        <f>original!DS130</f>
        <v>1774</v>
      </c>
      <c r="DT130">
        <f>original!DT130</f>
        <v>1774</v>
      </c>
      <c r="DU130">
        <f>original!DU130</f>
        <v>1286</v>
      </c>
      <c r="DV130">
        <f>original!DV130</f>
        <v>1286</v>
      </c>
      <c r="DW130">
        <f>original!DW130</f>
        <v>1196</v>
      </c>
      <c r="DX130">
        <f>original!DX130</f>
        <v>1196</v>
      </c>
      <c r="DY130">
        <f>original!DY130</f>
        <v>2116</v>
      </c>
      <c r="DZ130">
        <f>original!DZ130</f>
        <v>2116</v>
      </c>
      <c r="EA130">
        <f>original!EA130</f>
        <v>1801</v>
      </c>
      <c r="EB130">
        <f>original!EB130</f>
        <v>1801</v>
      </c>
      <c r="EC130">
        <f>original!EC130</f>
        <v>1628</v>
      </c>
      <c r="ED130">
        <f>original!ED130</f>
        <v>1628</v>
      </c>
      <c r="EE130">
        <f>original!EE130</f>
        <v>1859</v>
      </c>
      <c r="EF130">
        <f>original!EF130</f>
        <v>1859</v>
      </c>
      <c r="EG130">
        <f>original!EG130</f>
        <v>1533</v>
      </c>
      <c r="EH130">
        <f>original!EH130</f>
        <v>1533</v>
      </c>
      <c r="EI130">
        <f>original!EI130</f>
        <v>1330</v>
      </c>
      <c r="EJ130">
        <f>original!EJ130</f>
        <v>1330</v>
      </c>
      <c r="EK130">
        <f>original!EK130</f>
        <v>1596</v>
      </c>
      <c r="EL130">
        <f>original!EL130</f>
        <v>1596</v>
      </c>
      <c r="EM130">
        <f>original!EM130</f>
        <v>1554</v>
      </c>
      <c r="EN130">
        <f>original!EN130</f>
        <v>1554</v>
      </c>
      <c r="EO130">
        <f>original!EO130</f>
        <v>1243</v>
      </c>
      <c r="EP130">
        <f>original!EP130</f>
        <v>1243</v>
      </c>
      <c r="EQ130">
        <f>original!EQ130</f>
        <v>1264</v>
      </c>
      <c r="ER130">
        <f>original!ER130</f>
        <v>1264</v>
      </c>
      <c r="ES130">
        <f>original!ES130</f>
        <v>1247</v>
      </c>
      <c r="ET130">
        <f>original!ET130</f>
        <v>1247</v>
      </c>
      <c r="EU130">
        <f>original!EU130</f>
        <v>1344</v>
      </c>
      <c r="EV130">
        <f>original!EV130</f>
        <v>1344</v>
      </c>
      <c r="EW130">
        <f>original!EW130</f>
        <v>1301</v>
      </c>
      <c r="EX130">
        <f>original!EX130</f>
        <v>1301</v>
      </c>
      <c r="EY130">
        <f>original!EY130</f>
        <v>1299</v>
      </c>
      <c r="EZ130">
        <f>original!EZ130</f>
        <v>1299</v>
      </c>
      <c r="FA130">
        <f>original!FA130</f>
        <v>1399</v>
      </c>
      <c r="FB130">
        <f>original!FB130</f>
        <v>1399</v>
      </c>
      <c r="FC130">
        <f>original!FC130</f>
        <v>1276</v>
      </c>
      <c r="FD130">
        <f>original!FD130</f>
        <v>1276</v>
      </c>
      <c r="FE130">
        <f>original!FE130</f>
        <v>1187</v>
      </c>
      <c r="FF130">
        <f>original!FF130</f>
        <v>1187</v>
      </c>
      <c r="FG130">
        <f>original!FG130</f>
        <v>1251</v>
      </c>
      <c r="FH130">
        <f>original!FH130</f>
        <v>1251</v>
      </c>
      <c r="FI130">
        <f>original!FI130</f>
        <v>1113</v>
      </c>
      <c r="FJ130">
        <f>original!FJ130</f>
        <v>1113</v>
      </c>
      <c r="FK130">
        <f>original!FK130</f>
        <v>1228</v>
      </c>
      <c r="FL130">
        <f>original!FL130</f>
        <v>1228</v>
      </c>
      <c r="FM130">
        <f>original!FM130</f>
        <v>1297</v>
      </c>
      <c r="FN130">
        <f>original!FN130</f>
        <v>1297</v>
      </c>
      <c r="FO130">
        <f>original!FO130</f>
        <v>1236</v>
      </c>
      <c r="FP130">
        <f>original!FP130</f>
        <v>1236</v>
      </c>
      <c r="FQ130">
        <f>original!FQ130</f>
        <v>1480</v>
      </c>
      <c r="FR130">
        <f>original!FR130</f>
        <v>1480</v>
      </c>
      <c r="FS130">
        <f>original!FS130</f>
        <v>1351</v>
      </c>
      <c r="FT130">
        <f>original!FT130</f>
        <v>1351</v>
      </c>
      <c r="FU130">
        <f>original!FU130</f>
        <v>1522</v>
      </c>
      <c r="FV130">
        <f>original!FV130</f>
        <v>1522</v>
      </c>
      <c r="FW130">
        <f>original!FW130</f>
        <v>1669</v>
      </c>
      <c r="FX130">
        <f>original!FX130</f>
        <v>1669</v>
      </c>
      <c r="FY130">
        <f>original!FY130</f>
        <v>1838</v>
      </c>
      <c r="FZ130">
        <f>original!FZ130</f>
        <v>1838</v>
      </c>
      <c r="GA130">
        <f>original!GA130</f>
        <v>2723</v>
      </c>
      <c r="GB130">
        <f>original!GB130</f>
        <v>2723</v>
      </c>
      <c r="GC130">
        <f>original!GC130</f>
        <v>1848</v>
      </c>
      <c r="GD130">
        <f>original!GD130</f>
        <v>1848</v>
      </c>
      <c r="GE130">
        <f>original!GE130</f>
        <v>221</v>
      </c>
      <c r="GF130">
        <f>original!GF130</f>
        <v>221</v>
      </c>
      <c r="GG130">
        <f>original!GG130</f>
        <v>0</v>
      </c>
      <c r="GH130">
        <f>original!GH130</f>
        <v>0</v>
      </c>
      <c r="GI130">
        <f>original!GI130</f>
        <v>30</v>
      </c>
      <c r="GJ130">
        <f>original!GJ130</f>
        <v>30</v>
      </c>
      <c r="GK130">
        <f>original!GK130</f>
        <v>9</v>
      </c>
      <c r="GL130">
        <f>original!GL130</f>
        <v>9</v>
      </c>
      <c r="GM130">
        <f>original!GM130</f>
        <v>8</v>
      </c>
      <c r="GN130">
        <f>original!GN130</f>
        <v>8</v>
      </c>
      <c r="GO130">
        <f>original!GO130</f>
        <v>16</v>
      </c>
      <c r="GP130">
        <f>original!GP130</f>
        <v>16</v>
      </c>
      <c r="GQ130">
        <f>original!GQ130</f>
        <v>11</v>
      </c>
      <c r="GR130">
        <f>original!GR130</f>
        <v>11</v>
      </c>
      <c r="GS130">
        <f>original!GS130</f>
        <v>5</v>
      </c>
      <c r="GT130">
        <f>original!GT130</f>
        <v>5</v>
      </c>
      <c r="GU130">
        <f>original!GU130</f>
        <v>11</v>
      </c>
      <c r="GV130">
        <f>original!GV130</f>
        <v>11</v>
      </c>
      <c r="GW130">
        <f>original!GW130</f>
        <v>29</v>
      </c>
      <c r="GX130">
        <f>original!GX130</f>
        <v>29</v>
      </c>
      <c r="GY130">
        <f>original!GY130</f>
        <v>21</v>
      </c>
      <c r="GZ130">
        <f>original!GZ130</f>
        <v>21</v>
      </c>
      <c r="HA130">
        <f>original!HA130</f>
        <v>15</v>
      </c>
      <c r="HB130">
        <f>original!HB130</f>
        <v>15</v>
      </c>
      <c r="HC130">
        <f>original!HC130</f>
        <v>47</v>
      </c>
      <c r="HD130">
        <f>original!HD130</f>
        <v>47</v>
      </c>
      <c r="HE130">
        <f>original!HE130</f>
        <v>61</v>
      </c>
      <c r="HF130">
        <f>original!HF130</f>
        <v>61</v>
      </c>
      <c r="HG130">
        <f>original!HG130</f>
        <v>1030</v>
      </c>
      <c r="HH130">
        <f>original!HH130</f>
        <v>1030</v>
      </c>
      <c r="HI130">
        <f>original!HI130</f>
        <v>2446</v>
      </c>
      <c r="HJ130">
        <f>original!HJ130</f>
        <v>2446</v>
      </c>
      <c r="HK130">
        <f>original!HK130</f>
        <v>2708</v>
      </c>
      <c r="HL130">
        <f>original!HL130</f>
        <v>2708</v>
      </c>
      <c r="HM130">
        <f>original!HM130</f>
        <v>2939</v>
      </c>
      <c r="HN130">
        <f>original!HN130</f>
        <v>2939</v>
      </c>
      <c r="HO130">
        <f>original!HO130</f>
        <v>2739</v>
      </c>
      <c r="HP130">
        <f>original!HP130</f>
        <v>2739</v>
      </c>
      <c r="HQ130">
        <f>original!HQ130</f>
        <v>2733</v>
      </c>
      <c r="HR130">
        <f>original!HR130</f>
        <v>2733</v>
      </c>
      <c r="HS130">
        <f>original!HS130</f>
        <v>2751</v>
      </c>
    </row>
    <row r="131" spans="1:227" ht="30" customHeight="1" x14ac:dyDescent="0.3">
      <c r="A131">
        <f>original!A131</f>
        <v>3256</v>
      </c>
      <c r="B131">
        <f>original!B131</f>
        <v>3256</v>
      </c>
      <c r="C131">
        <f>original!C131</f>
        <v>2686</v>
      </c>
      <c r="D131">
        <f>original!D131</f>
        <v>2686</v>
      </c>
      <c r="E131">
        <f>original!E131</f>
        <v>2639</v>
      </c>
      <c r="F131">
        <f>original!F131</f>
        <v>2639</v>
      </c>
      <c r="G131">
        <f>original!G131</f>
        <v>2663</v>
      </c>
      <c r="H131">
        <f>original!H131</f>
        <v>2663</v>
      </c>
      <c r="I131">
        <f>original!I131</f>
        <v>2764</v>
      </c>
      <c r="J131">
        <f>original!J131</f>
        <v>2764</v>
      </c>
      <c r="K131">
        <f>original!K131</f>
        <v>2810</v>
      </c>
      <c r="L131">
        <f>original!L131</f>
        <v>2810</v>
      </c>
      <c r="M131">
        <f>original!M131</f>
        <v>2755</v>
      </c>
      <c r="N131">
        <f>original!N131</f>
        <v>2755</v>
      </c>
      <c r="O131">
        <f>original!O131</f>
        <v>2518</v>
      </c>
      <c r="P131">
        <f>original!P131</f>
        <v>2518</v>
      </c>
      <c r="Q131">
        <f>original!Q131</f>
        <v>3417</v>
      </c>
      <c r="R131">
        <f>original!R131</f>
        <v>3417</v>
      </c>
      <c r="S131">
        <f>original!S131</f>
        <v>3858</v>
      </c>
      <c r="T131">
        <f>original!T131</f>
        <v>3858</v>
      </c>
      <c r="U131">
        <f>original!U131</f>
        <v>3468</v>
      </c>
      <c r="V131">
        <f>original!V131</f>
        <v>3468</v>
      </c>
      <c r="W131">
        <f>original!W131</f>
        <v>3463</v>
      </c>
      <c r="X131">
        <f>original!X131</f>
        <v>3463</v>
      </c>
      <c r="Y131">
        <f>original!Y131</f>
        <v>3424</v>
      </c>
      <c r="Z131">
        <f>original!Z131</f>
        <v>3424</v>
      </c>
      <c r="AA131">
        <f>original!AA131</f>
        <v>3714</v>
      </c>
      <c r="AB131">
        <f>original!AB131</f>
        <v>3714</v>
      </c>
      <c r="AC131">
        <f>original!AC131</f>
        <v>3332</v>
      </c>
      <c r="AD131">
        <f>original!AD131</f>
        <v>3332</v>
      </c>
      <c r="AE131">
        <f>original!AE131</f>
        <v>2884</v>
      </c>
      <c r="AF131">
        <f>original!AF131</f>
        <v>2884</v>
      </c>
      <c r="AG131">
        <f>original!AG131</f>
        <v>2793</v>
      </c>
      <c r="AH131">
        <f>original!AH131</f>
        <v>2793</v>
      </c>
      <c r="AI131">
        <f>original!AI131</f>
        <v>2639</v>
      </c>
      <c r="AJ131">
        <f>original!AJ131</f>
        <v>2639</v>
      </c>
      <c r="AK131">
        <f>original!AK131</f>
        <v>2773</v>
      </c>
      <c r="AL131">
        <f>original!AL131</f>
        <v>2773</v>
      </c>
      <c r="AM131">
        <f>original!AM131</f>
        <v>2505</v>
      </c>
      <c r="AN131">
        <f>original!AN131</f>
        <v>2505</v>
      </c>
      <c r="AO131">
        <f>original!AO131</f>
        <v>2936</v>
      </c>
      <c r="AP131">
        <f>original!AP131</f>
        <v>2936</v>
      </c>
      <c r="AQ131">
        <f>original!AQ131</f>
        <v>2954</v>
      </c>
      <c r="AR131">
        <f>original!AR131</f>
        <v>2954</v>
      </c>
      <c r="AS131">
        <f>original!AS131</f>
        <v>2816</v>
      </c>
      <c r="AT131">
        <f>original!AT131</f>
        <v>2816</v>
      </c>
      <c r="AU131">
        <f>original!AU131</f>
        <v>2919</v>
      </c>
      <c r="AV131">
        <f>original!AV131</f>
        <v>2919</v>
      </c>
      <c r="AW131">
        <f>original!AW131</f>
        <v>2387</v>
      </c>
      <c r="AX131">
        <f>original!AX131</f>
        <v>2387</v>
      </c>
      <c r="AY131">
        <f>original!AY131</f>
        <v>2597</v>
      </c>
      <c r="AZ131">
        <f>original!AZ131</f>
        <v>2597</v>
      </c>
      <c r="BA131">
        <f>original!BA131</f>
        <v>2641</v>
      </c>
      <c r="BB131">
        <f>original!BB131</f>
        <v>2641</v>
      </c>
      <c r="BC131">
        <f>original!BC131</f>
        <v>3121</v>
      </c>
      <c r="BD131">
        <f>original!BD131</f>
        <v>3121</v>
      </c>
      <c r="BE131">
        <f>original!BE131</f>
        <v>2566</v>
      </c>
      <c r="BF131">
        <f>original!BF131</f>
        <v>2566</v>
      </c>
      <c r="BG131">
        <f>original!BG131</f>
        <v>2544</v>
      </c>
      <c r="BH131">
        <f>original!BH131</f>
        <v>2544</v>
      </c>
      <c r="BI131">
        <f>original!BI131</f>
        <v>1797</v>
      </c>
      <c r="BJ131">
        <f>original!BJ131</f>
        <v>1797</v>
      </c>
      <c r="BK131">
        <f>original!BK131</f>
        <v>1655</v>
      </c>
      <c r="BL131">
        <f>original!BL131</f>
        <v>1655</v>
      </c>
      <c r="BM131">
        <f>original!BM131</f>
        <v>3018</v>
      </c>
      <c r="BN131">
        <f>original!BN131</f>
        <v>3018</v>
      </c>
      <c r="BO131">
        <f>original!BO131</f>
        <v>2507</v>
      </c>
      <c r="BP131">
        <f>original!BP131</f>
        <v>2507</v>
      </c>
      <c r="BQ131">
        <f>original!BQ131</f>
        <v>2064</v>
      </c>
      <c r="BR131">
        <f>original!BR131</f>
        <v>2064</v>
      </c>
      <c r="BS131">
        <f>original!BS131</f>
        <v>2467</v>
      </c>
      <c r="BT131">
        <f>original!BT131</f>
        <v>2467</v>
      </c>
      <c r="BU131">
        <f>original!BU131</f>
        <v>2465</v>
      </c>
      <c r="BV131">
        <f>original!BV131</f>
        <v>2465</v>
      </c>
      <c r="BW131">
        <f>original!BW131</f>
        <v>2161</v>
      </c>
      <c r="BX131">
        <f>original!BX131</f>
        <v>2161</v>
      </c>
      <c r="BY131">
        <f>original!BY131</f>
        <v>1540</v>
      </c>
      <c r="BZ131">
        <f>original!BZ131</f>
        <v>1540</v>
      </c>
      <c r="CA131">
        <f>original!CA131</f>
        <v>1591</v>
      </c>
      <c r="CB131">
        <f>original!CB131</f>
        <v>1591</v>
      </c>
      <c r="CC131">
        <f>original!CC131</f>
        <v>1768</v>
      </c>
      <c r="CD131">
        <f>original!CD131</f>
        <v>1768</v>
      </c>
      <c r="CE131">
        <f>original!CE131</f>
        <v>1371</v>
      </c>
      <c r="CF131">
        <f>original!CF131</f>
        <v>1371</v>
      </c>
      <c r="CG131">
        <f>original!CG131</f>
        <v>1266</v>
      </c>
      <c r="CH131">
        <f>original!CH131</f>
        <v>1266</v>
      </c>
      <c r="CI131">
        <f>original!CI131</f>
        <v>1402</v>
      </c>
      <c r="CJ131">
        <f>original!CJ131</f>
        <v>1402</v>
      </c>
      <c r="CK131">
        <f>original!CK131</f>
        <v>2073</v>
      </c>
      <c r="CL131">
        <f>original!CL131</f>
        <v>2073</v>
      </c>
      <c r="CM131">
        <f>original!CM131</f>
        <v>3082</v>
      </c>
      <c r="CN131">
        <f>original!CN131</f>
        <v>3082</v>
      </c>
      <c r="CO131">
        <f>original!CO131</f>
        <v>2814</v>
      </c>
      <c r="CP131">
        <f>original!CP131</f>
        <v>2814</v>
      </c>
      <c r="CQ131">
        <f>original!CQ131</f>
        <v>2020</v>
      </c>
      <c r="CR131">
        <f>original!CR131</f>
        <v>2020</v>
      </c>
      <c r="CS131">
        <f>original!CS131</f>
        <v>1557</v>
      </c>
      <c r="CT131">
        <f>original!CT131</f>
        <v>1557</v>
      </c>
      <c r="CU131">
        <f>original!CU131</f>
        <v>1847</v>
      </c>
      <c r="CV131">
        <f>original!CV131</f>
        <v>1847</v>
      </c>
      <c r="CW131">
        <f>original!CW131</f>
        <v>2241</v>
      </c>
      <c r="CX131">
        <f>original!CX131</f>
        <v>2241</v>
      </c>
      <c r="CY131">
        <f>original!CY131</f>
        <v>1459</v>
      </c>
      <c r="CZ131">
        <f>original!CZ131</f>
        <v>1459</v>
      </c>
      <c r="DA131">
        <f>original!DA131</f>
        <v>1712</v>
      </c>
      <c r="DB131">
        <f>original!DB131</f>
        <v>1712</v>
      </c>
      <c r="DC131">
        <f>original!DC131</f>
        <v>2173</v>
      </c>
      <c r="DD131">
        <f>original!DD131</f>
        <v>2173</v>
      </c>
      <c r="DE131">
        <f>original!DE131</f>
        <v>2675</v>
      </c>
      <c r="DF131">
        <f>original!DF131</f>
        <v>2675</v>
      </c>
      <c r="DG131">
        <f>original!DG131</f>
        <v>3249</v>
      </c>
      <c r="DH131">
        <f>original!DH131</f>
        <v>3249</v>
      </c>
      <c r="DI131">
        <f>original!DI131</f>
        <v>2829</v>
      </c>
      <c r="DJ131">
        <f>original!DJ131</f>
        <v>2829</v>
      </c>
      <c r="DK131">
        <f>original!DK131</f>
        <v>2714</v>
      </c>
      <c r="DL131">
        <f>original!DL131</f>
        <v>2714</v>
      </c>
      <c r="DM131">
        <f>original!DM131</f>
        <v>2006</v>
      </c>
      <c r="DN131">
        <f>original!DN131</f>
        <v>2006</v>
      </c>
      <c r="DO131">
        <f>original!DO131</f>
        <v>1640</v>
      </c>
      <c r="DP131">
        <f>original!DP131</f>
        <v>1640</v>
      </c>
      <c r="DQ131">
        <f>original!DQ131</f>
        <v>1562</v>
      </c>
      <c r="DR131">
        <f>original!DR131</f>
        <v>1562</v>
      </c>
      <c r="DS131">
        <f>original!DS131</f>
        <v>1774</v>
      </c>
      <c r="DT131">
        <f>original!DT131</f>
        <v>1774</v>
      </c>
      <c r="DU131">
        <f>original!DU131</f>
        <v>1286</v>
      </c>
      <c r="DV131">
        <f>original!DV131</f>
        <v>1286</v>
      </c>
      <c r="DW131">
        <f>original!DW131</f>
        <v>1196</v>
      </c>
      <c r="DX131">
        <f>original!DX131</f>
        <v>1196</v>
      </c>
      <c r="DY131">
        <f>original!DY131</f>
        <v>2116</v>
      </c>
      <c r="DZ131">
        <f>original!DZ131</f>
        <v>2116</v>
      </c>
      <c r="EA131">
        <f>original!EA131</f>
        <v>1801</v>
      </c>
      <c r="EB131">
        <f>original!EB131</f>
        <v>1801</v>
      </c>
      <c r="EC131">
        <f>original!EC131</f>
        <v>1628</v>
      </c>
      <c r="ED131">
        <f>original!ED131</f>
        <v>1628</v>
      </c>
      <c r="EE131">
        <f>original!EE131</f>
        <v>1859</v>
      </c>
      <c r="EF131">
        <f>original!EF131</f>
        <v>1859</v>
      </c>
      <c r="EG131">
        <f>original!EG131</f>
        <v>1533</v>
      </c>
      <c r="EH131">
        <f>original!EH131</f>
        <v>1533</v>
      </c>
      <c r="EI131">
        <f>original!EI131</f>
        <v>1330</v>
      </c>
      <c r="EJ131">
        <f>original!EJ131</f>
        <v>1330</v>
      </c>
      <c r="EK131">
        <f>original!EK131</f>
        <v>1596</v>
      </c>
      <c r="EL131">
        <f>original!EL131</f>
        <v>1596</v>
      </c>
      <c r="EM131">
        <f>original!EM131</f>
        <v>1554</v>
      </c>
      <c r="EN131">
        <f>original!EN131</f>
        <v>1554</v>
      </c>
      <c r="EO131">
        <f>original!EO131</f>
        <v>1243</v>
      </c>
      <c r="EP131">
        <f>original!EP131</f>
        <v>1243</v>
      </c>
      <c r="EQ131">
        <f>original!EQ131</f>
        <v>1264</v>
      </c>
      <c r="ER131">
        <f>original!ER131</f>
        <v>1264</v>
      </c>
      <c r="ES131">
        <f>original!ES131</f>
        <v>1247</v>
      </c>
      <c r="ET131">
        <f>original!ET131</f>
        <v>1247</v>
      </c>
      <c r="EU131">
        <f>original!EU131</f>
        <v>1344</v>
      </c>
      <c r="EV131">
        <f>original!EV131</f>
        <v>1344</v>
      </c>
      <c r="EW131">
        <f>original!EW131</f>
        <v>1301</v>
      </c>
      <c r="EX131">
        <f>original!EX131</f>
        <v>1301</v>
      </c>
      <c r="EY131">
        <f>original!EY131</f>
        <v>1299</v>
      </c>
      <c r="EZ131">
        <f>original!EZ131</f>
        <v>1299</v>
      </c>
      <c r="FA131">
        <f>original!FA131</f>
        <v>1399</v>
      </c>
      <c r="FB131">
        <f>original!FB131</f>
        <v>1399</v>
      </c>
      <c r="FC131">
        <f>original!FC131</f>
        <v>1276</v>
      </c>
      <c r="FD131">
        <f>original!FD131</f>
        <v>1276</v>
      </c>
      <c r="FE131">
        <f>original!FE131</f>
        <v>1187</v>
      </c>
      <c r="FF131">
        <f>original!FF131</f>
        <v>1187</v>
      </c>
      <c r="FG131">
        <f>original!FG131</f>
        <v>1251</v>
      </c>
      <c r="FH131">
        <f>original!FH131</f>
        <v>1251</v>
      </c>
      <c r="FI131">
        <f>original!FI131</f>
        <v>1113</v>
      </c>
      <c r="FJ131">
        <f>original!FJ131</f>
        <v>1113</v>
      </c>
      <c r="FK131">
        <f>original!FK131</f>
        <v>1228</v>
      </c>
      <c r="FL131">
        <f>original!FL131</f>
        <v>1228</v>
      </c>
      <c r="FM131">
        <f>original!FM131</f>
        <v>1297</v>
      </c>
      <c r="FN131">
        <f>original!FN131</f>
        <v>1297</v>
      </c>
      <c r="FO131">
        <f>original!FO131</f>
        <v>1236</v>
      </c>
      <c r="FP131">
        <f>original!FP131</f>
        <v>1236</v>
      </c>
      <c r="FQ131">
        <f>original!FQ131</f>
        <v>1480</v>
      </c>
      <c r="FR131">
        <f>original!FR131</f>
        <v>1480</v>
      </c>
      <c r="FS131">
        <f>original!FS131</f>
        <v>1351</v>
      </c>
      <c r="FT131">
        <f>original!FT131</f>
        <v>1351</v>
      </c>
      <c r="FU131">
        <f>original!FU131</f>
        <v>1522</v>
      </c>
      <c r="FV131">
        <f>original!FV131</f>
        <v>1522</v>
      </c>
      <c r="FW131">
        <f>original!FW131</f>
        <v>1669</v>
      </c>
      <c r="FX131">
        <f>original!FX131</f>
        <v>1669</v>
      </c>
      <c r="FY131">
        <f>original!FY131</f>
        <v>1838</v>
      </c>
      <c r="FZ131">
        <f>original!FZ131</f>
        <v>1838</v>
      </c>
      <c r="GA131">
        <f>original!GA131</f>
        <v>2723</v>
      </c>
      <c r="GB131">
        <f>original!GB131</f>
        <v>2723</v>
      </c>
      <c r="GC131">
        <f>original!GC131</f>
        <v>1848</v>
      </c>
      <c r="GD131">
        <f>original!GD131</f>
        <v>1848</v>
      </c>
      <c r="GE131">
        <f>original!GE131</f>
        <v>221</v>
      </c>
      <c r="GF131">
        <f>original!GF131</f>
        <v>221</v>
      </c>
      <c r="GG131">
        <f>original!GG131</f>
        <v>0</v>
      </c>
      <c r="GH131">
        <f>original!GH131</f>
        <v>0</v>
      </c>
      <c r="GI131">
        <f>original!GI131</f>
        <v>30</v>
      </c>
      <c r="GJ131">
        <f>original!GJ131</f>
        <v>30</v>
      </c>
      <c r="GK131">
        <f>original!GK131</f>
        <v>9</v>
      </c>
      <c r="GL131">
        <f>original!GL131</f>
        <v>9</v>
      </c>
      <c r="GM131">
        <f>original!GM131</f>
        <v>8</v>
      </c>
      <c r="GN131">
        <f>original!GN131</f>
        <v>8</v>
      </c>
      <c r="GO131">
        <f>original!GO131</f>
        <v>16</v>
      </c>
      <c r="GP131">
        <f>original!GP131</f>
        <v>16</v>
      </c>
      <c r="GQ131">
        <f>original!GQ131</f>
        <v>11</v>
      </c>
      <c r="GR131">
        <f>original!GR131</f>
        <v>11</v>
      </c>
      <c r="GS131">
        <f>original!GS131</f>
        <v>5</v>
      </c>
      <c r="GT131">
        <f>original!GT131</f>
        <v>5</v>
      </c>
      <c r="GU131">
        <f>original!GU131</f>
        <v>11</v>
      </c>
      <c r="GV131">
        <f>original!GV131</f>
        <v>11</v>
      </c>
      <c r="GW131">
        <f>original!GW131</f>
        <v>29</v>
      </c>
      <c r="GX131">
        <f>original!GX131</f>
        <v>29</v>
      </c>
      <c r="GY131">
        <f>original!GY131</f>
        <v>21</v>
      </c>
      <c r="GZ131">
        <f>original!GZ131</f>
        <v>21</v>
      </c>
      <c r="HA131">
        <f>original!HA131</f>
        <v>15</v>
      </c>
      <c r="HB131">
        <f>original!HB131</f>
        <v>15</v>
      </c>
      <c r="HC131">
        <f>original!HC131</f>
        <v>47</v>
      </c>
      <c r="HD131">
        <f>original!HD131</f>
        <v>47</v>
      </c>
      <c r="HE131">
        <f>original!HE131</f>
        <v>61</v>
      </c>
      <c r="HF131">
        <f>original!HF131</f>
        <v>61</v>
      </c>
      <c r="HG131">
        <f>original!HG131</f>
        <v>1030</v>
      </c>
      <c r="HH131">
        <f>original!HH131</f>
        <v>1030</v>
      </c>
      <c r="HI131">
        <f>original!HI131</f>
        <v>2446</v>
      </c>
      <c r="HJ131">
        <f>original!HJ131</f>
        <v>2446</v>
      </c>
      <c r="HK131">
        <f>original!HK131</f>
        <v>2708</v>
      </c>
      <c r="HL131">
        <f>original!HL131</f>
        <v>2708</v>
      </c>
      <c r="HM131">
        <f>original!HM131</f>
        <v>2939</v>
      </c>
      <c r="HN131">
        <f>original!HN131</f>
        <v>2939</v>
      </c>
      <c r="HO131">
        <f>original!HO131</f>
        <v>2739</v>
      </c>
      <c r="HP131">
        <f>original!HP131</f>
        <v>2739</v>
      </c>
      <c r="HQ131">
        <f>original!HQ131</f>
        <v>2733</v>
      </c>
      <c r="HR131">
        <f>original!HR131</f>
        <v>2733</v>
      </c>
      <c r="HS131">
        <f>original!HS131</f>
        <v>2751</v>
      </c>
    </row>
    <row r="132" spans="1:227" ht="30" customHeight="1" x14ac:dyDescent="0.3">
      <c r="A132">
        <f>original!A132</f>
        <v>3225</v>
      </c>
      <c r="B132">
        <f>original!B132</f>
        <v>3225</v>
      </c>
      <c r="C132">
        <f>original!C132</f>
        <v>2973</v>
      </c>
      <c r="D132">
        <f>original!D132</f>
        <v>2973</v>
      </c>
      <c r="E132">
        <f>original!E132</f>
        <v>2338</v>
      </c>
      <c r="F132">
        <f>original!F132</f>
        <v>2338</v>
      </c>
      <c r="G132">
        <f>original!G132</f>
        <v>2174</v>
      </c>
      <c r="H132">
        <f>original!H132</f>
        <v>2174</v>
      </c>
      <c r="I132">
        <f>original!I132</f>
        <v>2119</v>
      </c>
      <c r="J132">
        <f>original!J132</f>
        <v>2119</v>
      </c>
      <c r="K132">
        <f>original!K132</f>
        <v>2136</v>
      </c>
      <c r="L132">
        <f>original!L132</f>
        <v>2136</v>
      </c>
      <c r="M132">
        <f>original!M132</f>
        <v>2487</v>
      </c>
      <c r="N132">
        <f>original!N132</f>
        <v>2487</v>
      </c>
      <c r="O132">
        <f>original!O132</f>
        <v>2753</v>
      </c>
      <c r="P132">
        <f>original!P132</f>
        <v>2753</v>
      </c>
      <c r="Q132">
        <f>original!Q132</f>
        <v>3256</v>
      </c>
      <c r="R132">
        <f>original!R132</f>
        <v>3256</v>
      </c>
      <c r="S132">
        <f>original!S132</f>
        <v>3472</v>
      </c>
      <c r="T132">
        <f>original!T132</f>
        <v>3472</v>
      </c>
      <c r="U132">
        <f>original!U132</f>
        <v>3430</v>
      </c>
      <c r="V132">
        <f>original!V132</f>
        <v>3430</v>
      </c>
      <c r="W132">
        <f>original!W132</f>
        <v>3514</v>
      </c>
      <c r="X132">
        <f>original!X132</f>
        <v>3514</v>
      </c>
      <c r="Y132">
        <f>original!Y132</f>
        <v>3353</v>
      </c>
      <c r="Z132">
        <f>original!Z132</f>
        <v>3353</v>
      </c>
      <c r="AA132">
        <f>original!AA132</f>
        <v>3875</v>
      </c>
      <c r="AB132">
        <f>original!AB132</f>
        <v>3875</v>
      </c>
      <c r="AC132">
        <f>original!AC132</f>
        <v>2513</v>
      </c>
      <c r="AD132">
        <f>original!AD132</f>
        <v>2513</v>
      </c>
      <c r="AE132">
        <f>original!AE132</f>
        <v>1690</v>
      </c>
      <c r="AF132">
        <f>original!AF132</f>
        <v>1690</v>
      </c>
      <c r="AG132">
        <f>original!AG132</f>
        <v>1897</v>
      </c>
      <c r="AH132">
        <f>original!AH132</f>
        <v>1897</v>
      </c>
      <c r="AI132">
        <f>original!AI132</f>
        <v>2379</v>
      </c>
      <c r="AJ132">
        <f>original!AJ132</f>
        <v>2379</v>
      </c>
      <c r="AK132">
        <f>original!AK132</f>
        <v>2295</v>
      </c>
      <c r="AL132">
        <f>original!AL132</f>
        <v>2295</v>
      </c>
      <c r="AM132">
        <f>original!AM132</f>
        <v>1832</v>
      </c>
      <c r="AN132">
        <f>original!AN132</f>
        <v>1832</v>
      </c>
      <c r="AO132">
        <f>original!AO132</f>
        <v>2725</v>
      </c>
      <c r="AP132">
        <f>original!AP132</f>
        <v>2725</v>
      </c>
      <c r="AQ132">
        <f>original!AQ132</f>
        <v>3229</v>
      </c>
      <c r="AR132">
        <f>original!AR132</f>
        <v>3229</v>
      </c>
      <c r="AS132">
        <f>original!AS132</f>
        <v>3213</v>
      </c>
      <c r="AT132">
        <f>original!AT132</f>
        <v>3213</v>
      </c>
      <c r="AU132">
        <f>original!AU132</f>
        <v>3177</v>
      </c>
      <c r="AV132">
        <f>original!AV132</f>
        <v>3177</v>
      </c>
      <c r="AW132">
        <f>original!AW132</f>
        <v>2920</v>
      </c>
      <c r="AX132">
        <f>original!AX132</f>
        <v>2920</v>
      </c>
      <c r="AY132">
        <f>original!AY132</f>
        <v>2682</v>
      </c>
      <c r="AZ132">
        <f>original!AZ132</f>
        <v>2682</v>
      </c>
      <c r="BA132">
        <f>original!BA132</f>
        <v>2559</v>
      </c>
      <c r="BB132">
        <f>original!BB132</f>
        <v>2559</v>
      </c>
      <c r="BC132">
        <f>original!BC132</f>
        <v>2992</v>
      </c>
      <c r="BD132">
        <f>original!BD132</f>
        <v>2992</v>
      </c>
      <c r="BE132">
        <f>original!BE132</f>
        <v>2239</v>
      </c>
      <c r="BF132">
        <f>original!BF132</f>
        <v>2239</v>
      </c>
      <c r="BG132">
        <f>original!BG132</f>
        <v>2742</v>
      </c>
      <c r="BH132">
        <f>original!BH132</f>
        <v>2742</v>
      </c>
      <c r="BI132">
        <f>original!BI132</f>
        <v>2248</v>
      </c>
      <c r="BJ132">
        <f>original!BJ132</f>
        <v>2248</v>
      </c>
      <c r="BK132">
        <f>original!BK132</f>
        <v>1603</v>
      </c>
      <c r="BL132">
        <f>original!BL132</f>
        <v>1603</v>
      </c>
      <c r="BM132">
        <f>original!BM132</f>
        <v>2665</v>
      </c>
      <c r="BN132">
        <f>original!BN132</f>
        <v>2665</v>
      </c>
      <c r="BO132">
        <f>original!BO132</f>
        <v>1782</v>
      </c>
      <c r="BP132">
        <f>original!BP132</f>
        <v>1782</v>
      </c>
      <c r="BQ132">
        <f>original!BQ132</f>
        <v>2499</v>
      </c>
      <c r="BR132">
        <f>original!BR132</f>
        <v>2499</v>
      </c>
      <c r="BS132">
        <f>original!BS132</f>
        <v>2494</v>
      </c>
      <c r="BT132">
        <f>original!BT132</f>
        <v>2494</v>
      </c>
      <c r="BU132">
        <f>original!BU132</f>
        <v>2138</v>
      </c>
      <c r="BV132">
        <f>original!BV132</f>
        <v>2138</v>
      </c>
      <c r="BW132">
        <f>original!BW132</f>
        <v>2787</v>
      </c>
      <c r="BX132">
        <f>original!BX132</f>
        <v>2787</v>
      </c>
      <c r="BY132">
        <f>original!BY132</f>
        <v>1552</v>
      </c>
      <c r="BZ132">
        <f>original!BZ132</f>
        <v>1552</v>
      </c>
      <c r="CA132">
        <f>original!CA132</f>
        <v>1585</v>
      </c>
      <c r="CB132">
        <f>original!CB132</f>
        <v>1585</v>
      </c>
      <c r="CC132">
        <f>original!CC132</f>
        <v>1333</v>
      </c>
      <c r="CD132">
        <f>original!CD132</f>
        <v>1333</v>
      </c>
      <c r="CE132">
        <f>original!CE132</f>
        <v>691</v>
      </c>
      <c r="CF132">
        <f>original!CF132</f>
        <v>691</v>
      </c>
      <c r="CG132">
        <f>original!CG132</f>
        <v>688</v>
      </c>
      <c r="CH132">
        <f>original!CH132</f>
        <v>688</v>
      </c>
      <c r="CI132">
        <f>original!CI132</f>
        <v>464</v>
      </c>
      <c r="CJ132">
        <f>original!CJ132</f>
        <v>464</v>
      </c>
      <c r="CK132">
        <f>original!CK132</f>
        <v>2338</v>
      </c>
      <c r="CL132">
        <f>original!CL132</f>
        <v>2338</v>
      </c>
      <c r="CM132">
        <f>original!CM132</f>
        <v>2529</v>
      </c>
      <c r="CN132">
        <f>original!CN132</f>
        <v>2529</v>
      </c>
      <c r="CO132">
        <f>original!CO132</f>
        <v>2247</v>
      </c>
      <c r="CP132">
        <f>original!CP132</f>
        <v>2247</v>
      </c>
      <c r="CQ132">
        <f>original!CQ132</f>
        <v>2374</v>
      </c>
      <c r="CR132">
        <f>original!CR132</f>
        <v>2374</v>
      </c>
      <c r="CS132">
        <f>original!CS132</f>
        <v>2040</v>
      </c>
      <c r="CT132">
        <f>original!CT132</f>
        <v>2040</v>
      </c>
      <c r="CU132">
        <f>original!CU132</f>
        <v>1794</v>
      </c>
      <c r="CV132">
        <f>original!CV132</f>
        <v>1794</v>
      </c>
      <c r="CW132">
        <f>original!CW132</f>
        <v>1550</v>
      </c>
      <c r="CX132">
        <f>original!CX132</f>
        <v>1550</v>
      </c>
      <c r="CY132">
        <f>original!CY132</f>
        <v>1253</v>
      </c>
      <c r="CZ132">
        <f>original!CZ132</f>
        <v>1253</v>
      </c>
      <c r="DA132">
        <f>original!DA132</f>
        <v>1471</v>
      </c>
      <c r="DB132">
        <f>original!DB132</f>
        <v>1471</v>
      </c>
      <c r="DC132">
        <f>original!DC132</f>
        <v>1456</v>
      </c>
      <c r="DD132">
        <f>original!DD132</f>
        <v>1456</v>
      </c>
      <c r="DE132">
        <f>original!DE132</f>
        <v>1815</v>
      </c>
      <c r="DF132">
        <f>original!DF132</f>
        <v>1815</v>
      </c>
      <c r="DG132">
        <f>original!DG132</f>
        <v>2542</v>
      </c>
      <c r="DH132">
        <f>original!DH132</f>
        <v>2542</v>
      </c>
      <c r="DI132">
        <f>original!DI132</f>
        <v>2433</v>
      </c>
      <c r="DJ132">
        <f>original!DJ132</f>
        <v>2433</v>
      </c>
      <c r="DK132">
        <f>original!DK132</f>
        <v>2075</v>
      </c>
      <c r="DL132">
        <f>original!DL132</f>
        <v>2075</v>
      </c>
      <c r="DM132">
        <f>original!DM132</f>
        <v>1536</v>
      </c>
      <c r="DN132">
        <f>original!DN132</f>
        <v>1536</v>
      </c>
      <c r="DO132">
        <f>original!DO132</f>
        <v>1252</v>
      </c>
      <c r="DP132">
        <f>original!DP132</f>
        <v>1252</v>
      </c>
      <c r="DQ132">
        <f>original!DQ132</f>
        <v>1586</v>
      </c>
      <c r="DR132">
        <f>original!DR132</f>
        <v>1586</v>
      </c>
      <c r="DS132">
        <f>original!DS132</f>
        <v>1383</v>
      </c>
      <c r="DT132">
        <f>original!DT132</f>
        <v>1383</v>
      </c>
      <c r="DU132">
        <f>original!DU132</f>
        <v>1224</v>
      </c>
      <c r="DV132">
        <f>original!DV132</f>
        <v>1224</v>
      </c>
      <c r="DW132">
        <f>original!DW132</f>
        <v>1233</v>
      </c>
      <c r="DX132">
        <f>original!DX132</f>
        <v>1233</v>
      </c>
      <c r="DY132">
        <f>original!DY132</f>
        <v>2410</v>
      </c>
      <c r="DZ132">
        <f>original!DZ132</f>
        <v>2410</v>
      </c>
      <c r="EA132">
        <f>original!EA132</f>
        <v>2425</v>
      </c>
      <c r="EB132">
        <f>original!EB132</f>
        <v>2425</v>
      </c>
      <c r="EC132">
        <f>original!EC132</f>
        <v>1957</v>
      </c>
      <c r="ED132">
        <f>original!ED132</f>
        <v>1957</v>
      </c>
      <c r="EE132">
        <f>original!EE132</f>
        <v>2005</v>
      </c>
      <c r="EF132">
        <f>original!EF132</f>
        <v>2005</v>
      </c>
      <c r="EG132">
        <f>original!EG132</f>
        <v>1290</v>
      </c>
      <c r="EH132">
        <f>original!EH132</f>
        <v>1290</v>
      </c>
      <c r="EI132">
        <f>original!EI132</f>
        <v>1370</v>
      </c>
      <c r="EJ132">
        <f>original!EJ132</f>
        <v>1370</v>
      </c>
      <c r="EK132">
        <f>original!EK132</f>
        <v>1962</v>
      </c>
      <c r="EL132">
        <f>original!EL132</f>
        <v>1962</v>
      </c>
      <c r="EM132">
        <f>original!EM132</f>
        <v>1841</v>
      </c>
      <c r="EN132">
        <f>original!EN132</f>
        <v>1841</v>
      </c>
      <c r="EO132">
        <f>original!EO132</f>
        <v>1407</v>
      </c>
      <c r="EP132">
        <f>original!EP132</f>
        <v>1407</v>
      </c>
      <c r="EQ132">
        <f>original!EQ132</f>
        <v>1195</v>
      </c>
      <c r="ER132">
        <f>original!ER132</f>
        <v>1195</v>
      </c>
      <c r="ES132">
        <f>original!ES132</f>
        <v>1021</v>
      </c>
      <c r="ET132">
        <f>original!ET132</f>
        <v>1021</v>
      </c>
      <c r="EU132">
        <f>original!EU132</f>
        <v>1535</v>
      </c>
      <c r="EV132">
        <f>original!EV132</f>
        <v>1535</v>
      </c>
      <c r="EW132">
        <f>original!EW132</f>
        <v>1636</v>
      </c>
      <c r="EX132">
        <f>original!EX132</f>
        <v>1636</v>
      </c>
      <c r="EY132">
        <f>original!EY132</f>
        <v>1373</v>
      </c>
      <c r="EZ132">
        <f>original!EZ132</f>
        <v>1373</v>
      </c>
      <c r="FA132">
        <f>original!FA132</f>
        <v>1308</v>
      </c>
      <c r="FB132">
        <f>original!FB132</f>
        <v>1308</v>
      </c>
      <c r="FC132">
        <f>original!FC132</f>
        <v>1213</v>
      </c>
      <c r="FD132">
        <f>original!FD132</f>
        <v>1213</v>
      </c>
      <c r="FE132">
        <f>original!FE132</f>
        <v>1228</v>
      </c>
      <c r="FF132">
        <f>original!FF132</f>
        <v>1228</v>
      </c>
      <c r="FG132">
        <f>original!FG132</f>
        <v>1242</v>
      </c>
      <c r="FH132">
        <f>original!FH132</f>
        <v>1242</v>
      </c>
      <c r="FI132">
        <f>original!FI132</f>
        <v>1184</v>
      </c>
      <c r="FJ132">
        <f>original!FJ132</f>
        <v>1184</v>
      </c>
      <c r="FK132">
        <f>original!FK132</f>
        <v>1273</v>
      </c>
      <c r="FL132">
        <f>original!FL132</f>
        <v>1273</v>
      </c>
      <c r="FM132">
        <f>original!FM132</f>
        <v>1294</v>
      </c>
      <c r="FN132">
        <f>original!FN132</f>
        <v>1294</v>
      </c>
      <c r="FO132">
        <f>original!FO132</f>
        <v>1259</v>
      </c>
      <c r="FP132">
        <f>original!FP132</f>
        <v>1259</v>
      </c>
      <c r="FQ132">
        <f>original!FQ132</f>
        <v>1422</v>
      </c>
      <c r="FR132">
        <f>original!FR132</f>
        <v>1422</v>
      </c>
      <c r="FS132">
        <f>original!FS132</f>
        <v>1407</v>
      </c>
      <c r="FT132">
        <f>original!FT132</f>
        <v>1407</v>
      </c>
      <c r="FU132">
        <f>original!FU132</f>
        <v>1583</v>
      </c>
      <c r="FV132">
        <f>original!FV132</f>
        <v>1583</v>
      </c>
      <c r="FW132">
        <f>original!FW132</f>
        <v>1683</v>
      </c>
      <c r="FX132">
        <f>original!FX132</f>
        <v>1683</v>
      </c>
      <c r="FY132">
        <f>original!FY132</f>
        <v>1948</v>
      </c>
      <c r="FZ132">
        <f>original!FZ132</f>
        <v>1948</v>
      </c>
      <c r="GA132">
        <f>original!GA132</f>
        <v>3025</v>
      </c>
      <c r="GB132">
        <f>original!GB132</f>
        <v>3025</v>
      </c>
      <c r="GC132">
        <f>original!GC132</f>
        <v>2480</v>
      </c>
      <c r="GD132">
        <f>original!GD132</f>
        <v>2480</v>
      </c>
      <c r="GE132">
        <f>original!GE132</f>
        <v>90</v>
      </c>
      <c r="GF132">
        <f>original!GF132</f>
        <v>90</v>
      </c>
      <c r="GG132">
        <f>original!GG132</f>
        <v>57</v>
      </c>
      <c r="GH132">
        <f>original!GH132</f>
        <v>57</v>
      </c>
      <c r="GI132">
        <f>original!GI132</f>
        <v>22</v>
      </c>
      <c r="GJ132">
        <f>original!GJ132</f>
        <v>22</v>
      </c>
      <c r="GK132">
        <f>original!GK132</f>
        <v>35</v>
      </c>
      <c r="GL132">
        <f>original!GL132</f>
        <v>35</v>
      </c>
      <c r="GM132">
        <f>original!GM132</f>
        <v>0</v>
      </c>
      <c r="GN132">
        <f>original!GN132</f>
        <v>0</v>
      </c>
      <c r="GO132">
        <f>original!GO132</f>
        <v>14</v>
      </c>
      <c r="GP132">
        <f>original!GP132</f>
        <v>14</v>
      </c>
      <c r="GQ132">
        <f>original!GQ132</f>
        <v>15</v>
      </c>
      <c r="GR132">
        <f>original!GR132</f>
        <v>15</v>
      </c>
      <c r="GS132">
        <f>original!GS132</f>
        <v>14</v>
      </c>
      <c r="GT132">
        <f>original!GT132</f>
        <v>14</v>
      </c>
      <c r="GU132">
        <f>original!GU132</f>
        <v>27</v>
      </c>
      <c r="GV132">
        <f>original!GV132</f>
        <v>27</v>
      </c>
      <c r="GW132">
        <f>original!GW132</f>
        <v>46</v>
      </c>
      <c r="GX132">
        <f>original!GX132</f>
        <v>46</v>
      </c>
      <c r="GY132">
        <f>original!GY132</f>
        <v>36</v>
      </c>
      <c r="GZ132">
        <f>original!GZ132</f>
        <v>36</v>
      </c>
      <c r="HA132">
        <f>original!HA132</f>
        <v>21</v>
      </c>
      <c r="HB132">
        <f>original!HB132</f>
        <v>21</v>
      </c>
      <c r="HC132">
        <f>original!HC132</f>
        <v>58</v>
      </c>
      <c r="HD132">
        <f>original!HD132</f>
        <v>58</v>
      </c>
      <c r="HE132">
        <f>original!HE132</f>
        <v>40</v>
      </c>
      <c r="HF132">
        <f>original!HF132</f>
        <v>40</v>
      </c>
      <c r="HG132">
        <f>original!HG132</f>
        <v>1467</v>
      </c>
      <c r="HH132">
        <f>original!HH132</f>
        <v>1467</v>
      </c>
      <c r="HI132">
        <f>original!HI132</f>
        <v>3032</v>
      </c>
      <c r="HJ132">
        <f>original!HJ132</f>
        <v>3032</v>
      </c>
      <c r="HK132">
        <f>original!HK132</f>
        <v>2850</v>
      </c>
      <c r="HL132">
        <f>original!HL132</f>
        <v>2850</v>
      </c>
      <c r="HM132">
        <f>original!HM132</f>
        <v>2453</v>
      </c>
      <c r="HN132">
        <f>original!HN132</f>
        <v>2453</v>
      </c>
      <c r="HO132">
        <f>original!HO132</f>
        <v>2124</v>
      </c>
      <c r="HP132">
        <f>original!HP132</f>
        <v>2124</v>
      </c>
      <c r="HQ132">
        <f>original!HQ132</f>
        <v>2346</v>
      </c>
      <c r="HR132">
        <f>original!HR132</f>
        <v>2346</v>
      </c>
      <c r="HS132">
        <f>original!HS132</f>
        <v>2728</v>
      </c>
    </row>
    <row r="133" spans="1:227" ht="30" customHeight="1" x14ac:dyDescent="0.3">
      <c r="A133">
        <f>original!A133</f>
        <v>3225</v>
      </c>
      <c r="B133">
        <f>original!B133</f>
        <v>3225</v>
      </c>
      <c r="C133">
        <f>original!C133</f>
        <v>2973</v>
      </c>
      <c r="D133">
        <f>original!D133</f>
        <v>2973</v>
      </c>
      <c r="E133">
        <f>original!E133</f>
        <v>2338</v>
      </c>
      <c r="F133">
        <f>original!F133</f>
        <v>2338</v>
      </c>
      <c r="G133">
        <f>original!G133</f>
        <v>2174</v>
      </c>
      <c r="H133">
        <f>original!H133</f>
        <v>2174</v>
      </c>
      <c r="I133">
        <f>original!I133</f>
        <v>2119</v>
      </c>
      <c r="J133">
        <f>original!J133</f>
        <v>2119</v>
      </c>
      <c r="K133">
        <f>original!K133</f>
        <v>2136</v>
      </c>
      <c r="L133">
        <f>original!L133</f>
        <v>2136</v>
      </c>
      <c r="M133">
        <f>original!M133</f>
        <v>2487</v>
      </c>
      <c r="N133">
        <f>original!N133</f>
        <v>2487</v>
      </c>
      <c r="O133">
        <f>original!O133</f>
        <v>2753</v>
      </c>
      <c r="P133">
        <f>original!P133</f>
        <v>2753</v>
      </c>
      <c r="Q133">
        <f>original!Q133</f>
        <v>3256</v>
      </c>
      <c r="R133">
        <f>original!R133</f>
        <v>3256</v>
      </c>
      <c r="S133">
        <f>original!S133</f>
        <v>3472</v>
      </c>
      <c r="T133">
        <f>original!T133</f>
        <v>3472</v>
      </c>
      <c r="U133">
        <f>original!U133</f>
        <v>3430</v>
      </c>
      <c r="V133">
        <f>original!V133</f>
        <v>3430</v>
      </c>
      <c r="W133">
        <f>original!W133</f>
        <v>3514</v>
      </c>
      <c r="X133">
        <f>original!X133</f>
        <v>3514</v>
      </c>
      <c r="Y133">
        <f>original!Y133</f>
        <v>3353</v>
      </c>
      <c r="Z133">
        <f>original!Z133</f>
        <v>3353</v>
      </c>
      <c r="AA133">
        <f>original!AA133</f>
        <v>3875</v>
      </c>
      <c r="AB133">
        <f>original!AB133</f>
        <v>3875</v>
      </c>
      <c r="AC133">
        <f>original!AC133</f>
        <v>2513</v>
      </c>
      <c r="AD133">
        <f>original!AD133</f>
        <v>2513</v>
      </c>
      <c r="AE133">
        <f>original!AE133</f>
        <v>1690</v>
      </c>
      <c r="AF133">
        <f>original!AF133</f>
        <v>1690</v>
      </c>
      <c r="AG133">
        <f>original!AG133</f>
        <v>1897</v>
      </c>
      <c r="AH133">
        <f>original!AH133</f>
        <v>1897</v>
      </c>
      <c r="AI133">
        <f>original!AI133</f>
        <v>2379</v>
      </c>
      <c r="AJ133">
        <f>original!AJ133</f>
        <v>2379</v>
      </c>
      <c r="AK133">
        <f>original!AK133</f>
        <v>2295</v>
      </c>
      <c r="AL133">
        <f>original!AL133</f>
        <v>2295</v>
      </c>
      <c r="AM133">
        <f>original!AM133</f>
        <v>1832</v>
      </c>
      <c r="AN133">
        <f>original!AN133</f>
        <v>1832</v>
      </c>
      <c r="AO133">
        <f>original!AO133</f>
        <v>2725</v>
      </c>
      <c r="AP133">
        <f>original!AP133</f>
        <v>2725</v>
      </c>
      <c r="AQ133">
        <f>original!AQ133</f>
        <v>3229</v>
      </c>
      <c r="AR133">
        <f>original!AR133</f>
        <v>3229</v>
      </c>
      <c r="AS133">
        <f>original!AS133</f>
        <v>3213</v>
      </c>
      <c r="AT133">
        <f>original!AT133</f>
        <v>3213</v>
      </c>
      <c r="AU133">
        <f>original!AU133</f>
        <v>3177</v>
      </c>
      <c r="AV133">
        <f>original!AV133</f>
        <v>3177</v>
      </c>
      <c r="AW133">
        <f>original!AW133</f>
        <v>2920</v>
      </c>
      <c r="AX133">
        <f>original!AX133</f>
        <v>2920</v>
      </c>
      <c r="AY133">
        <f>original!AY133</f>
        <v>2682</v>
      </c>
      <c r="AZ133">
        <f>original!AZ133</f>
        <v>2682</v>
      </c>
      <c r="BA133">
        <f>original!BA133</f>
        <v>2559</v>
      </c>
      <c r="BB133">
        <f>original!BB133</f>
        <v>2559</v>
      </c>
      <c r="BC133">
        <f>original!BC133</f>
        <v>2992</v>
      </c>
      <c r="BD133">
        <f>original!BD133</f>
        <v>2992</v>
      </c>
      <c r="BE133">
        <f>original!BE133</f>
        <v>2239</v>
      </c>
      <c r="BF133">
        <f>original!BF133</f>
        <v>2239</v>
      </c>
      <c r="BG133">
        <f>original!BG133</f>
        <v>2742</v>
      </c>
      <c r="BH133">
        <f>original!BH133</f>
        <v>2742</v>
      </c>
      <c r="BI133">
        <f>original!BI133</f>
        <v>2248</v>
      </c>
      <c r="BJ133">
        <f>original!BJ133</f>
        <v>2248</v>
      </c>
      <c r="BK133">
        <f>original!BK133</f>
        <v>1603</v>
      </c>
      <c r="BL133">
        <f>original!BL133</f>
        <v>1603</v>
      </c>
      <c r="BM133">
        <f>original!BM133</f>
        <v>2665</v>
      </c>
      <c r="BN133">
        <f>original!BN133</f>
        <v>2665</v>
      </c>
      <c r="BO133">
        <f>original!BO133</f>
        <v>1782</v>
      </c>
      <c r="BP133">
        <f>original!BP133</f>
        <v>1782</v>
      </c>
      <c r="BQ133">
        <f>original!BQ133</f>
        <v>2499</v>
      </c>
      <c r="BR133">
        <f>original!BR133</f>
        <v>2499</v>
      </c>
      <c r="BS133">
        <f>original!BS133</f>
        <v>2494</v>
      </c>
      <c r="BT133">
        <f>original!BT133</f>
        <v>2494</v>
      </c>
      <c r="BU133">
        <f>original!BU133</f>
        <v>2138</v>
      </c>
      <c r="BV133">
        <f>original!BV133</f>
        <v>2138</v>
      </c>
      <c r="BW133">
        <f>original!BW133</f>
        <v>2787</v>
      </c>
      <c r="BX133">
        <f>original!BX133</f>
        <v>2787</v>
      </c>
      <c r="BY133">
        <f>original!BY133</f>
        <v>1552</v>
      </c>
      <c r="BZ133">
        <f>original!BZ133</f>
        <v>1552</v>
      </c>
      <c r="CA133">
        <f>original!CA133</f>
        <v>1585</v>
      </c>
      <c r="CB133">
        <f>original!CB133</f>
        <v>1585</v>
      </c>
      <c r="CC133">
        <f>original!CC133</f>
        <v>1333</v>
      </c>
      <c r="CD133">
        <f>original!CD133</f>
        <v>1333</v>
      </c>
      <c r="CE133">
        <f>original!CE133</f>
        <v>691</v>
      </c>
      <c r="CF133">
        <f>original!CF133</f>
        <v>691</v>
      </c>
      <c r="CG133">
        <f>original!CG133</f>
        <v>688</v>
      </c>
      <c r="CH133">
        <f>original!CH133</f>
        <v>688</v>
      </c>
      <c r="CI133">
        <f>original!CI133</f>
        <v>464</v>
      </c>
      <c r="CJ133">
        <f>original!CJ133</f>
        <v>464</v>
      </c>
      <c r="CK133">
        <f>original!CK133</f>
        <v>2338</v>
      </c>
      <c r="CL133">
        <f>original!CL133</f>
        <v>2338</v>
      </c>
      <c r="CM133">
        <f>original!CM133</f>
        <v>2529</v>
      </c>
      <c r="CN133">
        <f>original!CN133</f>
        <v>2529</v>
      </c>
      <c r="CO133">
        <f>original!CO133</f>
        <v>2247</v>
      </c>
      <c r="CP133">
        <f>original!CP133</f>
        <v>2247</v>
      </c>
      <c r="CQ133">
        <f>original!CQ133</f>
        <v>2374</v>
      </c>
      <c r="CR133">
        <f>original!CR133</f>
        <v>2374</v>
      </c>
      <c r="CS133">
        <f>original!CS133</f>
        <v>2040</v>
      </c>
      <c r="CT133">
        <f>original!CT133</f>
        <v>2040</v>
      </c>
      <c r="CU133">
        <f>original!CU133</f>
        <v>1794</v>
      </c>
      <c r="CV133">
        <f>original!CV133</f>
        <v>1794</v>
      </c>
      <c r="CW133">
        <f>original!CW133</f>
        <v>1550</v>
      </c>
      <c r="CX133">
        <f>original!CX133</f>
        <v>1550</v>
      </c>
      <c r="CY133">
        <f>original!CY133</f>
        <v>1253</v>
      </c>
      <c r="CZ133">
        <f>original!CZ133</f>
        <v>1253</v>
      </c>
      <c r="DA133">
        <f>original!DA133</f>
        <v>1471</v>
      </c>
      <c r="DB133">
        <f>original!DB133</f>
        <v>1471</v>
      </c>
      <c r="DC133">
        <f>original!DC133</f>
        <v>1456</v>
      </c>
      <c r="DD133">
        <f>original!DD133</f>
        <v>1456</v>
      </c>
      <c r="DE133">
        <f>original!DE133</f>
        <v>1815</v>
      </c>
      <c r="DF133">
        <f>original!DF133</f>
        <v>1815</v>
      </c>
      <c r="DG133">
        <f>original!DG133</f>
        <v>2542</v>
      </c>
      <c r="DH133">
        <f>original!DH133</f>
        <v>2542</v>
      </c>
      <c r="DI133">
        <f>original!DI133</f>
        <v>2433</v>
      </c>
      <c r="DJ133">
        <f>original!DJ133</f>
        <v>2433</v>
      </c>
      <c r="DK133">
        <f>original!DK133</f>
        <v>2075</v>
      </c>
      <c r="DL133">
        <f>original!DL133</f>
        <v>2075</v>
      </c>
      <c r="DM133">
        <f>original!DM133</f>
        <v>1536</v>
      </c>
      <c r="DN133">
        <f>original!DN133</f>
        <v>1536</v>
      </c>
      <c r="DO133">
        <f>original!DO133</f>
        <v>1252</v>
      </c>
      <c r="DP133">
        <f>original!DP133</f>
        <v>1252</v>
      </c>
      <c r="DQ133">
        <f>original!DQ133</f>
        <v>1586</v>
      </c>
      <c r="DR133">
        <f>original!DR133</f>
        <v>1586</v>
      </c>
      <c r="DS133">
        <f>original!DS133</f>
        <v>1383</v>
      </c>
      <c r="DT133">
        <f>original!DT133</f>
        <v>1383</v>
      </c>
      <c r="DU133">
        <f>original!DU133</f>
        <v>1224</v>
      </c>
      <c r="DV133">
        <f>original!DV133</f>
        <v>1224</v>
      </c>
      <c r="DW133">
        <f>original!DW133</f>
        <v>1233</v>
      </c>
      <c r="DX133">
        <f>original!DX133</f>
        <v>1233</v>
      </c>
      <c r="DY133">
        <f>original!DY133</f>
        <v>2410</v>
      </c>
      <c r="DZ133">
        <f>original!DZ133</f>
        <v>2410</v>
      </c>
      <c r="EA133">
        <f>original!EA133</f>
        <v>2425</v>
      </c>
      <c r="EB133">
        <f>original!EB133</f>
        <v>2425</v>
      </c>
      <c r="EC133">
        <f>original!EC133</f>
        <v>1957</v>
      </c>
      <c r="ED133">
        <f>original!ED133</f>
        <v>1957</v>
      </c>
      <c r="EE133">
        <f>original!EE133</f>
        <v>2005</v>
      </c>
      <c r="EF133">
        <f>original!EF133</f>
        <v>2005</v>
      </c>
      <c r="EG133">
        <f>original!EG133</f>
        <v>1290</v>
      </c>
      <c r="EH133">
        <f>original!EH133</f>
        <v>1290</v>
      </c>
      <c r="EI133">
        <f>original!EI133</f>
        <v>1370</v>
      </c>
      <c r="EJ133">
        <f>original!EJ133</f>
        <v>1370</v>
      </c>
      <c r="EK133">
        <f>original!EK133</f>
        <v>1962</v>
      </c>
      <c r="EL133">
        <f>original!EL133</f>
        <v>1962</v>
      </c>
      <c r="EM133">
        <f>original!EM133</f>
        <v>1841</v>
      </c>
      <c r="EN133">
        <f>original!EN133</f>
        <v>1841</v>
      </c>
      <c r="EO133">
        <f>original!EO133</f>
        <v>1407</v>
      </c>
      <c r="EP133">
        <f>original!EP133</f>
        <v>1407</v>
      </c>
      <c r="EQ133">
        <f>original!EQ133</f>
        <v>1195</v>
      </c>
      <c r="ER133">
        <f>original!ER133</f>
        <v>1195</v>
      </c>
      <c r="ES133">
        <f>original!ES133</f>
        <v>1021</v>
      </c>
      <c r="ET133">
        <f>original!ET133</f>
        <v>1021</v>
      </c>
      <c r="EU133">
        <f>original!EU133</f>
        <v>1535</v>
      </c>
      <c r="EV133">
        <f>original!EV133</f>
        <v>1535</v>
      </c>
      <c r="EW133">
        <f>original!EW133</f>
        <v>1636</v>
      </c>
      <c r="EX133">
        <f>original!EX133</f>
        <v>1636</v>
      </c>
      <c r="EY133">
        <f>original!EY133</f>
        <v>1373</v>
      </c>
      <c r="EZ133">
        <f>original!EZ133</f>
        <v>1373</v>
      </c>
      <c r="FA133">
        <f>original!FA133</f>
        <v>1308</v>
      </c>
      <c r="FB133">
        <f>original!FB133</f>
        <v>1308</v>
      </c>
      <c r="FC133">
        <f>original!FC133</f>
        <v>1213</v>
      </c>
      <c r="FD133">
        <f>original!FD133</f>
        <v>1213</v>
      </c>
      <c r="FE133">
        <f>original!FE133</f>
        <v>1228</v>
      </c>
      <c r="FF133">
        <f>original!FF133</f>
        <v>1228</v>
      </c>
      <c r="FG133">
        <f>original!FG133</f>
        <v>1242</v>
      </c>
      <c r="FH133">
        <f>original!FH133</f>
        <v>1242</v>
      </c>
      <c r="FI133">
        <f>original!FI133</f>
        <v>1184</v>
      </c>
      <c r="FJ133">
        <f>original!FJ133</f>
        <v>1184</v>
      </c>
      <c r="FK133">
        <f>original!FK133</f>
        <v>1273</v>
      </c>
      <c r="FL133">
        <f>original!FL133</f>
        <v>1273</v>
      </c>
      <c r="FM133">
        <f>original!FM133</f>
        <v>1294</v>
      </c>
      <c r="FN133">
        <f>original!FN133</f>
        <v>1294</v>
      </c>
      <c r="FO133">
        <f>original!FO133</f>
        <v>1259</v>
      </c>
      <c r="FP133">
        <f>original!FP133</f>
        <v>1259</v>
      </c>
      <c r="FQ133">
        <f>original!FQ133</f>
        <v>1422</v>
      </c>
      <c r="FR133">
        <f>original!FR133</f>
        <v>1422</v>
      </c>
      <c r="FS133">
        <f>original!FS133</f>
        <v>1407</v>
      </c>
      <c r="FT133">
        <f>original!FT133</f>
        <v>1407</v>
      </c>
      <c r="FU133">
        <f>original!FU133</f>
        <v>1583</v>
      </c>
      <c r="FV133">
        <f>original!FV133</f>
        <v>1583</v>
      </c>
      <c r="FW133">
        <f>original!FW133</f>
        <v>1683</v>
      </c>
      <c r="FX133">
        <f>original!FX133</f>
        <v>1683</v>
      </c>
      <c r="FY133">
        <f>original!FY133</f>
        <v>1948</v>
      </c>
      <c r="FZ133">
        <f>original!FZ133</f>
        <v>1948</v>
      </c>
      <c r="GA133">
        <f>original!GA133</f>
        <v>3025</v>
      </c>
      <c r="GB133">
        <f>original!GB133</f>
        <v>3025</v>
      </c>
      <c r="GC133">
        <f>original!GC133</f>
        <v>2480</v>
      </c>
      <c r="GD133">
        <f>original!GD133</f>
        <v>2480</v>
      </c>
      <c r="GE133">
        <f>original!GE133</f>
        <v>90</v>
      </c>
      <c r="GF133">
        <f>original!GF133</f>
        <v>90</v>
      </c>
      <c r="GG133">
        <f>original!GG133</f>
        <v>57</v>
      </c>
      <c r="GH133">
        <f>original!GH133</f>
        <v>57</v>
      </c>
      <c r="GI133">
        <f>original!GI133</f>
        <v>22</v>
      </c>
      <c r="GJ133">
        <f>original!GJ133</f>
        <v>22</v>
      </c>
      <c r="GK133">
        <f>original!GK133</f>
        <v>35</v>
      </c>
      <c r="GL133">
        <f>original!GL133</f>
        <v>35</v>
      </c>
      <c r="GM133">
        <f>original!GM133</f>
        <v>0</v>
      </c>
      <c r="GN133">
        <f>original!GN133</f>
        <v>0</v>
      </c>
      <c r="GO133">
        <f>original!GO133</f>
        <v>14</v>
      </c>
      <c r="GP133">
        <f>original!GP133</f>
        <v>14</v>
      </c>
      <c r="GQ133">
        <f>original!GQ133</f>
        <v>15</v>
      </c>
      <c r="GR133">
        <f>original!GR133</f>
        <v>15</v>
      </c>
      <c r="GS133">
        <f>original!GS133</f>
        <v>14</v>
      </c>
      <c r="GT133">
        <f>original!GT133</f>
        <v>14</v>
      </c>
      <c r="GU133">
        <f>original!GU133</f>
        <v>27</v>
      </c>
      <c r="GV133">
        <f>original!GV133</f>
        <v>27</v>
      </c>
      <c r="GW133">
        <f>original!GW133</f>
        <v>46</v>
      </c>
      <c r="GX133">
        <f>original!GX133</f>
        <v>46</v>
      </c>
      <c r="GY133">
        <f>original!GY133</f>
        <v>36</v>
      </c>
      <c r="GZ133">
        <f>original!GZ133</f>
        <v>36</v>
      </c>
      <c r="HA133">
        <f>original!HA133</f>
        <v>21</v>
      </c>
      <c r="HB133">
        <f>original!HB133</f>
        <v>21</v>
      </c>
      <c r="HC133">
        <f>original!HC133</f>
        <v>58</v>
      </c>
      <c r="HD133">
        <f>original!HD133</f>
        <v>58</v>
      </c>
      <c r="HE133">
        <f>original!HE133</f>
        <v>40</v>
      </c>
      <c r="HF133">
        <f>original!HF133</f>
        <v>40</v>
      </c>
      <c r="HG133">
        <f>original!HG133</f>
        <v>1467</v>
      </c>
      <c r="HH133">
        <f>original!HH133</f>
        <v>1467</v>
      </c>
      <c r="HI133">
        <f>original!HI133</f>
        <v>3032</v>
      </c>
      <c r="HJ133">
        <f>original!HJ133</f>
        <v>3032</v>
      </c>
      <c r="HK133">
        <f>original!HK133</f>
        <v>2850</v>
      </c>
      <c r="HL133">
        <f>original!HL133</f>
        <v>2850</v>
      </c>
      <c r="HM133">
        <f>original!HM133</f>
        <v>2453</v>
      </c>
      <c r="HN133">
        <f>original!HN133</f>
        <v>2453</v>
      </c>
      <c r="HO133">
        <f>original!HO133</f>
        <v>2124</v>
      </c>
      <c r="HP133">
        <f>original!HP133</f>
        <v>2124</v>
      </c>
      <c r="HQ133">
        <f>original!HQ133</f>
        <v>2346</v>
      </c>
      <c r="HR133">
        <f>original!HR133</f>
        <v>2346</v>
      </c>
      <c r="HS133">
        <f>original!HS133</f>
        <v>2728</v>
      </c>
    </row>
    <row r="134" spans="1:227" ht="30" customHeight="1" x14ac:dyDescent="0.3">
      <c r="A134">
        <f>original!A134</f>
        <v>3226</v>
      </c>
      <c r="B134">
        <f>original!B134</f>
        <v>3226</v>
      </c>
      <c r="C134">
        <f>original!C134</f>
        <v>2975</v>
      </c>
      <c r="D134">
        <f>original!D134</f>
        <v>2975</v>
      </c>
      <c r="E134">
        <f>original!E134</f>
        <v>2058</v>
      </c>
      <c r="F134">
        <f>original!F134</f>
        <v>2058</v>
      </c>
      <c r="G134">
        <f>original!G134</f>
        <v>1666</v>
      </c>
      <c r="H134">
        <f>original!H134</f>
        <v>1666</v>
      </c>
      <c r="I134">
        <f>original!I134</f>
        <v>1323</v>
      </c>
      <c r="J134">
        <f>original!J134</f>
        <v>1323</v>
      </c>
      <c r="K134">
        <f>original!K134</f>
        <v>1264</v>
      </c>
      <c r="L134">
        <f>original!L134</f>
        <v>1264</v>
      </c>
      <c r="M134">
        <f>original!M134</f>
        <v>1546</v>
      </c>
      <c r="N134">
        <f>original!N134</f>
        <v>1546</v>
      </c>
      <c r="O134">
        <f>original!O134</f>
        <v>1925</v>
      </c>
      <c r="P134">
        <f>original!P134</f>
        <v>1925</v>
      </c>
      <c r="Q134">
        <f>original!Q134</f>
        <v>2636</v>
      </c>
      <c r="R134">
        <f>original!R134</f>
        <v>2636</v>
      </c>
      <c r="S134">
        <f>original!S134</f>
        <v>3108</v>
      </c>
      <c r="T134">
        <f>original!T134</f>
        <v>3108</v>
      </c>
      <c r="U134">
        <f>original!U134</f>
        <v>3177</v>
      </c>
      <c r="V134">
        <f>original!V134</f>
        <v>3177</v>
      </c>
      <c r="W134">
        <f>original!W134</f>
        <v>3408</v>
      </c>
      <c r="X134">
        <f>original!X134</f>
        <v>3408</v>
      </c>
      <c r="Y134">
        <f>original!Y134</f>
        <v>3600</v>
      </c>
      <c r="Z134">
        <f>original!Z134</f>
        <v>3600</v>
      </c>
      <c r="AA134">
        <f>original!AA134</f>
        <v>4147</v>
      </c>
      <c r="AB134">
        <f>original!AB134</f>
        <v>4147</v>
      </c>
      <c r="AC134">
        <f>original!AC134</f>
        <v>2492</v>
      </c>
      <c r="AD134">
        <f>original!AD134</f>
        <v>2492</v>
      </c>
      <c r="AE134">
        <f>original!AE134</f>
        <v>1830</v>
      </c>
      <c r="AF134">
        <f>original!AF134</f>
        <v>1830</v>
      </c>
      <c r="AG134">
        <f>original!AG134</f>
        <v>2362</v>
      </c>
      <c r="AH134">
        <f>original!AH134</f>
        <v>2362</v>
      </c>
      <c r="AI134">
        <f>original!AI134</f>
        <v>2647</v>
      </c>
      <c r="AJ134">
        <f>original!AJ134</f>
        <v>2647</v>
      </c>
      <c r="AK134">
        <f>original!AK134</f>
        <v>2644</v>
      </c>
      <c r="AL134">
        <f>original!AL134</f>
        <v>2644</v>
      </c>
      <c r="AM134">
        <f>original!AM134</f>
        <v>2148</v>
      </c>
      <c r="AN134">
        <f>original!AN134</f>
        <v>2148</v>
      </c>
      <c r="AO134">
        <f>original!AO134</f>
        <v>2081</v>
      </c>
      <c r="AP134">
        <f>original!AP134</f>
        <v>2081</v>
      </c>
      <c r="AQ134">
        <f>original!AQ134</f>
        <v>2422</v>
      </c>
      <c r="AR134">
        <f>original!AR134</f>
        <v>2422</v>
      </c>
      <c r="AS134">
        <f>original!AS134</f>
        <v>3069</v>
      </c>
      <c r="AT134">
        <f>original!AT134</f>
        <v>3069</v>
      </c>
      <c r="AU134">
        <f>original!AU134</f>
        <v>3122</v>
      </c>
      <c r="AV134">
        <f>original!AV134</f>
        <v>3122</v>
      </c>
      <c r="AW134">
        <f>original!AW134</f>
        <v>3040</v>
      </c>
      <c r="AX134">
        <f>original!AX134</f>
        <v>3040</v>
      </c>
      <c r="AY134">
        <f>original!AY134</f>
        <v>2964</v>
      </c>
      <c r="AZ134">
        <f>original!AZ134</f>
        <v>2964</v>
      </c>
      <c r="BA134">
        <f>original!BA134</f>
        <v>2895</v>
      </c>
      <c r="BB134">
        <f>original!BB134</f>
        <v>2895</v>
      </c>
      <c r="BC134">
        <f>original!BC134</f>
        <v>3048</v>
      </c>
      <c r="BD134">
        <f>original!BD134</f>
        <v>3048</v>
      </c>
      <c r="BE134">
        <f>original!BE134</f>
        <v>3100</v>
      </c>
      <c r="BF134">
        <f>original!BF134</f>
        <v>3100</v>
      </c>
      <c r="BG134">
        <f>original!BG134</f>
        <v>2804</v>
      </c>
      <c r="BH134">
        <f>original!BH134</f>
        <v>2804</v>
      </c>
      <c r="BI134">
        <f>original!BI134</f>
        <v>1568</v>
      </c>
      <c r="BJ134">
        <f>original!BJ134</f>
        <v>1568</v>
      </c>
      <c r="BK134">
        <f>original!BK134</f>
        <v>2102</v>
      </c>
      <c r="BL134">
        <f>original!BL134</f>
        <v>2102</v>
      </c>
      <c r="BM134">
        <f>original!BM134</f>
        <v>3081</v>
      </c>
      <c r="BN134">
        <f>original!BN134</f>
        <v>3081</v>
      </c>
      <c r="BO134">
        <f>original!BO134</f>
        <v>2067</v>
      </c>
      <c r="BP134">
        <f>original!BP134</f>
        <v>2067</v>
      </c>
      <c r="BQ134">
        <f>original!BQ134</f>
        <v>2731</v>
      </c>
      <c r="BR134">
        <f>original!BR134</f>
        <v>2731</v>
      </c>
      <c r="BS134">
        <f>original!BS134</f>
        <v>2151</v>
      </c>
      <c r="BT134">
        <f>original!BT134</f>
        <v>2151</v>
      </c>
      <c r="BU134">
        <f>original!BU134</f>
        <v>2227</v>
      </c>
      <c r="BV134">
        <f>original!BV134</f>
        <v>2227</v>
      </c>
      <c r="BW134">
        <f>original!BW134</f>
        <v>4030</v>
      </c>
      <c r="BX134">
        <f>original!BX134</f>
        <v>4030</v>
      </c>
      <c r="BY134">
        <f>original!BY134</f>
        <v>2066</v>
      </c>
      <c r="BZ134">
        <f>original!BZ134</f>
        <v>2066</v>
      </c>
      <c r="CA134">
        <f>original!CA134</f>
        <v>1750</v>
      </c>
      <c r="CB134">
        <f>original!CB134</f>
        <v>1750</v>
      </c>
      <c r="CC134">
        <f>original!CC134</f>
        <v>1218</v>
      </c>
      <c r="CD134">
        <f>original!CD134</f>
        <v>1218</v>
      </c>
      <c r="CE134">
        <f>original!CE134</f>
        <v>871</v>
      </c>
      <c r="CF134">
        <f>original!CF134</f>
        <v>871</v>
      </c>
      <c r="CG134">
        <f>original!CG134</f>
        <v>726</v>
      </c>
      <c r="CH134">
        <f>original!CH134</f>
        <v>726</v>
      </c>
      <c r="CI134">
        <f>original!CI134</f>
        <v>659</v>
      </c>
      <c r="CJ134">
        <f>original!CJ134</f>
        <v>659</v>
      </c>
      <c r="CK134">
        <f>original!CK134</f>
        <v>1315</v>
      </c>
      <c r="CL134">
        <f>original!CL134</f>
        <v>1315</v>
      </c>
      <c r="CM134">
        <f>original!CM134</f>
        <v>1093</v>
      </c>
      <c r="CN134">
        <f>original!CN134</f>
        <v>1093</v>
      </c>
      <c r="CO134">
        <f>original!CO134</f>
        <v>1583</v>
      </c>
      <c r="CP134">
        <f>original!CP134</f>
        <v>1583</v>
      </c>
      <c r="CQ134">
        <f>original!CQ134</f>
        <v>2270</v>
      </c>
      <c r="CR134">
        <f>original!CR134</f>
        <v>2270</v>
      </c>
      <c r="CS134">
        <f>original!CS134</f>
        <v>2576</v>
      </c>
      <c r="CT134">
        <f>original!CT134</f>
        <v>2576</v>
      </c>
      <c r="CU134">
        <f>original!CU134</f>
        <v>1879</v>
      </c>
      <c r="CV134">
        <f>original!CV134</f>
        <v>1879</v>
      </c>
      <c r="CW134">
        <f>original!CW134</f>
        <v>1280</v>
      </c>
      <c r="CX134">
        <f>original!CX134</f>
        <v>1280</v>
      </c>
      <c r="CY134">
        <f>original!CY134</f>
        <v>1339</v>
      </c>
      <c r="CZ134">
        <f>original!CZ134</f>
        <v>1339</v>
      </c>
      <c r="DA134">
        <f>original!DA134</f>
        <v>1342</v>
      </c>
      <c r="DB134">
        <f>original!DB134</f>
        <v>1342</v>
      </c>
      <c r="DC134">
        <f>original!DC134</f>
        <v>1254</v>
      </c>
      <c r="DD134">
        <f>original!DD134</f>
        <v>1254</v>
      </c>
      <c r="DE134">
        <f>original!DE134</f>
        <v>1364</v>
      </c>
      <c r="DF134">
        <f>original!DF134</f>
        <v>1364</v>
      </c>
      <c r="DG134">
        <f>original!DG134</f>
        <v>1584</v>
      </c>
      <c r="DH134">
        <f>original!DH134</f>
        <v>1584</v>
      </c>
      <c r="DI134">
        <f>original!DI134</f>
        <v>1628</v>
      </c>
      <c r="DJ134">
        <f>original!DJ134</f>
        <v>1628</v>
      </c>
      <c r="DK134">
        <f>original!DK134</f>
        <v>1370</v>
      </c>
      <c r="DL134">
        <f>original!DL134</f>
        <v>1370</v>
      </c>
      <c r="DM134">
        <f>original!DM134</f>
        <v>1190</v>
      </c>
      <c r="DN134">
        <f>original!DN134</f>
        <v>1190</v>
      </c>
      <c r="DO134">
        <f>original!DO134</f>
        <v>1539</v>
      </c>
      <c r="DP134">
        <f>original!DP134</f>
        <v>1539</v>
      </c>
      <c r="DQ134">
        <f>original!DQ134</f>
        <v>1732</v>
      </c>
      <c r="DR134">
        <f>original!DR134</f>
        <v>1732</v>
      </c>
      <c r="DS134">
        <f>original!DS134</f>
        <v>1608</v>
      </c>
      <c r="DT134">
        <f>original!DT134</f>
        <v>1608</v>
      </c>
      <c r="DU134">
        <f>original!DU134</f>
        <v>1412</v>
      </c>
      <c r="DV134">
        <f>original!DV134</f>
        <v>1412</v>
      </c>
      <c r="DW134">
        <f>original!DW134</f>
        <v>1594</v>
      </c>
      <c r="DX134">
        <f>original!DX134</f>
        <v>1594</v>
      </c>
      <c r="DY134">
        <f>original!DY134</f>
        <v>2888</v>
      </c>
      <c r="DZ134">
        <f>original!DZ134</f>
        <v>2888</v>
      </c>
      <c r="EA134">
        <f>original!EA134</f>
        <v>2798</v>
      </c>
      <c r="EB134">
        <f>original!EB134</f>
        <v>2798</v>
      </c>
      <c r="EC134">
        <f>original!EC134</f>
        <v>3257</v>
      </c>
      <c r="ED134">
        <f>original!ED134</f>
        <v>3257</v>
      </c>
      <c r="EE134">
        <f>original!EE134</f>
        <v>2477</v>
      </c>
      <c r="EF134">
        <f>original!EF134</f>
        <v>2477</v>
      </c>
      <c r="EG134">
        <f>original!EG134</f>
        <v>1522</v>
      </c>
      <c r="EH134">
        <f>original!EH134</f>
        <v>1522</v>
      </c>
      <c r="EI134">
        <f>original!EI134</f>
        <v>1720</v>
      </c>
      <c r="EJ134">
        <f>original!EJ134</f>
        <v>1720</v>
      </c>
      <c r="EK134">
        <f>original!EK134</f>
        <v>1736</v>
      </c>
      <c r="EL134">
        <f>original!EL134</f>
        <v>1736</v>
      </c>
      <c r="EM134">
        <f>original!EM134</f>
        <v>1490</v>
      </c>
      <c r="EN134">
        <f>original!EN134</f>
        <v>1490</v>
      </c>
      <c r="EO134">
        <f>original!EO134</f>
        <v>1404</v>
      </c>
      <c r="EP134">
        <f>original!EP134</f>
        <v>1404</v>
      </c>
      <c r="EQ134">
        <f>original!EQ134</f>
        <v>1181</v>
      </c>
      <c r="ER134">
        <f>original!ER134</f>
        <v>1181</v>
      </c>
      <c r="ES134">
        <f>original!ES134</f>
        <v>1179</v>
      </c>
      <c r="ET134">
        <f>original!ET134</f>
        <v>1179</v>
      </c>
      <c r="EU134">
        <f>original!EU134</f>
        <v>1569</v>
      </c>
      <c r="EV134">
        <f>original!EV134</f>
        <v>1569</v>
      </c>
      <c r="EW134">
        <f>original!EW134</f>
        <v>1890</v>
      </c>
      <c r="EX134">
        <f>original!EX134</f>
        <v>1890</v>
      </c>
      <c r="EY134">
        <f>original!EY134</f>
        <v>1738</v>
      </c>
      <c r="EZ134">
        <f>original!EZ134</f>
        <v>1738</v>
      </c>
      <c r="FA134">
        <f>original!FA134</f>
        <v>1243</v>
      </c>
      <c r="FB134">
        <f>original!FB134</f>
        <v>1243</v>
      </c>
      <c r="FC134">
        <f>original!FC134</f>
        <v>1193</v>
      </c>
      <c r="FD134">
        <f>original!FD134</f>
        <v>1193</v>
      </c>
      <c r="FE134">
        <f>original!FE134</f>
        <v>1203</v>
      </c>
      <c r="FF134">
        <f>original!FF134</f>
        <v>1203</v>
      </c>
      <c r="FG134">
        <f>original!FG134</f>
        <v>1196</v>
      </c>
      <c r="FH134">
        <f>original!FH134</f>
        <v>1196</v>
      </c>
      <c r="FI134">
        <f>original!FI134</f>
        <v>1337</v>
      </c>
      <c r="FJ134">
        <f>original!FJ134</f>
        <v>1337</v>
      </c>
      <c r="FK134">
        <f>original!FK134</f>
        <v>1382</v>
      </c>
      <c r="FL134">
        <f>original!FL134</f>
        <v>1382</v>
      </c>
      <c r="FM134">
        <f>original!FM134</f>
        <v>1383</v>
      </c>
      <c r="FN134">
        <f>original!FN134</f>
        <v>1383</v>
      </c>
      <c r="FO134">
        <f>original!FO134</f>
        <v>1427</v>
      </c>
      <c r="FP134">
        <f>original!FP134</f>
        <v>1427</v>
      </c>
      <c r="FQ134">
        <f>original!FQ134</f>
        <v>1502</v>
      </c>
      <c r="FR134">
        <f>original!FR134</f>
        <v>1502</v>
      </c>
      <c r="FS134">
        <f>original!FS134</f>
        <v>1460</v>
      </c>
      <c r="FT134">
        <f>original!FT134</f>
        <v>1460</v>
      </c>
      <c r="FU134">
        <f>original!FU134</f>
        <v>1631</v>
      </c>
      <c r="FV134">
        <f>original!FV134</f>
        <v>1631</v>
      </c>
      <c r="FW134">
        <f>original!FW134</f>
        <v>1826</v>
      </c>
      <c r="FX134">
        <f>original!FX134</f>
        <v>1826</v>
      </c>
      <c r="FY134">
        <f>original!FY134</f>
        <v>2032</v>
      </c>
      <c r="FZ134">
        <f>original!FZ134</f>
        <v>2032</v>
      </c>
      <c r="GA134">
        <f>original!GA134</f>
        <v>3011</v>
      </c>
      <c r="GB134">
        <f>original!GB134</f>
        <v>3011</v>
      </c>
      <c r="GC134">
        <f>original!GC134</f>
        <v>2274</v>
      </c>
      <c r="GD134">
        <f>original!GD134</f>
        <v>2274</v>
      </c>
      <c r="GE134">
        <f>original!GE134</f>
        <v>0</v>
      </c>
      <c r="GF134">
        <f>original!GF134</f>
        <v>0</v>
      </c>
      <c r="GG134">
        <f>original!GG134</f>
        <v>101</v>
      </c>
      <c r="GH134">
        <f>original!GH134</f>
        <v>101</v>
      </c>
      <c r="GI134">
        <f>original!GI134</f>
        <v>1</v>
      </c>
      <c r="GJ134">
        <f>original!GJ134</f>
        <v>1</v>
      </c>
      <c r="GK134">
        <f>original!GK134</f>
        <v>42</v>
      </c>
      <c r="GL134">
        <f>original!GL134</f>
        <v>42</v>
      </c>
      <c r="GM134">
        <f>original!GM134</f>
        <v>5</v>
      </c>
      <c r="GN134">
        <f>original!GN134</f>
        <v>5</v>
      </c>
      <c r="GO134">
        <f>original!GO134</f>
        <v>11</v>
      </c>
      <c r="GP134">
        <f>original!GP134</f>
        <v>11</v>
      </c>
      <c r="GQ134">
        <f>original!GQ134</f>
        <v>15</v>
      </c>
      <c r="GR134">
        <f>original!GR134</f>
        <v>15</v>
      </c>
      <c r="GS134">
        <f>original!GS134</f>
        <v>14</v>
      </c>
      <c r="GT134">
        <f>original!GT134</f>
        <v>14</v>
      </c>
      <c r="GU134">
        <f>original!GU134</f>
        <v>27</v>
      </c>
      <c r="GV134">
        <f>original!GV134</f>
        <v>27</v>
      </c>
      <c r="GW134">
        <f>original!GW134</f>
        <v>47</v>
      </c>
      <c r="GX134">
        <f>original!GX134</f>
        <v>47</v>
      </c>
      <c r="GY134">
        <f>original!GY134</f>
        <v>21</v>
      </c>
      <c r="GZ134">
        <f>original!GZ134</f>
        <v>21</v>
      </c>
      <c r="HA134">
        <f>original!HA134</f>
        <v>25</v>
      </c>
      <c r="HB134">
        <f>original!HB134</f>
        <v>25</v>
      </c>
      <c r="HC134">
        <f>original!HC134</f>
        <v>71</v>
      </c>
      <c r="HD134">
        <f>original!HD134</f>
        <v>71</v>
      </c>
      <c r="HE134">
        <f>original!HE134</f>
        <v>61</v>
      </c>
      <c r="HF134">
        <f>original!HF134</f>
        <v>61</v>
      </c>
      <c r="HG134">
        <f>original!HG134</f>
        <v>1627</v>
      </c>
      <c r="HH134">
        <f>original!HH134</f>
        <v>1627</v>
      </c>
      <c r="HI134">
        <f>original!HI134</f>
        <v>2786</v>
      </c>
      <c r="HJ134">
        <f>original!HJ134</f>
        <v>2786</v>
      </c>
      <c r="HK134">
        <f>original!HK134</f>
        <v>2508</v>
      </c>
      <c r="HL134">
        <f>original!HL134</f>
        <v>2508</v>
      </c>
      <c r="HM134">
        <f>original!HM134</f>
        <v>1664</v>
      </c>
      <c r="HN134">
        <f>original!HN134</f>
        <v>1664</v>
      </c>
      <c r="HO134">
        <f>original!HO134</f>
        <v>1105</v>
      </c>
      <c r="HP134">
        <f>original!HP134</f>
        <v>1105</v>
      </c>
      <c r="HQ134">
        <f>original!HQ134</f>
        <v>1428</v>
      </c>
      <c r="HR134">
        <f>original!HR134</f>
        <v>1428</v>
      </c>
      <c r="HS134">
        <f>original!HS134</f>
        <v>2374</v>
      </c>
    </row>
    <row r="135" spans="1:227" ht="30" customHeight="1" x14ac:dyDescent="0.3">
      <c r="A135">
        <f>original!A135</f>
        <v>3226</v>
      </c>
      <c r="B135">
        <f>original!B135</f>
        <v>3226</v>
      </c>
      <c r="C135">
        <f>original!C135</f>
        <v>2975</v>
      </c>
      <c r="D135">
        <f>original!D135</f>
        <v>2975</v>
      </c>
      <c r="E135">
        <f>original!E135</f>
        <v>2058</v>
      </c>
      <c r="F135">
        <f>original!F135</f>
        <v>2058</v>
      </c>
      <c r="G135">
        <f>original!G135</f>
        <v>1666</v>
      </c>
      <c r="H135">
        <f>original!H135</f>
        <v>1666</v>
      </c>
      <c r="I135">
        <f>original!I135</f>
        <v>1323</v>
      </c>
      <c r="J135">
        <f>original!J135</f>
        <v>1323</v>
      </c>
      <c r="K135">
        <f>original!K135</f>
        <v>1264</v>
      </c>
      <c r="L135">
        <f>original!L135</f>
        <v>1264</v>
      </c>
      <c r="M135">
        <f>original!M135</f>
        <v>1546</v>
      </c>
      <c r="N135">
        <f>original!N135</f>
        <v>1546</v>
      </c>
      <c r="O135">
        <f>original!O135</f>
        <v>1925</v>
      </c>
      <c r="P135">
        <f>original!P135</f>
        <v>1925</v>
      </c>
      <c r="Q135">
        <f>original!Q135</f>
        <v>2636</v>
      </c>
      <c r="R135">
        <f>original!R135</f>
        <v>2636</v>
      </c>
      <c r="S135">
        <f>original!S135</f>
        <v>3108</v>
      </c>
      <c r="T135">
        <f>original!T135</f>
        <v>3108</v>
      </c>
      <c r="U135">
        <f>original!U135</f>
        <v>3177</v>
      </c>
      <c r="V135">
        <f>original!V135</f>
        <v>3177</v>
      </c>
      <c r="W135">
        <f>original!W135</f>
        <v>3408</v>
      </c>
      <c r="X135">
        <f>original!X135</f>
        <v>3408</v>
      </c>
      <c r="Y135">
        <f>original!Y135</f>
        <v>3600</v>
      </c>
      <c r="Z135">
        <f>original!Z135</f>
        <v>3600</v>
      </c>
      <c r="AA135">
        <f>original!AA135</f>
        <v>4147</v>
      </c>
      <c r="AB135">
        <f>original!AB135</f>
        <v>4147</v>
      </c>
      <c r="AC135">
        <f>original!AC135</f>
        <v>2492</v>
      </c>
      <c r="AD135">
        <f>original!AD135</f>
        <v>2492</v>
      </c>
      <c r="AE135">
        <f>original!AE135</f>
        <v>1830</v>
      </c>
      <c r="AF135">
        <f>original!AF135</f>
        <v>1830</v>
      </c>
      <c r="AG135">
        <f>original!AG135</f>
        <v>2362</v>
      </c>
      <c r="AH135">
        <f>original!AH135</f>
        <v>2362</v>
      </c>
      <c r="AI135">
        <f>original!AI135</f>
        <v>2647</v>
      </c>
      <c r="AJ135">
        <f>original!AJ135</f>
        <v>2647</v>
      </c>
      <c r="AK135">
        <f>original!AK135</f>
        <v>2644</v>
      </c>
      <c r="AL135">
        <f>original!AL135</f>
        <v>2644</v>
      </c>
      <c r="AM135">
        <f>original!AM135</f>
        <v>2148</v>
      </c>
      <c r="AN135">
        <f>original!AN135</f>
        <v>2148</v>
      </c>
      <c r="AO135">
        <f>original!AO135</f>
        <v>2081</v>
      </c>
      <c r="AP135">
        <f>original!AP135</f>
        <v>2081</v>
      </c>
      <c r="AQ135">
        <f>original!AQ135</f>
        <v>2422</v>
      </c>
      <c r="AR135">
        <f>original!AR135</f>
        <v>2422</v>
      </c>
      <c r="AS135">
        <f>original!AS135</f>
        <v>3069</v>
      </c>
      <c r="AT135">
        <f>original!AT135</f>
        <v>3069</v>
      </c>
      <c r="AU135">
        <f>original!AU135</f>
        <v>3122</v>
      </c>
      <c r="AV135">
        <f>original!AV135</f>
        <v>3122</v>
      </c>
      <c r="AW135">
        <f>original!AW135</f>
        <v>3040</v>
      </c>
      <c r="AX135">
        <f>original!AX135</f>
        <v>3040</v>
      </c>
      <c r="AY135">
        <f>original!AY135</f>
        <v>2964</v>
      </c>
      <c r="AZ135">
        <f>original!AZ135</f>
        <v>2964</v>
      </c>
      <c r="BA135">
        <f>original!BA135</f>
        <v>2895</v>
      </c>
      <c r="BB135">
        <f>original!BB135</f>
        <v>2895</v>
      </c>
      <c r="BC135">
        <f>original!BC135</f>
        <v>3048</v>
      </c>
      <c r="BD135">
        <f>original!BD135</f>
        <v>3048</v>
      </c>
      <c r="BE135">
        <f>original!BE135</f>
        <v>3100</v>
      </c>
      <c r="BF135">
        <f>original!BF135</f>
        <v>3100</v>
      </c>
      <c r="BG135">
        <f>original!BG135</f>
        <v>2804</v>
      </c>
      <c r="BH135">
        <f>original!BH135</f>
        <v>2804</v>
      </c>
      <c r="BI135">
        <f>original!BI135</f>
        <v>1568</v>
      </c>
      <c r="BJ135">
        <f>original!BJ135</f>
        <v>1568</v>
      </c>
      <c r="BK135">
        <f>original!BK135</f>
        <v>2102</v>
      </c>
      <c r="BL135">
        <f>original!BL135</f>
        <v>2102</v>
      </c>
      <c r="BM135">
        <f>original!BM135</f>
        <v>3081</v>
      </c>
      <c r="BN135">
        <f>original!BN135</f>
        <v>3081</v>
      </c>
      <c r="BO135">
        <f>original!BO135</f>
        <v>2067</v>
      </c>
      <c r="BP135">
        <f>original!BP135</f>
        <v>2067</v>
      </c>
      <c r="BQ135">
        <f>original!BQ135</f>
        <v>2731</v>
      </c>
      <c r="BR135">
        <f>original!BR135</f>
        <v>2731</v>
      </c>
      <c r="BS135">
        <f>original!BS135</f>
        <v>2151</v>
      </c>
      <c r="BT135">
        <f>original!BT135</f>
        <v>2151</v>
      </c>
      <c r="BU135">
        <f>original!BU135</f>
        <v>2227</v>
      </c>
      <c r="BV135">
        <f>original!BV135</f>
        <v>2227</v>
      </c>
      <c r="BW135">
        <f>original!BW135</f>
        <v>4030</v>
      </c>
      <c r="BX135">
        <f>original!BX135</f>
        <v>4030</v>
      </c>
      <c r="BY135">
        <f>original!BY135</f>
        <v>2066</v>
      </c>
      <c r="BZ135">
        <f>original!BZ135</f>
        <v>2066</v>
      </c>
      <c r="CA135">
        <f>original!CA135</f>
        <v>1750</v>
      </c>
      <c r="CB135">
        <f>original!CB135</f>
        <v>1750</v>
      </c>
      <c r="CC135">
        <f>original!CC135</f>
        <v>1218</v>
      </c>
      <c r="CD135">
        <f>original!CD135</f>
        <v>1218</v>
      </c>
      <c r="CE135">
        <f>original!CE135</f>
        <v>871</v>
      </c>
      <c r="CF135">
        <f>original!CF135</f>
        <v>871</v>
      </c>
      <c r="CG135">
        <f>original!CG135</f>
        <v>726</v>
      </c>
      <c r="CH135">
        <f>original!CH135</f>
        <v>726</v>
      </c>
      <c r="CI135">
        <f>original!CI135</f>
        <v>659</v>
      </c>
      <c r="CJ135">
        <f>original!CJ135</f>
        <v>659</v>
      </c>
      <c r="CK135">
        <f>original!CK135</f>
        <v>1315</v>
      </c>
      <c r="CL135">
        <f>original!CL135</f>
        <v>1315</v>
      </c>
      <c r="CM135">
        <f>original!CM135</f>
        <v>1093</v>
      </c>
      <c r="CN135">
        <f>original!CN135</f>
        <v>1093</v>
      </c>
      <c r="CO135">
        <f>original!CO135</f>
        <v>1583</v>
      </c>
      <c r="CP135">
        <f>original!CP135</f>
        <v>1583</v>
      </c>
      <c r="CQ135">
        <f>original!CQ135</f>
        <v>2270</v>
      </c>
      <c r="CR135">
        <f>original!CR135</f>
        <v>2270</v>
      </c>
      <c r="CS135">
        <f>original!CS135</f>
        <v>2576</v>
      </c>
      <c r="CT135">
        <f>original!CT135</f>
        <v>2576</v>
      </c>
      <c r="CU135">
        <f>original!CU135</f>
        <v>1879</v>
      </c>
      <c r="CV135">
        <f>original!CV135</f>
        <v>1879</v>
      </c>
      <c r="CW135">
        <f>original!CW135</f>
        <v>1280</v>
      </c>
      <c r="CX135">
        <f>original!CX135</f>
        <v>1280</v>
      </c>
      <c r="CY135">
        <f>original!CY135</f>
        <v>1339</v>
      </c>
      <c r="CZ135">
        <f>original!CZ135</f>
        <v>1339</v>
      </c>
      <c r="DA135">
        <f>original!DA135</f>
        <v>1342</v>
      </c>
      <c r="DB135">
        <f>original!DB135</f>
        <v>1342</v>
      </c>
      <c r="DC135">
        <f>original!DC135</f>
        <v>1254</v>
      </c>
      <c r="DD135">
        <f>original!DD135</f>
        <v>1254</v>
      </c>
      <c r="DE135">
        <f>original!DE135</f>
        <v>1364</v>
      </c>
      <c r="DF135">
        <f>original!DF135</f>
        <v>1364</v>
      </c>
      <c r="DG135">
        <f>original!DG135</f>
        <v>1584</v>
      </c>
      <c r="DH135">
        <f>original!DH135</f>
        <v>1584</v>
      </c>
      <c r="DI135">
        <f>original!DI135</f>
        <v>1628</v>
      </c>
      <c r="DJ135">
        <f>original!DJ135</f>
        <v>1628</v>
      </c>
      <c r="DK135">
        <f>original!DK135</f>
        <v>1370</v>
      </c>
      <c r="DL135">
        <f>original!DL135</f>
        <v>1370</v>
      </c>
      <c r="DM135">
        <f>original!DM135</f>
        <v>1190</v>
      </c>
      <c r="DN135">
        <f>original!DN135</f>
        <v>1190</v>
      </c>
      <c r="DO135">
        <f>original!DO135</f>
        <v>1539</v>
      </c>
      <c r="DP135">
        <f>original!DP135</f>
        <v>1539</v>
      </c>
      <c r="DQ135">
        <f>original!DQ135</f>
        <v>1732</v>
      </c>
      <c r="DR135">
        <f>original!DR135</f>
        <v>1732</v>
      </c>
      <c r="DS135">
        <f>original!DS135</f>
        <v>1608</v>
      </c>
      <c r="DT135">
        <f>original!DT135</f>
        <v>1608</v>
      </c>
      <c r="DU135">
        <f>original!DU135</f>
        <v>1412</v>
      </c>
      <c r="DV135">
        <f>original!DV135</f>
        <v>1412</v>
      </c>
      <c r="DW135">
        <f>original!DW135</f>
        <v>1594</v>
      </c>
      <c r="DX135">
        <f>original!DX135</f>
        <v>1594</v>
      </c>
      <c r="DY135">
        <f>original!DY135</f>
        <v>2888</v>
      </c>
      <c r="DZ135">
        <f>original!DZ135</f>
        <v>2888</v>
      </c>
      <c r="EA135">
        <f>original!EA135</f>
        <v>2798</v>
      </c>
      <c r="EB135">
        <f>original!EB135</f>
        <v>2798</v>
      </c>
      <c r="EC135">
        <f>original!EC135</f>
        <v>3257</v>
      </c>
      <c r="ED135">
        <f>original!ED135</f>
        <v>3257</v>
      </c>
      <c r="EE135">
        <f>original!EE135</f>
        <v>2477</v>
      </c>
      <c r="EF135">
        <f>original!EF135</f>
        <v>2477</v>
      </c>
      <c r="EG135">
        <f>original!EG135</f>
        <v>1522</v>
      </c>
      <c r="EH135">
        <f>original!EH135</f>
        <v>1522</v>
      </c>
      <c r="EI135">
        <f>original!EI135</f>
        <v>1720</v>
      </c>
      <c r="EJ135">
        <f>original!EJ135</f>
        <v>1720</v>
      </c>
      <c r="EK135">
        <f>original!EK135</f>
        <v>1736</v>
      </c>
      <c r="EL135">
        <f>original!EL135</f>
        <v>1736</v>
      </c>
      <c r="EM135">
        <f>original!EM135</f>
        <v>1490</v>
      </c>
      <c r="EN135">
        <f>original!EN135</f>
        <v>1490</v>
      </c>
      <c r="EO135">
        <f>original!EO135</f>
        <v>1404</v>
      </c>
      <c r="EP135">
        <f>original!EP135</f>
        <v>1404</v>
      </c>
      <c r="EQ135">
        <f>original!EQ135</f>
        <v>1181</v>
      </c>
      <c r="ER135">
        <f>original!ER135</f>
        <v>1181</v>
      </c>
      <c r="ES135">
        <f>original!ES135</f>
        <v>1179</v>
      </c>
      <c r="ET135">
        <f>original!ET135</f>
        <v>1179</v>
      </c>
      <c r="EU135">
        <f>original!EU135</f>
        <v>1569</v>
      </c>
      <c r="EV135">
        <f>original!EV135</f>
        <v>1569</v>
      </c>
      <c r="EW135">
        <f>original!EW135</f>
        <v>1890</v>
      </c>
      <c r="EX135">
        <f>original!EX135</f>
        <v>1890</v>
      </c>
      <c r="EY135">
        <f>original!EY135</f>
        <v>1738</v>
      </c>
      <c r="EZ135">
        <f>original!EZ135</f>
        <v>1738</v>
      </c>
      <c r="FA135">
        <f>original!FA135</f>
        <v>1243</v>
      </c>
      <c r="FB135">
        <f>original!FB135</f>
        <v>1243</v>
      </c>
      <c r="FC135">
        <f>original!FC135</f>
        <v>1193</v>
      </c>
      <c r="FD135">
        <f>original!FD135</f>
        <v>1193</v>
      </c>
      <c r="FE135">
        <f>original!FE135</f>
        <v>1203</v>
      </c>
      <c r="FF135">
        <f>original!FF135</f>
        <v>1203</v>
      </c>
      <c r="FG135">
        <f>original!FG135</f>
        <v>1196</v>
      </c>
      <c r="FH135">
        <f>original!FH135</f>
        <v>1196</v>
      </c>
      <c r="FI135">
        <f>original!FI135</f>
        <v>1337</v>
      </c>
      <c r="FJ135">
        <f>original!FJ135</f>
        <v>1337</v>
      </c>
      <c r="FK135">
        <f>original!FK135</f>
        <v>1382</v>
      </c>
      <c r="FL135">
        <f>original!FL135</f>
        <v>1382</v>
      </c>
      <c r="FM135">
        <f>original!FM135</f>
        <v>1383</v>
      </c>
      <c r="FN135">
        <f>original!FN135</f>
        <v>1383</v>
      </c>
      <c r="FO135">
        <f>original!FO135</f>
        <v>1427</v>
      </c>
      <c r="FP135">
        <f>original!FP135</f>
        <v>1427</v>
      </c>
      <c r="FQ135">
        <f>original!FQ135</f>
        <v>1502</v>
      </c>
      <c r="FR135">
        <f>original!FR135</f>
        <v>1502</v>
      </c>
      <c r="FS135">
        <f>original!FS135</f>
        <v>1460</v>
      </c>
      <c r="FT135">
        <f>original!FT135</f>
        <v>1460</v>
      </c>
      <c r="FU135">
        <f>original!FU135</f>
        <v>1631</v>
      </c>
      <c r="FV135">
        <f>original!FV135</f>
        <v>1631</v>
      </c>
      <c r="FW135">
        <f>original!FW135</f>
        <v>1826</v>
      </c>
      <c r="FX135">
        <f>original!FX135</f>
        <v>1826</v>
      </c>
      <c r="FY135">
        <f>original!FY135</f>
        <v>2032</v>
      </c>
      <c r="FZ135">
        <f>original!FZ135</f>
        <v>2032</v>
      </c>
      <c r="GA135">
        <f>original!GA135</f>
        <v>3011</v>
      </c>
      <c r="GB135">
        <f>original!GB135</f>
        <v>3011</v>
      </c>
      <c r="GC135">
        <f>original!GC135</f>
        <v>2274</v>
      </c>
      <c r="GD135">
        <f>original!GD135</f>
        <v>2274</v>
      </c>
      <c r="GE135">
        <f>original!GE135</f>
        <v>0</v>
      </c>
      <c r="GF135">
        <f>original!GF135</f>
        <v>0</v>
      </c>
      <c r="GG135">
        <f>original!GG135</f>
        <v>101</v>
      </c>
      <c r="GH135">
        <f>original!GH135</f>
        <v>101</v>
      </c>
      <c r="GI135">
        <f>original!GI135</f>
        <v>1</v>
      </c>
      <c r="GJ135">
        <f>original!GJ135</f>
        <v>1</v>
      </c>
      <c r="GK135">
        <f>original!GK135</f>
        <v>42</v>
      </c>
      <c r="GL135">
        <f>original!GL135</f>
        <v>42</v>
      </c>
      <c r="GM135">
        <f>original!GM135</f>
        <v>5</v>
      </c>
      <c r="GN135">
        <f>original!GN135</f>
        <v>5</v>
      </c>
      <c r="GO135">
        <f>original!GO135</f>
        <v>11</v>
      </c>
      <c r="GP135">
        <f>original!GP135</f>
        <v>11</v>
      </c>
      <c r="GQ135">
        <f>original!GQ135</f>
        <v>15</v>
      </c>
      <c r="GR135">
        <f>original!GR135</f>
        <v>15</v>
      </c>
      <c r="GS135">
        <f>original!GS135</f>
        <v>14</v>
      </c>
      <c r="GT135">
        <f>original!GT135</f>
        <v>14</v>
      </c>
      <c r="GU135">
        <f>original!GU135</f>
        <v>27</v>
      </c>
      <c r="GV135">
        <f>original!GV135</f>
        <v>27</v>
      </c>
      <c r="GW135">
        <f>original!GW135</f>
        <v>47</v>
      </c>
      <c r="GX135">
        <f>original!GX135</f>
        <v>47</v>
      </c>
      <c r="GY135">
        <f>original!GY135</f>
        <v>21</v>
      </c>
      <c r="GZ135">
        <f>original!GZ135</f>
        <v>21</v>
      </c>
      <c r="HA135">
        <f>original!HA135</f>
        <v>25</v>
      </c>
      <c r="HB135">
        <f>original!HB135</f>
        <v>25</v>
      </c>
      <c r="HC135">
        <f>original!HC135</f>
        <v>71</v>
      </c>
      <c r="HD135">
        <f>original!HD135</f>
        <v>71</v>
      </c>
      <c r="HE135">
        <f>original!HE135</f>
        <v>61</v>
      </c>
      <c r="HF135">
        <f>original!HF135</f>
        <v>61</v>
      </c>
      <c r="HG135">
        <f>original!HG135</f>
        <v>1627</v>
      </c>
      <c r="HH135">
        <f>original!HH135</f>
        <v>1627</v>
      </c>
      <c r="HI135">
        <f>original!HI135</f>
        <v>2786</v>
      </c>
      <c r="HJ135">
        <f>original!HJ135</f>
        <v>2786</v>
      </c>
      <c r="HK135">
        <f>original!HK135</f>
        <v>2508</v>
      </c>
      <c r="HL135">
        <f>original!HL135</f>
        <v>2508</v>
      </c>
      <c r="HM135">
        <f>original!HM135</f>
        <v>1664</v>
      </c>
      <c r="HN135">
        <f>original!HN135</f>
        <v>1664</v>
      </c>
      <c r="HO135">
        <f>original!HO135</f>
        <v>1105</v>
      </c>
      <c r="HP135">
        <f>original!HP135</f>
        <v>1105</v>
      </c>
      <c r="HQ135">
        <f>original!HQ135</f>
        <v>1428</v>
      </c>
      <c r="HR135">
        <f>original!HR135</f>
        <v>1428</v>
      </c>
      <c r="HS135">
        <f>original!HS135</f>
        <v>2374</v>
      </c>
    </row>
    <row r="136" spans="1:227" ht="30" customHeight="1" x14ac:dyDescent="0.3">
      <c r="A136">
        <f>original!A136</f>
        <v>3248</v>
      </c>
      <c r="B136">
        <f>original!B136</f>
        <v>3248</v>
      </c>
      <c r="C136">
        <f>original!C136</f>
        <v>2594</v>
      </c>
      <c r="D136">
        <f>original!D136</f>
        <v>2594</v>
      </c>
      <c r="E136">
        <f>original!E136</f>
        <v>1757</v>
      </c>
      <c r="F136">
        <f>original!F136</f>
        <v>1757</v>
      </c>
      <c r="G136">
        <f>original!G136</f>
        <v>1431</v>
      </c>
      <c r="H136">
        <f>original!H136</f>
        <v>1431</v>
      </c>
      <c r="I136">
        <f>original!I136</f>
        <v>1190</v>
      </c>
      <c r="J136">
        <f>original!J136</f>
        <v>1190</v>
      </c>
      <c r="K136">
        <f>original!K136</f>
        <v>1265</v>
      </c>
      <c r="L136">
        <f>original!L136</f>
        <v>1265</v>
      </c>
      <c r="M136">
        <f>original!M136</f>
        <v>1280</v>
      </c>
      <c r="N136">
        <f>original!N136</f>
        <v>1280</v>
      </c>
      <c r="O136">
        <f>original!O136</f>
        <v>1914</v>
      </c>
      <c r="P136">
        <f>original!P136</f>
        <v>1914</v>
      </c>
      <c r="Q136">
        <f>original!Q136</f>
        <v>3056</v>
      </c>
      <c r="R136">
        <f>original!R136</f>
        <v>3056</v>
      </c>
      <c r="S136">
        <f>original!S136</f>
        <v>3305</v>
      </c>
      <c r="T136">
        <f>original!T136</f>
        <v>3305</v>
      </c>
      <c r="U136">
        <f>original!U136</f>
        <v>2771</v>
      </c>
      <c r="V136">
        <f>original!V136</f>
        <v>2771</v>
      </c>
      <c r="W136">
        <f>original!W136</f>
        <v>2150</v>
      </c>
      <c r="X136">
        <f>original!X136</f>
        <v>2150</v>
      </c>
      <c r="Y136">
        <f>original!Y136</f>
        <v>2921</v>
      </c>
      <c r="Z136">
        <f>original!Z136</f>
        <v>2921</v>
      </c>
      <c r="AA136">
        <f>original!AA136</f>
        <v>3627</v>
      </c>
      <c r="AB136">
        <f>original!AB136</f>
        <v>3627</v>
      </c>
      <c r="AC136">
        <f>original!AC136</f>
        <v>2679</v>
      </c>
      <c r="AD136">
        <f>original!AD136</f>
        <v>2679</v>
      </c>
      <c r="AE136">
        <f>original!AE136</f>
        <v>1989</v>
      </c>
      <c r="AF136">
        <f>original!AF136</f>
        <v>1989</v>
      </c>
      <c r="AG136">
        <f>original!AG136</f>
        <v>2451</v>
      </c>
      <c r="AH136">
        <f>original!AH136</f>
        <v>2451</v>
      </c>
      <c r="AI136">
        <f>original!AI136</f>
        <v>2278</v>
      </c>
      <c r="AJ136">
        <f>original!AJ136</f>
        <v>2278</v>
      </c>
      <c r="AK136">
        <f>original!AK136</f>
        <v>3167</v>
      </c>
      <c r="AL136">
        <f>original!AL136</f>
        <v>3167</v>
      </c>
      <c r="AM136">
        <f>original!AM136</f>
        <v>3088</v>
      </c>
      <c r="AN136">
        <f>original!AN136</f>
        <v>3088</v>
      </c>
      <c r="AO136">
        <f>original!AO136</f>
        <v>2524</v>
      </c>
      <c r="AP136">
        <f>original!AP136</f>
        <v>2524</v>
      </c>
      <c r="AQ136">
        <f>original!AQ136</f>
        <v>2043</v>
      </c>
      <c r="AR136">
        <f>original!AR136</f>
        <v>2043</v>
      </c>
      <c r="AS136">
        <f>original!AS136</f>
        <v>2832</v>
      </c>
      <c r="AT136">
        <f>original!AT136</f>
        <v>2832</v>
      </c>
      <c r="AU136">
        <f>original!AU136</f>
        <v>3027</v>
      </c>
      <c r="AV136">
        <f>original!AV136</f>
        <v>3027</v>
      </c>
      <c r="AW136">
        <f>original!AW136</f>
        <v>3020</v>
      </c>
      <c r="AX136">
        <f>original!AX136</f>
        <v>3020</v>
      </c>
      <c r="AY136">
        <f>original!AY136</f>
        <v>3183</v>
      </c>
      <c r="AZ136">
        <f>original!AZ136</f>
        <v>3183</v>
      </c>
      <c r="BA136">
        <f>original!BA136</f>
        <v>2980</v>
      </c>
      <c r="BB136">
        <f>original!BB136</f>
        <v>2980</v>
      </c>
      <c r="BC136">
        <f>original!BC136</f>
        <v>2850</v>
      </c>
      <c r="BD136">
        <f>original!BD136</f>
        <v>2850</v>
      </c>
      <c r="BE136">
        <f>original!BE136</f>
        <v>2630</v>
      </c>
      <c r="BF136">
        <f>original!BF136</f>
        <v>2630</v>
      </c>
      <c r="BG136">
        <f>original!BG136</f>
        <v>1990</v>
      </c>
      <c r="BH136">
        <f>original!BH136</f>
        <v>1990</v>
      </c>
      <c r="BI136">
        <f>original!BI136</f>
        <v>1728</v>
      </c>
      <c r="BJ136">
        <f>original!BJ136</f>
        <v>1728</v>
      </c>
      <c r="BK136">
        <f>original!BK136</f>
        <v>3287</v>
      </c>
      <c r="BL136">
        <f>original!BL136</f>
        <v>3287</v>
      </c>
      <c r="BM136">
        <f>original!BM136</f>
        <v>3125</v>
      </c>
      <c r="BN136">
        <f>original!BN136</f>
        <v>3125</v>
      </c>
      <c r="BO136">
        <f>original!BO136</f>
        <v>2100</v>
      </c>
      <c r="BP136">
        <f>original!BP136</f>
        <v>2100</v>
      </c>
      <c r="BQ136">
        <f>original!BQ136</f>
        <v>2567</v>
      </c>
      <c r="BR136">
        <f>original!BR136</f>
        <v>2567</v>
      </c>
      <c r="BS136">
        <f>original!BS136</f>
        <v>1861</v>
      </c>
      <c r="BT136">
        <f>original!BT136</f>
        <v>1861</v>
      </c>
      <c r="BU136">
        <f>original!BU136</f>
        <v>1644</v>
      </c>
      <c r="BV136">
        <f>original!BV136</f>
        <v>1644</v>
      </c>
      <c r="BW136">
        <f>original!BW136</f>
        <v>2838</v>
      </c>
      <c r="BX136">
        <f>original!BX136</f>
        <v>2838</v>
      </c>
      <c r="BY136">
        <f>original!BY136</f>
        <v>2389</v>
      </c>
      <c r="BZ136">
        <f>original!BZ136</f>
        <v>2389</v>
      </c>
      <c r="CA136">
        <f>original!CA136</f>
        <v>1552</v>
      </c>
      <c r="CB136">
        <f>original!CB136</f>
        <v>1552</v>
      </c>
      <c r="CC136">
        <f>original!CC136</f>
        <v>1268</v>
      </c>
      <c r="CD136">
        <f>original!CD136</f>
        <v>1268</v>
      </c>
      <c r="CE136">
        <f>original!CE136</f>
        <v>1506</v>
      </c>
      <c r="CF136">
        <f>original!CF136</f>
        <v>1506</v>
      </c>
      <c r="CG136">
        <f>original!CG136</f>
        <v>987</v>
      </c>
      <c r="CH136">
        <f>original!CH136</f>
        <v>987</v>
      </c>
      <c r="CI136">
        <f>original!CI136</f>
        <v>1002</v>
      </c>
      <c r="CJ136">
        <f>original!CJ136</f>
        <v>1002</v>
      </c>
      <c r="CK136">
        <f>original!CK136</f>
        <v>1246</v>
      </c>
      <c r="CL136">
        <f>original!CL136</f>
        <v>1246</v>
      </c>
      <c r="CM136">
        <f>original!CM136</f>
        <v>1314</v>
      </c>
      <c r="CN136">
        <f>original!CN136</f>
        <v>1314</v>
      </c>
      <c r="CO136">
        <f>original!CO136</f>
        <v>2040</v>
      </c>
      <c r="CP136">
        <f>original!CP136</f>
        <v>2040</v>
      </c>
      <c r="CQ136">
        <f>original!CQ136</f>
        <v>2406</v>
      </c>
      <c r="CR136">
        <f>original!CR136</f>
        <v>2406</v>
      </c>
      <c r="CS136">
        <f>original!CS136</f>
        <v>2021</v>
      </c>
      <c r="CT136">
        <f>original!CT136</f>
        <v>2021</v>
      </c>
      <c r="CU136">
        <f>original!CU136</f>
        <v>1426</v>
      </c>
      <c r="CV136">
        <f>original!CV136</f>
        <v>1426</v>
      </c>
      <c r="CW136">
        <f>original!CW136</f>
        <v>1314</v>
      </c>
      <c r="CX136">
        <f>original!CX136</f>
        <v>1314</v>
      </c>
      <c r="CY136">
        <f>original!CY136</f>
        <v>1625</v>
      </c>
      <c r="CZ136">
        <f>original!CZ136</f>
        <v>1625</v>
      </c>
      <c r="DA136">
        <f>original!DA136</f>
        <v>1429</v>
      </c>
      <c r="DB136">
        <f>original!DB136</f>
        <v>1429</v>
      </c>
      <c r="DC136">
        <f>original!DC136</f>
        <v>1248</v>
      </c>
      <c r="DD136">
        <f>original!DD136</f>
        <v>1248</v>
      </c>
      <c r="DE136">
        <f>original!DE136</f>
        <v>1227</v>
      </c>
      <c r="DF136">
        <f>original!DF136</f>
        <v>1227</v>
      </c>
      <c r="DG136">
        <f>original!DG136</f>
        <v>1435</v>
      </c>
      <c r="DH136">
        <f>original!DH136</f>
        <v>1435</v>
      </c>
      <c r="DI136">
        <f>original!DI136</f>
        <v>1424</v>
      </c>
      <c r="DJ136">
        <f>original!DJ136</f>
        <v>1424</v>
      </c>
      <c r="DK136">
        <f>original!DK136</f>
        <v>1470</v>
      </c>
      <c r="DL136">
        <f>original!DL136</f>
        <v>1470</v>
      </c>
      <c r="DM136">
        <f>original!DM136</f>
        <v>1554</v>
      </c>
      <c r="DN136">
        <f>original!DN136</f>
        <v>1554</v>
      </c>
      <c r="DO136">
        <f>original!DO136</f>
        <v>1612</v>
      </c>
      <c r="DP136">
        <f>original!DP136</f>
        <v>1612</v>
      </c>
      <c r="DQ136">
        <f>original!DQ136</f>
        <v>1357</v>
      </c>
      <c r="DR136">
        <f>original!DR136</f>
        <v>1357</v>
      </c>
      <c r="DS136">
        <f>original!DS136</f>
        <v>1646</v>
      </c>
      <c r="DT136">
        <f>original!DT136</f>
        <v>1646</v>
      </c>
      <c r="DU136">
        <f>original!DU136</f>
        <v>1987</v>
      </c>
      <c r="DV136">
        <f>original!DV136</f>
        <v>1987</v>
      </c>
      <c r="DW136">
        <f>original!DW136</f>
        <v>1897</v>
      </c>
      <c r="DX136">
        <f>original!DX136</f>
        <v>1897</v>
      </c>
      <c r="DY136">
        <f>original!DY136</f>
        <v>2206</v>
      </c>
      <c r="DZ136">
        <f>original!DZ136</f>
        <v>2206</v>
      </c>
      <c r="EA136">
        <f>original!EA136</f>
        <v>2774</v>
      </c>
      <c r="EB136">
        <f>original!EB136</f>
        <v>2774</v>
      </c>
      <c r="EC136">
        <f>original!EC136</f>
        <v>3205</v>
      </c>
      <c r="ED136">
        <f>original!ED136</f>
        <v>3205</v>
      </c>
      <c r="EE136">
        <f>original!EE136</f>
        <v>2430</v>
      </c>
      <c r="EF136">
        <f>original!EF136</f>
        <v>2430</v>
      </c>
      <c r="EG136">
        <f>original!EG136</f>
        <v>2033</v>
      </c>
      <c r="EH136">
        <f>original!EH136</f>
        <v>2033</v>
      </c>
      <c r="EI136">
        <f>original!EI136</f>
        <v>2000</v>
      </c>
      <c r="EJ136">
        <f>original!EJ136</f>
        <v>2000</v>
      </c>
      <c r="EK136">
        <f>original!EK136</f>
        <v>1735</v>
      </c>
      <c r="EL136">
        <f>original!EL136</f>
        <v>1735</v>
      </c>
      <c r="EM136">
        <f>original!EM136</f>
        <v>1143</v>
      </c>
      <c r="EN136">
        <f>original!EN136</f>
        <v>1143</v>
      </c>
      <c r="EO136">
        <f>original!EO136</f>
        <v>1385</v>
      </c>
      <c r="EP136">
        <f>original!EP136</f>
        <v>1385</v>
      </c>
      <c r="EQ136">
        <f>original!EQ136</f>
        <v>1320</v>
      </c>
      <c r="ER136">
        <f>original!ER136</f>
        <v>1320</v>
      </c>
      <c r="ES136">
        <f>original!ES136</f>
        <v>1547</v>
      </c>
      <c r="ET136">
        <f>original!ET136</f>
        <v>1547</v>
      </c>
      <c r="EU136">
        <f>original!EU136</f>
        <v>1783</v>
      </c>
      <c r="EV136">
        <f>original!EV136</f>
        <v>1783</v>
      </c>
      <c r="EW136">
        <f>original!EW136</f>
        <v>2148</v>
      </c>
      <c r="EX136">
        <f>original!EX136</f>
        <v>2148</v>
      </c>
      <c r="EY136">
        <f>original!EY136</f>
        <v>2401</v>
      </c>
      <c r="EZ136">
        <f>original!EZ136</f>
        <v>2401</v>
      </c>
      <c r="FA136">
        <f>original!FA136</f>
        <v>1392</v>
      </c>
      <c r="FB136">
        <f>original!FB136</f>
        <v>1392</v>
      </c>
      <c r="FC136">
        <f>original!FC136</f>
        <v>1277</v>
      </c>
      <c r="FD136">
        <f>original!FD136</f>
        <v>1277</v>
      </c>
      <c r="FE136">
        <f>original!FE136</f>
        <v>1330</v>
      </c>
      <c r="FF136">
        <f>original!FF136</f>
        <v>1330</v>
      </c>
      <c r="FG136">
        <f>original!FG136</f>
        <v>1417</v>
      </c>
      <c r="FH136">
        <f>original!FH136</f>
        <v>1417</v>
      </c>
      <c r="FI136">
        <f>original!FI136</f>
        <v>1402</v>
      </c>
      <c r="FJ136">
        <f>original!FJ136</f>
        <v>1402</v>
      </c>
      <c r="FK136">
        <f>original!FK136</f>
        <v>1396</v>
      </c>
      <c r="FL136">
        <f>original!FL136</f>
        <v>1396</v>
      </c>
      <c r="FM136">
        <f>original!FM136</f>
        <v>1402</v>
      </c>
      <c r="FN136">
        <f>original!FN136</f>
        <v>1402</v>
      </c>
      <c r="FO136">
        <f>original!FO136</f>
        <v>1459</v>
      </c>
      <c r="FP136">
        <f>original!FP136</f>
        <v>1459</v>
      </c>
      <c r="FQ136">
        <f>original!FQ136</f>
        <v>1490</v>
      </c>
      <c r="FR136">
        <f>original!FR136</f>
        <v>1490</v>
      </c>
      <c r="FS136">
        <f>original!FS136</f>
        <v>1488</v>
      </c>
      <c r="FT136">
        <f>original!FT136</f>
        <v>1488</v>
      </c>
      <c r="FU136">
        <f>original!FU136</f>
        <v>1803</v>
      </c>
      <c r="FV136">
        <f>original!FV136</f>
        <v>1803</v>
      </c>
      <c r="FW136">
        <f>original!FW136</f>
        <v>2085</v>
      </c>
      <c r="FX136">
        <f>original!FX136</f>
        <v>2085</v>
      </c>
      <c r="FY136">
        <f>original!FY136</f>
        <v>2179</v>
      </c>
      <c r="FZ136">
        <f>original!FZ136</f>
        <v>2179</v>
      </c>
      <c r="GA136">
        <f>original!GA136</f>
        <v>2888</v>
      </c>
      <c r="GB136">
        <f>original!GB136</f>
        <v>2888</v>
      </c>
      <c r="GC136">
        <f>original!GC136</f>
        <v>2281</v>
      </c>
      <c r="GD136">
        <f>original!GD136</f>
        <v>2281</v>
      </c>
      <c r="GE136">
        <f>original!GE136</f>
        <v>286</v>
      </c>
      <c r="GF136">
        <f>original!GF136</f>
        <v>286</v>
      </c>
      <c r="GG136">
        <f>original!GG136</f>
        <v>39</v>
      </c>
      <c r="GH136">
        <f>original!GH136</f>
        <v>39</v>
      </c>
      <c r="GI136">
        <f>original!GI136</f>
        <v>17</v>
      </c>
      <c r="GJ136">
        <f>original!GJ136</f>
        <v>17</v>
      </c>
      <c r="GK136">
        <f>original!GK136</f>
        <v>1</v>
      </c>
      <c r="GL136">
        <f>original!GL136</f>
        <v>1</v>
      </c>
      <c r="GM136">
        <f>original!GM136</f>
        <v>18</v>
      </c>
      <c r="GN136">
        <f>original!GN136</f>
        <v>18</v>
      </c>
      <c r="GO136">
        <f>original!GO136</f>
        <v>21</v>
      </c>
      <c r="GP136">
        <f>original!GP136</f>
        <v>21</v>
      </c>
      <c r="GQ136">
        <f>original!GQ136</f>
        <v>8</v>
      </c>
      <c r="GR136">
        <f>original!GR136</f>
        <v>8</v>
      </c>
      <c r="GS136">
        <f>original!GS136</f>
        <v>13</v>
      </c>
      <c r="GT136">
        <f>original!GT136</f>
        <v>13</v>
      </c>
      <c r="GU136">
        <f>original!GU136</f>
        <v>31</v>
      </c>
      <c r="GV136">
        <f>original!GV136</f>
        <v>31</v>
      </c>
      <c r="GW136">
        <f>original!GW136</f>
        <v>41</v>
      </c>
      <c r="GX136">
        <f>original!GX136</f>
        <v>41</v>
      </c>
      <c r="GY136">
        <f>original!GY136</f>
        <v>1</v>
      </c>
      <c r="GZ136">
        <f>original!GZ136</f>
        <v>1</v>
      </c>
      <c r="HA136">
        <f>original!HA136</f>
        <v>41</v>
      </c>
      <c r="HB136">
        <f>original!HB136</f>
        <v>41</v>
      </c>
      <c r="HC136">
        <f>original!HC136</f>
        <v>106</v>
      </c>
      <c r="HD136">
        <f>original!HD136</f>
        <v>106</v>
      </c>
      <c r="HE136">
        <f>original!HE136</f>
        <v>192</v>
      </c>
      <c r="HF136">
        <f>original!HF136</f>
        <v>192</v>
      </c>
      <c r="HG136">
        <f>original!HG136</f>
        <v>1299</v>
      </c>
      <c r="HH136">
        <f>original!HH136</f>
        <v>1299</v>
      </c>
      <c r="HI136">
        <f>original!HI136</f>
        <v>2691</v>
      </c>
      <c r="HJ136">
        <f>original!HJ136</f>
        <v>2691</v>
      </c>
      <c r="HK136">
        <f>original!HK136</f>
        <v>2003</v>
      </c>
      <c r="HL136">
        <f>original!HL136</f>
        <v>2003</v>
      </c>
      <c r="HM136">
        <f>original!HM136</f>
        <v>1198</v>
      </c>
      <c r="HN136">
        <f>original!HN136</f>
        <v>1198</v>
      </c>
      <c r="HO136">
        <f>original!HO136</f>
        <v>1117</v>
      </c>
      <c r="HP136">
        <f>original!HP136</f>
        <v>1117</v>
      </c>
      <c r="HQ136">
        <f>original!HQ136</f>
        <v>1316</v>
      </c>
      <c r="HR136">
        <f>original!HR136</f>
        <v>1316</v>
      </c>
      <c r="HS136">
        <f>original!HS136</f>
        <v>2288</v>
      </c>
    </row>
    <row r="137" spans="1:227" ht="30" customHeight="1" x14ac:dyDescent="0.3">
      <c r="A137">
        <f>original!A137</f>
        <v>3248</v>
      </c>
      <c r="B137">
        <f>original!B137</f>
        <v>3248</v>
      </c>
      <c r="C137">
        <f>original!C137</f>
        <v>2594</v>
      </c>
      <c r="D137">
        <f>original!D137</f>
        <v>2594</v>
      </c>
      <c r="E137">
        <f>original!E137</f>
        <v>1757</v>
      </c>
      <c r="F137">
        <f>original!F137</f>
        <v>1757</v>
      </c>
      <c r="G137">
        <f>original!G137</f>
        <v>1431</v>
      </c>
      <c r="H137">
        <f>original!H137</f>
        <v>1431</v>
      </c>
      <c r="I137">
        <f>original!I137</f>
        <v>1190</v>
      </c>
      <c r="J137">
        <f>original!J137</f>
        <v>1190</v>
      </c>
      <c r="K137">
        <f>original!K137</f>
        <v>1265</v>
      </c>
      <c r="L137">
        <f>original!L137</f>
        <v>1265</v>
      </c>
      <c r="M137">
        <f>original!M137</f>
        <v>1280</v>
      </c>
      <c r="N137">
        <f>original!N137</f>
        <v>1280</v>
      </c>
      <c r="O137">
        <f>original!O137</f>
        <v>1914</v>
      </c>
      <c r="P137">
        <f>original!P137</f>
        <v>1914</v>
      </c>
      <c r="Q137">
        <f>original!Q137</f>
        <v>3056</v>
      </c>
      <c r="R137">
        <f>original!R137</f>
        <v>3056</v>
      </c>
      <c r="S137">
        <f>original!S137</f>
        <v>3305</v>
      </c>
      <c r="T137">
        <f>original!T137</f>
        <v>3305</v>
      </c>
      <c r="U137">
        <f>original!U137</f>
        <v>2771</v>
      </c>
      <c r="V137">
        <f>original!V137</f>
        <v>2771</v>
      </c>
      <c r="W137">
        <f>original!W137</f>
        <v>2150</v>
      </c>
      <c r="X137">
        <f>original!X137</f>
        <v>2150</v>
      </c>
      <c r="Y137">
        <f>original!Y137</f>
        <v>2921</v>
      </c>
      <c r="Z137">
        <f>original!Z137</f>
        <v>2921</v>
      </c>
      <c r="AA137">
        <f>original!AA137</f>
        <v>3627</v>
      </c>
      <c r="AB137">
        <f>original!AB137</f>
        <v>3627</v>
      </c>
      <c r="AC137">
        <f>original!AC137</f>
        <v>2679</v>
      </c>
      <c r="AD137">
        <f>original!AD137</f>
        <v>2679</v>
      </c>
      <c r="AE137">
        <f>original!AE137</f>
        <v>1989</v>
      </c>
      <c r="AF137">
        <f>original!AF137</f>
        <v>1989</v>
      </c>
      <c r="AG137">
        <f>original!AG137</f>
        <v>2451</v>
      </c>
      <c r="AH137">
        <f>original!AH137</f>
        <v>2451</v>
      </c>
      <c r="AI137">
        <f>original!AI137</f>
        <v>2278</v>
      </c>
      <c r="AJ137">
        <f>original!AJ137</f>
        <v>2278</v>
      </c>
      <c r="AK137">
        <f>original!AK137</f>
        <v>3167</v>
      </c>
      <c r="AL137">
        <f>original!AL137</f>
        <v>3167</v>
      </c>
      <c r="AM137">
        <f>original!AM137</f>
        <v>3088</v>
      </c>
      <c r="AN137">
        <f>original!AN137</f>
        <v>3088</v>
      </c>
      <c r="AO137">
        <f>original!AO137</f>
        <v>2524</v>
      </c>
      <c r="AP137">
        <f>original!AP137</f>
        <v>2524</v>
      </c>
      <c r="AQ137">
        <f>original!AQ137</f>
        <v>2043</v>
      </c>
      <c r="AR137">
        <f>original!AR137</f>
        <v>2043</v>
      </c>
      <c r="AS137">
        <f>original!AS137</f>
        <v>2832</v>
      </c>
      <c r="AT137">
        <f>original!AT137</f>
        <v>2832</v>
      </c>
      <c r="AU137">
        <f>original!AU137</f>
        <v>3027</v>
      </c>
      <c r="AV137">
        <f>original!AV137</f>
        <v>3027</v>
      </c>
      <c r="AW137">
        <f>original!AW137</f>
        <v>3020</v>
      </c>
      <c r="AX137">
        <f>original!AX137</f>
        <v>3020</v>
      </c>
      <c r="AY137">
        <f>original!AY137</f>
        <v>3183</v>
      </c>
      <c r="AZ137">
        <f>original!AZ137</f>
        <v>3183</v>
      </c>
      <c r="BA137">
        <f>original!BA137</f>
        <v>2980</v>
      </c>
      <c r="BB137">
        <f>original!BB137</f>
        <v>2980</v>
      </c>
      <c r="BC137">
        <f>original!BC137</f>
        <v>2850</v>
      </c>
      <c r="BD137">
        <f>original!BD137</f>
        <v>2850</v>
      </c>
      <c r="BE137">
        <f>original!BE137</f>
        <v>2630</v>
      </c>
      <c r="BF137">
        <f>original!BF137</f>
        <v>2630</v>
      </c>
      <c r="BG137">
        <f>original!BG137</f>
        <v>1990</v>
      </c>
      <c r="BH137">
        <f>original!BH137</f>
        <v>1990</v>
      </c>
      <c r="BI137">
        <f>original!BI137</f>
        <v>1728</v>
      </c>
      <c r="BJ137">
        <f>original!BJ137</f>
        <v>1728</v>
      </c>
      <c r="BK137">
        <f>original!BK137</f>
        <v>3287</v>
      </c>
      <c r="BL137">
        <f>original!BL137</f>
        <v>3287</v>
      </c>
      <c r="BM137">
        <f>original!BM137</f>
        <v>3125</v>
      </c>
      <c r="BN137">
        <f>original!BN137</f>
        <v>3125</v>
      </c>
      <c r="BO137">
        <f>original!BO137</f>
        <v>2100</v>
      </c>
      <c r="BP137">
        <f>original!BP137</f>
        <v>2100</v>
      </c>
      <c r="BQ137">
        <f>original!BQ137</f>
        <v>2567</v>
      </c>
      <c r="BR137">
        <f>original!BR137</f>
        <v>2567</v>
      </c>
      <c r="BS137">
        <f>original!BS137</f>
        <v>1861</v>
      </c>
      <c r="BT137">
        <f>original!BT137</f>
        <v>1861</v>
      </c>
      <c r="BU137">
        <f>original!BU137</f>
        <v>1644</v>
      </c>
      <c r="BV137">
        <f>original!BV137</f>
        <v>1644</v>
      </c>
      <c r="BW137">
        <f>original!BW137</f>
        <v>2838</v>
      </c>
      <c r="BX137">
        <f>original!BX137</f>
        <v>2838</v>
      </c>
      <c r="BY137">
        <f>original!BY137</f>
        <v>2389</v>
      </c>
      <c r="BZ137">
        <f>original!BZ137</f>
        <v>2389</v>
      </c>
      <c r="CA137">
        <f>original!CA137</f>
        <v>1552</v>
      </c>
      <c r="CB137">
        <f>original!CB137</f>
        <v>1552</v>
      </c>
      <c r="CC137">
        <f>original!CC137</f>
        <v>1268</v>
      </c>
      <c r="CD137">
        <f>original!CD137</f>
        <v>1268</v>
      </c>
      <c r="CE137">
        <f>original!CE137</f>
        <v>1506</v>
      </c>
      <c r="CF137">
        <f>original!CF137</f>
        <v>1506</v>
      </c>
      <c r="CG137">
        <f>original!CG137</f>
        <v>987</v>
      </c>
      <c r="CH137">
        <f>original!CH137</f>
        <v>987</v>
      </c>
      <c r="CI137">
        <f>original!CI137</f>
        <v>1002</v>
      </c>
      <c r="CJ137">
        <f>original!CJ137</f>
        <v>1002</v>
      </c>
      <c r="CK137">
        <f>original!CK137</f>
        <v>1246</v>
      </c>
      <c r="CL137">
        <f>original!CL137</f>
        <v>1246</v>
      </c>
      <c r="CM137">
        <f>original!CM137</f>
        <v>1314</v>
      </c>
      <c r="CN137">
        <f>original!CN137</f>
        <v>1314</v>
      </c>
      <c r="CO137">
        <f>original!CO137</f>
        <v>2040</v>
      </c>
      <c r="CP137">
        <f>original!CP137</f>
        <v>2040</v>
      </c>
      <c r="CQ137">
        <f>original!CQ137</f>
        <v>2406</v>
      </c>
      <c r="CR137">
        <f>original!CR137</f>
        <v>2406</v>
      </c>
      <c r="CS137">
        <f>original!CS137</f>
        <v>2021</v>
      </c>
      <c r="CT137">
        <f>original!CT137</f>
        <v>2021</v>
      </c>
      <c r="CU137">
        <f>original!CU137</f>
        <v>1426</v>
      </c>
      <c r="CV137">
        <f>original!CV137</f>
        <v>1426</v>
      </c>
      <c r="CW137">
        <f>original!CW137</f>
        <v>1314</v>
      </c>
      <c r="CX137">
        <f>original!CX137</f>
        <v>1314</v>
      </c>
      <c r="CY137">
        <f>original!CY137</f>
        <v>1625</v>
      </c>
      <c r="CZ137">
        <f>original!CZ137</f>
        <v>1625</v>
      </c>
      <c r="DA137">
        <f>original!DA137</f>
        <v>1429</v>
      </c>
      <c r="DB137">
        <f>original!DB137</f>
        <v>1429</v>
      </c>
      <c r="DC137">
        <f>original!DC137</f>
        <v>1248</v>
      </c>
      <c r="DD137">
        <f>original!DD137</f>
        <v>1248</v>
      </c>
      <c r="DE137">
        <f>original!DE137</f>
        <v>1227</v>
      </c>
      <c r="DF137">
        <f>original!DF137</f>
        <v>1227</v>
      </c>
      <c r="DG137">
        <f>original!DG137</f>
        <v>1435</v>
      </c>
      <c r="DH137">
        <f>original!DH137</f>
        <v>1435</v>
      </c>
      <c r="DI137">
        <f>original!DI137</f>
        <v>1424</v>
      </c>
      <c r="DJ137">
        <f>original!DJ137</f>
        <v>1424</v>
      </c>
      <c r="DK137">
        <f>original!DK137</f>
        <v>1470</v>
      </c>
      <c r="DL137">
        <f>original!DL137</f>
        <v>1470</v>
      </c>
      <c r="DM137">
        <f>original!DM137</f>
        <v>1554</v>
      </c>
      <c r="DN137">
        <f>original!DN137</f>
        <v>1554</v>
      </c>
      <c r="DO137">
        <f>original!DO137</f>
        <v>1612</v>
      </c>
      <c r="DP137">
        <f>original!DP137</f>
        <v>1612</v>
      </c>
      <c r="DQ137">
        <f>original!DQ137</f>
        <v>1357</v>
      </c>
      <c r="DR137">
        <f>original!DR137</f>
        <v>1357</v>
      </c>
      <c r="DS137">
        <f>original!DS137</f>
        <v>1646</v>
      </c>
      <c r="DT137">
        <f>original!DT137</f>
        <v>1646</v>
      </c>
      <c r="DU137">
        <f>original!DU137</f>
        <v>1987</v>
      </c>
      <c r="DV137">
        <f>original!DV137</f>
        <v>1987</v>
      </c>
      <c r="DW137">
        <f>original!DW137</f>
        <v>1897</v>
      </c>
      <c r="DX137">
        <f>original!DX137</f>
        <v>1897</v>
      </c>
      <c r="DY137">
        <f>original!DY137</f>
        <v>2206</v>
      </c>
      <c r="DZ137">
        <f>original!DZ137</f>
        <v>2206</v>
      </c>
      <c r="EA137">
        <f>original!EA137</f>
        <v>2774</v>
      </c>
      <c r="EB137">
        <f>original!EB137</f>
        <v>2774</v>
      </c>
      <c r="EC137">
        <f>original!EC137</f>
        <v>3205</v>
      </c>
      <c r="ED137">
        <f>original!ED137</f>
        <v>3205</v>
      </c>
      <c r="EE137">
        <f>original!EE137</f>
        <v>2430</v>
      </c>
      <c r="EF137">
        <f>original!EF137</f>
        <v>2430</v>
      </c>
      <c r="EG137">
        <f>original!EG137</f>
        <v>2033</v>
      </c>
      <c r="EH137">
        <f>original!EH137</f>
        <v>2033</v>
      </c>
      <c r="EI137">
        <f>original!EI137</f>
        <v>2000</v>
      </c>
      <c r="EJ137">
        <f>original!EJ137</f>
        <v>2000</v>
      </c>
      <c r="EK137">
        <f>original!EK137</f>
        <v>1735</v>
      </c>
      <c r="EL137">
        <f>original!EL137</f>
        <v>1735</v>
      </c>
      <c r="EM137">
        <f>original!EM137</f>
        <v>1143</v>
      </c>
      <c r="EN137">
        <f>original!EN137</f>
        <v>1143</v>
      </c>
      <c r="EO137">
        <f>original!EO137</f>
        <v>1385</v>
      </c>
      <c r="EP137">
        <f>original!EP137</f>
        <v>1385</v>
      </c>
      <c r="EQ137">
        <f>original!EQ137</f>
        <v>1320</v>
      </c>
      <c r="ER137">
        <f>original!ER137</f>
        <v>1320</v>
      </c>
      <c r="ES137">
        <f>original!ES137</f>
        <v>1547</v>
      </c>
      <c r="ET137">
        <f>original!ET137</f>
        <v>1547</v>
      </c>
      <c r="EU137">
        <f>original!EU137</f>
        <v>1783</v>
      </c>
      <c r="EV137">
        <f>original!EV137</f>
        <v>1783</v>
      </c>
      <c r="EW137">
        <f>original!EW137</f>
        <v>2148</v>
      </c>
      <c r="EX137">
        <f>original!EX137</f>
        <v>2148</v>
      </c>
      <c r="EY137">
        <f>original!EY137</f>
        <v>2401</v>
      </c>
      <c r="EZ137">
        <f>original!EZ137</f>
        <v>2401</v>
      </c>
      <c r="FA137">
        <f>original!FA137</f>
        <v>1392</v>
      </c>
      <c r="FB137">
        <f>original!FB137</f>
        <v>1392</v>
      </c>
      <c r="FC137">
        <f>original!FC137</f>
        <v>1277</v>
      </c>
      <c r="FD137">
        <f>original!FD137</f>
        <v>1277</v>
      </c>
      <c r="FE137">
        <f>original!FE137</f>
        <v>1330</v>
      </c>
      <c r="FF137">
        <f>original!FF137</f>
        <v>1330</v>
      </c>
      <c r="FG137">
        <f>original!FG137</f>
        <v>1417</v>
      </c>
      <c r="FH137">
        <f>original!FH137</f>
        <v>1417</v>
      </c>
      <c r="FI137">
        <f>original!FI137</f>
        <v>1402</v>
      </c>
      <c r="FJ137">
        <f>original!FJ137</f>
        <v>1402</v>
      </c>
      <c r="FK137">
        <f>original!FK137</f>
        <v>1396</v>
      </c>
      <c r="FL137">
        <f>original!FL137</f>
        <v>1396</v>
      </c>
      <c r="FM137">
        <f>original!FM137</f>
        <v>1402</v>
      </c>
      <c r="FN137">
        <f>original!FN137</f>
        <v>1402</v>
      </c>
      <c r="FO137">
        <f>original!FO137</f>
        <v>1459</v>
      </c>
      <c r="FP137">
        <f>original!FP137</f>
        <v>1459</v>
      </c>
      <c r="FQ137">
        <f>original!FQ137</f>
        <v>1490</v>
      </c>
      <c r="FR137">
        <f>original!FR137</f>
        <v>1490</v>
      </c>
      <c r="FS137">
        <f>original!FS137</f>
        <v>1488</v>
      </c>
      <c r="FT137">
        <f>original!FT137</f>
        <v>1488</v>
      </c>
      <c r="FU137">
        <f>original!FU137</f>
        <v>1803</v>
      </c>
      <c r="FV137">
        <f>original!FV137</f>
        <v>1803</v>
      </c>
      <c r="FW137">
        <f>original!FW137</f>
        <v>2085</v>
      </c>
      <c r="FX137">
        <f>original!FX137</f>
        <v>2085</v>
      </c>
      <c r="FY137">
        <f>original!FY137</f>
        <v>2179</v>
      </c>
      <c r="FZ137">
        <f>original!FZ137</f>
        <v>2179</v>
      </c>
      <c r="GA137">
        <f>original!GA137</f>
        <v>2888</v>
      </c>
      <c r="GB137">
        <f>original!GB137</f>
        <v>2888</v>
      </c>
      <c r="GC137">
        <f>original!GC137</f>
        <v>2281</v>
      </c>
      <c r="GD137">
        <f>original!GD137</f>
        <v>2281</v>
      </c>
      <c r="GE137">
        <f>original!GE137</f>
        <v>286</v>
      </c>
      <c r="GF137">
        <f>original!GF137</f>
        <v>286</v>
      </c>
      <c r="GG137">
        <f>original!GG137</f>
        <v>39</v>
      </c>
      <c r="GH137">
        <f>original!GH137</f>
        <v>39</v>
      </c>
      <c r="GI137">
        <f>original!GI137</f>
        <v>17</v>
      </c>
      <c r="GJ137">
        <f>original!GJ137</f>
        <v>17</v>
      </c>
      <c r="GK137">
        <f>original!GK137</f>
        <v>1</v>
      </c>
      <c r="GL137">
        <f>original!GL137</f>
        <v>1</v>
      </c>
      <c r="GM137">
        <f>original!GM137</f>
        <v>18</v>
      </c>
      <c r="GN137">
        <f>original!GN137</f>
        <v>18</v>
      </c>
      <c r="GO137">
        <f>original!GO137</f>
        <v>21</v>
      </c>
      <c r="GP137">
        <f>original!GP137</f>
        <v>21</v>
      </c>
      <c r="GQ137">
        <f>original!GQ137</f>
        <v>8</v>
      </c>
      <c r="GR137">
        <f>original!GR137</f>
        <v>8</v>
      </c>
      <c r="GS137">
        <f>original!GS137</f>
        <v>13</v>
      </c>
      <c r="GT137">
        <f>original!GT137</f>
        <v>13</v>
      </c>
      <c r="GU137">
        <f>original!GU137</f>
        <v>31</v>
      </c>
      <c r="GV137">
        <f>original!GV137</f>
        <v>31</v>
      </c>
      <c r="GW137">
        <f>original!GW137</f>
        <v>41</v>
      </c>
      <c r="GX137">
        <f>original!GX137</f>
        <v>41</v>
      </c>
      <c r="GY137">
        <f>original!GY137</f>
        <v>1</v>
      </c>
      <c r="GZ137">
        <f>original!GZ137</f>
        <v>1</v>
      </c>
      <c r="HA137">
        <f>original!HA137</f>
        <v>41</v>
      </c>
      <c r="HB137">
        <f>original!HB137</f>
        <v>41</v>
      </c>
      <c r="HC137">
        <f>original!HC137</f>
        <v>106</v>
      </c>
      <c r="HD137">
        <f>original!HD137</f>
        <v>106</v>
      </c>
      <c r="HE137">
        <f>original!HE137</f>
        <v>192</v>
      </c>
      <c r="HF137">
        <f>original!HF137</f>
        <v>192</v>
      </c>
      <c r="HG137">
        <f>original!HG137</f>
        <v>1299</v>
      </c>
      <c r="HH137">
        <f>original!HH137</f>
        <v>1299</v>
      </c>
      <c r="HI137">
        <f>original!HI137</f>
        <v>2691</v>
      </c>
      <c r="HJ137">
        <f>original!HJ137</f>
        <v>2691</v>
      </c>
      <c r="HK137">
        <f>original!HK137</f>
        <v>2003</v>
      </c>
      <c r="HL137">
        <f>original!HL137</f>
        <v>2003</v>
      </c>
      <c r="HM137">
        <f>original!HM137</f>
        <v>1198</v>
      </c>
      <c r="HN137">
        <f>original!HN137</f>
        <v>1198</v>
      </c>
      <c r="HO137">
        <f>original!HO137</f>
        <v>1117</v>
      </c>
      <c r="HP137">
        <f>original!HP137</f>
        <v>1117</v>
      </c>
      <c r="HQ137">
        <f>original!HQ137</f>
        <v>1316</v>
      </c>
      <c r="HR137">
        <f>original!HR137</f>
        <v>1316</v>
      </c>
      <c r="HS137">
        <f>original!HS137</f>
        <v>2288</v>
      </c>
    </row>
    <row r="138" spans="1:227" ht="30" customHeight="1" x14ac:dyDescent="0.3">
      <c r="A138">
        <f>original!A138</f>
        <v>3230</v>
      </c>
      <c r="B138">
        <f>original!B138</f>
        <v>3230</v>
      </c>
      <c r="C138">
        <f>original!C138</f>
        <v>2204</v>
      </c>
      <c r="D138">
        <f>original!D138</f>
        <v>2204</v>
      </c>
      <c r="E138">
        <f>original!E138</f>
        <v>1494</v>
      </c>
      <c r="F138">
        <f>original!F138</f>
        <v>1494</v>
      </c>
      <c r="G138">
        <f>original!G138</f>
        <v>1240</v>
      </c>
      <c r="H138">
        <f>original!H138</f>
        <v>1240</v>
      </c>
      <c r="I138">
        <f>original!I138</f>
        <v>1109</v>
      </c>
      <c r="J138">
        <f>original!J138</f>
        <v>1109</v>
      </c>
      <c r="K138">
        <f>original!K138</f>
        <v>1301</v>
      </c>
      <c r="L138">
        <f>original!L138</f>
        <v>1301</v>
      </c>
      <c r="M138">
        <f>original!M138</f>
        <v>1380</v>
      </c>
      <c r="N138">
        <f>original!N138</f>
        <v>1380</v>
      </c>
      <c r="O138">
        <f>original!O138</f>
        <v>2543</v>
      </c>
      <c r="P138">
        <f>original!P138</f>
        <v>2543</v>
      </c>
      <c r="Q138">
        <f>original!Q138</f>
        <v>3548</v>
      </c>
      <c r="R138">
        <f>original!R138</f>
        <v>3548</v>
      </c>
      <c r="S138">
        <f>original!S138</f>
        <v>3543</v>
      </c>
      <c r="T138">
        <f>original!T138</f>
        <v>3543</v>
      </c>
      <c r="U138">
        <f>original!U138</f>
        <v>2981</v>
      </c>
      <c r="V138">
        <f>original!V138</f>
        <v>2981</v>
      </c>
      <c r="W138">
        <f>original!W138</f>
        <v>2220</v>
      </c>
      <c r="X138">
        <f>original!X138</f>
        <v>2220</v>
      </c>
      <c r="Y138">
        <f>original!Y138</f>
        <v>2598</v>
      </c>
      <c r="Z138">
        <f>original!Z138</f>
        <v>2598</v>
      </c>
      <c r="AA138">
        <f>original!AA138</f>
        <v>2957</v>
      </c>
      <c r="AB138">
        <f>original!AB138</f>
        <v>2957</v>
      </c>
      <c r="AC138">
        <f>original!AC138</f>
        <v>2347</v>
      </c>
      <c r="AD138">
        <f>original!AD138</f>
        <v>2347</v>
      </c>
      <c r="AE138">
        <f>original!AE138</f>
        <v>1827</v>
      </c>
      <c r="AF138">
        <f>original!AF138</f>
        <v>1827</v>
      </c>
      <c r="AG138">
        <f>original!AG138</f>
        <v>2398</v>
      </c>
      <c r="AH138">
        <f>original!AH138</f>
        <v>2398</v>
      </c>
      <c r="AI138">
        <f>original!AI138</f>
        <v>2418</v>
      </c>
      <c r="AJ138">
        <f>original!AJ138</f>
        <v>2418</v>
      </c>
      <c r="AK138">
        <f>original!AK138</f>
        <v>3189</v>
      </c>
      <c r="AL138">
        <f>original!AL138</f>
        <v>3189</v>
      </c>
      <c r="AM138">
        <f>original!AM138</f>
        <v>3258</v>
      </c>
      <c r="AN138">
        <f>original!AN138</f>
        <v>3258</v>
      </c>
      <c r="AO138">
        <f>original!AO138</f>
        <v>3088</v>
      </c>
      <c r="AP138">
        <f>original!AP138</f>
        <v>3088</v>
      </c>
      <c r="AQ138">
        <f>original!AQ138</f>
        <v>2970</v>
      </c>
      <c r="AR138">
        <f>original!AR138</f>
        <v>2970</v>
      </c>
      <c r="AS138">
        <f>original!AS138</f>
        <v>3006</v>
      </c>
      <c r="AT138">
        <f>original!AT138</f>
        <v>3006</v>
      </c>
      <c r="AU138">
        <f>original!AU138</f>
        <v>2772</v>
      </c>
      <c r="AV138">
        <f>original!AV138</f>
        <v>2772</v>
      </c>
      <c r="AW138">
        <f>original!AW138</f>
        <v>3045</v>
      </c>
      <c r="AX138">
        <f>original!AX138</f>
        <v>3045</v>
      </c>
      <c r="AY138">
        <f>original!AY138</f>
        <v>2907</v>
      </c>
      <c r="AZ138">
        <f>original!AZ138</f>
        <v>2907</v>
      </c>
      <c r="BA138">
        <f>original!BA138</f>
        <v>2787</v>
      </c>
      <c r="BB138">
        <f>original!BB138</f>
        <v>2787</v>
      </c>
      <c r="BC138">
        <f>original!BC138</f>
        <v>3174</v>
      </c>
      <c r="BD138">
        <f>original!BD138</f>
        <v>3174</v>
      </c>
      <c r="BE138">
        <f>original!BE138</f>
        <v>2271</v>
      </c>
      <c r="BF138">
        <f>original!BF138</f>
        <v>2271</v>
      </c>
      <c r="BG138">
        <f>original!BG138</f>
        <v>2448</v>
      </c>
      <c r="BH138">
        <f>original!BH138</f>
        <v>2448</v>
      </c>
      <c r="BI138">
        <f>original!BI138</f>
        <v>2811</v>
      </c>
      <c r="BJ138">
        <f>original!BJ138</f>
        <v>2811</v>
      </c>
      <c r="BK138">
        <f>original!BK138</f>
        <v>3115</v>
      </c>
      <c r="BL138">
        <f>original!BL138</f>
        <v>3115</v>
      </c>
      <c r="BM138">
        <f>original!BM138</f>
        <v>2905</v>
      </c>
      <c r="BN138">
        <f>original!BN138</f>
        <v>2905</v>
      </c>
      <c r="BO138">
        <f>original!BO138</f>
        <v>2636</v>
      </c>
      <c r="BP138">
        <f>original!BP138</f>
        <v>2636</v>
      </c>
      <c r="BQ138">
        <f>original!BQ138</f>
        <v>2011</v>
      </c>
      <c r="BR138">
        <f>original!BR138</f>
        <v>2011</v>
      </c>
      <c r="BS138">
        <f>original!BS138</f>
        <v>1973</v>
      </c>
      <c r="BT138">
        <f>original!BT138</f>
        <v>1973</v>
      </c>
      <c r="BU138">
        <f>original!BU138</f>
        <v>2270</v>
      </c>
      <c r="BV138">
        <f>original!BV138</f>
        <v>2270</v>
      </c>
      <c r="BW138">
        <f>original!BW138</f>
        <v>1956</v>
      </c>
      <c r="BX138">
        <f>original!BX138</f>
        <v>1956</v>
      </c>
      <c r="BY138">
        <f>original!BY138</f>
        <v>1760</v>
      </c>
      <c r="BZ138">
        <f>original!BZ138</f>
        <v>1760</v>
      </c>
      <c r="CA138">
        <f>original!CA138</f>
        <v>1562</v>
      </c>
      <c r="CB138">
        <f>original!CB138</f>
        <v>1562</v>
      </c>
      <c r="CC138">
        <f>original!CC138</f>
        <v>1980</v>
      </c>
      <c r="CD138">
        <f>original!CD138</f>
        <v>1980</v>
      </c>
      <c r="CE138">
        <f>original!CE138</f>
        <v>1760</v>
      </c>
      <c r="CF138">
        <f>original!CF138</f>
        <v>1760</v>
      </c>
      <c r="CG138">
        <f>original!CG138</f>
        <v>970</v>
      </c>
      <c r="CH138">
        <f>original!CH138</f>
        <v>970</v>
      </c>
      <c r="CI138">
        <f>original!CI138</f>
        <v>1371</v>
      </c>
      <c r="CJ138">
        <f>original!CJ138</f>
        <v>1371</v>
      </c>
      <c r="CK138">
        <f>original!CK138</f>
        <v>1556</v>
      </c>
      <c r="CL138">
        <f>original!CL138</f>
        <v>1556</v>
      </c>
      <c r="CM138">
        <f>original!CM138</f>
        <v>1792</v>
      </c>
      <c r="CN138">
        <f>original!CN138</f>
        <v>1792</v>
      </c>
      <c r="CO138">
        <f>original!CO138</f>
        <v>2959</v>
      </c>
      <c r="CP138">
        <f>original!CP138</f>
        <v>2959</v>
      </c>
      <c r="CQ138">
        <f>original!CQ138</f>
        <v>3024</v>
      </c>
      <c r="CR138">
        <f>original!CR138</f>
        <v>3024</v>
      </c>
      <c r="CS138">
        <f>original!CS138</f>
        <v>1435</v>
      </c>
      <c r="CT138">
        <f>original!CT138</f>
        <v>1435</v>
      </c>
      <c r="CU138">
        <f>original!CU138</f>
        <v>1602</v>
      </c>
      <c r="CV138">
        <f>original!CV138</f>
        <v>1602</v>
      </c>
      <c r="CW138">
        <f>original!CW138</f>
        <v>1711</v>
      </c>
      <c r="CX138">
        <f>original!CX138</f>
        <v>1711</v>
      </c>
      <c r="CY138">
        <f>original!CY138</f>
        <v>1808</v>
      </c>
      <c r="CZ138">
        <f>original!CZ138</f>
        <v>1808</v>
      </c>
      <c r="DA138">
        <f>original!DA138</f>
        <v>1420</v>
      </c>
      <c r="DB138">
        <f>original!DB138</f>
        <v>1420</v>
      </c>
      <c r="DC138">
        <f>original!DC138</f>
        <v>1305</v>
      </c>
      <c r="DD138">
        <f>original!DD138</f>
        <v>1305</v>
      </c>
      <c r="DE138">
        <f>original!DE138</f>
        <v>1312</v>
      </c>
      <c r="DF138">
        <f>original!DF138</f>
        <v>1312</v>
      </c>
      <c r="DG138">
        <f>original!DG138</f>
        <v>1547</v>
      </c>
      <c r="DH138">
        <f>original!DH138</f>
        <v>1547</v>
      </c>
      <c r="DI138">
        <f>original!DI138</f>
        <v>1648</v>
      </c>
      <c r="DJ138">
        <f>original!DJ138</f>
        <v>1648</v>
      </c>
      <c r="DK138">
        <f>original!DK138</f>
        <v>1630</v>
      </c>
      <c r="DL138">
        <f>original!DL138</f>
        <v>1630</v>
      </c>
      <c r="DM138">
        <f>original!DM138</f>
        <v>1670</v>
      </c>
      <c r="DN138">
        <f>original!DN138</f>
        <v>1670</v>
      </c>
      <c r="DO138">
        <f>original!DO138</f>
        <v>1711</v>
      </c>
      <c r="DP138">
        <f>original!DP138</f>
        <v>1711</v>
      </c>
      <c r="DQ138">
        <f>original!DQ138</f>
        <v>1925</v>
      </c>
      <c r="DR138">
        <f>original!DR138</f>
        <v>1925</v>
      </c>
      <c r="DS138">
        <f>original!DS138</f>
        <v>2159</v>
      </c>
      <c r="DT138">
        <f>original!DT138</f>
        <v>2159</v>
      </c>
      <c r="DU138">
        <f>original!DU138</f>
        <v>1991</v>
      </c>
      <c r="DV138">
        <f>original!DV138</f>
        <v>1991</v>
      </c>
      <c r="DW138">
        <f>original!DW138</f>
        <v>1486</v>
      </c>
      <c r="DX138">
        <f>original!DX138</f>
        <v>1486</v>
      </c>
      <c r="DY138">
        <f>original!DY138</f>
        <v>1802</v>
      </c>
      <c r="DZ138">
        <f>original!DZ138</f>
        <v>1802</v>
      </c>
      <c r="EA138">
        <f>original!EA138</f>
        <v>2282</v>
      </c>
      <c r="EB138">
        <f>original!EB138</f>
        <v>2282</v>
      </c>
      <c r="EC138">
        <f>original!EC138</f>
        <v>2252</v>
      </c>
      <c r="ED138">
        <f>original!ED138</f>
        <v>2252</v>
      </c>
      <c r="EE138">
        <f>original!EE138</f>
        <v>2320</v>
      </c>
      <c r="EF138">
        <f>original!EF138</f>
        <v>2320</v>
      </c>
      <c r="EG138">
        <f>original!EG138</f>
        <v>2188</v>
      </c>
      <c r="EH138">
        <f>original!EH138</f>
        <v>2188</v>
      </c>
      <c r="EI138">
        <f>original!EI138</f>
        <v>2071</v>
      </c>
      <c r="EJ138">
        <f>original!EJ138</f>
        <v>2071</v>
      </c>
      <c r="EK138">
        <f>original!EK138</f>
        <v>1881</v>
      </c>
      <c r="EL138">
        <f>original!EL138</f>
        <v>1881</v>
      </c>
      <c r="EM138">
        <f>original!EM138</f>
        <v>1434</v>
      </c>
      <c r="EN138">
        <f>original!EN138</f>
        <v>1434</v>
      </c>
      <c r="EO138">
        <f>original!EO138</f>
        <v>1323</v>
      </c>
      <c r="EP138">
        <f>original!EP138</f>
        <v>1323</v>
      </c>
      <c r="EQ138">
        <f>original!EQ138</f>
        <v>1395</v>
      </c>
      <c r="ER138">
        <f>original!ER138</f>
        <v>1395</v>
      </c>
      <c r="ES138">
        <f>original!ES138</f>
        <v>1586</v>
      </c>
      <c r="ET138">
        <f>original!ET138</f>
        <v>1586</v>
      </c>
      <c r="EU138">
        <f>original!EU138</f>
        <v>1424</v>
      </c>
      <c r="EV138">
        <f>original!EV138</f>
        <v>1424</v>
      </c>
      <c r="EW138">
        <f>original!EW138</f>
        <v>1641</v>
      </c>
      <c r="EX138">
        <f>original!EX138</f>
        <v>1641</v>
      </c>
      <c r="EY138">
        <f>original!EY138</f>
        <v>2336</v>
      </c>
      <c r="EZ138">
        <f>original!EZ138</f>
        <v>2336</v>
      </c>
      <c r="FA138">
        <f>original!FA138</f>
        <v>1658</v>
      </c>
      <c r="FB138">
        <f>original!FB138</f>
        <v>1658</v>
      </c>
      <c r="FC138">
        <f>original!FC138</f>
        <v>1463</v>
      </c>
      <c r="FD138">
        <f>original!FD138</f>
        <v>1463</v>
      </c>
      <c r="FE138">
        <f>original!FE138</f>
        <v>1535</v>
      </c>
      <c r="FF138">
        <f>original!FF138</f>
        <v>1535</v>
      </c>
      <c r="FG138">
        <f>original!FG138</f>
        <v>1619</v>
      </c>
      <c r="FH138">
        <f>original!FH138</f>
        <v>1619</v>
      </c>
      <c r="FI138">
        <f>original!FI138</f>
        <v>1440</v>
      </c>
      <c r="FJ138">
        <f>original!FJ138</f>
        <v>1440</v>
      </c>
      <c r="FK138">
        <f>original!FK138</f>
        <v>1460</v>
      </c>
      <c r="FL138">
        <f>original!FL138</f>
        <v>1460</v>
      </c>
      <c r="FM138">
        <f>original!FM138</f>
        <v>1465</v>
      </c>
      <c r="FN138">
        <f>original!FN138</f>
        <v>1465</v>
      </c>
      <c r="FO138">
        <f>original!FO138</f>
        <v>1441</v>
      </c>
      <c r="FP138">
        <f>original!FP138</f>
        <v>1441</v>
      </c>
      <c r="FQ138">
        <f>original!FQ138</f>
        <v>1435</v>
      </c>
      <c r="FR138">
        <f>original!FR138</f>
        <v>1435</v>
      </c>
      <c r="FS138">
        <f>original!FS138</f>
        <v>1629</v>
      </c>
      <c r="FT138">
        <f>original!FT138</f>
        <v>1629</v>
      </c>
      <c r="FU138">
        <f>original!FU138</f>
        <v>1984</v>
      </c>
      <c r="FV138">
        <f>original!FV138</f>
        <v>1984</v>
      </c>
      <c r="FW138">
        <f>original!FW138</f>
        <v>2111</v>
      </c>
      <c r="FX138">
        <f>original!FX138</f>
        <v>2111</v>
      </c>
      <c r="FY138">
        <f>original!FY138</f>
        <v>2102</v>
      </c>
      <c r="FZ138">
        <f>original!FZ138</f>
        <v>2102</v>
      </c>
      <c r="GA138">
        <f>original!GA138</f>
        <v>2333</v>
      </c>
      <c r="GB138">
        <f>original!GB138</f>
        <v>2333</v>
      </c>
      <c r="GC138">
        <f>original!GC138</f>
        <v>2467</v>
      </c>
      <c r="GD138">
        <f>original!GD138</f>
        <v>2467</v>
      </c>
      <c r="GE138">
        <f>original!GE138</f>
        <v>953</v>
      </c>
      <c r="GF138">
        <f>original!GF138</f>
        <v>953</v>
      </c>
      <c r="GG138">
        <f>original!GG138</f>
        <v>53</v>
      </c>
      <c r="GH138">
        <f>original!GH138</f>
        <v>53</v>
      </c>
      <c r="GI138">
        <f>original!GI138</f>
        <v>35</v>
      </c>
      <c r="GJ138">
        <f>original!GJ138</f>
        <v>35</v>
      </c>
      <c r="GK138">
        <f>original!GK138</f>
        <v>19</v>
      </c>
      <c r="GL138">
        <f>original!GL138</f>
        <v>19</v>
      </c>
      <c r="GM138">
        <f>original!GM138</f>
        <v>40</v>
      </c>
      <c r="GN138">
        <f>original!GN138</f>
        <v>40</v>
      </c>
      <c r="GO138">
        <f>original!GO138</f>
        <v>21</v>
      </c>
      <c r="GP138">
        <f>original!GP138</f>
        <v>21</v>
      </c>
      <c r="GQ138">
        <f>original!GQ138</f>
        <v>27</v>
      </c>
      <c r="GR138">
        <f>original!GR138</f>
        <v>27</v>
      </c>
      <c r="GS138">
        <f>original!GS138</f>
        <v>17</v>
      </c>
      <c r="GT138">
        <f>original!GT138</f>
        <v>17</v>
      </c>
      <c r="GU138">
        <f>original!GU138</f>
        <v>17</v>
      </c>
      <c r="GV138">
        <f>original!GV138</f>
        <v>17</v>
      </c>
      <c r="GW138">
        <f>original!GW138</f>
        <v>38</v>
      </c>
      <c r="GX138">
        <f>original!GX138</f>
        <v>38</v>
      </c>
      <c r="GY138">
        <f>original!GY138</f>
        <v>60</v>
      </c>
      <c r="GZ138">
        <f>original!GZ138</f>
        <v>60</v>
      </c>
      <c r="HA138">
        <f>original!HA138</f>
        <v>36</v>
      </c>
      <c r="HB138">
        <f>original!HB138</f>
        <v>36</v>
      </c>
      <c r="HC138">
        <f>original!HC138</f>
        <v>156</v>
      </c>
      <c r="HD138">
        <f>original!HD138</f>
        <v>156</v>
      </c>
      <c r="HE138">
        <f>original!HE138</f>
        <v>1006</v>
      </c>
      <c r="HF138">
        <f>original!HF138</f>
        <v>1006</v>
      </c>
      <c r="HG138">
        <f>original!HG138</f>
        <v>2505</v>
      </c>
      <c r="HH138">
        <f>original!HH138</f>
        <v>2505</v>
      </c>
      <c r="HI138">
        <f>original!HI138</f>
        <v>2769</v>
      </c>
      <c r="HJ138">
        <f>original!HJ138</f>
        <v>2769</v>
      </c>
      <c r="HK138">
        <f>original!HK138</f>
        <v>1372</v>
      </c>
      <c r="HL138">
        <f>original!HL138</f>
        <v>1372</v>
      </c>
      <c r="HM138">
        <f>original!HM138</f>
        <v>1310</v>
      </c>
      <c r="HN138">
        <f>original!HN138</f>
        <v>1310</v>
      </c>
      <c r="HO138">
        <f>original!HO138</f>
        <v>1217</v>
      </c>
      <c r="HP138">
        <f>original!HP138</f>
        <v>1217</v>
      </c>
      <c r="HQ138">
        <f>original!HQ138</f>
        <v>1360</v>
      </c>
      <c r="HR138">
        <f>original!HR138</f>
        <v>1360</v>
      </c>
      <c r="HS138">
        <f>original!HS138</f>
        <v>1680</v>
      </c>
    </row>
    <row r="139" spans="1:227" ht="30" customHeight="1" x14ac:dyDescent="0.3">
      <c r="A139">
        <f>original!A139</f>
        <v>3230</v>
      </c>
      <c r="B139">
        <f>original!B139</f>
        <v>3230</v>
      </c>
      <c r="C139">
        <f>original!C139</f>
        <v>2204</v>
      </c>
      <c r="D139">
        <f>original!D139</f>
        <v>2204</v>
      </c>
      <c r="E139">
        <f>original!E139</f>
        <v>1494</v>
      </c>
      <c r="F139">
        <f>original!F139</f>
        <v>1494</v>
      </c>
      <c r="G139">
        <f>original!G139</f>
        <v>1240</v>
      </c>
      <c r="H139">
        <f>original!H139</f>
        <v>1240</v>
      </c>
      <c r="I139">
        <f>original!I139</f>
        <v>1109</v>
      </c>
      <c r="J139">
        <f>original!J139</f>
        <v>1109</v>
      </c>
      <c r="K139">
        <f>original!K139</f>
        <v>1301</v>
      </c>
      <c r="L139">
        <f>original!L139</f>
        <v>1301</v>
      </c>
      <c r="M139">
        <f>original!M139</f>
        <v>1380</v>
      </c>
      <c r="N139">
        <f>original!N139</f>
        <v>1380</v>
      </c>
      <c r="O139">
        <f>original!O139</f>
        <v>2543</v>
      </c>
      <c r="P139">
        <f>original!P139</f>
        <v>2543</v>
      </c>
      <c r="Q139">
        <f>original!Q139</f>
        <v>3548</v>
      </c>
      <c r="R139">
        <f>original!R139</f>
        <v>3548</v>
      </c>
      <c r="S139">
        <f>original!S139</f>
        <v>3543</v>
      </c>
      <c r="T139">
        <f>original!T139</f>
        <v>3543</v>
      </c>
      <c r="U139">
        <f>original!U139</f>
        <v>2981</v>
      </c>
      <c r="V139">
        <f>original!V139</f>
        <v>2981</v>
      </c>
      <c r="W139">
        <f>original!W139</f>
        <v>2220</v>
      </c>
      <c r="X139">
        <f>original!X139</f>
        <v>2220</v>
      </c>
      <c r="Y139">
        <f>original!Y139</f>
        <v>2598</v>
      </c>
      <c r="Z139">
        <f>original!Z139</f>
        <v>2598</v>
      </c>
      <c r="AA139">
        <f>original!AA139</f>
        <v>2957</v>
      </c>
      <c r="AB139">
        <f>original!AB139</f>
        <v>2957</v>
      </c>
      <c r="AC139">
        <f>original!AC139</f>
        <v>2347</v>
      </c>
      <c r="AD139">
        <f>original!AD139</f>
        <v>2347</v>
      </c>
      <c r="AE139">
        <f>original!AE139</f>
        <v>1827</v>
      </c>
      <c r="AF139">
        <f>original!AF139</f>
        <v>1827</v>
      </c>
      <c r="AG139">
        <f>original!AG139</f>
        <v>2398</v>
      </c>
      <c r="AH139">
        <f>original!AH139</f>
        <v>2398</v>
      </c>
      <c r="AI139">
        <f>original!AI139</f>
        <v>2418</v>
      </c>
      <c r="AJ139">
        <f>original!AJ139</f>
        <v>2418</v>
      </c>
      <c r="AK139">
        <f>original!AK139</f>
        <v>3189</v>
      </c>
      <c r="AL139">
        <f>original!AL139</f>
        <v>3189</v>
      </c>
      <c r="AM139">
        <f>original!AM139</f>
        <v>3258</v>
      </c>
      <c r="AN139">
        <f>original!AN139</f>
        <v>3258</v>
      </c>
      <c r="AO139">
        <f>original!AO139</f>
        <v>3088</v>
      </c>
      <c r="AP139">
        <f>original!AP139</f>
        <v>3088</v>
      </c>
      <c r="AQ139">
        <f>original!AQ139</f>
        <v>2970</v>
      </c>
      <c r="AR139">
        <f>original!AR139</f>
        <v>2970</v>
      </c>
      <c r="AS139">
        <f>original!AS139</f>
        <v>3006</v>
      </c>
      <c r="AT139">
        <f>original!AT139</f>
        <v>3006</v>
      </c>
      <c r="AU139">
        <f>original!AU139</f>
        <v>2772</v>
      </c>
      <c r="AV139">
        <f>original!AV139</f>
        <v>2772</v>
      </c>
      <c r="AW139">
        <f>original!AW139</f>
        <v>3045</v>
      </c>
      <c r="AX139">
        <f>original!AX139</f>
        <v>3045</v>
      </c>
      <c r="AY139">
        <f>original!AY139</f>
        <v>2907</v>
      </c>
      <c r="AZ139">
        <f>original!AZ139</f>
        <v>2907</v>
      </c>
      <c r="BA139">
        <f>original!BA139</f>
        <v>2787</v>
      </c>
      <c r="BB139">
        <f>original!BB139</f>
        <v>2787</v>
      </c>
      <c r="BC139">
        <f>original!BC139</f>
        <v>3174</v>
      </c>
      <c r="BD139">
        <f>original!BD139</f>
        <v>3174</v>
      </c>
      <c r="BE139">
        <f>original!BE139</f>
        <v>2271</v>
      </c>
      <c r="BF139">
        <f>original!BF139</f>
        <v>2271</v>
      </c>
      <c r="BG139">
        <f>original!BG139</f>
        <v>2448</v>
      </c>
      <c r="BH139">
        <f>original!BH139</f>
        <v>2448</v>
      </c>
      <c r="BI139">
        <f>original!BI139</f>
        <v>2811</v>
      </c>
      <c r="BJ139">
        <f>original!BJ139</f>
        <v>2811</v>
      </c>
      <c r="BK139">
        <f>original!BK139</f>
        <v>3115</v>
      </c>
      <c r="BL139">
        <f>original!BL139</f>
        <v>3115</v>
      </c>
      <c r="BM139">
        <f>original!BM139</f>
        <v>2905</v>
      </c>
      <c r="BN139">
        <f>original!BN139</f>
        <v>2905</v>
      </c>
      <c r="BO139">
        <f>original!BO139</f>
        <v>2636</v>
      </c>
      <c r="BP139">
        <f>original!BP139</f>
        <v>2636</v>
      </c>
      <c r="BQ139">
        <f>original!BQ139</f>
        <v>2011</v>
      </c>
      <c r="BR139">
        <f>original!BR139</f>
        <v>2011</v>
      </c>
      <c r="BS139">
        <f>original!BS139</f>
        <v>1973</v>
      </c>
      <c r="BT139">
        <f>original!BT139</f>
        <v>1973</v>
      </c>
      <c r="BU139">
        <f>original!BU139</f>
        <v>2270</v>
      </c>
      <c r="BV139">
        <f>original!BV139</f>
        <v>2270</v>
      </c>
      <c r="BW139">
        <f>original!BW139</f>
        <v>1956</v>
      </c>
      <c r="BX139">
        <f>original!BX139</f>
        <v>1956</v>
      </c>
      <c r="BY139">
        <f>original!BY139</f>
        <v>1760</v>
      </c>
      <c r="BZ139">
        <f>original!BZ139</f>
        <v>1760</v>
      </c>
      <c r="CA139">
        <f>original!CA139</f>
        <v>1562</v>
      </c>
      <c r="CB139">
        <f>original!CB139</f>
        <v>1562</v>
      </c>
      <c r="CC139">
        <f>original!CC139</f>
        <v>1980</v>
      </c>
      <c r="CD139">
        <f>original!CD139</f>
        <v>1980</v>
      </c>
      <c r="CE139">
        <f>original!CE139</f>
        <v>1760</v>
      </c>
      <c r="CF139">
        <f>original!CF139</f>
        <v>1760</v>
      </c>
      <c r="CG139">
        <f>original!CG139</f>
        <v>970</v>
      </c>
      <c r="CH139">
        <f>original!CH139</f>
        <v>970</v>
      </c>
      <c r="CI139">
        <f>original!CI139</f>
        <v>1371</v>
      </c>
      <c r="CJ139">
        <f>original!CJ139</f>
        <v>1371</v>
      </c>
      <c r="CK139">
        <f>original!CK139</f>
        <v>1556</v>
      </c>
      <c r="CL139">
        <f>original!CL139</f>
        <v>1556</v>
      </c>
      <c r="CM139">
        <f>original!CM139</f>
        <v>1792</v>
      </c>
      <c r="CN139">
        <f>original!CN139</f>
        <v>1792</v>
      </c>
      <c r="CO139">
        <f>original!CO139</f>
        <v>2959</v>
      </c>
      <c r="CP139">
        <f>original!CP139</f>
        <v>2959</v>
      </c>
      <c r="CQ139">
        <f>original!CQ139</f>
        <v>3024</v>
      </c>
      <c r="CR139">
        <f>original!CR139</f>
        <v>3024</v>
      </c>
      <c r="CS139">
        <f>original!CS139</f>
        <v>1435</v>
      </c>
      <c r="CT139">
        <f>original!CT139</f>
        <v>1435</v>
      </c>
      <c r="CU139">
        <f>original!CU139</f>
        <v>1602</v>
      </c>
      <c r="CV139">
        <f>original!CV139</f>
        <v>1602</v>
      </c>
      <c r="CW139">
        <f>original!CW139</f>
        <v>1711</v>
      </c>
      <c r="CX139">
        <f>original!CX139</f>
        <v>1711</v>
      </c>
      <c r="CY139">
        <f>original!CY139</f>
        <v>1808</v>
      </c>
      <c r="CZ139">
        <f>original!CZ139</f>
        <v>1808</v>
      </c>
      <c r="DA139">
        <f>original!DA139</f>
        <v>1420</v>
      </c>
      <c r="DB139">
        <f>original!DB139</f>
        <v>1420</v>
      </c>
      <c r="DC139">
        <f>original!DC139</f>
        <v>1305</v>
      </c>
      <c r="DD139">
        <f>original!DD139</f>
        <v>1305</v>
      </c>
      <c r="DE139">
        <f>original!DE139</f>
        <v>1312</v>
      </c>
      <c r="DF139">
        <f>original!DF139</f>
        <v>1312</v>
      </c>
      <c r="DG139">
        <f>original!DG139</f>
        <v>1547</v>
      </c>
      <c r="DH139">
        <f>original!DH139</f>
        <v>1547</v>
      </c>
      <c r="DI139">
        <f>original!DI139</f>
        <v>1648</v>
      </c>
      <c r="DJ139">
        <f>original!DJ139</f>
        <v>1648</v>
      </c>
      <c r="DK139">
        <f>original!DK139</f>
        <v>1630</v>
      </c>
      <c r="DL139">
        <f>original!DL139</f>
        <v>1630</v>
      </c>
      <c r="DM139">
        <f>original!DM139</f>
        <v>1670</v>
      </c>
      <c r="DN139">
        <f>original!DN139</f>
        <v>1670</v>
      </c>
      <c r="DO139">
        <f>original!DO139</f>
        <v>1711</v>
      </c>
      <c r="DP139">
        <f>original!DP139</f>
        <v>1711</v>
      </c>
      <c r="DQ139">
        <f>original!DQ139</f>
        <v>1925</v>
      </c>
      <c r="DR139">
        <f>original!DR139</f>
        <v>1925</v>
      </c>
      <c r="DS139">
        <f>original!DS139</f>
        <v>2159</v>
      </c>
      <c r="DT139">
        <f>original!DT139</f>
        <v>2159</v>
      </c>
      <c r="DU139">
        <f>original!DU139</f>
        <v>1991</v>
      </c>
      <c r="DV139">
        <f>original!DV139</f>
        <v>1991</v>
      </c>
      <c r="DW139">
        <f>original!DW139</f>
        <v>1486</v>
      </c>
      <c r="DX139">
        <f>original!DX139</f>
        <v>1486</v>
      </c>
      <c r="DY139">
        <f>original!DY139</f>
        <v>1802</v>
      </c>
      <c r="DZ139">
        <f>original!DZ139</f>
        <v>1802</v>
      </c>
      <c r="EA139">
        <f>original!EA139</f>
        <v>2282</v>
      </c>
      <c r="EB139">
        <f>original!EB139</f>
        <v>2282</v>
      </c>
      <c r="EC139">
        <f>original!EC139</f>
        <v>2252</v>
      </c>
      <c r="ED139">
        <f>original!ED139</f>
        <v>2252</v>
      </c>
      <c r="EE139">
        <f>original!EE139</f>
        <v>2320</v>
      </c>
      <c r="EF139">
        <f>original!EF139</f>
        <v>2320</v>
      </c>
      <c r="EG139">
        <f>original!EG139</f>
        <v>2188</v>
      </c>
      <c r="EH139">
        <f>original!EH139</f>
        <v>2188</v>
      </c>
      <c r="EI139">
        <f>original!EI139</f>
        <v>2071</v>
      </c>
      <c r="EJ139">
        <f>original!EJ139</f>
        <v>2071</v>
      </c>
      <c r="EK139">
        <f>original!EK139</f>
        <v>1881</v>
      </c>
      <c r="EL139">
        <f>original!EL139</f>
        <v>1881</v>
      </c>
      <c r="EM139">
        <f>original!EM139</f>
        <v>1434</v>
      </c>
      <c r="EN139">
        <f>original!EN139</f>
        <v>1434</v>
      </c>
      <c r="EO139">
        <f>original!EO139</f>
        <v>1323</v>
      </c>
      <c r="EP139">
        <f>original!EP139</f>
        <v>1323</v>
      </c>
      <c r="EQ139">
        <f>original!EQ139</f>
        <v>1395</v>
      </c>
      <c r="ER139">
        <f>original!ER139</f>
        <v>1395</v>
      </c>
      <c r="ES139">
        <f>original!ES139</f>
        <v>1586</v>
      </c>
      <c r="ET139">
        <f>original!ET139</f>
        <v>1586</v>
      </c>
      <c r="EU139">
        <f>original!EU139</f>
        <v>1424</v>
      </c>
      <c r="EV139">
        <f>original!EV139</f>
        <v>1424</v>
      </c>
      <c r="EW139">
        <f>original!EW139</f>
        <v>1641</v>
      </c>
      <c r="EX139">
        <f>original!EX139</f>
        <v>1641</v>
      </c>
      <c r="EY139">
        <f>original!EY139</f>
        <v>2336</v>
      </c>
      <c r="EZ139">
        <f>original!EZ139</f>
        <v>2336</v>
      </c>
      <c r="FA139">
        <f>original!FA139</f>
        <v>1658</v>
      </c>
      <c r="FB139">
        <f>original!FB139</f>
        <v>1658</v>
      </c>
      <c r="FC139">
        <f>original!FC139</f>
        <v>1463</v>
      </c>
      <c r="FD139">
        <f>original!FD139</f>
        <v>1463</v>
      </c>
      <c r="FE139">
        <f>original!FE139</f>
        <v>1535</v>
      </c>
      <c r="FF139">
        <f>original!FF139</f>
        <v>1535</v>
      </c>
      <c r="FG139">
        <f>original!FG139</f>
        <v>1619</v>
      </c>
      <c r="FH139">
        <f>original!FH139</f>
        <v>1619</v>
      </c>
      <c r="FI139">
        <f>original!FI139</f>
        <v>1440</v>
      </c>
      <c r="FJ139">
        <f>original!FJ139</f>
        <v>1440</v>
      </c>
      <c r="FK139">
        <f>original!FK139</f>
        <v>1460</v>
      </c>
      <c r="FL139">
        <f>original!FL139</f>
        <v>1460</v>
      </c>
      <c r="FM139">
        <f>original!FM139</f>
        <v>1465</v>
      </c>
      <c r="FN139">
        <f>original!FN139</f>
        <v>1465</v>
      </c>
      <c r="FO139">
        <f>original!FO139</f>
        <v>1441</v>
      </c>
      <c r="FP139">
        <f>original!FP139</f>
        <v>1441</v>
      </c>
      <c r="FQ139">
        <f>original!FQ139</f>
        <v>1435</v>
      </c>
      <c r="FR139">
        <f>original!FR139</f>
        <v>1435</v>
      </c>
      <c r="FS139">
        <f>original!FS139</f>
        <v>1629</v>
      </c>
      <c r="FT139">
        <f>original!FT139</f>
        <v>1629</v>
      </c>
      <c r="FU139">
        <f>original!FU139</f>
        <v>1984</v>
      </c>
      <c r="FV139">
        <f>original!FV139</f>
        <v>1984</v>
      </c>
      <c r="FW139">
        <f>original!FW139</f>
        <v>2111</v>
      </c>
      <c r="FX139">
        <f>original!FX139</f>
        <v>2111</v>
      </c>
      <c r="FY139">
        <f>original!FY139</f>
        <v>2102</v>
      </c>
      <c r="FZ139">
        <f>original!FZ139</f>
        <v>2102</v>
      </c>
      <c r="GA139">
        <f>original!GA139</f>
        <v>2333</v>
      </c>
      <c r="GB139">
        <f>original!GB139</f>
        <v>2333</v>
      </c>
      <c r="GC139">
        <f>original!GC139</f>
        <v>2467</v>
      </c>
      <c r="GD139">
        <f>original!GD139</f>
        <v>2467</v>
      </c>
      <c r="GE139">
        <f>original!GE139</f>
        <v>953</v>
      </c>
      <c r="GF139">
        <f>original!GF139</f>
        <v>953</v>
      </c>
      <c r="GG139">
        <f>original!GG139</f>
        <v>53</v>
      </c>
      <c r="GH139">
        <f>original!GH139</f>
        <v>53</v>
      </c>
      <c r="GI139">
        <f>original!GI139</f>
        <v>35</v>
      </c>
      <c r="GJ139">
        <f>original!GJ139</f>
        <v>35</v>
      </c>
      <c r="GK139">
        <f>original!GK139</f>
        <v>19</v>
      </c>
      <c r="GL139">
        <f>original!GL139</f>
        <v>19</v>
      </c>
      <c r="GM139">
        <f>original!GM139</f>
        <v>40</v>
      </c>
      <c r="GN139">
        <f>original!GN139</f>
        <v>40</v>
      </c>
      <c r="GO139">
        <f>original!GO139</f>
        <v>21</v>
      </c>
      <c r="GP139">
        <f>original!GP139</f>
        <v>21</v>
      </c>
      <c r="GQ139">
        <f>original!GQ139</f>
        <v>27</v>
      </c>
      <c r="GR139">
        <f>original!GR139</f>
        <v>27</v>
      </c>
      <c r="GS139">
        <f>original!GS139</f>
        <v>17</v>
      </c>
      <c r="GT139">
        <f>original!GT139</f>
        <v>17</v>
      </c>
      <c r="GU139">
        <f>original!GU139</f>
        <v>17</v>
      </c>
      <c r="GV139">
        <f>original!GV139</f>
        <v>17</v>
      </c>
      <c r="GW139">
        <f>original!GW139</f>
        <v>38</v>
      </c>
      <c r="GX139">
        <f>original!GX139</f>
        <v>38</v>
      </c>
      <c r="GY139">
        <f>original!GY139</f>
        <v>60</v>
      </c>
      <c r="GZ139">
        <f>original!GZ139</f>
        <v>60</v>
      </c>
      <c r="HA139">
        <f>original!HA139</f>
        <v>36</v>
      </c>
      <c r="HB139">
        <f>original!HB139</f>
        <v>36</v>
      </c>
      <c r="HC139">
        <f>original!HC139</f>
        <v>156</v>
      </c>
      <c r="HD139">
        <f>original!HD139</f>
        <v>156</v>
      </c>
      <c r="HE139">
        <f>original!HE139</f>
        <v>1006</v>
      </c>
      <c r="HF139">
        <f>original!HF139</f>
        <v>1006</v>
      </c>
      <c r="HG139">
        <f>original!HG139</f>
        <v>2505</v>
      </c>
      <c r="HH139">
        <f>original!HH139</f>
        <v>2505</v>
      </c>
      <c r="HI139">
        <f>original!HI139</f>
        <v>2769</v>
      </c>
      <c r="HJ139">
        <f>original!HJ139</f>
        <v>2769</v>
      </c>
      <c r="HK139">
        <f>original!HK139</f>
        <v>1372</v>
      </c>
      <c r="HL139">
        <f>original!HL139</f>
        <v>1372</v>
      </c>
      <c r="HM139">
        <f>original!HM139</f>
        <v>1310</v>
      </c>
      <c r="HN139">
        <f>original!HN139</f>
        <v>1310</v>
      </c>
      <c r="HO139">
        <f>original!HO139</f>
        <v>1217</v>
      </c>
      <c r="HP139">
        <f>original!HP139</f>
        <v>1217</v>
      </c>
      <c r="HQ139">
        <f>original!HQ139</f>
        <v>1360</v>
      </c>
      <c r="HR139">
        <f>original!HR139</f>
        <v>1360</v>
      </c>
      <c r="HS139">
        <f>original!HS139</f>
        <v>1680</v>
      </c>
    </row>
    <row r="140" spans="1:227" ht="30" customHeight="1" x14ac:dyDescent="0.3">
      <c r="A140">
        <f>original!A140</f>
        <v>3051</v>
      </c>
      <c r="B140">
        <f>original!B140</f>
        <v>3051</v>
      </c>
      <c r="C140">
        <f>original!C140</f>
        <v>1848</v>
      </c>
      <c r="D140">
        <f>original!D140</f>
        <v>1848</v>
      </c>
      <c r="E140">
        <f>original!E140</f>
        <v>1341</v>
      </c>
      <c r="F140">
        <f>original!F140</f>
        <v>1341</v>
      </c>
      <c r="G140">
        <f>original!G140</f>
        <v>1145</v>
      </c>
      <c r="H140">
        <f>original!H140</f>
        <v>1145</v>
      </c>
      <c r="I140">
        <f>original!I140</f>
        <v>1160</v>
      </c>
      <c r="J140">
        <f>original!J140</f>
        <v>1160</v>
      </c>
      <c r="K140">
        <f>original!K140</f>
        <v>1314</v>
      </c>
      <c r="L140">
        <f>original!L140</f>
        <v>1314</v>
      </c>
      <c r="M140">
        <f>original!M140</f>
        <v>1646</v>
      </c>
      <c r="N140">
        <f>original!N140</f>
        <v>1646</v>
      </c>
      <c r="O140">
        <f>original!O140</f>
        <v>3109</v>
      </c>
      <c r="P140">
        <f>original!P140</f>
        <v>3109</v>
      </c>
      <c r="Q140">
        <f>original!Q140</f>
        <v>3612</v>
      </c>
      <c r="R140">
        <f>original!R140</f>
        <v>3612</v>
      </c>
      <c r="S140">
        <f>original!S140</f>
        <v>3431</v>
      </c>
      <c r="T140">
        <f>original!T140</f>
        <v>3431</v>
      </c>
      <c r="U140">
        <f>original!U140</f>
        <v>2290</v>
      </c>
      <c r="V140">
        <f>original!V140</f>
        <v>2290</v>
      </c>
      <c r="W140">
        <f>original!W140</f>
        <v>1875</v>
      </c>
      <c r="X140">
        <f>original!X140</f>
        <v>1875</v>
      </c>
      <c r="Y140">
        <f>original!Y140</f>
        <v>1912</v>
      </c>
      <c r="Z140">
        <f>original!Z140</f>
        <v>1912</v>
      </c>
      <c r="AA140">
        <f>original!AA140</f>
        <v>2125</v>
      </c>
      <c r="AB140">
        <f>original!AB140</f>
        <v>2125</v>
      </c>
      <c r="AC140">
        <f>original!AC140</f>
        <v>2036</v>
      </c>
      <c r="AD140">
        <f>original!AD140</f>
        <v>2036</v>
      </c>
      <c r="AE140">
        <f>original!AE140</f>
        <v>1576</v>
      </c>
      <c r="AF140">
        <f>original!AF140</f>
        <v>1576</v>
      </c>
      <c r="AG140">
        <f>original!AG140</f>
        <v>2081</v>
      </c>
      <c r="AH140">
        <f>original!AH140</f>
        <v>2081</v>
      </c>
      <c r="AI140">
        <f>original!AI140</f>
        <v>2591</v>
      </c>
      <c r="AJ140">
        <f>original!AJ140</f>
        <v>2591</v>
      </c>
      <c r="AK140">
        <f>original!AK140</f>
        <v>2898</v>
      </c>
      <c r="AL140">
        <f>original!AL140</f>
        <v>2898</v>
      </c>
      <c r="AM140">
        <f>original!AM140</f>
        <v>2569</v>
      </c>
      <c r="AN140">
        <f>original!AN140</f>
        <v>2569</v>
      </c>
      <c r="AO140">
        <f>original!AO140</f>
        <v>2222</v>
      </c>
      <c r="AP140">
        <f>original!AP140</f>
        <v>2222</v>
      </c>
      <c r="AQ140">
        <f>original!AQ140</f>
        <v>2817</v>
      </c>
      <c r="AR140">
        <f>original!AR140</f>
        <v>2817</v>
      </c>
      <c r="AS140">
        <f>original!AS140</f>
        <v>3123</v>
      </c>
      <c r="AT140">
        <f>original!AT140</f>
        <v>3123</v>
      </c>
      <c r="AU140">
        <f>original!AU140</f>
        <v>2981</v>
      </c>
      <c r="AV140">
        <f>original!AV140</f>
        <v>2981</v>
      </c>
      <c r="AW140">
        <f>original!AW140</f>
        <v>3110</v>
      </c>
      <c r="AX140">
        <f>original!AX140</f>
        <v>3110</v>
      </c>
      <c r="AY140">
        <f>original!AY140</f>
        <v>2317</v>
      </c>
      <c r="AZ140">
        <f>original!AZ140</f>
        <v>2317</v>
      </c>
      <c r="BA140">
        <f>original!BA140</f>
        <v>2452</v>
      </c>
      <c r="BB140">
        <f>original!BB140</f>
        <v>2452</v>
      </c>
      <c r="BC140">
        <f>original!BC140</f>
        <v>2978</v>
      </c>
      <c r="BD140">
        <f>original!BD140</f>
        <v>2978</v>
      </c>
      <c r="BE140">
        <f>original!BE140</f>
        <v>2176</v>
      </c>
      <c r="BF140">
        <f>original!BF140</f>
        <v>2176</v>
      </c>
      <c r="BG140">
        <f>original!BG140</f>
        <v>2611</v>
      </c>
      <c r="BH140">
        <f>original!BH140</f>
        <v>2611</v>
      </c>
      <c r="BI140">
        <f>original!BI140</f>
        <v>3571</v>
      </c>
      <c r="BJ140">
        <f>original!BJ140</f>
        <v>3571</v>
      </c>
      <c r="BK140">
        <f>original!BK140</f>
        <v>3051</v>
      </c>
      <c r="BL140">
        <f>original!BL140</f>
        <v>3051</v>
      </c>
      <c r="BM140">
        <f>original!BM140</f>
        <v>2571</v>
      </c>
      <c r="BN140">
        <f>original!BN140</f>
        <v>2571</v>
      </c>
      <c r="BO140">
        <f>original!BO140</f>
        <v>2663</v>
      </c>
      <c r="BP140">
        <f>original!BP140</f>
        <v>2663</v>
      </c>
      <c r="BQ140">
        <f>original!BQ140</f>
        <v>2096</v>
      </c>
      <c r="BR140">
        <f>original!BR140</f>
        <v>2096</v>
      </c>
      <c r="BS140">
        <f>original!BS140</f>
        <v>2000</v>
      </c>
      <c r="BT140">
        <f>original!BT140</f>
        <v>2000</v>
      </c>
      <c r="BU140">
        <f>original!BU140</f>
        <v>3333</v>
      </c>
      <c r="BV140">
        <f>original!BV140</f>
        <v>3333</v>
      </c>
      <c r="BW140">
        <f>original!BW140</f>
        <v>2460</v>
      </c>
      <c r="BX140">
        <f>original!BX140</f>
        <v>2460</v>
      </c>
      <c r="BY140">
        <f>original!BY140</f>
        <v>1632</v>
      </c>
      <c r="BZ140">
        <f>original!BZ140</f>
        <v>1632</v>
      </c>
      <c r="CA140">
        <f>original!CA140</f>
        <v>1751</v>
      </c>
      <c r="CB140">
        <f>original!CB140</f>
        <v>1751</v>
      </c>
      <c r="CC140">
        <f>original!CC140</f>
        <v>1990</v>
      </c>
      <c r="CD140">
        <f>original!CD140</f>
        <v>1990</v>
      </c>
      <c r="CE140">
        <f>original!CE140</f>
        <v>1409</v>
      </c>
      <c r="CF140">
        <f>original!CF140</f>
        <v>1409</v>
      </c>
      <c r="CG140">
        <f>original!CG140</f>
        <v>1596</v>
      </c>
      <c r="CH140">
        <f>original!CH140</f>
        <v>1596</v>
      </c>
      <c r="CI140">
        <f>original!CI140</f>
        <v>1855</v>
      </c>
      <c r="CJ140">
        <f>original!CJ140</f>
        <v>1855</v>
      </c>
      <c r="CK140">
        <f>original!CK140</f>
        <v>1614</v>
      </c>
      <c r="CL140">
        <f>original!CL140</f>
        <v>1614</v>
      </c>
      <c r="CM140">
        <f>original!CM140</f>
        <v>1880</v>
      </c>
      <c r="CN140">
        <f>original!CN140</f>
        <v>1880</v>
      </c>
      <c r="CO140">
        <f>original!CO140</f>
        <v>2180</v>
      </c>
      <c r="CP140">
        <f>original!CP140</f>
        <v>2180</v>
      </c>
      <c r="CQ140">
        <f>original!CQ140</f>
        <v>1924</v>
      </c>
      <c r="CR140">
        <f>original!CR140</f>
        <v>1924</v>
      </c>
      <c r="CS140">
        <f>original!CS140</f>
        <v>1373</v>
      </c>
      <c r="CT140">
        <f>original!CT140</f>
        <v>1373</v>
      </c>
      <c r="CU140">
        <f>original!CU140</f>
        <v>1515</v>
      </c>
      <c r="CV140">
        <f>original!CV140</f>
        <v>1515</v>
      </c>
      <c r="CW140">
        <f>original!CW140</f>
        <v>1527</v>
      </c>
      <c r="CX140">
        <f>original!CX140</f>
        <v>1527</v>
      </c>
      <c r="CY140">
        <f>original!CY140</f>
        <v>1577</v>
      </c>
      <c r="CZ140">
        <f>original!CZ140</f>
        <v>1577</v>
      </c>
      <c r="DA140">
        <f>original!DA140</f>
        <v>1222</v>
      </c>
      <c r="DB140">
        <f>original!DB140</f>
        <v>1222</v>
      </c>
      <c r="DC140">
        <f>original!DC140</f>
        <v>1322</v>
      </c>
      <c r="DD140">
        <f>original!DD140</f>
        <v>1322</v>
      </c>
      <c r="DE140">
        <f>original!DE140</f>
        <v>1616</v>
      </c>
      <c r="DF140">
        <f>original!DF140</f>
        <v>1616</v>
      </c>
      <c r="DG140">
        <f>original!DG140</f>
        <v>1811</v>
      </c>
      <c r="DH140">
        <f>original!DH140</f>
        <v>1811</v>
      </c>
      <c r="DI140">
        <f>original!DI140</f>
        <v>1992</v>
      </c>
      <c r="DJ140">
        <f>original!DJ140</f>
        <v>1992</v>
      </c>
      <c r="DK140">
        <f>original!DK140</f>
        <v>1785</v>
      </c>
      <c r="DL140">
        <f>original!DL140</f>
        <v>1785</v>
      </c>
      <c r="DM140">
        <f>original!DM140</f>
        <v>2009</v>
      </c>
      <c r="DN140">
        <f>original!DN140</f>
        <v>2009</v>
      </c>
      <c r="DO140">
        <f>original!DO140</f>
        <v>1893</v>
      </c>
      <c r="DP140">
        <f>original!DP140</f>
        <v>1893</v>
      </c>
      <c r="DQ140">
        <f>original!DQ140</f>
        <v>2059</v>
      </c>
      <c r="DR140">
        <f>original!DR140</f>
        <v>2059</v>
      </c>
      <c r="DS140">
        <f>original!DS140</f>
        <v>2070</v>
      </c>
      <c r="DT140">
        <f>original!DT140</f>
        <v>2070</v>
      </c>
      <c r="DU140">
        <f>original!DU140</f>
        <v>1858</v>
      </c>
      <c r="DV140">
        <f>original!DV140</f>
        <v>1858</v>
      </c>
      <c r="DW140">
        <f>original!DW140</f>
        <v>1790</v>
      </c>
      <c r="DX140">
        <f>original!DX140</f>
        <v>1790</v>
      </c>
      <c r="DY140">
        <f>original!DY140</f>
        <v>1742</v>
      </c>
      <c r="DZ140">
        <f>original!DZ140</f>
        <v>1742</v>
      </c>
      <c r="EA140">
        <f>original!EA140</f>
        <v>2152</v>
      </c>
      <c r="EB140">
        <f>original!EB140</f>
        <v>2152</v>
      </c>
      <c r="EC140">
        <f>original!EC140</f>
        <v>2932</v>
      </c>
      <c r="ED140">
        <f>original!ED140</f>
        <v>2932</v>
      </c>
      <c r="EE140">
        <f>original!EE140</f>
        <v>2538</v>
      </c>
      <c r="EF140">
        <f>original!EF140</f>
        <v>2538</v>
      </c>
      <c r="EG140">
        <f>original!EG140</f>
        <v>2096</v>
      </c>
      <c r="EH140">
        <f>original!EH140</f>
        <v>2096</v>
      </c>
      <c r="EI140">
        <f>original!EI140</f>
        <v>2406</v>
      </c>
      <c r="EJ140">
        <f>original!EJ140</f>
        <v>2406</v>
      </c>
      <c r="EK140">
        <f>original!EK140</f>
        <v>2055</v>
      </c>
      <c r="EL140">
        <f>original!EL140</f>
        <v>2055</v>
      </c>
      <c r="EM140">
        <f>original!EM140</f>
        <v>1562</v>
      </c>
      <c r="EN140">
        <f>original!EN140</f>
        <v>1562</v>
      </c>
      <c r="EO140">
        <f>original!EO140</f>
        <v>1506</v>
      </c>
      <c r="EP140">
        <f>original!EP140</f>
        <v>1506</v>
      </c>
      <c r="EQ140">
        <f>original!EQ140</f>
        <v>1395</v>
      </c>
      <c r="ER140">
        <f>original!ER140</f>
        <v>1395</v>
      </c>
      <c r="ES140">
        <f>original!ES140</f>
        <v>1292</v>
      </c>
      <c r="ET140">
        <f>original!ET140</f>
        <v>1292</v>
      </c>
      <c r="EU140">
        <f>original!EU140</f>
        <v>1218</v>
      </c>
      <c r="EV140">
        <f>original!EV140</f>
        <v>1218</v>
      </c>
      <c r="EW140">
        <f>original!EW140</f>
        <v>1275</v>
      </c>
      <c r="EX140">
        <f>original!EX140</f>
        <v>1275</v>
      </c>
      <c r="EY140">
        <f>original!EY140</f>
        <v>1551</v>
      </c>
      <c r="EZ140">
        <f>original!EZ140</f>
        <v>1551</v>
      </c>
      <c r="FA140">
        <f>original!FA140</f>
        <v>1622</v>
      </c>
      <c r="FB140">
        <f>original!FB140</f>
        <v>1622</v>
      </c>
      <c r="FC140">
        <f>original!FC140</f>
        <v>1634</v>
      </c>
      <c r="FD140">
        <f>original!FD140</f>
        <v>1634</v>
      </c>
      <c r="FE140">
        <f>original!FE140</f>
        <v>1754</v>
      </c>
      <c r="FF140">
        <f>original!FF140</f>
        <v>1754</v>
      </c>
      <c r="FG140">
        <f>original!FG140</f>
        <v>1707</v>
      </c>
      <c r="FH140">
        <f>original!FH140</f>
        <v>1707</v>
      </c>
      <c r="FI140">
        <f>original!FI140</f>
        <v>1513</v>
      </c>
      <c r="FJ140">
        <f>original!FJ140</f>
        <v>1513</v>
      </c>
      <c r="FK140">
        <f>original!FK140</f>
        <v>1451</v>
      </c>
      <c r="FL140">
        <f>original!FL140</f>
        <v>1451</v>
      </c>
      <c r="FM140">
        <f>original!FM140</f>
        <v>1527</v>
      </c>
      <c r="FN140">
        <f>original!FN140</f>
        <v>1527</v>
      </c>
      <c r="FO140">
        <f>original!FO140</f>
        <v>1662</v>
      </c>
      <c r="FP140">
        <f>original!FP140</f>
        <v>1662</v>
      </c>
      <c r="FQ140">
        <f>original!FQ140</f>
        <v>1713</v>
      </c>
      <c r="FR140">
        <f>original!FR140</f>
        <v>1713</v>
      </c>
      <c r="FS140">
        <f>original!FS140</f>
        <v>1804</v>
      </c>
      <c r="FT140">
        <f>original!FT140</f>
        <v>1804</v>
      </c>
      <c r="FU140">
        <f>original!FU140</f>
        <v>2201</v>
      </c>
      <c r="FV140">
        <f>original!FV140</f>
        <v>2201</v>
      </c>
      <c r="FW140">
        <f>original!FW140</f>
        <v>2202</v>
      </c>
      <c r="FX140">
        <f>original!FX140</f>
        <v>2202</v>
      </c>
      <c r="FY140">
        <f>original!FY140</f>
        <v>1964</v>
      </c>
      <c r="FZ140">
        <f>original!FZ140</f>
        <v>1964</v>
      </c>
      <c r="GA140">
        <f>original!GA140</f>
        <v>1793</v>
      </c>
      <c r="GB140">
        <f>original!GB140</f>
        <v>1793</v>
      </c>
      <c r="GC140">
        <f>original!GC140</f>
        <v>1411</v>
      </c>
      <c r="GD140">
        <f>original!GD140</f>
        <v>1411</v>
      </c>
      <c r="GE140">
        <f>original!GE140</f>
        <v>1253</v>
      </c>
      <c r="GF140">
        <f>original!GF140</f>
        <v>1253</v>
      </c>
      <c r="GG140">
        <f>original!GG140</f>
        <v>392</v>
      </c>
      <c r="GH140">
        <f>original!GH140</f>
        <v>392</v>
      </c>
      <c r="GI140">
        <f>original!GI140</f>
        <v>83</v>
      </c>
      <c r="GJ140">
        <f>original!GJ140</f>
        <v>83</v>
      </c>
      <c r="GK140">
        <f>original!GK140</f>
        <v>6</v>
      </c>
      <c r="GL140">
        <f>original!GL140</f>
        <v>6</v>
      </c>
      <c r="GM140">
        <f>original!GM140</f>
        <v>47</v>
      </c>
      <c r="GN140">
        <f>original!GN140</f>
        <v>47</v>
      </c>
      <c r="GO140">
        <f>original!GO140</f>
        <v>24</v>
      </c>
      <c r="GP140">
        <f>original!GP140</f>
        <v>24</v>
      </c>
      <c r="GQ140">
        <f>original!GQ140</f>
        <v>17</v>
      </c>
      <c r="GR140">
        <f>original!GR140</f>
        <v>17</v>
      </c>
      <c r="GS140">
        <f>original!GS140</f>
        <v>35</v>
      </c>
      <c r="GT140">
        <f>original!GT140</f>
        <v>35</v>
      </c>
      <c r="GU140">
        <f>original!GU140</f>
        <v>41</v>
      </c>
      <c r="GV140">
        <f>original!GV140</f>
        <v>41</v>
      </c>
      <c r="GW140">
        <f>original!GW140</f>
        <v>61</v>
      </c>
      <c r="GX140">
        <f>original!GX140</f>
        <v>61</v>
      </c>
      <c r="GY140">
        <f>original!GY140</f>
        <v>49</v>
      </c>
      <c r="GZ140">
        <f>original!GZ140</f>
        <v>49</v>
      </c>
      <c r="HA140">
        <f>original!HA140</f>
        <v>170</v>
      </c>
      <c r="HB140">
        <f>original!HB140</f>
        <v>170</v>
      </c>
      <c r="HC140">
        <f>original!HC140</f>
        <v>941</v>
      </c>
      <c r="HD140">
        <f>original!HD140</f>
        <v>941</v>
      </c>
      <c r="HE140">
        <f>original!HE140</f>
        <v>2670</v>
      </c>
      <c r="HF140">
        <f>original!HF140</f>
        <v>2670</v>
      </c>
      <c r="HG140">
        <f>original!HG140</f>
        <v>3513</v>
      </c>
      <c r="HH140">
        <f>original!HH140</f>
        <v>3513</v>
      </c>
      <c r="HI140">
        <f>original!HI140</f>
        <v>2290</v>
      </c>
      <c r="HJ140">
        <f>original!HJ140</f>
        <v>2290</v>
      </c>
      <c r="HK140">
        <f>original!HK140</f>
        <v>1238</v>
      </c>
      <c r="HL140">
        <f>original!HL140</f>
        <v>1238</v>
      </c>
      <c r="HM140">
        <f>original!HM140</f>
        <v>1318</v>
      </c>
      <c r="HN140">
        <f>original!HN140</f>
        <v>1318</v>
      </c>
      <c r="HO140">
        <f>original!HO140</f>
        <v>1204</v>
      </c>
      <c r="HP140">
        <f>original!HP140</f>
        <v>1204</v>
      </c>
      <c r="HQ140">
        <f>original!HQ140</f>
        <v>1118</v>
      </c>
      <c r="HR140">
        <f>original!HR140</f>
        <v>1118</v>
      </c>
      <c r="HS140">
        <f>original!HS140</f>
        <v>927</v>
      </c>
    </row>
    <row r="141" spans="1:227" ht="30" customHeight="1" x14ac:dyDescent="0.3">
      <c r="A141">
        <f>original!A141</f>
        <v>3051</v>
      </c>
      <c r="B141">
        <f>original!B141</f>
        <v>3051</v>
      </c>
      <c r="C141">
        <f>original!C141</f>
        <v>1848</v>
      </c>
      <c r="D141">
        <f>original!D141</f>
        <v>1848</v>
      </c>
      <c r="E141">
        <f>original!E141</f>
        <v>1341</v>
      </c>
      <c r="F141">
        <f>original!F141</f>
        <v>1341</v>
      </c>
      <c r="G141">
        <f>original!G141</f>
        <v>1145</v>
      </c>
      <c r="H141">
        <f>original!H141</f>
        <v>1145</v>
      </c>
      <c r="I141">
        <f>original!I141</f>
        <v>1160</v>
      </c>
      <c r="J141">
        <f>original!J141</f>
        <v>1160</v>
      </c>
      <c r="K141">
        <f>original!K141</f>
        <v>1314</v>
      </c>
      <c r="L141">
        <f>original!L141</f>
        <v>1314</v>
      </c>
      <c r="M141">
        <f>original!M141</f>
        <v>1646</v>
      </c>
      <c r="N141">
        <f>original!N141</f>
        <v>1646</v>
      </c>
      <c r="O141">
        <f>original!O141</f>
        <v>3109</v>
      </c>
      <c r="P141">
        <f>original!P141</f>
        <v>3109</v>
      </c>
      <c r="Q141">
        <f>original!Q141</f>
        <v>3612</v>
      </c>
      <c r="R141">
        <f>original!R141</f>
        <v>3612</v>
      </c>
      <c r="S141">
        <f>original!S141</f>
        <v>3431</v>
      </c>
      <c r="T141">
        <f>original!T141</f>
        <v>3431</v>
      </c>
      <c r="U141">
        <f>original!U141</f>
        <v>2290</v>
      </c>
      <c r="V141">
        <f>original!V141</f>
        <v>2290</v>
      </c>
      <c r="W141">
        <f>original!W141</f>
        <v>1875</v>
      </c>
      <c r="X141">
        <f>original!X141</f>
        <v>1875</v>
      </c>
      <c r="Y141">
        <f>original!Y141</f>
        <v>1912</v>
      </c>
      <c r="Z141">
        <f>original!Z141</f>
        <v>1912</v>
      </c>
      <c r="AA141">
        <f>original!AA141</f>
        <v>2125</v>
      </c>
      <c r="AB141">
        <f>original!AB141</f>
        <v>2125</v>
      </c>
      <c r="AC141">
        <f>original!AC141</f>
        <v>2036</v>
      </c>
      <c r="AD141">
        <f>original!AD141</f>
        <v>2036</v>
      </c>
      <c r="AE141">
        <f>original!AE141</f>
        <v>1576</v>
      </c>
      <c r="AF141">
        <f>original!AF141</f>
        <v>1576</v>
      </c>
      <c r="AG141">
        <f>original!AG141</f>
        <v>2081</v>
      </c>
      <c r="AH141">
        <f>original!AH141</f>
        <v>2081</v>
      </c>
      <c r="AI141">
        <f>original!AI141</f>
        <v>2591</v>
      </c>
      <c r="AJ141">
        <f>original!AJ141</f>
        <v>2591</v>
      </c>
      <c r="AK141">
        <f>original!AK141</f>
        <v>2898</v>
      </c>
      <c r="AL141">
        <f>original!AL141</f>
        <v>2898</v>
      </c>
      <c r="AM141">
        <f>original!AM141</f>
        <v>2569</v>
      </c>
      <c r="AN141">
        <f>original!AN141</f>
        <v>2569</v>
      </c>
      <c r="AO141">
        <f>original!AO141</f>
        <v>2222</v>
      </c>
      <c r="AP141">
        <f>original!AP141</f>
        <v>2222</v>
      </c>
      <c r="AQ141">
        <f>original!AQ141</f>
        <v>2817</v>
      </c>
      <c r="AR141">
        <f>original!AR141</f>
        <v>2817</v>
      </c>
      <c r="AS141">
        <f>original!AS141</f>
        <v>3123</v>
      </c>
      <c r="AT141">
        <f>original!AT141</f>
        <v>3123</v>
      </c>
      <c r="AU141">
        <f>original!AU141</f>
        <v>2981</v>
      </c>
      <c r="AV141">
        <f>original!AV141</f>
        <v>2981</v>
      </c>
      <c r="AW141">
        <f>original!AW141</f>
        <v>3110</v>
      </c>
      <c r="AX141">
        <f>original!AX141</f>
        <v>3110</v>
      </c>
      <c r="AY141">
        <f>original!AY141</f>
        <v>2317</v>
      </c>
      <c r="AZ141">
        <f>original!AZ141</f>
        <v>2317</v>
      </c>
      <c r="BA141">
        <f>original!BA141</f>
        <v>2452</v>
      </c>
      <c r="BB141">
        <f>original!BB141</f>
        <v>2452</v>
      </c>
      <c r="BC141">
        <f>original!BC141</f>
        <v>2978</v>
      </c>
      <c r="BD141">
        <f>original!BD141</f>
        <v>2978</v>
      </c>
      <c r="BE141">
        <f>original!BE141</f>
        <v>2176</v>
      </c>
      <c r="BF141">
        <f>original!BF141</f>
        <v>2176</v>
      </c>
      <c r="BG141">
        <f>original!BG141</f>
        <v>2611</v>
      </c>
      <c r="BH141">
        <f>original!BH141</f>
        <v>2611</v>
      </c>
      <c r="BI141">
        <f>original!BI141</f>
        <v>3571</v>
      </c>
      <c r="BJ141">
        <f>original!BJ141</f>
        <v>3571</v>
      </c>
      <c r="BK141">
        <f>original!BK141</f>
        <v>3051</v>
      </c>
      <c r="BL141">
        <f>original!BL141</f>
        <v>3051</v>
      </c>
      <c r="BM141">
        <f>original!BM141</f>
        <v>2571</v>
      </c>
      <c r="BN141">
        <f>original!BN141</f>
        <v>2571</v>
      </c>
      <c r="BO141">
        <f>original!BO141</f>
        <v>2663</v>
      </c>
      <c r="BP141">
        <f>original!BP141</f>
        <v>2663</v>
      </c>
      <c r="BQ141">
        <f>original!BQ141</f>
        <v>2096</v>
      </c>
      <c r="BR141">
        <f>original!BR141</f>
        <v>2096</v>
      </c>
      <c r="BS141">
        <f>original!BS141</f>
        <v>2000</v>
      </c>
      <c r="BT141">
        <f>original!BT141</f>
        <v>2000</v>
      </c>
      <c r="BU141">
        <f>original!BU141</f>
        <v>3333</v>
      </c>
      <c r="BV141">
        <f>original!BV141</f>
        <v>3333</v>
      </c>
      <c r="BW141">
        <f>original!BW141</f>
        <v>2460</v>
      </c>
      <c r="BX141">
        <f>original!BX141</f>
        <v>2460</v>
      </c>
      <c r="BY141">
        <f>original!BY141</f>
        <v>1632</v>
      </c>
      <c r="BZ141">
        <f>original!BZ141</f>
        <v>1632</v>
      </c>
      <c r="CA141">
        <f>original!CA141</f>
        <v>1751</v>
      </c>
      <c r="CB141">
        <f>original!CB141</f>
        <v>1751</v>
      </c>
      <c r="CC141">
        <f>original!CC141</f>
        <v>1990</v>
      </c>
      <c r="CD141">
        <f>original!CD141</f>
        <v>1990</v>
      </c>
      <c r="CE141">
        <f>original!CE141</f>
        <v>1409</v>
      </c>
      <c r="CF141">
        <f>original!CF141</f>
        <v>1409</v>
      </c>
      <c r="CG141">
        <f>original!CG141</f>
        <v>1596</v>
      </c>
      <c r="CH141">
        <f>original!CH141</f>
        <v>1596</v>
      </c>
      <c r="CI141">
        <f>original!CI141</f>
        <v>1855</v>
      </c>
      <c r="CJ141">
        <f>original!CJ141</f>
        <v>1855</v>
      </c>
      <c r="CK141">
        <f>original!CK141</f>
        <v>1614</v>
      </c>
      <c r="CL141">
        <f>original!CL141</f>
        <v>1614</v>
      </c>
      <c r="CM141">
        <f>original!CM141</f>
        <v>1880</v>
      </c>
      <c r="CN141">
        <f>original!CN141</f>
        <v>1880</v>
      </c>
      <c r="CO141">
        <f>original!CO141</f>
        <v>2180</v>
      </c>
      <c r="CP141">
        <f>original!CP141</f>
        <v>2180</v>
      </c>
      <c r="CQ141">
        <f>original!CQ141</f>
        <v>1924</v>
      </c>
      <c r="CR141">
        <f>original!CR141</f>
        <v>1924</v>
      </c>
      <c r="CS141">
        <f>original!CS141</f>
        <v>1373</v>
      </c>
      <c r="CT141">
        <f>original!CT141</f>
        <v>1373</v>
      </c>
      <c r="CU141">
        <f>original!CU141</f>
        <v>1515</v>
      </c>
      <c r="CV141">
        <f>original!CV141</f>
        <v>1515</v>
      </c>
      <c r="CW141">
        <f>original!CW141</f>
        <v>1527</v>
      </c>
      <c r="CX141">
        <f>original!CX141</f>
        <v>1527</v>
      </c>
      <c r="CY141">
        <f>original!CY141</f>
        <v>1577</v>
      </c>
      <c r="CZ141">
        <f>original!CZ141</f>
        <v>1577</v>
      </c>
      <c r="DA141">
        <f>original!DA141</f>
        <v>1222</v>
      </c>
      <c r="DB141">
        <f>original!DB141</f>
        <v>1222</v>
      </c>
      <c r="DC141">
        <f>original!DC141</f>
        <v>1322</v>
      </c>
      <c r="DD141">
        <f>original!DD141</f>
        <v>1322</v>
      </c>
      <c r="DE141">
        <f>original!DE141</f>
        <v>1616</v>
      </c>
      <c r="DF141">
        <f>original!DF141</f>
        <v>1616</v>
      </c>
      <c r="DG141">
        <f>original!DG141</f>
        <v>1811</v>
      </c>
      <c r="DH141">
        <f>original!DH141</f>
        <v>1811</v>
      </c>
      <c r="DI141">
        <f>original!DI141</f>
        <v>1992</v>
      </c>
      <c r="DJ141">
        <f>original!DJ141</f>
        <v>1992</v>
      </c>
      <c r="DK141">
        <f>original!DK141</f>
        <v>1785</v>
      </c>
      <c r="DL141">
        <f>original!DL141</f>
        <v>1785</v>
      </c>
      <c r="DM141">
        <f>original!DM141</f>
        <v>2009</v>
      </c>
      <c r="DN141">
        <f>original!DN141</f>
        <v>2009</v>
      </c>
      <c r="DO141">
        <f>original!DO141</f>
        <v>1893</v>
      </c>
      <c r="DP141">
        <f>original!DP141</f>
        <v>1893</v>
      </c>
      <c r="DQ141">
        <f>original!DQ141</f>
        <v>2059</v>
      </c>
      <c r="DR141">
        <f>original!DR141</f>
        <v>2059</v>
      </c>
      <c r="DS141">
        <f>original!DS141</f>
        <v>2070</v>
      </c>
      <c r="DT141">
        <f>original!DT141</f>
        <v>2070</v>
      </c>
      <c r="DU141">
        <f>original!DU141</f>
        <v>1858</v>
      </c>
      <c r="DV141">
        <f>original!DV141</f>
        <v>1858</v>
      </c>
      <c r="DW141">
        <f>original!DW141</f>
        <v>1790</v>
      </c>
      <c r="DX141">
        <f>original!DX141</f>
        <v>1790</v>
      </c>
      <c r="DY141">
        <f>original!DY141</f>
        <v>1742</v>
      </c>
      <c r="DZ141">
        <f>original!DZ141</f>
        <v>1742</v>
      </c>
      <c r="EA141">
        <f>original!EA141</f>
        <v>2152</v>
      </c>
      <c r="EB141">
        <f>original!EB141</f>
        <v>2152</v>
      </c>
      <c r="EC141">
        <f>original!EC141</f>
        <v>2932</v>
      </c>
      <c r="ED141">
        <f>original!ED141</f>
        <v>2932</v>
      </c>
      <c r="EE141">
        <f>original!EE141</f>
        <v>2538</v>
      </c>
      <c r="EF141">
        <f>original!EF141</f>
        <v>2538</v>
      </c>
      <c r="EG141">
        <f>original!EG141</f>
        <v>2096</v>
      </c>
      <c r="EH141">
        <f>original!EH141</f>
        <v>2096</v>
      </c>
      <c r="EI141">
        <f>original!EI141</f>
        <v>2406</v>
      </c>
      <c r="EJ141">
        <f>original!EJ141</f>
        <v>2406</v>
      </c>
      <c r="EK141">
        <f>original!EK141</f>
        <v>2055</v>
      </c>
      <c r="EL141">
        <f>original!EL141</f>
        <v>2055</v>
      </c>
      <c r="EM141">
        <f>original!EM141</f>
        <v>1562</v>
      </c>
      <c r="EN141">
        <f>original!EN141</f>
        <v>1562</v>
      </c>
      <c r="EO141">
        <f>original!EO141</f>
        <v>1506</v>
      </c>
      <c r="EP141">
        <f>original!EP141</f>
        <v>1506</v>
      </c>
      <c r="EQ141">
        <f>original!EQ141</f>
        <v>1395</v>
      </c>
      <c r="ER141">
        <f>original!ER141</f>
        <v>1395</v>
      </c>
      <c r="ES141">
        <f>original!ES141</f>
        <v>1292</v>
      </c>
      <c r="ET141">
        <f>original!ET141</f>
        <v>1292</v>
      </c>
      <c r="EU141">
        <f>original!EU141</f>
        <v>1218</v>
      </c>
      <c r="EV141">
        <f>original!EV141</f>
        <v>1218</v>
      </c>
      <c r="EW141">
        <f>original!EW141</f>
        <v>1275</v>
      </c>
      <c r="EX141">
        <f>original!EX141</f>
        <v>1275</v>
      </c>
      <c r="EY141">
        <f>original!EY141</f>
        <v>1551</v>
      </c>
      <c r="EZ141">
        <f>original!EZ141</f>
        <v>1551</v>
      </c>
      <c r="FA141">
        <f>original!FA141</f>
        <v>1622</v>
      </c>
      <c r="FB141">
        <f>original!FB141</f>
        <v>1622</v>
      </c>
      <c r="FC141">
        <f>original!FC141</f>
        <v>1634</v>
      </c>
      <c r="FD141">
        <f>original!FD141</f>
        <v>1634</v>
      </c>
      <c r="FE141">
        <f>original!FE141</f>
        <v>1754</v>
      </c>
      <c r="FF141">
        <f>original!FF141</f>
        <v>1754</v>
      </c>
      <c r="FG141">
        <f>original!FG141</f>
        <v>1707</v>
      </c>
      <c r="FH141">
        <f>original!FH141</f>
        <v>1707</v>
      </c>
      <c r="FI141">
        <f>original!FI141</f>
        <v>1513</v>
      </c>
      <c r="FJ141">
        <f>original!FJ141</f>
        <v>1513</v>
      </c>
      <c r="FK141">
        <f>original!FK141</f>
        <v>1451</v>
      </c>
      <c r="FL141">
        <f>original!FL141</f>
        <v>1451</v>
      </c>
      <c r="FM141">
        <f>original!FM141</f>
        <v>1527</v>
      </c>
      <c r="FN141">
        <f>original!FN141</f>
        <v>1527</v>
      </c>
      <c r="FO141">
        <f>original!FO141</f>
        <v>1662</v>
      </c>
      <c r="FP141">
        <f>original!FP141</f>
        <v>1662</v>
      </c>
      <c r="FQ141">
        <f>original!FQ141</f>
        <v>1713</v>
      </c>
      <c r="FR141">
        <f>original!FR141</f>
        <v>1713</v>
      </c>
      <c r="FS141">
        <f>original!FS141</f>
        <v>1804</v>
      </c>
      <c r="FT141">
        <f>original!FT141</f>
        <v>1804</v>
      </c>
      <c r="FU141">
        <f>original!FU141</f>
        <v>2201</v>
      </c>
      <c r="FV141">
        <f>original!FV141</f>
        <v>2201</v>
      </c>
      <c r="FW141">
        <f>original!FW141</f>
        <v>2202</v>
      </c>
      <c r="FX141">
        <f>original!FX141</f>
        <v>2202</v>
      </c>
      <c r="FY141">
        <f>original!FY141</f>
        <v>1964</v>
      </c>
      <c r="FZ141">
        <f>original!FZ141</f>
        <v>1964</v>
      </c>
      <c r="GA141">
        <f>original!GA141</f>
        <v>1793</v>
      </c>
      <c r="GB141">
        <f>original!GB141</f>
        <v>1793</v>
      </c>
      <c r="GC141">
        <f>original!GC141</f>
        <v>1411</v>
      </c>
      <c r="GD141">
        <f>original!GD141</f>
        <v>1411</v>
      </c>
      <c r="GE141">
        <f>original!GE141</f>
        <v>1253</v>
      </c>
      <c r="GF141">
        <f>original!GF141</f>
        <v>1253</v>
      </c>
      <c r="GG141">
        <f>original!GG141</f>
        <v>392</v>
      </c>
      <c r="GH141">
        <f>original!GH141</f>
        <v>392</v>
      </c>
      <c r="GI141">
        <f>original!GI141</f>
        <v>83</v>
      </c>
      <c r="GJ141">
        <f>original!GJ141</f>
        <v>83</v>
      </c>
      <c r="GK141">
        <f>original!GK141</f>
        <v>6</v>
      </c>
      <c r="GL141">
        <f>original!GL141</f>
        <v>6</v>
      </c>
      <c r="GM141">
        <f>original!GM141</f>
        <v>47</v>
      </c>
      <c r="GN141">
        <f>original!GN141</f>
        <v>47</v>
      </c>
      <c r="GO141">
        <f>original!GO141</f>
        <v>24</v>
      </c>
      <c r="GP141">
        <f>original!GP141</f>
        <v>24</v>
      </c>
      <c r="GQ141">
        <f>original!GQ141</f>
        <v>17</v>
      </c>
      <c r="GR141">
        <f>original!GR141</f>
        <v>17</v>
      </c>
      <c r="GS141">
        <f>original!GS141</f>
        <v>35</v>
      </c>
      <c r="GT141">
        <f>original!GT141</f>
        <v>35</v>
      </c>
      <c r="GU141">
        <f>original!GU141</f>
        <v>41</v>
      </c>
      <c r="GV141">
        <f>original!GV141</f>
        <v>41</v>
      </c>
      <c r="GW141">
        <f>original!GW141</f>
        <v>61</v>
      </c>
      <c r="GX141">
        <f>original!GX141</f>
        <v>61</v>
      </c>
      <c r="GY141">
        <f>original!GY141</f>
        <v>49</v>
      </c>
      <c r="GZ141">
        <f>original!GZ141</f>
        <v>49</v>
      </c>
      <c r="HA141">
        <f>original!HA141</f>
        <v>170</v>
      </c>
      <c r="HB141">
        <f>original!HB141</f>
        <v>170</v>
      </c>
      <c r="HC141">
        <f>original!HC141</f>
        <v>941</v>
      </c>
      <c r="HD141">
        <f>original!HD141</f>
        <v>941</v>
      </c>
      <c r="HE141">
        <f>original!HE141</f>
        <v>2670</v>
      </c>
      <c r="HF141">
        <f>original!HF141</f>
        <v>2670</v>
      </c>
      <c r="HG141">
        <f>original!HG141</f>
        <v>3513</v>
      </c>
      <c r="HH141">
        <f>original!HH141</f>
        <v>3513</v>
      </c>
      <c r="HI141">
        <f>original!HI141</f>
        <v>2290</v>
      </c>
      <c r="HJ141">
        <f>original!HJ141</f>
        <v>2290</v>
      </c>
      <c r="HK141">
        <f>original!HK141</f>
        <v>1238</v>
      </c>
      <c r="HL141">
        <f>original!HL141</f>
        <v>1238</v>
      </c>
      <c r="HM141">
        <f>original!HM141</f>
        <v>1318</v>
      </c>
      <c r="HN141">
        <f>original!HN141</f>
        <v>1318</v>
      </c>
      <c r="HO141">
        <f>original!HO141</f>
        <v>1204</v>
      </c>
      <c r="HP141">
        <f>original!HP141</f>
        <v>1204</v>
      </c>
      <c r="HQ141">
        <f>original!HQ141</f>
        <v>1118</v>
      </c>
      <c r="HR141">
        <f>original!HR141</f>
        <v>1118</v>
      </c>
      <c r="HS141">
        <f>original!HS141</f>
        <v>927</v>
      </c>
    </row>
    <row r="142" spans="1:227" ht="30" customHeight="1" x14ac:dyDescent="0.3">
      <c r="A142">
        <f>original!A142</f>
        <v>2733</v>
      </c>
      <c r="B142">
        <f>original!B142</f>
        <v>2733</v>
      </c>
      <c r="C142">
        <f>original!C142</f>
        <v>1602</v>
      </c>
      <c r="D142">
        <f>original!D142</f>
        <v>1602</v>
      </c>
      <c r="E142">
        <f>original!E142</f>
        <v>1178</v>
      </c>
      <c r="F142">
        <f>original!F142</f>
        <v>1178</v>
      </c>
      <c r="G142">
        <f>original!G142</f>
        <v>1121</v>
      </c>
      <c r="H142">
        <f>original!H142</f>
        <v>1121</v>
      </c>
      <c r="I142">
        <f>original!I142</f>
        <v>1227</v>
      </c>
      <c r="J142">
        <f>original!J142</f>
        <v>1227</v>
      </c>
      <c r="K142">
        <f>original!K142</f>
        <v>1299</v>
      </c>
      <c r="L142">
        <f>original!L142</f>
        <v>1299</v>
      </c>
      <c r="M142">
        <f>original!M142</f>
        <v>2217</v>
      </c>
      <c r="N142">
        <f>original!N142</f>
        <v>2217</v>
      </c>
      <c r="O142">
        <f>original!O142</f>
        <v>3406</v>
      </c>
      <c r="P142">
        <f>original!P142</f>
        <v>3406</v>
      </c>
      <c r="Q142">
        <f>original!Q142</f>
        <v>3612</v>
      </c>
      <c r="R142">
        <f>original!R142</f>
        <v>3612</v>
      </c>
      <c r="S142">
        <f>original!S142</f>
        <v>3070</v>
      </c>
      <c r="T142">
        <f>original!T142</f>
        <v>3070</v>
      </c>
      <c r="U142">
        <f>original!U142</f>
        <v>1650</v>
      </c>
      <c r="V142">
        <f>original!V142</f>
        <v>1650</v>
      </c>
      <c r="W142">
        <f>original!W142</f>
        <v>1262</v>
      </c>
      <c r="X142">
        <f>original!X142</f>
        <v>1262</v>
      </c>
      <c r="Y142">
        <f>original!Y142</f>
        <v>907</v>
      </c>
      <c r="Z142">
        <f>original!Z142</f>
        <v>907</v>
      </c>
      <c r="AA142">
        <f>original!AA142</f>
        <v>1403</v>
      </c>
      <c r="AB142">
        <f>original!AB142</f>
        <v>1403</v>
      </c>
      <c r="AC142">
        <f>original!AC142</f>
        <v>1853</v>
      </c>
      <c r="AD142">
        <f>original!AD142</f>
        <v>1853</v>
      </c>
      <c r="AE142">
        <f>original!AE142</f>
        <v>1445</v>
      </c>
      <c r="AF142">
        <f>original!AF142</f>
        <v>1445</v>
      </c>
      <c r="AG142">
        <f>original!AG142</f>
        <v>2597</v>
      </c>
      <c r="AH142">
        <f>original!AH142</f>
        <v>2597</v>
      </c>
      <c r="AI142">
        <f>original!AI142</f>
        <v>3019</v>
      </c>
      <c r="AJ142">
        <f>original!AJ142</f>
        <v>3019</v>
      </c>
      <c r="AK142">
        <f>original!AK142</f>
        <v>2304</v>
      </c>
      <c r="AL142">
        <f>original!AL142</f>
        <v>2304</v>
      </c>
      <c r="AM142">
        <f>original!AM142</f>
        <v>2128</v>
      </c>
      <c r="AN142">
        <f>original!AN142</f>
        <v>2128</v>
      </c>
      <c r="AO142">
        <f>original!AO142</f>
        <v>2332</v>
      </c>
      <c r="AP142">
        <f>original!AP142</f>
        <v>2332</v>
      </c>
      <c r="AQ142">
        <f>original!AQ142</f>
        <v>2521</v>
      </c>
      <c r="AR142">
        <f>original!AR142</f>
        <v>2521</v>
      </c>
      <c r="AS142">
        <f>original!AS142</f>
        <v>2865</v>
      </c>
      <c r="AT142">
        <f>original!AT142</f>
        <v>2865</v>
      </c>
      <c r="AU142">
        <f>original!AU142</f>
        <v>2988</v>
      </c>
      <c r="AV142">
        <f>original!AV142</f>
        <v>2988</v>
      </c>
      <c r="AW142">
        <f>original!AW142</f>
        <v>3195</v>
      </c>
      <c r="AX142">
        <f>original!AX142</f>
        <v>3195</v>
      </c>
      <c r="AY142">
        <f>original!AY142</f>
        <v>2983</v>
      </c>
      <c r="AZ142">
        <f>original!AZ142</f>
        <v>2983</v>
      </c>
      <c r="BA142">
        <f>original!BA142</f>
        <v>2465</v>
      </c>
      <c r="BB142">
        <f>original!BB142</f>
        <v>2465</v>
      </c>
      <c r="BC142">
        <f>original!BC142</f>
        <v>2644</v>
      </c>
      <c r="BD142">
        <f>original!BD142</f>
        <v>2644</v>
      </c>
      <c r="BE142">
        <f>original!BE142</f>
        <v>1577</v>
      </c>
      <c r="BF142">
        <f>original!BF142</f>
        <v>1577</v>
      </c>
      <c r="BG142">
        <f>original!BG142</f>
        <v>2265</v>
      </c>
      <c r="BH142">
        <f>original!BH142</f>
        <v>2265</v>
      </c>
      <c r="BI142">
        <f>original!BI142</f>
        <v>3772</v>
      </c>
      <c r="BJ142">
        <f>original!BJ142</f>
        <v>3772</v>
      </c>
      <c r="BK142">
        <f>original!BK142</f>
        <v>3218</v>
      </c>
      <c r="BL142">
        <f>original!BL142</f>
        <v>3218</v>
      </c>
      <c r="BM142">
        <f>original!BM142</f>
        <v>2618</v>
      </c>
      <c r="BN142">
        <f>original!BN142</f>
        <v>2618</v>
      </c>
      <c r="BO142">
        <f>original!BO142</f>
        <v>2522</v>
      </c>
      <c r="BP142">
        <f>original!BP142</f>
        <v>2522</v>
      </c>
      <c r="BQ142">
        <f>original!BQ142</f>
        <v>2072</v>
      </c>
      <c r="BR142">
        <f>original!BR142</f>
        <v>2072</v>
      </c>
      <c r="BS142">
        <f>original!BS142</f>
        <v>1935</v>
      </c>
      <c r="BT142">
        <f>original!BT142</f>
        <v>1935</v>
      </c>
      <c r="BU142">
        <f>original!BU142</f>
        <v>1705</v>
      </c>
      <c r="BV142">
        <f>original!BV142</f>
        <v>1705</v>
      </c>
      <c r="BW142">
        <f>original!BW142</f>
        <v>1681</v>
      </c>
      <c r="BX142">
        <f>original!BX142</f>
        <v>1681</v>
      </c>
      <c r="BY142">
        <f>original!BY142</f>
        <v>1711</v>
      </c>
      <c r="BZ142">
        <f>original!BZ142</f>
        <v>1711</v>
      </c>
      <c r="CA142">
        <f>original!CA142</f>
        <v>1612</v>
      </c>
      <c r="CB142">
        <f>original!CB142</f>
        <v>1612</v>
      </c>
      <c r="CC142">
        <f>original!CC142</f>
        <v>1465</v>
      </c>
      <c r="CD142">
        <f>original!CD142</f>
        <v>1465</v>
      </c>
      <c r="CE142">
        <f>original!CE142</f>
        <v>961</v>
      </c>
      <c r="CF142">
        <f>original!CF142</f>
        <v>961</v>
      </c>
      <c r="CG142">
        <f>original!CG142</f>
        <v>1285</v>
      </c>
      <c r="CH142">
        <f>original!CH142</f>
        <v>1285</v>
      </c>
      <c r="CI142">
        <f>original!CI142</f>
        <v>1465</v>
      </c>
      <c r="CJ142">
        <f>original!CJ142</f>
        <v>1465</v>
      </c>
      <c r="CK142">
        <f>original!CK142</f>
        <v>1552</v>
      </c>
      <c r="CL142">
        <f>original!CL142</f>
        <v>1552</v>
      </c>
      <c r="CM142">
        <f>original!CM142</f>
        <v>1906</v>
      </c>
      <c r="CN142">
        <f>original!CN142</f>
        <v>1906</v>
      </c>
      <c r="CO142">
        <f>original!CO142</f>
        <v>1856</v>
      </c>
      <c r="CP142">
        <f>original!CP142</f>
        <v>1856</v>
      </c>
      <c r="CQ142">
        <f>original!CQ142</f>
        <v>1465</v>
      </c>
      <c r="CR142">
        <f>original!CR142</f>
        <v>1465</v>
      </c>
      <c r="CS142">
        <f>original!CS142</f>
        <v>1486</v>
      </c>
      <c r="CT142">
        <f>original!CT142</f>
        <v>1486</v>
      </c>
      <c r="CU142">
        <f>original!CU142</f>
        <v>1480</v>
      </c>
      <c r="CV142">
        <f>original!CV142</f>
        <v>1480</v>
      </c>
      <c r="CW142">
        <f>original!CW142</f>
        <v>1343</v>
      </c>
      <c r="CX142">
        <f>original!CX142</f>
        <v>1343</v>
      </c>
      <c r="CY142">
        <f>original!CY142</f>
        <v>1477</v>
      </c>
      <c r="CZ142">
        <f>original!CZ142</f>
        <v>1477</v>
      </c>
      <c r="DA142">
        <f>original!DA142</f>
        <v>1257</v>
      </c>
      <c r="DB142">
        <f>original!DB142</f>
        <v>1257</v>
      </c>
      <c r="DC142">
        <f>original!DC142</f>
        <v>1328</v>
      </c>
      <c r="DD142">
        <f>original!DD142</f>
        <v>1328</v>
      </c>
      <c r="DE142">
        <f>original!DE142</f>
        <v>1639</v>
      </c>
      <c r="DF142">
        <f>original!DF142</f>
        <v>1639</v>
      </c>
      <c r="DG142">
        <f>original!DG142</f>
        <v>2043</v>
      </c>
      <c r="DH142">
        <f>original!DH142</f>
        <v>2043</v>
      </c>
      <c r="DI142">
        <f>original!DI142</f>
        <v>2223</v>
      </c>
      <c r="DJ142">
        <f>original!DJ142</f>
        <v>2223</v>
      </c>
      <c r="DK142">
        <f>original!DK142</f>
        <v>1654</v>
      </c>
      <c r="DL142">
        <f>original!DL142</f>
        <v>1654</v>
      </c>
      <c r="DM142">
        <f>original!DM142</f>
        <v>2083</v>
      </c>
      <c r="DN142">
        <f>original!DN142</f>
        <v>2083</v>
      </c>
      <c r="DO142">
        <f>original!DO142</f>
        <v>1724</v>
      </c>
      <c r="DP142">
        <f>original!DP142</f>
        <v>1724</v>
      </c>
      <c r="DQ142">
        <f>original!DQ142</f>
        <v>1721</v>
      </c>
      <c r="DR142">
        <f>original!DR142</f>
        <v>1721</v>
      </c>
      <c r="DS142">
        <f>original!DS142</f>
        <v>1637</v>
      </c>
      <c r="DT142">
        <f>original!DT142</f>
        <v>1637</v>
      </c>
      <c r="DU142">
        <f>original!DU142</f>
        <v>1963</v>
      </c>
      <c r="DV142">
        <f>original!DV142</f>
        <v>1963</v>
      </c>
      <c r="DW142">
        <f>original!DW142</f>
        <v>2458</v>
      </c>
      <c r="DX142">
        <f>original!DX142</f>
        <v>2458</v>
      </c>
      <c r="DY142">
        <f>original!DY142</f>
        <v>2038</v>
      </c>
      <c r="DZ142">
        <f>original!DZ142</f>
        <v>2038</v>
      </c>
      <c r="EA142">
        <f>original!EA142</f>
        <v>2457</v>
      </c>
      <c r="EB142">
        <f>original!EB142</f>
        <v>2457</v>
      </c>
      <c r="EC142">
        <f>original!EC142</f>
        <v>2641</v>
      </c>
      <c r="ED142">
        <f>original!ED142</f>
        <v>2641</v>
      </c>
      <c r="EE142">
        <f>original!EE142</f>
        <v>1667</v>
      </c>
      <c r="EF142">
        <f>original!EF142</f>
        <v>1667</v>
      </c>
      <c r="EG142">
        <f>original!EG142</f>
        <v>1983</v>
      </c>
      <c r="EH142">
        <f>original!EH142</f>
        <v>1983</v>
      </c>
      <c r="EI142">
        <f>original!EI142</f>
        <v>2435</v>
      </c>
      <c r="EJ142">
        <f>original!EJ142</f>
        <v>2435</v>
      </c>
      <c r="EK142">
        <f>original!EK142</f>
        <v>2002</v>
      </c>
      <c r="EL142">
        <f>original!EL142</f>
        <v>2002</v>
      </c>
      <c r="EM142">
        <f>original!EM142</f>
        <v>1771</v>
      </c>
      <c r="EN142">
        <f>original!EN142</f>
        <v>1771</v>
      </c>
      <c r="EO142">
        <f>original!EO142</f>
        <v>1897</v>
      </c>
      <c r="EP142">
        <f>original!EP142</f>
        <v>1897</v>
      </c>
      <c r="EQ142">
        <f>original!EQ142</f>
        <v>1516</v>
      </c>
      <c r="ER142">
        <f>original!ER142</f>
        <v>1516</v>
      </c>
      <c r="ES142">
        <f>original!ES142</f>
        <v>1328</v>
      </c>
      <c r="ET142">
        <f>original!ET142</f>
        <v>1328</v>
      </c>
      <c r="EU142">
        <f>original!EU142</f>
        <v>1336</v>
      </c>
      <c r="EV142">
        <f>original!EV142</f>
        <v>1336</v>
      </c>
      <c r="EW142">
        <f>original!EW142</f>
        <v>1224</v>
      </c>
      <c r="EX142">
        <f>original!EX142</f>
        <v>1224</v>
      </c>
      <c r="EY142">
        <f>original!EY142</f>
        <v>1047</v>
      </c>
      <c r="EZ142">
        <f>original!EZ142</f>
        <v>1047</v>
      </c>
      <c r="FA142">
        <f>original!FA142</f>
        <v>1279</v>
      </c>
      <c r="FB142">
        <f>original!FB142</f>
        <v>1279</v>
      </c>
      <c r="FC142">
        <f>original!FC142</f>
        <v>1684</v>
      </c>
      <c r="FD142">
        <f>original!FD142</f>
        <v>1684</v>
      </c>
      <c r="FE142">
        <f>original!FE142</f>
        <v>1682</v>
      </c>
      <c r="FF142">
        <f>original!FF142</f>
        <v>1682</v>
      </c>
      <c r="FG142">
        <f>original!FG142</f>
        <v>1549</v>
      </c>
      <c r="FH142">
        <f>original!FH142</f>
        <v>1549</v>
      </c>
      <c r="FI142">
        <f>original!FI142</f>
        <v>1562</v>
      </c>
      <c r="FJ142">
        <f>original!FJ142</f>
        <v>1562</v>
      </c>
      <c r="FK142">
        <f>original!FK142</f>
        <v>1584</v>
      </c>
      <c r="FL142">
        <f>original!FL142</f>
        <v>1584</v>
      </c>
      <c r="FM142">
        <f>original!FM142</f>
        <v>1518</v>
      </c>
      <c r="FN142">
        <f>original!FN142</f>
        <v>1518</v>
      </c>
      <c r="FO142">
        <f>original!FO142</f>
        <v>1780</v>
      </c>
      <c r="FP142">
        <f>original!FP142</f>
        <v>1780</v>
      </c>
      <c r="FQ142">
        <f>original!FQ142</f>
        <v>2058</v>
      </c>
      <c r="FR142">
        <f>original!FR142</f>
        <v>2058</v>
      </c>
      <c r="FS142">
        <f>original!FS142</f>
        <v>1983</v>
      </c>
      <c r="FT142">
        <f>original!FT142</f>
        <v>1983</v>
      </c>
      <c r="FU142">
        <f>original!FU142</f>
        <v>2229</v>
      </c>
      <c r="FV142">
        <f>original!FV142</f>
        <v>2229</v>
      </c>
      <c r="FW142">
        <f>original!FW142</f>
        <v>2317</v>
      </c>
      <c r="FX142">
        <f>original!FX142</f>
        <v>2317</v>
      </c>
      <c r="FY142">
        <f>original!FY142</f>
        <v>2015</v>
      </c>
      <c r="FZ142">
        <f>original!FZ142</f>
        <v>2015</v>
      </c>
      <c r="GA142">
        <f>original!GA142</f>
        <v>1883</v>
      </c>
      <c r="GB142">
        <f>original!GB142</f>
        <v>1883</v>
      </c>
      <c r="GC142">
        <f>original!GC142</f>
        <v>1292</v>
      </c>
      <c r="GD142">
        <f>original!GD142</f>
        <v>1292</v>
      </c>
      <c r="GE142">
        <f>original!GE142</f>
        <v>1330</v>
      </c>
      <c r="GF142">
        <f>original!GF142</f>
        <v>1330</v>
      </c>
      <c r="GG142">
        <f>original!GG142</f>
        <v>963</v>
      </c>
      <c r="GH142">
        <f>original!GH142</f>
        <v>963</v>
      </c>
      <c r="GI142">
        <f>original!GI142</f>
        <v>313</v>
      </c>
      <c r="GJ142">
        <f>original!GJ142</f>
        <v>313</v>
      </c>
      <c r="GK142">
        <f>original!GK142</f>
        <v>65</v>
      </c>
      <c r="GL142">
        <f>original!GL142</f>
        <v>65</v>
      </c>
      <c r="GM142">
        <f>original!GM142</f>
        <v>3</v>
      </c>
      <c r="GN142">
        <f>original!GN142</f>
        <v>3</v>
      </c>
      <c r="GO142">
        <f>original!GO142</f>
        <v>45</v>
      </c>
      <c r="GP142">
        <f>original!GP142</f>
        <v>45</v>
      </c>
      <c r="GQ142">
        <f>original!GQ142</f>
        <v>24</v>
      </c>
      <c r="GR142">
        <f>original!GR142</f>
        <v>24</v>
      </c>
      <c r="GS142">
        <f>original!GS142</f>
        <v>59</v>
      </c>
      <c r="GT142">
        <f>original!GT142</f>
        <v>59</v>
      </c>
      <c r="GU142">
        <f>original!GU142</f>
        <v>48</v>
      </c>
      <c r="GV142">
        <f>original!GV142</f>
        <v>48</v>
      </c>
      <c r="GW142">
        <f>original!GW142</f>
        <v>93</v>
      </c>
      <c r="GX142">
        <f>original!GX142</f>
        <v>93</v>
      </c>
      <c r="GY142">
        <f>original!GY142</f>
        <v>174</v>
      </c>
      <c r="GZ142">
        <f>original!GZ142</f>
        <v>174</v>
      </c>
      <c r="HA142">
        <f>original!HA142</f>
        <v>1009</v>
      </c>
      <c r="HB142">
        <f>original!HB142</f>
        <v>1009</v>
      </c>
      <c r="HC142">
        <f>original!HC142</f>
        <v>2495</v>
      </c>
      <c r="HD142">
        <f>original!HD142</f>
        <v>2495</v>
      </c>
      <c r="HE142">
        <f>original!HE142</f>
        <v>3649</v>
      </c>
      <c r="HF142">
        <f>original!HF142</f>
        <v>3649</v>
      </c>
      <c r="HG142">
        <f>original!HG142</f>
        <v>3702</v>
      </c>
      <c r="HH142">
        <f>original!HH142</f>
        <v>3702</v>
      </c>
      <c r="HI142">
        <f>original!HI142</f>
        <v>2088</v>
      </c>
      <c r="HJ142">
        <f>original!HJ142</f>
        <v>2088</v>
      </c>
      <c r="HK142">
        <f>original!HK142</f>
        <v>1332</v>
      </c>
      <c r="HL142">
        <f>original!HL142</f>
        <v>1332</v>
      </c>
      <c r="HM142">
        <f>original!HM142</f>
        <v>1361</v>
      </c>
      <c r="HN142">
        <f>original!HN142</f>
        <v>1361</v>
      </c>
      <c r="HO142">
        <f>original!HO142</f>
        <v>1360</v>
      </c>
      <c r="HP142">
        <f>original!HP142</f>
        <v>1360</v>
      </c>
      <c r="HQ142">
        <f>original!HQ142</f>
        <v>1339</v>
      </c>
      <c r="HR142">
        <f>original!HR142</f>
        <v>1339</v>
      </c>
      <c r="HS142">
        <f>original!HS142</f>
        <v>1131</v>
      </c>
    </row>
    <row r="143" spans="1:227" ht="30" customHeight="1" x14ac:dyDescent="0.3">
      <c r="A143">
        <f>original!A143</f>
        <v>2733</v>
      </c>
      <c r="B143">
        <f>original!B143</f>
        <v>2733</v>
      </c>
      <c r="C143">
        <f>original!C143</f>
        <v>1602</v>
      </c>
      <c r="D143">
        <f>original!D143</f>
        <v>1602</v>
      </c>
      <c r="E143">
        <f>original!E143</f>
        <v>1178</v>
      </c>
      <c r="F143">
        <f>original!F143</f>
        <v>1178</v>
      </c>
      <c r="G143">
        <f>original!G143</f>
        <v>1121</v>
      </c>
      <c r="H143">
        <f>original!H143</f>
        <v>1121</v>
      </c>
      <c r="I143">
        <f>original!I143</f>
        <v>1227</v>
      </c>
      <c r="J143">
        <f>original!J143</f>
        <v>1227</v>
      </c>
      <c r="K143">
        <f>original!K143</f>
        <v>1299</v>
      </c>
      <c r="L143">
        <f>original!L143</f>
        <v>1299</v>
      </c>
      <c r="M143">
        <f>original!M143</f>
        <v>2217</v>
      </c>
      <c r="N143">
        <f>original!N143</f>
        <v>2217</v>
      </c>
      <c r="O143">
        <f>original!O143</f>
        <v>3406</v>
      </c>
      <c r="P143">
        <f>original!P143</f>
        <v>3406</v>
      </c>
      <c r="Q143">
        <f>original!Q143</f>
        <v>3612</v>
      </c>
      <c r="R143">
        <f>original!R143</f>
        <v>3612</v>
      </c>
      <c r="S143">
        <f>original!S143</f>
        <v>3070</v>
      </c>
      <c r="T143">
        <f>original!T143</f>
        <v>3070</v>
      </c>
      <c r="U143">
        <f>original!U143</f>
        <v>1650</v>
      </c>
      <c r="V143">
        <f>original!V143</f>
        <v>1650</v>
      </c>
      <c r="W143">
        <f>original!W143</f>
        <v>1262</v>
      </c>
      <c r="X143">
        <f>original!X143</f>
        <v>1262</v>
      </c>
      <c r="Y143">
        <f>original!Y143</f>
        <v>907</v>
      </c>
      <c r="Z143">
        <f>original!Z143</f>
        <v>907</v>
      </c>
      <c r="AA143">
        <f>original!AA143</f>
        <v>1403</v>
      </c>
      <c r="AB143">
        <f>original!AB143</f>
        <v>1403</v>
      </c>
      <c r="AC143">
        <f>original!AC143</f>
        <v>1853</v>
      </c>
      <c r="AD143">
        <f>original!AD143</f>
        <v>1853</v>
      </c>
      <c r="AE143">
        <f>original!AE143</f>
        <v>1445</v>
      </c>
      <c r="AF143">
        <f>original!AF143</f>
        <v>1445</v>
      </c>
      <c r="AG143">
        <f>original!AG143</f>
        <v>2597</v>
      </c>
      <c r="AH143">
        <f>original!AH143</f>
        <v>2597</v>
      </c>
      <c r="AI143">
        <f>original!AI143</f>
        <v>3019</v>
      </c>
      <c r="AJ143">
        <f>original!AJ143</f>
        <v>3019</v>
      </c>
      <c r="AK143">
        <f>original!AK143</f>
        <v>2304</v>
      </c>
      <c r="AL143">
        <f>original!AL143</f>
        <v>2304</v>
      </c>
      <c r="AM143">
        <f>original!AM143</f>
        <v>2128</v>
      </c>
      <c r="AN143">
        <f>original!AN143</f>
        <v>2128</v>
      </c>
      <c r="AO143">
        <f>original!AO143</f>
        <v>2332</v>
      </c>
      <c r="AP143">
        <f>original!AP143</f>
        <v>2332</v>
      </c>
      <c r="AQ143">
        <f>original!AQ143</f>
        <v>2521</v>
      </c>
      <c r="AR143">
        <f>original!AR143</f>
        <v>2521</v>
      </c>
      <c r="AS143">
        <f>original!AS143</f>
        <v>2865</v>
      </c>
      <c r="AT143">
        <f>original!AT143</f>
        <v>2865</v>
      </c>
      <c r="AU143">
        <f>original!AU143</f>
        <v>2988</v>
      </c>
      <c r="AV143">
        <f>original!AV143</f>
        <v>2988</v>
      </c>
      <c r="AW143">
        <f>original!AW143</f>
        <v>3195</v>
      </c>
      <c r="AX143">
        <f>original!AX143</f>
        <v>3195</v>
      </c>
      <c r="AY143">
        <f>original!AY143</f>
        <v>2983</v>
      </c>
      <c r="AZ143">
        <f>original!AZ143</f>
        <v>2983</v>
      </c>
      <c r="BA143">
        <f>original!BA143</f>
        <v>2465</v>
      </c>
      <c r="BB143">
        <f>original!BB143</f>
        <v>2465</v>
      </c>
      <c r="BC143">
        <f>original!BC143</f>
        <v>2644</v>
      </c>
      <c r="BD143">
        <f>original!BD143</f>
        <v>2644</v>
      </c>
      <c r="BE143">
        <f>original!BE143</f>
        <v>1577</v>
      </c>
      <c r="BF143">
        <f>original!BF143</f>
        <v>1577</v>
      </c>
      <c r="BG143">
        <f>original!BG143</f>
        <v>2265</v>
      </c>
      <c r="BH143">
        <f>original!BH143</f>
        <v>2265</v>
      </c>
      <c r="BI143">
        <f>original!BI143</f>
        <v>3772</v>
      </c>
      <c r="BJ143">
        <f>original!BJ143</f>
        <v>3772</v>
      </c>
      <c r="BK143">
        <f>original!BK143</f>
        <v>3218</v>
      </c>
      <c r="BL143">
        <f>original!BL143</f>
        <v>3218</v>
      </c>
      <c r="BM143">
        <f>original!BM143</f>
        <v>2618</v>
      </c>
      <c r="BN143">
        <f>original!BN143</f>
        <v>2618</v>
      </c>
      <c r="BO143">
        <f>original!BO143</f>
        <v>2522</v>
      </c>
      <c r="BP143">
        <f>original!BP143</f>
        <v>2522</v>
      </c>
      <c r="BQ143">
        <f>original!BQ143</f>
        <v>2072</v>
      </c>
      <c r="BR143">
        <f>original!BR143</f>
        <v>2072</v>
      </c>
      <c r="BS143">
        <f>original!BS143</f>
        <v>1935</v>
      </c>
      <c r="BT143">
        <f>original!BT143</f>
        <v>1935</v>
      </c>
      <c r="BU143">
        <f>original!BU143</f>
        <v>1705</v>
      </c>
      <c r="BV143">
        <f>original!BV143</f>
        <v>1705</v>
      </c>
      <c r="BW143">
        <f>original!BW143</f>
        <v>1681</v>
      </c>
      <c r="BX143">
        <f>original!BX143</f>
        <v>1681</v>
      </c>
      <c r="BY143">
        <f>original!BY143</f>
        <v>1711</v>
      </c>
      <c r="BZ143">
        <f>original!BZ143</f>
        <v>1711</v>
      </c>
      <c r="CA143">
        <f>original!CA143</f>
        <v>1612</v>
      </c>
      <c r="CB143">
        <f>original!CB143</f>
        <v>1612</v>
      </c>
      <c r="CC143">
        <f>original!CC143</f>
        <v>1465</v>
      </c>
      <c r="CD143">
        <f>original!CD143</f>
        <v>1465</v>
      </c>
      <c r="CE143">
        <f>original!CE143</f>
        <v>961</v>
      </c>
      <c r="CF143">
        <f>original!CF143</f>
        <v>961</v>
      </c>
      <c r="CG143">
        <f>original!CG143</f>
        <v>1285</v>
      </c>
      <c r="CH143">
        <f>original!CH143</f>
        <v>1285</v>
      </c>
      <c r="CI143">
        <f>original!CI143</f>
        <v>1465</v>
      </c>
      <c r="CJ143">
        <f>original!CJ143</f>
        <v>1465</v>
      </c>
      <c r="CK143">
        <f>original!CK143</f>
        <v>1552</v>
      </c>
      <c r="CL143">
        <f>original!CL143</f>
        <v>1552</v>
      </c>
      <c r="CM143">
        <f>original!CM143</f>
        <v>1906</v>
      </c>
      <c r="CN143">
        <f>original!CN143</f>
        <v>1906</v>
      </c>
      <c r="CO143">
        <f>original!CO143</f>
        <v>1856</v>
      </c>
      <c r="CP143">
        <f>original!CP143</f>
        <v>1856</v>
      </c>
      <c r="CQ143">
        <f>original!CQ143</f>
        <v>1465</v>
      </c>
      <c r="CR143">
        <f>original!CR143</f>
        <v>1465</v>
      </c>
      <c r="CS143">
        <f>original!CS143</f>
        <v>1486</v>
      </c>
      <c r="CT143">
        <f>original!CT143</f>
        <v>1486</v>
      </c>
      <c r="CU143">
        <f>original!CU143</f>
        <v>1480</v>
      </c>
      <c r="CV143">
        <f>original!CV143</f>
        <v>1480</v>
      </c>
      <c r="CW143">
        <f>original!CW143</f>
        <v>1343</v>
      </c>
      <c r="CX143">
        <f>original!CX143</f>
        <v>1343</v>
      </c>
      <c r="CY143">
        <f>original!CY143</f>
        <v>1477</v>
      </c>
      <c r="CZ143">
        <f>original!CZ143</f>
        <v>1477</v>
      </c>
      <c r="DA143">
        <f>original!DA143</f>
        <v>1257</v>
      </c>
      <c r="DB143">
        <f>original!DB143</f>
        <v>1257</v>
      </c>
      <c r="DC143">
        <f>original!DC143</f>
        <v>1328</v>
      </c>
      <c r="DD143">
        <f>original!DD143</f>
        <v>1328</v>
      </c>
      <c r="DE143">
        <f>original!DE143</f>
        <v>1639</v>
      </c>
      <c r="DF143">
        <f>original!DF143</f>
        <v>1639</v>
      </c>
      <c r="DG143">
        <f>original!DG143</f>
        <v>2043</v>
      </c>
      <c r="DH143">
        <f>original!DH143</f>
        <v>2043</v>
      </c>
      <c r="DI143">
        <f>original!DI143</f>
        <v>2223</v>
      </c>
      <c r="DJ143">
        <f>original!DJ143</f>
        <v>2223</v>
      </c>
      <c r="DK143">
        <f>original!DK143</f>
        <v>1654</v>
      </c>
      <c r="DL143">
        <f>original!DL143</f>
        <v>1654</v>
      </c>
      <c r="DM143">
        <f>original!DM143</f>
        <v>2083</v>
      </c>
      <c r="DN143">
        <f>original!DN143</f>
        <v>2083</v>
      </c>
      <c r="DO143">
        <f>original!DO143</f>
        <v>1724</v>
      </c>
      <c r="DP143">
        <f>original!DP143</f>
        <v>1724</v>
      </c>
      <c r="DQ143">
        <f>original!DQ143</f>
        <v>1721</v>
      </c>
      <c r="DR143">
        <f>original!DR143</f>
        <v>1721</v>
      </c>
      <c r="DS143">
        <f>original!DS143</f>
        <v>1637</v>
      </c>
      <c r="DT143">
        <f>original!DT143</f>
        <v>1637</v>
      </c>
      <c r="DU143">
        <f>original!DU143</f>
        <v>1963</v>
      </c>
      <c r="DV143">
        <f>original!DV143</f>
        <v>1963</v>
      </c>
      <c r="DW143">
        <f>original!DW143</f>
        <v>2458</v>
      </c>
      <c r="DX143">
        <f>original!DX143</f>
        <v>2458</v>
      </c>
      <c r="DY143">
        <f>original!DY143</f>
        <v>2038</v>
      </c>
      <c r="DZ143">
        <f>original!DZ143</f>
        <v>2038</v>
      </c>
      <c r="EA143">
        <f>original!EA143</f>
        <v>2457</v>
      </c>
      <c r="EB143">
        <f>original!EB143</f>
        <v>2457</v>
      </c>
      <c r="EC143">
        <f>original!EC143</f>
        <v>2641</v>
      </c>
      <c r="ED143">
        <f>original!ED143</f>
        <v>2641</v>
      </c>
      <c r="EE143">
        <f>original!EE143</f>
        <v>1667</v>
      </c>
      <c r="EF143">
        <f>original!EF143</f>
        <v>1667</v>
      </c>
      <c r="EG143">
        <f>original!EG143</f>
        <v>1983</v>
      </c>
      <c r="EH143">
        <f>original!EH143</f>
        <v>1983</v>
      </c>
      <c r="EI143">
        <f>original!EI143</f>
        <v>2435</v>
      </c>
      <c r="EJ143">
        <f>original!EJ143</f>
        <v>2435</v>
      </c>
      <c r="EK143">
        <f>original!EK143</f>
        <v>2002</v>
      </c>
      <c r="EL143">
        <f>original!EL143</f>
        <v>2002</v>
      </c>
      <c r="EM143">
        <f>original!EM143</f>
        <v>1771</v>
      </c>
      <c r="EN143">
        <f>original!EN143</f>
        <v>1771</v>
      </c>
      <c r="EO143">
        <f>original!EO143</f>
        <v>1897</v>
      </c>
      <c r="EP143">
        <f>original!EP143</f>
        <v>1897</v>
      </c>
      <c r="EQ143">
        <f>original!EQ143</f>
        <v>1516</v>
      </c>
      <c r="ER143">
        <f>original!ER143</f>
        <v>1516</v>
      </c>
      <c r="ES143">
        <f>original!ES143</f>
        <v>1328</v>
      </c>
      <c r="ET143">
        <f>original!ET143</f>
        <v>1328</v>
      </c>
      <c r="EU143">
        <f>original!EU143</f>
        <v>1336</v>
      </c>
      <c r="EV143">
        <f>original!EV143</f>
        <v>1336</v>
      </c>
      <c r="EW143">
        <f>original!EW143</f>
        <v>1224</v>
      </c>
      <c r="EX143">
        <f>original!EX143</f>
        <v>1224</v>
      </c>
      <c r="EY143">
        <f>original!EY143</f>
        <v>1047</v>
      </c>
      <c r="EZ143">
        <f>original!EZ143</f>
        <v>1047</v>
      </c>
      <c r="FA143">
        <f>original!FA143</f>
        <v>1279</v>
      </c>
      <c r="FB143">
        <f>original!FB143</f>
        <v>1279</v>
      </c>
      <c r="FC143">
        <f>original!FC143</f>
        <v>1684</v>
      </c>
      <c r="FD143">
        <f>original!FD143</f>
        <v>1684</v>
      </c>
      <c r="FE143">
        <f>original!FE143</f>
        <v>1682</v>
      </c>
      <c r="FF143">
        <f>original!FF143</f>
        <v>1682</v>
      </c>
      <c r="FG143">
        <f>original!FG143</f>
        <v>1549</v>
      </c>
      <c r="FH143">
        <f>original!FH143</f>
        <v>1549</v>
      </c>
      <c r="FI143">
        <f>original!FI143</f>
        <v>1562</v>
      </c>
      <c r="FJ143">
        <f>original!FJ143</f>
        <v>1562</v>
      </c>
      <c r="FK143">
        <f>original!FK143</f>
        <v>1584</v>
      </c>
      <c r="FL143">
        <f>original!FL143</f>
        <v>1584</v>
      </c>
      <c r="FM143">
        <f>original!FM143</f>
        <v>1518</v>
      </c>
      <c r="FN143">
        <f>original!FN143</f>
        <v>1518</v>
      </c>
      <c r="FO143">
        <f>original!FO143</f>
        <v>1780</v>
      </c>
      <c r="FP143">
        <f>original!FP143</f>
        <v>1780</v>
      </c>
      <c r="FQ143">
        <f>original!FQ143</f>
        <v>2058</v>
      </c>
      <c r="FR143">
        <f>original!FR143</f>
        <v>2058</v>
      </c>
      <c r="FS143">
        <f>original!FS143</f>
        <v>1983</v>
      </c>
      <c r="FT143">
        <f>original!FT143</f>
        <v>1983</v>
      </c>
      <c r="FU143">
        <f>original!FU143</f>
        <v>2229</v>
      </c>
      <c r="FV143">
        <f>original!FV143</f>
        <v>2229</v>
      </c>
      <c r="FW143">
        <f>original!FW143</f>
        <v>2317</v>
      </c>
      <c r="FX143">
        <f>original!FX143</f>
        <v>2317</v>
      </c>
      <c r="FY143">
        <f>original!FY143</f>
        <v>2015</v>
      </c>
      <c r="FZ143">
        <f>original!FZ143</f>
        <v>2015</v>
      </c>
      <c r="GA143">
        <f>original!GA143</f>
        <v>1883</v>
      </c>
      <c r="GB143">
        <f>original!GB143</f>
        <v>1883</v>
      </c>
      <c r="GC143">
        <f>original!GC143</f>
        <v>1292</v>
      </c>
      <c r="GD143">
        <f>original!GD143</f>
        <v>1292</v>
      </c>
      <c r="GE143">
        <f>original!GE143</f>
        <v>1330</v>
      </c>
      <c r="GF143">
        <f>original!GF143</f>
        <v>1330</v>
      </c>
      <c r="GG143">
        <f>original!GG143</f>
        <v>963</v>
      </c>
      <c r="GH143">
        <f>original!GH143</f>
        <v>963</v>
      </c>
      <c r="GI143">
        <f>original!GI143</f>
        <v>313</v>
      </c>
      <c r="GJ143">
        <f>original!GJ143</f>
        <v>313</v>
      </c>
      <c r="GK143">
        <f>original!GK143</f>
        <v>65</v>
      </c>
      <c r="GL143">
        <f>original!GL143</f>
        <v>65</v>
      </c>
      <c r="GM143">
        <f>original!GM143</f>
        <v>3</v>
      </c>
      <c r="GN143">
        <f>original!GN143</f>
        <v>3</v>
      </c>
      <c r="GO143">
        <f>original!GO143</f>
        <v>45</v>
      </c>
      <c r="GP143">
        <f>original!GP143</f>
        <v>45</v>
      </c>
      <c r="GQ143">
        <f>original!GQ143</f>
        <v>24</v>
      </c>
      <c r="GR143">
        <f>original!GR143</f>
        <v>24</v>
      </c>
      <c r="GS143">
        <f>original!GS143</f>
        <v>59</v>
      </c>
      <c r="GT143">
        <f>original!GT143</f>
        <v>59</v>
      </c>
      <c r="GU143">
        <f>original!GU143</f>
        <v>48</v>
      </c>
      <c r="GV143">
        <f>original!GV143</f>
        <v>48</v>
      </c>
      <c r="GW143">
        <f>original!GW143</f>
        <v>93</v>
      </c>
      <c r="GX143">
        <f>original!GX143</f>
        <v>93</v>
      </c>
      <c r="GY143">
        <f>original!GY143</f>
        <v>174</v>
      </c>
      <c r="GZ143">
        <f>original!GZ143</f>
        <v>174</v>
      </c>
      <c r="HA143">
        <f>original!HA143</f>
        <v>1009</v>
      </c>
      <c r="HB143">
        <f>original!HB143</f>
        <v>1009</v>
      </c>
      <c r="HC143">
        <f>original!HC143</f>
        <v>2495</v>
      </c>
      <c r="HD143">
        <f>original!HD143</f>
        <v>2495</v>
      </c>
      <c r="HE143">
        <f>original!HE143</f>
        <v>3649</v>
      </c>
      <c r="HF143">
        <f>original!HF143</f>
        <v>3649</v>
      </c>
      <c r="HG143">
        <f>original!HG143</f>
        <v>3702</v>
      </c>
      <c r="HH143">
        <f>original!HH143</f>
        <v>3702</v>
      </c>
      <c r="HI143">
        <f>original!HI143</f>
        <v>2088</v>
      </c>
      <c r="HJ143">
        <f>original!HJ143</f>
        <v>2088</v>
      </c>
      <c r="HK143">
        <f>original!HK143</f>
        <v>1332</v>
      </c>
      <c r="HL143">
        <f>original!HL143</f>
        <v>1332</v>
      </c>
      <c r="HM143">
        <f>original!HM143</f>
        <v>1361</v>
      </c>
      <c r="HN143">
        <f>original!HN143</f>
        <v>1361</v>
      </c>
      <c r="HO143">
        <f>original!HO143</f>
        <v>1360</v>
      </c>
      <c r="HP143">
        <f>original!HP143</f>
        <v>1360</v>
      </c>
      <c r="HQ143">
        <f>original!HQ143</f>
        <v>1339</v>
      </c>
      <c r="HR143">
        <f>original!HR143</f>
        <v>1339</v>
      </c>
      <c r="HS143">
        <f>original!HS143</f>
        <v>1131</v>
      </c>
    </row>
    <row r="144" spans="1:227" ht="30" customHeight="1" x14ac:dyDescent="0.3">
      <c r="A144">
        <f>original!A144</f>
        <v>2264</v>
      </c>
      <c r="B144">
        <f>original!B144</f>
        <v>2264</v>
      </c>
      <c r="C144">
        <f>original!C144</f>
        <v>1415</v>
      </c>
      <c r="D144">
        <f>original!D144</f>
        <v>1415</v>
      </c>
      <c r="E144">
        <f>original!E144</f>
        <v>1093</v>
      </c>
      <c r="F144">
        <f>original!F144</f>
        <v>1093</v>
      </c>
      <c r="G144">
        <f>original!G144</f>
        <v>1175</v>
      </c>
      <c r="H144">
        <f>original!H144</f>
        <v>1175</v>
      </c>
      <c r="I144">
        <f>original!I144</f>
        <v>1236</v>
      </c>
      <c r="J144">
        <f>original!J144</f>
        <v>1236</v>
      </c>
      <c r="K144">
        <f>original!K144</f>
        <v>1506</v>
      </c>
      <c r="L144">
        <f>original!L144</f>
        <v>1506</v>
      </c>
      <c r="M144">
        <f>original!M144</f>
        <v>2795</v>
      </c>
      <c r="N144">
        <f>original!N144</f>
        <v>2795</v>
      </c>
      <c r="O144">
        <f>original!O144</f>
        <v>3617</v>
      </c>
      <c r="P144">
        <f>original!P144</f>
        <v>3617</v>
      </c>
      <c r="Q144">
        <f>original!Q144</f>
        <v>3475</v>
      </c>
      <c r="R144">
        <f>original!R144</f>
        <v>3475</v>
      </c>
      <c r="S144">
        <f>original!S144</f>
        <v>2230</v>
      </c>
      <c r="T144">
        <f>original!T144</f>
        <v>2230</v>
      </c>
      <c r="U144">
        <f>original!U144</f>
        <v>1132</v>
      </c>
      <c r="V144">
        <f>original!V144</f>
        <v>1132</v>
      </c>
      <c r="W144">
        <f>original!W144</f>
        <v>1067</v>
      </c>
      <c r="X144">
        <f>original!X144</f>
        <v>1067</v>
      </c>
      <c r="Y144">
        <f>original!Y144</f>
        <v>883</v>
      </c>
      <c r="Z144">
        <f>original!Z144</f>
        <v>883</v>
      </c>
      <c r="AA144">
        <f>original!AA144</f>
        <v>1362</v>
      </c>
      <c r="AB144">
        <f>original!AB144</f>
        <v>1362</v>
      </c>
      <c r="AC144">
        <f>original!AC144</f>
        <v>1685</v>
      </c>
      <c r="AD144">
        <f>original!AD144</f>
        <v>1685</v>
      </c>
      <c r="AE144">
        <f>original!AE144</f>
        <v>1913</v>
      </c>
      <c r="AF144">
        <f>original!AF144</f>
        <v>1913</v>
      </c>
      <c r="AG144">
        <f>original!AG144</f>
        <v>2764</v>
      </c>
      <c r="AH144">
        <f>original!AH144</f>
        <v>2764</v>
      </c>
      <c r="AI144">
        <f>original!AI144</f>
        <v>3039</v>
      </c>
      <c r="AJ144">
        <f>original!AJ144</f>
        <v>3039</v>
      </c>
      <c r="AK144">
        <f>original!AK144</f>
        <v>2251</v>
      </c>
      <c r="AL144">
        <f>original!AL144</f>
        <v>2251</v>
      </c>
      <c r="AM144">
        <f>original!AM144</f>
        <v>2192</v>
      </c>
      <c r="AN144">
        <f>original!AN144</f>
        <v>2192</v>
      </c>
      <c r="AO144">
        <f>original!AO144</f>
        <v>2462</v>
      </c>
      <c r="AP144">
        <f>original!AP144</f>
        <v>2462</v>
      </c>
      <c r="AQ144">
        <f>original!AQ144</f>
        <v>3032</v>
      </c>
      <c r="AR144">
        <f>original!AR144</f>
        <v>3032</v>
      </c>
      <c r="AS144">
        <f>original!AS144</f>
        <v>3174</v>
      </c>
      <c r="AT144">
        <f>original!AT144</f>
        <v>3174</v>
      </c>
      <c r="AU144">
        <f>original!AU144</f>
        <v>2901</v>
      </c>
      <c r="AV144">
        <f>original!AV144</f>
        <v>2901</v>
      </c>
      <c r="AW144">
        <f>original!AW144</f>
        <v>3597</v>
      </c>
      <c r="AX144">
        <f>original!AX144</f>
        <v>3597</v>
      </c>
      <c r="AY144">
        <f>original!AY144</f>
        <v>4026</v>
      </c>
      <c r="AZ144">
        <f>original!AZ144</f>
        <v>4026</v>
      </c>
      <c r="BA144">
        <f>original!BA144</f>
        <v>2834</v>
      </c>
      <c r="BB144">
        <f>original!BB144</f>
        <v>2834</v>
      </c>
      <c r="BC144">
        <f>original!BC144</f>
        <v>2854</v>
      </c>
      <c r="BD144">
        <f>original!BD144</f>
        <v>2854</v>
      </c>
      <c r="BE144">
        <f>original!BE144</f>
        <v>2348</v>
      </c>
      <c r="BF144">
        <f>original!BF144</f>
        <v>2348</v>
      </c>
      <c r="BG144">
        <f>original!BG144</f>
        <v>2081</v>
      </c>
      <c r="BH144">
        <f>original!BH144</f>
        <v>2081</v>
      </c>
      <c r="BI144">
        <f>original!BI144</f>
        <v>3415</v>
      </c>
      <c r="BJ144">
        <f>original!BJ144</f>
        <v>3415</v>
      </c>
      <c r="BK144">
        <f>original!BK144</f>
        <v>3486</v>
      </c>
      <c r="BL144">
        <f>original!BL144</f>
        <v>3486</v>
      </c>
      <c r="BM144">
        <f>original!BM144</f>
        <v>2420</v>
      </c>
      <c r="BN144">
        <f>original!BN144</f>
        <v>2420</v>
      </c>
      <c r="BO144">
        <f>original!BO144</f>
        <v>2221</v>
      </c>
      <c r="BP144">
        <f>original!BP144</f>
        <v>2221</v>
      </c>
      <c r="BQ144">
        <f>original!BQ144</f>
        <v>2268</v>
      </c>
      <c r="BR144">
        <f>original!BR144</f>
        <v>2268</v>
      </c>
      <c r="BS144">
        <f>original!BS144</f>
        <v>3213</v>
      </c>
      <c r="BT144">
        <f>original!BT144</f>
        <v>3213</v>
      </c>
      <c r="BU144">
        <f>original!BU144</f>
        <v>2032</v>
      </c>
      <c r="BV144">
        <f>original!BV144</f>
        <v>2032</v>
      </c>
      <c r="BW144">
        <f>original!BW144</f>
        <v>1490</v>
      </c>
      <c r="BX144">
        <f>original!BX144</f>
        <v>1490</v>
      </c>
      <c r="BY144">
        <f>original!BY144</f>
        <v>1798</v>
      </c>
      <c r="BZ144">
        <f>original!BZ144</f>
        <v>1798</v>
      </c>
      <c r="CA144">
        <f>original!CA144</f>
        <v>1578</v>
      </c>
      <c r="CB144">
        <f>original!CB144</f>
        <v>1578</v>
      </c>
      <c r="CC144">
        <f>original!CC144</f>
        <v>1054</v>
      </c>
      <c r="CD144">
        <f>original!CD144</f>
        <v>1054</v>
      </c>
      <c r="CE144">
        <f>original!CE144</f>
        <v>720</v>
      </c>
      <c r="CF144">
        <f>original!CF144</f>
        <v>720</v>
      </c>
      <c r="CG144">
        <f>original!CG144</f>
        <v>1150</v>
      </c>
      <c r="CH144">
        <f>original!CH144</f>
        <v>1150</v>
      </c>
      <c r="CI144">
        <f>original!CI144</f>
        <v>1551</v>
      </c>
      <c r="CJ144">
        <f>original!CJ144</f>
        <v>1551</v>
      </c>
      <c r="CK144">
        <f>original!CK144</f>
        <v>1281</v>
      </c>
      <c r="CL144">
        <f>original!CL144</f>
        <v>1281</v>
      </c>
      <c r="CM144">
        <f>original!CM144</f>
        <v>1693</v>
      </c>
      <c r="CN144">
        <f>original!CN144</f>
        <v>1693</v>
      </c>
      <c r="CO144">
        <f>original!CO144</f>
        <v>1623</v>
      </c>
      <c r="CP144">
        <f>original!CP144</f>
        <v>1623</v>
      </c>
      <c r="CQ144">
        <f>original!CQ144</f>
        <v>1592</v>
      </c>
      <c r="CR144">
        <f>original!CR144</f>
        <v>1592</v>
      </c>
      <c r="CS144">
        <f>original!CS144</f>
        <v>1725</v>
      </c>
      <c r="CT144">
        <f>original!CT144</f>
        <v>1725</v>
      </c>
      <c r="CU144">
        <f>original!CU144</f>
        <v>1694</v>
      </c>
      <c r="CV144">
        <f>original!CV144</f>
        <v>1694</v>
      </c>
      <c r="CW144">
        <f>original!CW144</f>
        <v>1451</v>
      </c>
      <c r="CX144">
        <f>original!CX144</f>
        <v>1451</v>
      </c>
      <c r="CY144">
        <f>original!CY144</f>
        <v>1573</v>
      </c>
      <c r="CZ144">
        <f>original!CZ144</f>
        <v>1573</v>
      </c>
      <c r="DA144">
        <f>original!DA144</f>
        <v>1407</v>
      </c>
      <c r="DB144">
        <f>original!DB144</f>
        <v>1407</v>
      </c>
      <c r="DC144">
        <f>original!DC144</f>
        <v>1100</v>
      </c>
      <c r="DD144">
        <f>original!DD144</f>
        <v>1100</v>
      </c>
      <c r="DE144">
        <f>original!DE144</f>
        <v>1121</v>
      </c>
      <c r="DF144">
        <f>original!DF144</f>
        <v>1121</v>
      </c>
      <c r="DG144">
        <f>original!DG144</f>
        <v>1802</v>
      </c>
      <c r="DH144">
        <f>original!DH144</f>
        <v>1802</v>
      </c>
      <c r="DI144">
        <f>original!DI144</f>
        <v>1983</v>
      </c>
      <c r="DJ144">
        <f>original!DJ144</f>
        <v>1983</v>
      </c>
      <c r="DK144">
        <f>original!DK144</f>
        <v>1306</v>
      </c>
      <c r="DL144">
        <f>original!DL144</f>
        <v>1306</v>
      </c>
      <c r="DM144">
        <f>original!DM144</f>
        <v>1784</v>
      </c>
      <c r="DN144">
        <f>original!DN144</f>
        <v>1784</v>
      </c>
      <c r="DO144">
        <f>original!DO144</f>
        <v>2110</v>
      </c>
      <c r="DP144">
        <f>original!DP144</f>
        <v>2110</v>
      </c>
      <c r="DQ144">
        <f>original!DQ144</f>
        <v>1654</v>
      </c>
      <c r="DR144">
        <f>original!DR144</f>
        <v>1654</v>
      </c>
      <c r="DS144">
        <f>original!DS144</f>
        <v>1312</v>
      </c>
      <c r="DT144">
        <f>original!DT144</f>
        <v>1312</v>
      </c>
      <c r="DU144">
        <f>original!DU144</f>
        <v>1817</v>
      </c>
      <c r="DV144">
        <f>original!DV144</f>
        <v>1817</v>
      </c>
      <c r="DW144">
        <f>original!DW144</f>
        <v>2595</v>
      </c>
      <c r="DX144">
        <f>original!DX144</f>
        <v>2595</v>
      </c>
      <c r="DY144">
        <f>original!DY144</f>
        <v>1891</v>
      </c>
      <c r="DZ144">
        <f>original!DZ144</f>
        <v>1891</v>
      </c>
      <c r="EA144">
        <f>original!EA144</f>
        <v>2241</v>
      </c>
      <c r="EB144">
        <f>original!EB144</f>
        <v>2241</v>
      </c>
      <c r="EC144">
        <f>original!EC144</f>
        <v>1825</v>
      </c>
      <c r="ED144">
        <f>original!ED144</f>
        <v>1825</v>
      </c>
      <c r="EE144">
        <f>original!EE144</f>
        <v>1368</v>
      </c>
      <c r="EF144">
        <f>original!EF144</f>
        <v>1368</v>
      </c>
      <c r="EG144">
        <f>original!EG144</f>
        <v>1727</v>
      </c>
      <c r="EH144">
        <f>original!EH144</f>
        <v>1727</v>
      </c>
      <c r="EI144">
        <f>original!EI144</f>
        <v>2131</v>
      </c>
      <c r="EJ144">
        <f>original!EJ144</f>
        <v>2131</v>
      </c>
      <c r="EK144">
        <f>original!EK144</f>
        <v>1818</v>
      </c>
      <c r="EL144">
        <f>original!EL144</f>
        <v>1818</v>
      </c>
      <c r="EM144">
        <f>original!EM144</f>
        <v>1875</v>
      </c>
      <c r="EN144">
        <f>original!EN144</f>
        <v>1875</v>
      </c>
      <c r="EO144">
        <f>original!EO144</f>
        <v>1779</v>
      </c>
      <c r="EP144">
        <f>original!EP144</f>
        <v>1779</v>
      </c>
      <c r="EQ144">
        <f>original!EQ144</f>
        <v>1431</v>
      </c>
      <c r="ER144">
        <f>original!ER144</f>
        <v>1431</v>
      </c>
      <c r="ES144">
        <f>original!ES144</f>
        <v>1393</v>
      </c>
      <c r="ET144">
        <f>original!ET144</f>
        <v>1393</v>
      </c>
      <c r="EU144">
        <f>original!EU144</f>
        <v>1373</v>
      </c>
      <c r="EV144">
        <f>original!EV144</f>
        <v>1373</v>
      </c>
      <c r="EW144">
        <f>original!EW144</f>
        <v>1253</v>
      </c>
      <c r="EX144">
        <f>original!EX144</f>
        <v>1253</v>
      </c>
      <c r="EY144">
        <f>original!EY144</f>
        <v>1129</v>
      </c>
      <c r="EZ144">
        <f>original!EZ144</f>
        <v>1129</v>
      </c>
      <c r="FA144">
        <f>original!FA144</f>
        <v>965</v>
      </c>
      <c r="FB144">
        <f>original!FB144</f>
        <v>965</v>
      </c>
      <c r="FC144">
        <f>original!FC144</f>
        <v>1127</v>
      </c>
      <c r="FD144">
        <f>original!FD144</f>
        <v>1127</v>
      </c>
      <c r="FE144">
        <f>original!FE144</f>
        <v>1543</v>
      </c>
      <c r="FF144">
        <f>original!FF144</f>
        <v>1543</v>
      </c>
      <c r="FG144">
        <f>original!FG144</f>
        <v>1636</v>
      </c>
      <c r="FH144">
        <f>original!FH144</f>
        <v>1636</v>
      </c>
      <c r="FI144">
        <f>original!FI144</f>
        <v>1739</v>
      </c>
      <c r="FJ144">
        <f>original!FJ144</f>
        <v>1739</v>
      </c>
      <c r="FK144">
        <f>original!FK144</f>
        <v>1783</v>
      </c>
      <c r="FL144">
        <f>original!FL144</f>
        <v>1783</v>
      </c>
      <c r="FM144">
        <f>original!FM144</f>
        <v>1586</v>
      </c>
      <c r="FN144">
        <f>original!FN144</f>
        <v>1586</v>
      </c>
      <c r="FO144">
        <f>original!FO144</f>
        <v>1837</v>
      </c>
      <c r="FP144">
        <f>original!FP144</f>
        <v>1837</v>
      </c>
      <c r="FQ144">
        <f>original!FQ144</f>
        <v>2224</v>
      </c>
      <c r="FR144">
        <f>original!FR144</f>
        <v>2224</v>
      </c>
      <c r="FS144">
        <f>original!FS144</f>
        <v>1874</v>
      </c>
      <c r="FT144">
        <f>original!FT144</f>
        <v>1874</v>
      </c>
      <c r="FU144">
        <f>original!FU144</f>
        <v>2040</v>
      </c>
      <c r="FV144">
        <f>original!FV144</f>
        <v>2040</v>
      </c>
      <c r="FW144">
        <f>original!FW144</f>
        <v>2512</v>
      </c>
      <c r="FX144">
        <f>original!FX144</f>
        <v>2512</v>
      </c>
      <c r="FY144">
        <f>original!FY144</f>
        <v>2063</v>
      </c>
      <c r="FZ144">
        <f>original!FZ144</f>
        <v>2063</v>
      </c>
      <c r="GA144">
        <f>original!GA144</f>
        <v>1833</v>
      </c>
      <c r="GB144">
        <f>original!GB144</f>
        <v>1833</v>
      </c>
      <c r="GC144">
        <f>original!GC144</f>
        <v>1770</v>
      </c>
      <c r="GD144">
        <f>original!GD144</f>
        <v>1770</v>
      </c>
      <c r="GE144">
        <f>original!GE144</f>
        <v>1370</v>
      </c>
      <c r="GF144">
        <f>original!GF144</f>
        <v>1370</v>
      </c>
      <c r="GG144">
        <f>original!GG144</f>
        <v>1219</v>
      </c>
      <c r="GH144">
        <f>original!GH144</f>
        <v>1219</v>
      </c>
      <c r="GI144">
        <f>original!GI144</f>
        <v>914</v>
      </c>
      <c r="GJ144">
        <f>original!GJ144</f>
        <v>914</v>
      </c>
      <c r="GK144">
        <f>original!GK144</f>
        <v>654</v>
      </c>
      <c r="GL144">
        <f>original!GL144</f>
        <v>654</v>
      </c>
      <c r="GM144">
        <f>original!GM144</f>
        <v>209</v>
      </c>
      <c r="GN144">
        <f>original!GN144</f>
        <v>209</v>
      </c>
      <c r="GO144">
        <f>original!GO144</f>
        <v>4</v>
      </c>
      <c r="GP144">
        <f>original!GP144</f>
        <v>4</v>
      </c>
      <c r="GQ144">
        <f>original!GQ144</f>
        <v>55</v>
      </c>
      <c r="GR144">
        <f>original!GR144</f>
        <v>55</v>
      </c>
      <c r="GS144">
        <f>original!GS144</f>
        <v>42</v>
      </c>
      <c r="GT144">
        <f>original!GT144</f>
        <v>42</v>
      </c>
      <c r="GU144">
        <f>original!GU144</f>
        <v>78</v>
      </c>
      <c r="GV144">
        <f>original!GV144</f>
        <v>78</v>
      </c>
      <c r="GW144">
        <f>original!GW144</f>
        <v>172</v>
      </c>
      <c r="GX144">
        <f>original!GX144</f>
        <v>172</v>
      </c>
      <c r="GY144">
        <f>original!GY144</f>
        <v>926</v>
      </c>
      <c r="GZ144">
        <f>original!GZ144</f>
        <v>926</v>
      </c>
      <c r="HA144">
        <f>original!HA144</f>
        <v>2527</v>
      </c>
      <c r="HB144">
        <f>original!HB144</f>
        <v>2527</v>
      </c>
      <c r="HC144">
        <f>original!HC144</f>
        <v>3731</v>
      </c>
      <c r="HD144">
        <f>original!HD144</f>
        <v>3731</v>
      </c>
      <c r="HE144">
        <f>original!HE144</f>
        <v>3767</v>
      </c>
      <c r="HF144">
        <f>original!HF144</f>
        <v>3767</v>
      </c>
      <c r="HG144">
        <f>original!HG144</f>
        <v>2848</v>
      </c>
      <c r="HH144">
        <f>original!HH144</f>
        <v>2848</v>
      </c>
      <c r="HI144">
        <f>original!HI144</f>
        <v>1768</v>
      </c>
      <c r="HJ144">
        <f>original!HJ144</f>
        <v>1768</v>
      </c>
      <c r="HK144">
        <f>original!HK144</f>
        <v>1444</v>
      </c>
      <c r="HL144">
        <f>original!HL144</f>
        <v>1444</v>
      </c>
      <c r="HM144">
        <f>original!HM144</f>
        <v>1473</v>
      </c>
      <c r="HN144">
        <f>original!HN144</f>
        <v>1473</v>
      </c>
      <c r="HO144">
        <f>original!HO144</f>
        <v>1490</v>
      </c>
      <c r="HP144">
        <f>original!HP144</f>
        <v>1490</v>
      </c>
      <c r="HQ144">
        <f>original!HQ144</f>
        <v>1525</v>
      </c>
      <c r="HR144">
        <f>original!HR144</f>
        <v>1525</v>
      </c>
      <c r="HS144">
        <f>original!HS144</f>
        <v>1585</v>
      </c>
    </row>
    <row r="145" spans="1:227" ht="30" customHeight="1" x14ac:dyDescent="0.3">
      <c r="A145">
        <f>original!A145</f>
        <v>2264</v>
      </c>
      <c r="B145">
        <f>original!B145</f>
        <v>2264</v>
      </c>
      <c r="C145">
        <f>original!C145</f>
        <v>1415</v>
      </c>
      <c r="D145">
        <f>original!D145</f>
        <v>1415</v>
      </c>
      <c r="E145">
        <f>original!E145</f>
        <v>1093</v>
      </c>
      <c r="F145">
        <f>original!F145</f>
        <v>1093</v>
      </c>
      <c r="G145">
        <f>original!G145</f>
        <v>1175</v>
      </c>
      <c r="H145">
        <f>original!H145</f>
        <v>1175</v>
      </c>
      <c r="I145">
        <f>original!I145</f>
        <v>1236</v>
      </c>
      <c r="J145">
        <f>original!J145</f>
        <v>1236</v>
      </c>
      <c r="K145">
        <f>original!K145</f>
        <v>1506</v>
      </c>
      <c r="L145">
        <f>original!L145</f>
        <v>1506</v>
      </c>
      <c r="M145">
        <f>original!M145</f>
        <v>2795</v>
      </c>
      <c r="N145">
        <f>original!N145</f>
        <v>2795</v>
      </c>
      <c r="O145">
        <f>original!O145</f>
        <v>3617</v>
      </c>
      <c r="P145">
        <f>original!P145</f>
        <v>3617</v>
      </c>
      <c r="Q145">
        <f>original!Q145</f>
        <v>3475</v>
      </c>
      <c r="R145">
        <f>original!R145</f>
        <v>3475</v>
      </c>
      <c r="S145">
        <f>original!S145</f>
        <v>2230</v>
      </c>
      <c r="T145">
        <f>original!T145</f>
        <v>2230</v>
      </c>
      <c r="U145">
        <f>original!U145</f>
        <v>1132</v>
      </c>
      <c r="V145">
        <f>original!V145</f>
        <v>1132</v>
      </c>
      <c r="W145">
        <f>original!W145</f>
        <v>1067</v>
      </c>
      <c r="X145">
        <f>original!X145</f>
        <v>1067</v>
      </c>
      <c r="Y145">
        <f>original!Y145</f>
        <v>883</v>
      </c>
      <c r="Z145">
        <f>original!Z145</f>
        <v>883</v>
      </c>
      <c r="AA145">
        <f>original!AA145</f>
        <v>1362</v>
      </c>
      <c r="AB145">
        <f>original!AB145</f>
        <v>1362</v>
      </c>
      <c r="AC145">
        <f>original!AC145</f>
        <v>1685</v>
      </c>
      <c r="AD145">
        <f>original!AD145</f>
        <v>1685</v>
      </c>
      <c r="AE145">
        <f>original!AE145</f>
        <v>1913</v>
      </c>
      <c r="AF145">
        <f>original!AF145</f>
        <v>1913</v>
      </c>
      <c r="AG145">
        <f>original!AG145</f>
        <v>2764</v>
      </c>
      <c r="AH145">
        <f>original!AH145</f>
        <v>2764</v>
      </c>
      <c r="AI145">
        <f>original!AI145</f>
        <v>3039</v>
      </c>
      <c r="AJ145">
        <f>original!AJ145</f>
        <v>3039</v>
      </c>
      <c r="AK145">
        <f>original!AK145</f>
        <v>2251</v>
      </c>
      <c r="AL145">
        <f>original!AL145</f>
        <v>2251</v>
      </c>
      <c r="AM145">
        <f>original!AM145</f>
        <v>2192</v>
      </c>
      <c r="AN145">
        <f>original!AN145</f>
        <v>2192</v>
      </c>
      <c r="AO145">
        <f>original!AO145</f>
        <v>2462</v>
      </c>
      <c r="AP145">
        <f>original!AP145</f>
        <v>2462</v>
      </c>
      <c r="AQ145">
        <f>original!AQ145</f>
        <v>3032</v>
      </c>
      <c r="AR145">
        <f>original!AR145</f>
        <v>3032</v>
      </c>
      <c r="AS145">
        <f>original!AS145</f>
        <v>3174</v>
      </c>
      <c r="AT145">
        <f>original!AT145</f>
        <v>3174</v>
      </c>
      <c r="AU145">
        <f>original!AU145</f>
        <v>2901</v>
      </c>
      <c r="AV145">
        <f>original!AV145</f>
        <v>2901</v>
      </c>
      <c r="AW145">
        <f>original!AW145</f>
        <v>3597</v>
      </c>
      <c r="AX145">
        <f>original!AX145</f>
        <v>3597</v>
      </c>
      <c r="AY145">
        <f>original!AY145</f>
        <v>4026</v>
      </c>
      <c r="AZ145">
        <f>original!AZ145</f>
        <v>4026</v>
      </c>
      <c r="BA145">
        <f>original!BA145</f>
        <v>2834</v>
      </c>
      <c r="BB145">
        <f>original!BB145</f>
        <v>2834</v>
      </c>
      <c r="BC145">
        <f>original!BC145</f>
        <v>2854</v>
      </c>
      <c r="BD145">
        <f>original!BD145</f>
        <v>2854</v>
      </c>
      <c r="BE145">
        <f>original!BE145</f>
        <v>2348</v>
      </c>
      <c r="BF145">
        <f>original!BF145</f>
        <v>2348</v>
      </c>
      <c r="BG145">
        <f>original!BG145</f>
        <v>2081</v>
      </c>
      <c r="BH145">
        <f>original!BH145</f>
        <v>2081</v>
      </c>
      <c r="BI145">
        <f>original!BI145</f>
        <v>3415</v>
      </c>
      <c r="BJ145">
        <f>original!BJ145</f>
        <v>3415</v>
      </c>
      <c r="BK145">
        <f>original!BK145</f>
        <v>3486</v>
      </c>
      <c r="BL145">
        <f>original!BL145</f>
        <v>3486</v>
      </c>
      <c r="BM145">
        <f>original!BM145</f>
        <v>2420</v>
      </c>
      <c r="BN145">
        <f>original!BN145</f>
        <v>2420</v>
      </c>
      <c r="BO145">
        <f>original!BO145</f>
        <v>2221</v>
      </c>
      <c r="BP145">
        <f>original!BP145</f>
        <v>2221</v>
      </c>
      <c r="BQ145">
        <f>original!BQ145</f>
        <v>2268</v>
      </c>
      <c r="BR145">
        <f>original!BR145</f>
        <v>2268</v>
      </c>
      <c r="BS145">
        <f>original!BS145</f>
        <v>3213</v>
      </c>
      <c r="BT145">
        <f>original!BT145</f>
        <v>3213</v>
      </c>
      <c r="BU145">
        <f>original!BU145</f>
        <v>2032</v>
      </c>
      <c r="BV145">
        <f>original!BV145</f>
        <v>2032</v>
      </c>
      <c r="BW145">
        <f>original!BW145</f>
        <v>1490</v>
      </c>
      <c r="BX145">
        <f>original!BX145</f>
        <v>1490</v>
      </c>
      <c r="BY145">
        <f>original!BY145</f>
        <v>1798</v>
      </c>
      <c r="BZ145">
        <f>original!BZ145</f>
        <v>1798</v>
      </c>
      <c r="CA145">
        <f>original!CA145</f>
        <v>1578</v>
      </c>
      <c r="CB145">
        <f>original!CB145</f>
        <v>1578</v>
      </c>
      <c r="CC145">
        <f>original!CC145</f>
        <v>1054</v>
      </c>
      <c r="CD145">
        <f>original!CD145</f>
        <v>1054</v>
      </c>
      <c r="CE145">
        <f>original!CE145</f>
        <v>720</v>
      </c>
      <c r="CF145">
        <f>original!CF145</f>
        <v>720</v>
      </c>
      <c r="CG145">
        <f>original!CG145</f>
        <v>1150</v>
      </c>
      <c r="CH145">
        <f>original!CH145</f>
        <v>1150</v>
      </c>
      <c r="CI145">
        <f>original!CI145</f>
        <v>1551</v>
      </c>
      <c r="CJ145">
        <f>original!CJ145</f>
        <v>1551</v>
      </c>
      <c r="CK145">
        <f>original!CK145</f>
        <v>1281</v>
      </c>
      <c r="CL145">
        <f>original!CL145</f>
        <v>1281</v>
      </c>
      <c r="CM145">
        <f>original!CM145</f>
        <v>1693</v>
      </c>
      <c r="CN145">
        <f>original!CN145</f>
        <v>1693</v>
      </c>
      <c r="CO145">
        <f>original!CO145</f>
        <v>1623</v>
      </c>
      <c r="CP145">
        <f>original!CP145</f>
        <v>1623</v>
      </c>
      <c r="CQ145">
        <f>original!CQ145</f>
        <v>1592</v>
      </c>
      <c r="CR145">
        <f>original!CR145</f>
        <v>1592</v>
      </c>
      <c r="CS145">
        <f>original!CS145</f>
        <v>1725</v>
      </c>
      <c r="CT145">
        <f>original!CT145</f>
        <v>1725</v>
      </c>
      <c r="CU145">
        <f>original!CU145</f>
        <v>1694</v>
      </c>
      <c r="CV145">
        <f>original!CV145</f>
        <v>1694</v>
      </c>
      <c r="CW145">
        <f>original!CW145</f>
        <v>1451</v>
      </c>
      <c r="CX145">
        <f>original!CX145</f>
        <v>1451</v>
      </c>
      <c r="CY145">
        <f>original!CY145</f>
        <v>1573</v>
      </c>
      <c r="CZ145">
        <f>original!CZ145</f>
        <v>1573</v>
      </c>
      <c r="DA145">
        <f>original!DA145</f>
        <v>1407</v>
      </c>
      <c r="DB145">
        <f>original!DB145</f>
        <v>1407</v>
      </c>
      <c r="DC145">
        <f>original!DC145</f>
        <v>1100</v>
      </c>
      <c r="DD145">
        <f>original!DD145</f>
        <v>1100</v>
      </c>
      <c r="DE145">
        <f>original!DE145</f>
        <v>1121</v>
      </c>
      <c r="DF145">
        <f>original!DF145</f>
        <v>1121</v>
      </c>
      <c r="DG145">
        <f>original!DG145</f>
        <v>1802</v>
      </c>
      <c r="DH145">
        <f>original!DH145</f>
        <v>1802</v>
      </c>
      <c r="DI145">
        <f>original!DI145</f>
        <v>1983</v>
      </c>
      <c r="DJ145">
        <f>original!DJ145</f>
        <v>1983</v>
      </c>
      <c r="DK145">
        <f>original!DK145</f>
        <v>1306</v>
      </c>
      <c r="DL145">
        <f>original!DL145</f>
        <v>1306</v>
      </c>
      <c r="DM145">
        <f>original!DM145</f>
        <v>1784</v>
      </c>
      <c r="DN145">
        <f>original!DN145</f>
        <v>1784</v>
      </c>
      <c r="DO145">
        <f>original!DO145</f>
        <v>2110</v>
      </c>
      <c r="DP145">
        <f>original!DP145</f>
        <v>2110</v>
      </c>
      <c r="DQ145">
        <f>original!DQ145</f>
        <v>1654</v>
      </c>
      <c r="DR145">
        <f>original!DR145</f>
        <v>1654</v>
      </c>
      <c r="DS145">
        <f>original!DS145</f>
        <v>1312</v>
      </c>
      <c r="DT145">
        <f>original!DT145</f>
        <v>1312</v>
      </c>
      <c r="DU145">
        <f>original!DU145</f>
        <v>1817</v>
      </c>
      <c r="DV145">
        <f>original!DV145</f>
        <v>1817</v>
      </c>
      <c r="DW145">
        <f>original!DW145</f>
        <v>2595</v>
      </c>
      <c r="DX145">
        <f>original!DX145</f>
        <v>2595</v>
      </c>
      <c r="DY145">
        <f>original!DY145</f>
        <v>1891</v>
      </c>
      <c r="DZ145">
        <f>original!DZ145</f>
        <v>1891</v>
      </c>
      <c r="EA145">
        <f>original!EA145</f>
        <v>2241</v>
      </c>
      <c r="EB145">
        <f>original!EB145</f>
        <v>2241</v>
      </c>
      <c r="EC145">
        <f>original!EC145</f>
        <v>1825</v>
      </c>
      <c r="ED145">
        <f>original!ED145</f>
        <v>1825</v>
      </c>
      <c r="EE145">
        <f>original!EE145</f>
        <v>1368</v>
      </c>
      <c r="EF145">
        <f>original!EF145</f>
        <v>1368</v>
      </c>
      <c r="EG145">
        <f>original!EG145</f>
        <v>1727</v>
      </c>
      <c r="EH145">
        <f>original!EH145</f>
        <v>1727</v>
      </c>
      <c r="EI145">
        <f>original!EI145</f>
        <v>2131</v>
      </c>
      <c r="EJ145">
        <f>original!EJ145</f>
        <v>2131</v>
      </c>
      <c r="EK145">
        <f>original!EK145</f>
        <v>1818</v>
      </c>
      <c r="EL145">
        <f>original!EL145</f>
        <v>1818</v>
      </c>
      <c r="EM145">
        <f>original!EM145</f>
        <v>1875</v>
      </c>
      <c r="EN145">
        <f>original!EN145</f>
        <v>1875</v>
      </c>
      <c r="EO145">
        <f>original!EO145</f>
        <v>1779</v>
      </c>
      <c r="EP145">
        <f>original!EP145</f>
        <v>1779</v>
      </c>
      <c r="EQ145">
        <f>original!EQ145</f>
        <v>1431</v>
      </c>
      <c r="ER145">
        <f>original!ER145</f>
        <v>1431</v>
      </c>
      <c r="ES145">
        <f>original!ES145</f>
        <v>1393</v>
      </c>
      <c r="ET145">
        <f>original!ET145</f>
        <v>1393</v>
      </c>
      <c r="EU145">
        <f>original!EU145</f>
        <v>1373</v>
      </c>
      <c r="EV145">
        <f>original!EV145</f>
        <v>1373</v>
      </c>
      <c r="EW145">
        <f>original!EW145</f>
        <v>1253</v>
      </c>
      <c r="EX145">
        <f>original!EX145</f>
        <v>1253</v>
      </c>
      <c r="EY145">
        <f>original!EY145</f>
        <v>1129</v>
      </c>
      <c r="EZ145">
        <f>original!EZ145</f>
        <v>1129</v>
      </c>
      <c r="FA145">
        <f>original!FA145</f>
        <v>965</v>
      </c>
      <c r="FB145">
        <f>original!FB145</f>
        <v>965</v>
      </c>
      <c r="FC145">
        <f>original!FC145</f>
        <v>1127</v>
      </c>
      <c r="FD145">
        <f>original!FD145</f>
        <v>1127</v>
      </c>
      <c r="FE145">
        <f>original!FE145</f>
        <v>1543</v>
      </c>
      <c r="FF145">
        <f>original!FF145</f>
        <v>1543</v>
      </c>
      <c r="FG145">
        <f>original!FG145</f>
        <v>1636</v>
      </c>
      <c r="FH145">
        <f>original!FH145</f>
        <v>1636</v>
      </c>
      <c r="FI145">
        <f>original!FI145</f>
        <v>1739</v>
      </c>
      <c r="FJ145">
        <f>original!FJ145</f>
        <v>1739</v>
      </c>
      <c r="FK145">
        <f>original!FK145</f>
        <v>1783</v>
      </c>
      <c r="FL145">
        <f>original!FL145</f>
        <v>1783</v>
      </c>
      <c r="FM145">
        <f>original!FM145</f>
        <v>1586</v>
      </c>
      <c r="FN145">
        <f>original!FN145</f>
        <v>1586</v>
      </c>
      <c r="FO145">
        <f>original!FO145</f>
        <v>1837</v>
      </c>
      <c r="FP145">
        <f>original!FP145</f>
        <v>1837</v>
      </c>
      <c r="FQ145">
        <f>original!FQ145</f>
        <v>2224</v>
      </c>
      <c r="FR145">
        <f>original!FR145</f>
        <v>2224</v>
      </c>
      <c r="FS145">
        <f>original!FS145</f>
        <v>1874</v>
      </c>
      <c r="FT145">
        <f>original!FT145</f>
        <v>1874</v>
      </c>
      <c r="FU145">
        <f>original!FU145</f>
        <v>2040</v>
      </c>
      <c r="FV145">
        <f>original!FV145</f>
        <v>2040</v>
      </c>
      <c r="FW145">
        <f>original!FW145</f>
        <v>2512</v>
      </c>
      <c r="FX145">
        <f>original!FX145</f>
        <v>2512</v>
      </c>
      <c r="FY145">
        <f>original!FY145</f>
        <v>2063</v>
      </c>
      <c r="FZ145">
        <f>original!FZ145</f>
        <v>2063</v>
      </c>
      <c r="GA145">
        <f>original!GA145</f>
        <v>1833</v>
      </c>
      <c r="GB145">
        <f>original!GB145</f>
        <v>1833</v>
      </c>
      <c r="GC145">
        <f>original!GC145</f>
        <v>1770</v>
      </c>
      <c r="GD145">
        <f>original!GD145</f>
        <v>1770</v>
      </c>
      <c r="GE145">
        <f>original!GE145</f>
        <v>1370</v>
      </c>
      <c r="GF145">
        <f>original!GF145</f>
        <v>1370</v>
      </c>
      <c r="GG145">
        <f>original!GG145</f>
        <v>1219</v>
      </c>
      <c r="GH145">
        <f>original!GH145</f>
        <v>1219</v>
      </c>
      <c r="GI145">
        <f>original!GI145</f>
        <v>914</v>
      </c>
      <c r="GJ145">
        <f>original!GJ145</f>
        <v>914</v>
      </c>
      <c r="GK145">
        <f>original!GK145</f>
        <v>654</v>
      </c>
      <c r="GL145">
        <f>original!GL145</f>
        <v>654</v>
      </c>
      <c r="GM145">
        <f>original!GM145</f>
        <v>209</v>
      </c>
      <c r="GN145">
        <f>original!GN145</f>
        <v>209</v>
      </c>
      <c r="GO145">
        <f>original!GO145</f>
        <v>4</v>
      </c>
      <c r="GP145">
        <f>original!GP145</f>
        <v>4</v>
      </c>
      <c r="GQ145">
        <f>original!GQ145</f>
        <v>55</v>
      </c>
      <c r="GR145">
        <f>original!GR145</f>
        <v>55</v>
      </c>
      <c r="GS145">
        <f>original!GS145</f>
        <v>42</v>
      </c>
      <c r="GT145">
        <f>original!GT145</f>
        <v>42</v>
      </c>
      <c r="GU145">
        <f>original!GU145</f>
        <v>78</v>
      </c>
      <c r="GV145">
        <f>original!GV145</f>
        <v>78</v>
      </c>
      <c r="GW145">
        <f>original!GW145</f>
        <v>172</v>
      </c>
      <c r="GX145">
        <f>original!GX145</f>
        <v>172</v>
      </c>
      <c r="GY145">
        <f>original!GY145</f>
        <v>926</v>
      </c>
      <c r="GZ145">
        <f>original!GZ145</f>
        <v>926</v>
      </c>
      <c r="HA145">
        <f>original!HA145</f>
        <v>2527</v>
      </c>
      <c r="HB145">
        <f>original!HB145</f>
        <v>2527</v>
      </c>
      <c r="HC145">
        <f>original!HC145</f>
        <v>3731</v>
      </c>
      <c r="HD145">
        <f>original!HD145</f>
        <v>3731</v>
      </c>
      <c r="HE145">
        <f>original!HE145</f>
        <v>3767</v>
      </c>
      <c r="HF145">
        <f>original!HF145</f>
        <v>3767</v>
      </c>
      <c r="HG145">
        <f>original!HG145</f>
        <v>2848</v>
      </c>
      <c r="HH145">
        <f>original!HH145</f>
        <v>2848</v>
      </c>
      <c r="HI145">
        <f>original!HI145</f>
        <v>1768</v>
      </c>
      <c r="HJ145">
        <f>original!HJ145</f>
        <v>1768</v>
      </c>
      <c r="HK145">
        <f>original!HK145</f>
        <v>1444</v>
      </c>
      <c r="HL145">
        <f>original!HL145</f>
        <v>1444</v>
      </c>
      <c r="HM145">
        <f>original!HM145</f>
        <v>1473</v>
      </c>
      <c r="HN145">
        <f>original!HN145</f>
        <v>1473</v>
      </c>
      <c r="HO145">
        <f>original!HO145</f>
        <v>1490</v>
      </c>
      <c r="HP145">
        <f>original!HP145</f>
        <v>1490</v>
      </c>
      <c r="HQ145">
        <f>original!HQ145</f>
        <v>1525</v>
      </c>
      <c r="HR145">
        <f>original!HR145</f>
        <v>1525</v>
      </c>
      <c r="HS145">
        <f>original!HS145</f>
        <v>1585</v>
      </c>
    </row>
    <row r="146" spans="1:227" ht="30" customHeight="1" x14ac:dyDescent="0.3">
      <c r="A146">
        <f>original!A146</f>
        <v>1862</v>
      </c>
      <c r="B146">
        <f>original!B146</f>
        <v>1862</v>
      </c>
      <c r="C146">
        <f>original!C146</f>
        <v>1290</v>
      </c>
      <c r="D146">
        <f>original!D146</f>
        <v>1290</v>
      </c>
      <c r="E146">
        <f>original!E146</f>
        <v>1134</v>
      </c>
      <c r="F146">
        <f>original!F146</f>
        <v>1134</v>
      </c>
      <c r="G146">
        <f>original!G146</f>
        <v>1300</v>
      </c>
      <c r="H146">
        <f>original!H146</f>
        <v>1300</v>
      </c>
      <c r="I146">
        <f>original!I146</f>
        <v>1249</v>
      </c>
      <c r="J146">
        <f>original!J146</f>
        <v>1249</v>
      </c>
      <c r="K146">
        <f>original!K146</f>
        <v>2042</v>
      </c>
      <c r="L146">
        <f>original!L146</f>
        <v>2042</v>
      </c>
      <c r="M146">
        <f>original!M146</f>
        <v>3337</v>
      </c>
      <c r="N146">
        <f>original!N146</f>
        <v>3337</v>
      </c>
      <c r="O146">
        <f>original!O146</f>
        <v>3773</v>
      </c>
      <c r="P146">
        <f>original!P146</f>
        <v>3773</v>
      </c>
      <c r="Q146">
        <f>original!Q146</f>
        <v>3194</v>
      </c>
      <c r="R146">
        <f>original!R146</f>
        <v>3194</v>
      </c>
      <c r="S146">
        <f>original!S146</f>
        <v>1741</v>
      </c>
      <c r="T146">
        <f>original!T146</f>
        <v>1741</v>
      </c>
      <c r="U146">
        <f>original!U146</f>
        <v>1134</v>
      </c>
      <c r="V146">
        <f>original!V146</f>
        <v>1134</v>
      </c>
      <c r="W146">
        <f>original!W146</f>
        <v>1251</v>
      </c>
      <c r="X146">
        <f>original!X146</f>
        <v>1251</v>
      </c>
      <c r="Y146">
        <f>original!Y146</f>
        <v>1378</v>
      </c>
      <c r="Z146">
        <f>original!Z146</f>
        <v>1378</v>
      </c>
      <c r="AA146">
        <f>original!AA146</f>
        <v>1499</v>
      </c>
      <c r="AB146">
        <f>original!AB146</f>
        <v>1499</v>
      </c>
      <c r="AC146">
        <f>original!AC146</f>
        <v>1215</v>
      </c>
      <c r="AD146">
        <f>original!AD146</f>
        <v>1215</v>
      </c>
      <c r="AE146">
        <f>original!AE146</f>
        <v>1333</v>
      </c>
      <c r="AF146">
        <f>original!AF146</f>
        <v>1333</v>
      </c>
      <c r="AG146">
        <f>original!AG146</f>
        <v>1693</v>
      </c>
      <c r="AH146">
        <f>original!AH146</f>
        <v>1693</v>
      </c>
      <c r="AI146">
        <f>original!AI146</f>
        <v>2311</v>
      </c>
      <c r="AJ146">
        <f>original!AJ146</f>
        <v>2311</v>
      </c>
      <c r="AK146">
        <f>original!AK146</f>
        <v>2638</v>
      </c>
      <c r="AL146">
        <f>original!AL146</f>
        <v>2638</v>
      </c>
      <c r="AM146">
        <f>original!AM146</f>
        <v>2948</v>
      </c>
      <c r="AN146">
        <f>original!AN146</f>
        <v>2948</v>
      </c>
      <c r="AO146">
        <f>original!AO146</f>
        <v>3482</v>
      </c>
      <c r="AP146">
        <f>original!AP146</f>
        <v>3482</v>
      </c>
      <c r="AQ146">
        <f>original!AQ146</f>
        <v>2557</v>
      </c>
      <c r="AR146">
        <f>original!AR146</f>
        <v>2557</v>
      </c>
      <c r="AS146">
        <f>original!AS146</f>
        <v>2653</v>
      </c>
      <c r="AT146">
        <f>original!AT146</f>
        <v>2653</v>
      </c>
      <c r="AU146">
        <f>original!AU146</f>
        <v>2948</v>
      </c>
      <c r="AV146">
        <f>original!AV146</f>
        <v>2948</v>
      </c>
      <c r="AW146">
        <f>original!AW146</f>
        <v>3737</v>
      </c>
      <c r="AX146">
        <f>original!AX146</f>
        <v>3737</v>
      </c>
      <c r="AY146">
        <f>original!AY146</f>
        <v>2596</v>
      </c>
      <c r="AZ146">
        <f>original!AZ146</f>
        <v>2596</v>
      </c>
      <c r="BA146">
        <f>original!BA146</f>
        <v>1778</v>
      </c>
      <c r="BB146">
        <f>original!BB146</f>
        <v>1778</v>
      </c>
      <c r="BC146">
        <f>original!BC146</f>
        <v>2405</v>
      </c>
      <c r="BD146">
        <f>original!BD146</f>
        <v>2405</v>
      </c>
      <c r="BE146">
        <f>original!BE146</f>
        <v>2032</v>
      </c>
      <c r="BF146">
        <f>original!BF146</f>
        <v>2032</v>
      </c>
      <c r="BG146">
        <f>original!BG146</f>
        <v>2262</v>
      </c>
      <c r="BH146">
        <f>original!BH146</f>
        <v>2262</v>
      </c>
      <c r="BI146">
        <f>original!BI146</f>
        <v>3534</v>
      </c>
      <c r="BJ146">
        <f>original!BJ146</f>
        <v>3534</v>
      </c>
      <c r="BK146">
        <f>original!BK146</f>
        <v>3420</v>
      </c>
      <c r="BL146">
        <f>original!BL146</f>
        <v>3420</v>
      </c>
      <c r="BM146">
        <f>original!BM146</f>
        <v>2182</v>
      </c>
      <c r="BN146">
        <f>original!BN146</f>
        <v>2182</v>
      </c>
      <c r="BO146">
        <f>original!BO146</f>
        <v>2311</v>
      </c>
      <c r="BP146">
        <f>original!BP146</f>
        <v>2311</v>
      </c>
      <c r="BQ146">
        <f>original!BQ146</f>
        <v>3101</v>
      </c>
      <c r="BR146">
        <f>original!BR146</f>
        <v>3101</v>
      </c>
      <c r="BS146">
        <f>original!BS146</f>
        <v>2886</v>
      </c>
      <c r="BT146">
        <f>original!BT146</f>
        <v>2886</v>
      </c>
      <c r="BU146">
        <f>original!BU146</f>
        <v>1793</v>
      </c>
      <c r="BV146">
        <f>original!BV146</f>
        <v>1793</v>
      </c>
      <c r="BW146">
        <f>original!BW146</f>
        <v>1940</v>
      </c>
      <c r="BX146">
        <f>original!BX146</f>
        <v>1940</v>
      </c>
      <c r="BY146">
        <f>original!BY146</f>
        <v>2051</v>
      </c>
      <c r="BZ146">
        <f>original!BZ146</f>
        <v>2051</v>
      </c>
      <c r="CA146">
        <f>original!CA146</f>
        <v>1674</v>
      </c>
      <c r="CB146">
        <f>original!CB146</f>
        <v>1674</v>
      </c>
      <c r="CC146">
        <f>original!CC146</f>
        <v>1283</v>
      </c>
      <c r="CD146">
        <f>original!CD146</f>
        <v>1283</v>
      </c>
      <c r="CE146">
        <f>original!CE146</f>
        <v>1237</v>
      </c>
      <c r="CF146">
        <f>original!CF146</f>
        <v>1237</v>
      </c>
      <c r="CG146">
        <f>original!CG146</f>
        <v>2038</v>
      </c>
      <c r="CH146">
        <f>original!CH146</f>
        <v>2038</v>
      </c>
      <c r="CI146">
        <f>original!CI146</f>
        <v>2114</v>
      </c>
      <c r="CJ146">
        <f>original!CJ146</f>
        <v>2114</v>
      </c>
      <c r="CK146">
        <f>original!CK146</f>
        <v>1783</v>
      </c>
      <c r="CL146">
        <f>original!CL146</f>
        <v>1783</v>
      </c>
      <c r="CM146">
        <f>original!CM146</f>
        <v>1818</v>
      </c>
      <c r="CN146">
        <f>original!CN146</f>
        <v>1818</v>
      </c>
      <c r="CO146">
        <f>original!CO146</f>
        <v>1670</v>
      </c>
      <c r="CP146">
        <f>original!CP146</f>
        <v>1670</v>
      </c>
      <c r="CQ146">
        <f>original!CQ146</f>
        <v>1707</v>
      </c>
      <c r="CR146">
        <f>original!CR146</f>
        <v>1707</v>
      </c>
      <c r="CS146">
        <f>original!CS146</f>
        <v>1755</v>
      </c>
      <c r="CT146">
        <f>original!CT146</f>
        <v>1755</v>
      </c>
      <c r="CU146">
        <f>original!CU146</f>
        <v>1716</v>
      </c>
      <c r="CV146">
        <f>original!CV146</f>
        <v>1716</v>
      </c>
      <c r="CW146">
        <f>original!CW146</f>
        <v>1493</v>
      </c>
      <c r="CX146">
        <f>original!CX146</f>
        <v>1493</v>
      </c>
      <c r="CY146">
        <f>original!CY146</f>
        <v>1399</v>
      </c>
      <c r="CZ146">
        <f>original!CZ146</f>
        <v>1399</v>
      </c>
      <c r="DA146">
        <f>original!DA146</f>
        <v>1328</v>
      </c>
      <c r="DB146">
        <f>original!DB146</f>
        <v>1328</v>
      </c>
      <c r="DC146">
        <f>original!DC146</f>
        <v>1009</v>
      </c>
      <c r="DD146">
        <f>original!DD146</f>
        <v>1009</v>
      </c>
      <c r="DE146">
        <f>original!DE146</f>
        <v>938</v>
      </c>
      <c r="DF146">
        <f>original!DF146</f>
        <v>938</v>
      </c>
      <c r="DG146">
        <f>original!DG146</f>
        <v>1461</v>
      </c>
      <c r="DH146">
        <f>original!DH146</f>
        <v>1461</v>
      </c>
      <c r="DI146">
        <f>original!DI146</f>
        <v>1353</v>
      </c>
      <c r="DJ146">
        <f>original!DJ146</f>
        <v>1353</v>
      </c>
      <c r="DK146">
        <f>original!DK146</f>
        <v>1564</v>
      </c>
      <c r="DL146">
        <f>original!DL146</f>
        <v>1564</v>
      </c>
      <c r="DM146">
        <f>original!DM146</f>
        <v>1583</v>
      </c>
      <c r="DN146">
        <f>original!DN146</f>
        <v>1583</v>
      </c>
      <c r="DO146">
        <f>original!DO146</f>
        <v>1565</v>
      </c>
      <c r="DP146">
        <f>original!DP146</f>
        <v>1565</v>
      </c>
      <c r="DQ146">
        <f>original!DQ146</f>
        <v>1308</v>
      </c>
      <c r="DR146">
        <f>original!DR146</f>
        <v>1308</v>
      </c>
      <c r="DS146">
        <f>original!DS146</f>
        <v>1191</v>
      </c>
      <c r="DT146">
        <f>original!DT146</f>
        <v>1191</v>
      </c>
      <c r="DU146">
        <f>original!DU146</f>
        <v>1702</v>
      </c>
      <c r="DV146">
        <f>original!DV146</f>
        <v>1702</v>
      </c>
      <c r="DW146">
        <f>original!DW146</f>
        <v>1972</v>
      </c>
      <c r="DX146">
        <f>original!DX146</f>
        <v>1972</v>
      </c>
      <c r="DY146">
        <f>original!DY146</f>
        <v>1884</v>
      </c>
      <c r="DZ146">
        <f>original!DZ146</f>
        <v>1884</v>
      </c>
      <c r="EA146">
        <f>original!EA146</f>
        <v>2097</v>
      </c>
      <c r="EB146">
        <f>original!EB146</f>
        <v>2097</v>
      </c>
      <c r="EC146">
        <f>original!EC146</f>
        <v>1956</v>
      </c>
      <c r="ED146">
        <f>original!ED146</f>
        <v>1956</v>
      </c>
      <c r="EE146">
        <f>original!EE146</f>
        <v>1728</v>
      </c>
      <c r="EF146">
        <f>original!EF146</f>
        <v>1728</v>
      </c>
      <c r="EG146">
        <f>original!EG146</f>
        <v>2386</v>
      </c>
      <c r="EH146">
        <f>original!EH146</f>
        <v>2386</v>
      </c>
      <c r="EI146">
        <f>original!EI146</f>
        <v>1693</v>
      </c>
      <c r="EJ146">
        <f>original!EJ146</f>
        <v>1693</v>
      </c>
      <c r="EK146">
        <f>original!EK146</f>
        <v>1660</v>
      </c>
      <c r="EL146">
        <f>original!EL146</f>
        <v>1660</v>
      </c>
      <c r="EM146">
        <f>original!EM146</f>
        <v>1771</v>
      </c>
      <c r="EN146">
        <f>original!EN146</f>
        <v>1771</v>
      </c>
      <c r="EO146">
        <f>original!EO146</f>
        <v>1212</v>
      </c>
      <c r="EP146">
        <f>original!EP146</f>
        <v>1212</v>
      </c>
      <c r="EQ146">
        <f>original!EQ146</f>
        <v>1413</v>
      </c>
      <c r="ER146">
        <f>original!ER146</f>
        <v>1413</v>
      </c>
      <c r="ES146">
        <f>original!ES146</f>
        <v>1623</v>
      </c>
      <c r="ET146">
        <f>original!ET146</f>
        <v>1623</v>
      </c>
      <c r="EU146">
        <f>original!EU146</f>
        <v>1552</v>
      </c>
      <c r="EV146">
        <f>original!EV146</f>
        <v>1552</v>
      </c>
      <c r="EW146">
        <f>original!EW146</f>
        <v>1309</v>
      </c>
      <c r="EX146">
        <f>original!EX146</f>
        <v>1309</v>
      </c>
      <c r="EY146">
        <f>original!EY146</f>
        <v>1239</v>
      </c>
      <c r="EZ146">
        <f>original!EZ146</f>
        <v>1239</v>
      </c>
      <c r="FA146">
        <f>original!FA146</f>
        <v>1333</v>
      </c>
      <c r="FB146">
        <f>original!FB146</f>
        <v>1333</v>
      </c>
      <c r="FC146">
        <f>original!FC146</f>
        <v>1163</v>
      </c>
      <c r="FD146">
        <f>original!FD146</f>
        <v>1163</v>
      </c>
      <c r="FE146">
        <f>original!FE146</f>
        <v>1209</v>
      </c>
      <c r="FF146">
        <f>original!FF146</f>
        <v>1209</v>
      </c>
      <c r="FG146">
        <f>original!FG146</f>
        <v>1402</v>
      </c>
      <c r="FH146">
        <f>original!FH146</f>
        <v>1402</v>
      </c>
      <c r="FI146">
        <f>original!FI146</f>
        <v>1777</v>
      </c>
      <c r="FJ146">
        <f>original!FJ146</f>
        <v>1777</v>
      </c>
      <c r="FK146">
        <f>original!FK146</f>
        <v>1873</v>
      </c>
      <c r="FL146">
        <f>original!FL146</f>
        <v>1873</v>
      </c>
      <c r="FM146">
        <f>original!FM146</f>
        <v>1639</v>
      </c>
      <c r="FN146">
        <f>original!FN146</f>
        <v>1639</v>
      </c>
      <c r="FO146">
        <f>original!FO146</f>
        <v>2156</v>
      </c>
      <c r="FP146">
        <f>original!FP146</f>
        <v>2156</v>
      </c>
      <c r="FQ146">
        <f>original!FQ146</f>
        <v>2481</v>
      </c>
      <c r="FR146">
        <f>original!FR146</f>
        <v>2481</v>
      </c>
      <c r="FS146">
        <f>original!FS146</f>
        <v>2268</v>
      </c>
      <c r="FT146">
        <f>original!FT146</f>
        <v>2268</v>
      </c>
      <c r="FU146">
        <f>original!FU146</f>
        <v>2157</v>
      </c>
      <c r="FV146">
        <f>original!FV146</f>
        <v>2157</v>
      </c>
      <c r="FW146">
        <f>original!FW146</f>
        <v>2298</v>
      </c>
      <c r="FX146">
        <f>original!FX146</f>
        <v>2298</v>
      </c>
      <c r="FY146">
        <f>original!FY146</f>
        <v>1835</v>
      </c>
      <c r="FZ146">
        <f>original!FZ146</f>
        <v>1835</v>
      </c>
      <c r="GA146">
        <f>original!GA146</f>
        <v>1584</v>
      </c>
      <c r="GB146">
        <f>original!GB146</f>
        <v>1584</v>
      </c>
      <c r="GC146">
        <f>original!GC146</f>
        <v>1661</v>
      </c>
      <c r="GD146">
        <f>original!GD146</f>
        <v>1661</v>
      </c>
      <c r="GE146">
        <f>original!GE146</f>
        <v>1592</v>
      </c>
      <c r="GF146">
        <f>original!GF146</f>
        <v>1592</v>
      </c>
      <c r="GG146">
        <f>original!GG146</f>
        <v>1508</v>
      </c>
      <c r="GH146">
        <f>original!GH146</f>
        <v>1508</v>
      </c>
      <c r="GI146">
        <f>original!GI146</f>
        <v>1515</v>
      </c>
      <c r="GJ146">
        <f>original!GJ146</f>
        <v>1515</v>
      </c>
      <c r="GK146">
        <f>original!GK146</f>
        <v>1339</v>
      </c>
      <c r="GL146">
        <f>original!GL146</f>
        <v>1339</v>
      </c>
      <c r="GM146">
        <f>original!GM146</f>
        <v>790</v>
      </c>
      <c r="GN146">
        <f>original!GN146</f>
        <v>790</v>
      </c>
      <c r="GO146">
        <f>original!GO146</f>
        <v>163</v>
      </c>
      <c r="GP146">
        <f>original!GP146</f>
        <v>163</v>
      </c>
      <c r="GQ146">
        <f>original!GQ146</f>
        <v>25</v>
      </c>
      <c r="GR146">
        <f>original!GR146</f>
        <v>25</v>
      </c>
      <c r="GS146">
        <f>original!GS146</f>
        <v>45</v>
      </c>
      <c r="GT146">
        <f>original!GT146</f>
        <v>45</v>
      </c>
      <c r="GU146">
        <f>original!GU146</f>
        <v>137</v>
      </c>
      <c r="GV146">
        <f>original!GV146</f>
        <v>137</v>
      </c>
      <c r="GW146">
        <f>original!GW146</f>
        <v>956</v>
      </c>
      <c r="GX146">
        <f>original!GX146</f>
        <v>956</v>
      </c>
      <c r="GY146">
        <f>original!GY146</f>
        <v>2441</v>
      </c>
      <c r="GZ146">
        <f>original!GZ146</f>
        <v>2441</v>
      </c>
      <c r="HA146">
        <f>original!HA146</f>
        <v>3327</v>
      </c>
      <c r="HB146">
        <f>original!HB146</f>
        <v>3327</v>
      </c>
      <c r="HC146">
        <f>original!HC146</f>
        <v>3511</v>
      </c>
      <c r="HD146">
        <f>original!HD146</f>
        <v>3511</v>
      </c>
      <c r="HE146">
        <f>original!HE146</f>
        <v>3331</v>
      </c>
      <c r="HF146">
        <f>original!HF146</f>
        <v>3331</v>
      </c>
      <c r="HG146">
        <f>original!HG146</f>
        <v>1839</v>
      </c>
      <c r="HH146">
        <f>original!HH146</f>
        <v>1839</v>
      </c>
      <c r="HI146">
        <f>original!HI146</f>
        <v>1549</v>
      </c>
      <c r="HJ146">
        <f>original!HJ146</f>
        <v>1549</v>
      </c>
      <c r="HK146">
        <f>original!HK146</f>
        <v>1569</v>
      </c>
      <c r="HL146">
        <f>original!HL146</f>
        <v>1569</v>
      </c>
      <c r="HM146">
        <f>original!HM146</f>
        <v>1522</v>
      </c>
      <c r="HN146">
        <f>original!HN146</f>
        <v>1522</v>
      </c>
      <c r="HO146">
        <f>original!HO146</f>
        <v>1648</v>
      </c>
      <c r="HP146">
        <f>original!HP146</f>
        <v>1648</v>
      </c>
      <c r="HQ146">
        <f>original!HQ146</f>
        <v>1592</v>
      </c>
      <c r="HR146">
        <f>original!HR146</f>
        <v>1592</v>
      </c>
      <c r="HS146">
        <f>original!HS146</f>
        <v>1585</v>
      </c>
    </row>
    <row r="147" spans="1:227" ht="30" customHeight="1" x14ac:dyDescent="0.3">
      <c r="A147">
        <f>original!A147</f>
        <v>1862</v>
      </c>
      <c r="B147">
        <f>original!B147</f>
        <v>1862</v>
      </c>
      <c r="C147">
        <f>original!C147</f>
        <v>1290</v>
      </c>
      <c r="D147">
        <f>original!D147</f>
        <v>1290</v>
      </c>
      <c r="E147">
        <f>original!E147</f>
        <v>1134</v>
      </c>
      <c r="F147">
        <f>original!F147</f>
        <v>1134</v>
      </c>
      <c r="G147">
        <f>original!G147</f>
        <v>1300</v>
      </c>
      <c r="H147">
        <f>original!H147</f>
        <v>1300</v>
      </c>
      <c r="I147">
        <f>original!I147</f>
        <v>1249</v>
      </c>
      <c r="J147">
        <f>original!J147</f>
        <v>1249</v>
      </c>
      <c r="K147">
        <f>original!K147</f>
        <v>2042</v>
      </c>
      <c r="L147">
        <f>original!L147</f>
        <v>2042</v>
      </c>
      <c r="M147">
        <f>original!M147</f>
        <v>3337</v>
      </c>
      <c r="N147">
        <f>original!N147</f>
        <v>3337</v>
      </c>
      <c r="O147">
        <f>original!O147</f>
        <v>3773</v>
      </c>
      <c r="P147">
        <f>original!P147</f>
        <v>3773</v>
      </c>
      <c r="Q147">
        <f>original!Q147</f>
        <v>3194</v>
      </c>
      <c r="R147">
        <f>original!R147</f>
        <v>3194</v>
      </c>
      <c r="S147">
        <f>original!S147</f>
        <v>1741</v>
      </c>
      <c r="T147">
        <f>original!T147</f>
        <v>1741</v>
      </c>
      <c r="U147">
        <f>original!U147</f>
        <v>1134</v>
      </c>
      <c r="V147">
        <f>original!V147</f>
        <v>1134</v>
      </c>
      <c r="W147">
        <f>original!W147</f>
        <v>1251</v>
      </c>
      <c r="X147">
        <f>original!X147</f>
        <v>1251</v>
      </c>
      <c r="Y147">
        <f>original!Y147</f>
        <v>1378</v>
      </c>
      <c r="Z147">
        <f>original!Z147</f>
        <v>1378</v>
      </c>
      <c r="AA147">
        <f>original!AA147</f>
        <v>1499</v>
      </c>
      <c r="AB147">
        <f>original!AB147</f>
        <v>1499</v>
      </c>
      <c r="AC147">
        <f>original!AC147</f>
        <v>1215</v>
      </c>
      <c r="AD147">
        <f>original!AD147</f>
        <v>1215</v>
      </c>
      <c r="AE147">
        <f>original!AE147</f>
        <v>1333</v>
      </c>
      <c r="AF147">
        <f>original!AF147</f>
        <v>1333</v>
      </c>
      <c r="AG147">
        <f>original!AG147</f>
        <v>1693</v>
      </c>
      <c r="AH147">
        <f>original!AH147</f>
        <v>1693</v>
      </c>
      <c r="AI147">
        <f>original!AI147</f>
        <v>2311</v>
      </c>
      <c r="AJ147">
        <f>original!AJ147</f>
        <v>2311</v>
      </c>
      <c r="AK147">
        <f>original!AK147</f>
        <v>2638</v>
      </c>
      <c r="AL147">
        <f>original!AL147</f>
        <v>2638</v>
      </c>
      <c r="AM147">
        <f>original!AM147</f>
        <v>2948</v>
      </c>
      <c r="AN147">
        <f>original!AN147</f>
        <v>2948</v>
      </c>
      <c r="AO147">
        <f>original!AO147</f>
        <v>3482</v>
      </c>
      <c r="AP147">
        <f>original!AP147</f>
        <v>3482</v>
      </c>
      <c r="AQ147">
        <f>original!AQ147</f>
        <v>2557</v>
      </c>
      <c r="AR147">
        <f>original!AR147</f>
        <v>2557</v>
      </c>
      <c r="AS147">
        <f>original!AS147</f>
        <v>2653</v>
      </c>
      <c r="AT147">
        <f>original!AT147</f>
        <v>2653</v>
      </c>
      <c r="AU147">
        <f>original!AU147</f>
        <v>2948</v>
      </c>
      <c r="AV147">
        <f>original!AV147</f>
        <v>2948</v>
      </c>
      <c r="AW147">
        <f>original!AW147</f>
        <v>3737</v>
      </c>
      <c r="AX147">
        <f>original!AX147</f>
        <v>3737</v>
      </c>
      <c r="AY147">
        <f>original!AY147</f>
        <v>2596</v>
      </c>
      <c r="AZ147">
        <f>original!AZ147</f>
        <v>2596</v>
      </c>
      <c r="BA147">
        <f>original!BA147</f>
        <v>1778</v>
      </c>
      <c r="BB147">
        <f>original!BB147</f>
        <v>1778</v>
      </c>
      <c r="BC147">
        <f>original!BC147</f>
        <v>2405</v>
      </c>
      <c r="BD147">
        <f>original!BD147</f>
        <v>2405</v>
      </c>
      <c r="BE147">
        <f>original!BE147</f>
        <v>2032</v>
      </c>
      <c r="BF147">
        <f>original!BF147</f>
        <v>2032</v>
      </c>
      <c r="BG147">
        <f>original!BG147</f>
        <v>2262</v>
      </c>
      <c r="BH147">
        <f>original!BH147</f>
        <v>2262</v>
      </c>
      <c r="BI147">
        <f>original!BI147</f>
        <v>3534</v>
      </c>
      <c r="BJ147">
        <f>original!BJ147</f>
        <v>3534</v>
      </c>
      <c r="BK147">
        <f>original!BK147</f>
        <v>3420</v>
      </c>
      <c r="BL147">
        <f>original!BL147</f>
        <v>3420</v>
      </c>
      <c r="BM147">
        <f>original!BM147</f>
        <v>2182</v>
      </c>
      <c r="BN147">
        <f>original!BN147</f>
        <v>2182</v>
      </c>
      <c r="BO147">
        <f>original!BO147</f>
        <v>2311</v>
      </c>
      <c r="BP147">
        <f>original!BP147</f>
        <v>2311</v>
      </c>
      <c r="BQ147">
        <f>original!BQ147</f>
        <v>3101</v>
      </c>
      <c r="BR147">
        <f>original!BR147</f>
        <v>3101</v>
      </c>
      <c r="BS147">
        <f>original!BS147</f>
        <v>2886</v>
      </c>
      <c r="BT147">
        <f>original!BT147</f>
        <v>2886</v>
      </c>
      <c r="BU147">
        <f>original!BU147</f>
        <v>1793</v>
      </c>
      <c r="BV147">
        <f>original!BV147</f>
        <v>1793</v>
      </c>
      <c r="BW147">
        <f>original!BW147</f>
        <v>1940</v>
      </c>
      <c r="BX147">
        <f>original!BX147</f>
        <v>1940</v>
      </c>
      <c r="BY147">
        <f>original!BY147</f>
        <v>2051</v>
      </c>
      <c r="BZ147">
        <f>original!BZ147</f>
        <v>2051</v>
      </c>
      <c r="CA147">
        <f>original!CA147</f>
        <v>1674</v>
      </c>
      <c r="CB147">
        <f>original!CB147</f>
        <v>1674</v>
      </c>
      <c r="CC147">
        <f>original!CC147</f>
        <v>1283</v>
      </c>
      <c r="CD147">
        <f>original!CD147</f>
        <v>1283</v>
      </c>
      <c r="CE147">
        <f>original!CE147</f>
        <v>1237</v>
      </c>
      <c r="CF147">
        <f>original!CF147</f>
        <v>1237</v>
      </c>
      <c r="CG147">
        <f>original!CG147</f>
        <v>2038</v>
      </c>
      <c r="CH147">
        <f>original!CH147</f>
        <v>2038</v>
      </c>
      <c r="CI147">
        <f>original!CI147</f>
        <v>2114</v>
      </c>
      <c r="CJ147">
        <f>original!CJ147</f>
        <v>2114</v>
      </c>
      <c r="CK147">
        <f>original!CK147</f>
        <v>1783</v>
      </c>
      <c r="CL147">
        <f>original!CL147</f>
        <v>1783</v>
      </c>
      <c r="CM147">
        <f>original!CM147</f>
        <v>1818</v>
      </c>
      <c r="CN147">
        <f>original!CN147</f>
        <v>1818</v>
      </c>
      <c r="CO147">
        <f>original!CO147</f>
        <v>1670</v>
      </c>
      <c r="CP147">
        <f>original!CP147</f>
        <v>1670</v>
      </c>
      <c r="CQ147">
        <f>original!CQ147</f>
        <v>1707</v>
      </c>
      <c r="CR147">
        <f>original!CR147</f>
        <v>1707</v>
      </c>
      <c r="CS147">
        <f>original!CS147</f>
        <v>1755</v>
      </c>
      <c r="CT147">
        <f>original!CT147</f>
        <v>1755</v>
      </c>
      <c r="CU147">
        <f>original!CU147</f>
        <v>1716</v>
      </c>
      <c r="CV147">
        <f>original!CV147</f>
        <v>1716</v>
      </c>
      <c r="CW147">
        <f>original!CW147</f>
        <v>1493</v>
      </c>
      <c r="CX147">
        <f>original!CX147</f>
        <v>1493</v>
      </c>
      <c r="CY147">
        <f>original!CY147</f>
        <v>1399</v>
      </c>
      <c r="CZ147">
        <f>original!CZ147</f>
        <v>1399</v>
      </c>
      <c r="DA147">
        <f>original!DA147</f>
        <v>1328</v>
      </c>
      <c r="DB147">
        <f>original!DB147</f>
        <v>1328</v>
      </c>
      <c r="DC147">
        <f>original!DC147</f>
        <v>1009</v>
      </c>
      <c r="DD147">
        <f>original!DD147</f>
        <v>1009</v>
      </c>
      <c r="DE147">
        <f>original!DE147</f>
        <v>938</v>
      </c>
      <c r="DF147">
        <f>original!DF147</f>
        <v>938</v>
      </c>
      <c r="DG147">
        <f>original!DG147</f>
        <v>1461</v>
      </c>
      <c r="DH147">
        <f>original!DH147</f>
        <v>1461</v>
      </c>
      <c r="DI147">
        <f>original!DI147</f>
        <v>1353</v>
      </c>
      <c r="DJ147">
        <f>original!DJ147</f>
        <v>1353</v>
      </c>
      <c r="DK147">
        <f>original!DK147</f>
        <v>1564</v>
      </c>
      <c r="DL147">
        <f>original!DL147</f>
        <v>1564</v>
      </c>
      <c r="DM147">
        <f>original!DM147</f>
        <v>1583</v>
      </c>
      <c r="DN147">
        <f>original!DN147</f>
        <v>1583</v>
      </c>
      <c r="DO147">
        <f>original!DO147</f>
        <v>1565</v>
      </c>
      <c r="DP147">
        <f>original!DP147</f>
        <v>1565</v>
      </c>
      <c r="DQ147">
        <f>original!DQ147</f>
        <v>1308</v>
      </c>
      <c r="DR147">
        <f>original!DR147</f>
        <v>1308</v>
      </c>
      <c r="DS147">
        <f>original!DS147</f>
        <v>1191</v>
      </c>
      <c r="DT147">
        <f>original!DT147</f>
        <v>1191</v>
      </c>
      <c r="DU147">
        <f>original!DU147</f>
        <v>1702</v>
      </c>
      <c r="DV147">
        <f>original!DV147</f>
        <v>1702</v>
      </c>
      <c r="DW147">
        <f>original!DW147</f>
        <v>1972</v>
      </c>
      <c r="DX147">
        <f>original!DX147</f>
        <v>1972</v>
      </c>
      <c r="DY147">
        <f>original!DY147</f>
        <v>1884</v>
      </c>
      <c r="DZ147">
        <f>original!DZ147</f>
        <v>1884</v>
      </c>
      <c r="EA147">
        <f>original!EA147</f>
        <v>2097</v>
      </c>
      <c r="EB147">
        <f>original!EB147</f>
        <v>2097</v>
      </c>
      <c r="EC147">
        <f>original!EC147</f>
        <v>1956</v>
      </c>
      <c r="ED147">
        <f>original!ED147</f>
        <v>1956</v>
      </c>
      <c r="EE147">
        <f>original!EE147</f>
        <v>1728</v>
      </c>
      <c r="EF147">
        <f>original!EF147</f>
        <v>1728</v>
      </c>
      <c r="EG147">
        <f>original!EG147</f>
        <v>2386</v>
      </c>
      <c r="EH147">
        <f>original!EH147</f>
        <v>2386</v>
      </c>
      <c r="EI147">
        <f>original!EI147</f>
        <v>1693</v>
      </c>
      <c r="EJ147">
        <f>original!EJ147</f>
        <v>1693</v>
      </c>
      <c r="EK147">
        <f>original!EK147</f>
        <v>1660</v>
      </c>
      <c r="EL147">
        <f>original!EL147</f>
        <v>1660</v>
      </c>
      <c r="EM147">
        <f>original!EM147</f>
        <v>1771</v>
      </c>
      <c r="EN147">
        <f>original!EN147</f>
        <v>1771</v>
      </c>
      <c r="EO147">
        <f>original!EO147</f>
        <v>1212</v>
      </c>
      <c r="EP147">
        <f>original!EP147</f>
        <v>1212</v>
      </c>
      <c r="EQ147">
        <f>original!EQ147</f>
        <v>1413</v>
      </c>
      <c r="ER147">
        <f>original!ER147</f>
        <v>1413</v>
      </c>
      <c r="ES147">
        <f>original!ES147</f>
        <v>1623</v>
      </c>
      <c r="ET147">
        <f>original!ET147</f>
        <v>1623</v>
      </c>
      <c r="EU147">
        <f>original!EU147</f>
        <v>1552</v>
      </c>
      <c r="EV147">
        <f>original!EV147</f>
        <v>1552</v>
      </c>
      <c r="EW147">
        <f>original!EW147</f>
        <v>1309</v>
      </c>
      <c r="EX147">
        <f>original!EX147</f>
        <v>1309</v>
      </c>
      <c r="EY147">
        <f>original!EY147</f>
        <v>1239</v>
      </c>
      <c r="EZ147">
        <f>original!EZ147</f>
        <v>1239</v>
      </c>
      <c r="FA147">
        <f>original!FA147</f>
        <v>1333</v>
      </c>
      <c r="FB147">
        <f>original!FB147</f>
        <v>1333</v>
      </c>
      <c r="FC147">
        <f>original!FC147</f>
        <v>1163</v>
      </c>
      <c r="FD147">
        <f>original!FD147</f>
        <v>1163</v>
      </c>
      <c r="FE147">
        <f>original!FE147</f>
        <v>1209</v>
      </c>
      <c r="FF147">
        <f>original!FF147</f>
        <v>1209</v>
      </c>
      <c r="FG147">
        <f>original!FG147</f>
        <v>1402</v>
      </c>
      <c r="FH147">
        <f>original!FH147</f>
        <v>1402</v>
      </c>
      <c r="FI147">
        <f>original!FI147</f>
        <v>1777</v>
      </c>
      <c r="FJ147">
        <f>original!FJ147</f>
        <v>1777</v>
      </c>
      <c r="FK147">
        <f>original!FK147</f>
        <v>1873</v>
      </c>
      <c r="FL147">
        <f>original!FL147</f>
        <v>1873</v>
      </c>
      <c r="FM147">
        <f>original!FM147</f>
        <v>1639</v>
      </c>
      <c r="FN147">
        <f>original!FN147</f>
        <v>1639</v>
      </c>
      <c r="FO147">
        <f>original!FO147</f>
        <v>2156</v>
      </c>
      <c r="FP147">
        <f>original!FP147</f>
        <v>2156</v>
      </c>
      <c r="FQ147">
        <f>original!FQ147</f>
        <v>2481</v>
      </c>
      <c r="FR147">
        <f>original!FR147</f>
        <v>2481</v>
      </c>
      <c r="FS147">
        <f>original!FS147</f>
        <v>2268</v>
      </c>
      <c r="FT147">
        <f>original!FT147</f>
        <v>2268</v>
      </c>
      <c r="FU147">
        <f>original!FU147</f>
        <v>2157</v>
      </c>
      <c r="FV147">
        <f>original!FV147</f>
        <v>2157</v>
      </c>
      <c r="FW147">
        <f>original!FW147</f>
        <v>2298</v>
      </c>
      <c r="FX147">
        <f>original!FX147</f>
        <v>2298</v>
      </c>
      <c r="FY147">
        <f>original!FY147</f>
        <v>1835</v>
      </c>
      <c r="FZ147">
        <f>original!FZ147</f>
        <v>1835</v>
      </c>
      <c r="GA147">
        <f>original!GA147</f>
        <v>1584</v>
      </c>
      <c r="GB147">
        <f>original!GB147</f>
        <v>1584</v>
      </c>
      <c r="GC147">
        <f>original!GC147</f>
        <v>1661</v>
      </c>
      <c r="GD147">
        <f>original!GD147</f>
        <v>1661</v>
      </c>
      <c r="GE147">
        <f>original!GE147</f>
        <v>1592</v>
      </c>
      <c r="GF147">
        <f>original!GF147</f>
        <v>1592</v>
      </c>
      <c r="GG147">
        <f>original!GG147</f>
        <v>1508</v>
      </c>
      <c r="GH147">
        <f>original!GH147</f>
        <v>1508</v>
      </c>
      <c r="GI147">
        <f>original!GI147</f>
        <v>1515</v>
      </c>
      <c r="GJ147">
        <f>original!GJ147</f>
        <v>1515</v>
      </c>
      <c r="GK147">
        <f>original!GK147</f>
        <v>1339</v>
      </c>
      <c r="GL147">
        <f>original!GL147</f>
        <v>1339</v>
      </c>
      <c r="GM147">
        <f>original!GM147</f>
        <v>790</v>
      </c>
      <c r="GN147">
        <f>original!GN147</f>
        <v>790</v>
      </c>
      <c r="GO147">
        <f>original!GO147</f>
        <v>163</v>
      </c>
      <c r="GP147">
        <f>original!GP147</f>
        <v>163</v>
      </c>
      <c r="GQ147">
        <f>original!GQ147</f>
        <v>25</v>
      </c>
      <c r="GR147">
        <f>original!GR147</f>
        <v>25</v>
      </c>
      <c r="GS147">
        <f>original!GS147</f>
        <v>45</v>
      </c>
      <c r="GT147">
        <f>original!GT147</f>
        <v>45</v>
      </c>
      <c r="GU147">
        <f>original!GU147</f>
        <v>137</v>
      </c>
      <c r="GV147">
        <f>original!GV147</f>
        <v>137</v>
      </c>
      <c r="GW147">
        <f>original!GW147</f>
        <v>956</v>
      </c>
      <c r="GX147">
        <f>original!GX147</f>
        <v>956</v>
      </c>
      <c r="GY147">
        <f>original!GY147</f>
        <v>2441</v>
      </c>
      <c r="GZ147">
        <f>original!GZ147</f>
        <v>2441</v>
      </c>
      <c r="HA147">
        <f>original!HA147</f>
        <v>3327</v>
      </c>
      <c r="HB147">
        <f>original!HB147</f>
        <v>3327</v>
      </c>
      <c r="HC147">
        <f>original!HC147</f>
        <v>3511</v>
      </c>
      <c r="HD147">
        <f>original!HD147</f>
        <v>3511</v>
      </c>
      <c r="HE147">
        <f>original!HE147</f>
        <v>3331</v>
      </c>
      <c r="HF147">
        <f>original!HF147</f>
        <v>3331</v>
      </c>
      <c r="HG147">
        <f>original!HG147</f>
        <v>1839</v>
      </c>
      <c r="HH147">
        <f>original!HH147</f>
        <v>1839</v>
      </c>
      <c r="HI147">
        <f>original!HI147</f>
        <v>1549</v>
      </c>
      <c r="HJ147">
        <f>original!HJ147</f>
        <v>1549</v>
      </c>
      <c r="HK147">
        <f>original!HK147</f>
        <v>1569</v>
      </c>
      <c r="HL147">
        <f>original!HL147</f>
        <v>1569</v>
      </c>
      <c r="HM147">
        <f>original!HM147</f>
        <v>1522</v>
      </c>
      <c r="HN147">
        <f>original!HN147</f>
        <v>1522</v>
      </c>
      <c r="HO147">
        <f>original!HO147</f>
        <v>1648</v>
      </c>
      <c r="HP147">
        <f>original!HP147</f>
        <v>1648</v>
      </c>
      <c r="HQ147">
        <f>original!HQ147</f>
        <v>1592</v>
      </c>
      <c r="HR147">
        <f>original!HR147</f>
        <v>1592</v>
      </c>
      <c r="HS147">
        <f>original!HS147</f>
        <v>1585</v>
      </c>
    </row>
    <row r="148" spans="1:227" ht="30" customHeight="1" x14ac:dyDescent="0.3">
      <c r="A148">
        <f>original!A148</f>
        <v>1577</v>
      </c>
      <c r="B148">
        <f>original!B148</f>
        <v>1577</v>
      </c>
      <c r="C148">
        <f>original!C148</f>
        <v>1211</v>
      </c>
      <c r="D148">
        <f>original!D148</f>
        <v>1211</v>
      </c>
      <c r="E148">
        <f>original!E148</f>
        <v>1207</v>
      </c>
      <c r="F148">
        <f>original!F148</f>
        <v>1207</v>
      </c>
      <c r="G148">
        <f>original!G148</f>
        <v>1379</v>
      </c>
      <c r="H148">
        <f>original!H148</f>
        <v>1379</v>
      </c>
      <c r="I148">
        <f>original!I148</f>
        <v>1401</v>
      </c>
      <c r="J148">
        <f>original!J148</f>
        <v>1401</v>
      </c>
      <c r="K148">
        <f>original!K148</f>
        <v>2793</v>
      </c>
      <c r="L148">
        <f>original!L148</f>
        <v>2793</v>
      </c>
      <c r="M148">
        <f>original!M148</f>
        <v>3701</v>
      </c>
      <c r="N148">
        <f>original!N148</f>
        <v>3701</v>
      </c>
      <c r="O148">
        <f>original!O148</f>
        <v>3871</v>
      </c>
      <c r="P148">
        <f>original!P148</f>
        <v>3871</v>
      </c>
      <c r="Q148">
        <f>original!Q148</f>
        <v>2706</v>
      </c>
      <c r="R148">
        <f>original!R148</f>
        <v>2706</v>
      </c>
      <c r="S148">
        <f>original!S148</f>
        <v>1575</v>
      </c>
      <c r="T148">
        <f>original!T148</f>
        <v>1575</v>
      </c>
      <c r="U148">
        <f>original!U148</f>
        <v>1449</v>
      </c>
      <c r="V148">
        <f>original!V148</f>
        <v>1449</v>
      </c>
      <c r="W148">
        <f>original!W148</f>
        <v>1542</v>
      </c>
      <c r="X148">
        <f>original!X148</f>
        <v>1542</v>
      </c>
      <c r="Y148">
        <f>original!Y148</f>
        <v>1763</v>
      </c>
      <c r="Z148">
        <f>original!Z148</f>
        <v>1763</v>
      </c>
      <c r="AA148">
        <f>original!AA148</f>
        <v>1650</v>
      </c>
      <c r="AB148">
        <f>original!AB148</f>
        <v>1650</v>
      </c>
      <c r="AC148">
        <f>original!AC148</f>
        <v>1254</v>
      </c>
      <c r="AD148">
        <f>original!AD148</f>
        <v>1254</v>
      </c>
      <c r="AE148">
        <f>original!AE148</f>
        <v>1192</v>
      </c>
      <c r="AF148">
        <f>original!AF148</f>
        <v>1192</v>
      </c>
      <c r="AG148">
        <f>original!AG148</f>
        <v>1282</v>
      </c>
      <c r="AH148">
        <f>original!AH148</f>
        <v>1282</v>
      </c>
      <c r="AI148">
        <f>original!AI148</f>
        <v>1578</v>
      </c>
      <c r="AJ148">
        <f>original!AJ148</f>
        <v>1578</v>
      </c>
      <c r="AK148">
        <f>original!AK148</f>
        <v>2319</v>
      </c>
      <c r="AL148">
        <f>original!AL148</f>
        <v>2319</v>
      </c>
      <c r="AM148">
        <f>original!AM148</f>
        <v>3173</v>
      </c>
      <c r="AN148">
        <f>original!AN148</f>
        <v>3173</v>
      </c>
      <c r="AO148">
        <f>original!AO148</f>
        <v>4091</v>
      </c>
      <c r="AP148">
        <f>original!AP148</f>
        <v>4091</v>
      </c>
      <c r="AQ148">
        <f>original!AQ148</f>
        <v>2644</v>
      </c>
      <c r="AR148">
        <f>original!AR148</f>
        <v>2644</v>
      </c>
      <c r="AS148">
        <f>original!AS148</f>
        <v>3075</v>
      </c>
      <c r="AT148">
        <f>original!AT148</f>
        <v>3075</v>
      </c>
      <c r="AU148">
        <f>original!AU148</f>
        <v>2485</v>
      </c>
      <c r="AV148">
        <f>original!AV148</f>
        <v>2485</v>
      </c>
      <c r="AW148">
        <f>original!AW148</f>
        <v>2451</v>
      </c>
      <c r="AX148">
        <f>original!AX148</f>
        <v>2451</v>
      </c>
      <c r="AY148">
        <f>original!AY148</f>
        <v>2266</v>
      </c>
      <c r="AZ148">
        <f>original!AZ148</f>
        <v>2266</v>
      </c>
      <c r="BA148">
        <f>original!BA148</f>
        <v>1579</v>
      </c>
      <c r="BB148">
        <f>original!BB148</f>
        <v>1579</v>
      </c>
      <c r="BC148">
        <f>original!BC148</f>
        <v>2039</v>
      </c>
      <c r="BD148">
        <f>original!BD148</f>
        <v>2039</v>
      </c>
      <c r="BE148">
        <f>original!BE148</f>
        <v>1877</v>
      </c>
      <c r="BF148">
        <f>original!BF148</f>
        <v>1877</v>
      </c>
      <c r="BG148">
        <f>original!BG148</f>
        <v>3128</v>
      </c>
      <c r="BH148">
        <f>original!BH148</f>
        <v>3128</v>
      </c>
      <c r="BI148">
        <f>original!BI148</f>
        <v>2755</v>
      </c>
      <c r="BJ148">
        <f>original!BJ148</f>
        <v>2755</v>
      </c>
      <c r="BK148">
        <f>original!BK148</f>
        <v>2527</v>
      </c>
      <c r="BL148">
        <f>original!BL148</f>
        <v>2527</v>
      </c>
      <c r="BM148">
        <f>original!BM148</f>
        <v>2654</v>
      </c>
      <c r="BN148">
        <f>original!BN148</f>
        <v>2654</v>
      </c>
      <c r="BO148">
        <f>original!BO148</f>
        <v>2630</v>
      </c>
      <c r="BP148">
        <f>original!BP148</f>
        <v>2630</v>
      </c>
      <c r="BQ148">
        <f>original!BQ148</f>
        <v>2662</v>
      </c>
      <c r="BR148">
        <f>original!BR148</f>
        <v>2662</v>
      </c>
      <c r="BS148">
        <f>original!BS148</f>
        <v>2274</v>
      </c>
      <c r="BT148">
        <f>original!BT148</f>
        <v>2274</v>
      </c>
      <c r="BU148">
        <f>original!BU148</f>
        <v>2118</v>
      </c>
      <c r="BV148">
        <f>original!BV148</f>
        <v>2118</v>
      </c>
      <c r="BW148">
        <f>original!BW148</f>
        <v>2305</v>
      </c>
      <c r="BX148">
        <f>original!BX148</f>
        <v>2305</v>
      </c>
      <c r="BY148">
        <f>original!BY148</f>
        <v>2322</v>
      </c>
      <c r="BZ148">
        <f>original!BZ148</f>
        <v>2322</v>
      </c>
      <c r="CA148">
        <f>original!CA148</f>
        <v>1849</v>
      </c>
      <c r="CB148">
        <f>original!CB148</f>
        <v>1849</v>
      </c>
      <c r="CC148">
        <f>original!CC148</f>
        <v>1758</v>
      </c>
      <c r="CD148">
        <f>original!CD148</f>
        <v>1758</v>
      </c>
      <c r="CE148">
        <f>original!CE148</f>
        <v>2113</v>
      </c>
      <c r="CF148">
        <f>original!CF148</f>
        <v>2113</v>
      </c>
      <c r="CG148">
        <f>original!CG148</f>
        <v>2238</v>
      </c>
      <c r="CH148">
        <f>original!CH148</f>
        <v>2238</v>
      </c>
      <c r="CI148">
        <f>original!CI148</f>
        <v>2019</v>
      </c>
      <c r="CJ148">
        <f>original!CJ148</f>
        <v>2019</v>
      </c>
      <c r="CK148">
        <f>original!CK148</f>
        <v>1887</v>
      </c>
      <c r="CL148">
        <f>original!CL148</f>
        <v>1887</v>
      </c>
      <c r="CM148">
        <f>original!CM148</f>
        <v>1501</v>
      </c>
      <c r="CN148">
        <f>original!CN148</f>
        <v>1501</v>
      </c>
      <c r="CO148">
        <f>original!CO148</f>
        <v>1772</v>
      </c>
      <c r="CP148">
        <f>original!CP148</f>
        <v>1772</v>
      </c>
      <c r="CQ148">
        <f>original!CQ148</f>
        <v>1743</v>
      </c>
      <c r="CR148">
        <f>original!CR148</f>
        <v>1743</v>
      </c>
      <c r="CS148">
        <f>original!CS148</f>
        <v>1759</v>
      </c>
      <c r="CT148">
        <f>original!CT148</f>
        <v>1759</v>
      </c>
      <c r="CU148">
        <f>original!CU148</f>
        <v>1835</v>
      </c>
      <c r="CV148">
        <f>original!CV148</f>
        <v>1835</v>
      </c>
      <c r="CW148">
        <f>original!CW148</f>
        <v>1746</v>
      </c>
      <c r="CX148">
        <f>original!CX148</f>
        <v>1746</v>
      </c>
      <c r="CY148">
        <f>original!CY148</f>
        <v>1529</v>
      </c>
      <c r="CZ148">
        <f>original!CZ148</f>
        <v>1529</v>
      </c>
      <c r="DA148">
        <f>original!DA148</f>
        <v>1314</v>
      </c>
      <c r="DB148">
        <f>original!DB148</f>
        <v>1314</v>
      </c>
      <c r="DC148">
        <f>original!DC148</f>
        <v>1090</v>
      </c>
      <c r="DD148">
        <f>original!DD148</f>
        <v>1090</v>
      </c>
      <c r="DE148">
        <f>original!DE148</f>
        <v>1128</v>
      </c>
      <c r="DF148">
        <f>original!DF148</f>
        <v>1128</v>
      </c>
      <c r="DG148">
        <f>original!DG148</f>
        <v>1671</v>
      </c>
      <c r="DH148">
        <f>original!DH148</f>
        <v>1671</v>
      </c>
      <c r="DI148">
        <f>original!DI148</f>
        <v>1382</v>
      </c>
      <c r="DJ148">
        <f>original!DJ148</f>
        <v>1382</v>
      </c>
      <c r="DK148">
        <f>original!DK148</f>
        <v>1254</v>
      </c>
      <c r="DL148">
        <f>original!DL148</f>
        <v>1254</v>
      </c>
      <c r="DM148">
        <f>original!DM148</f>
        <v>1470</v>
      </c>
      <c r="DN148">
        <f>original!DN148</f>
        <v>1470</v>
      </c>
      <c r="DO148">
        <f>original!DO148</f>
        <v>1467</v>
      </c>
      <c r="DP148">
        <f>original!DP148</f>
        <v>1467</v>
      </c>
      <c r="DQ148">
        <f>original!DQ148</f>
        <v>1380</v>
      </c>
      <c r="DR148">
        <f>original!DR148</f>
        <v>1380</v>
      </c>
      <c r="DS148">
        <f>original!DS148</f>
        <v>1251</v>
      </c>
      <c r="DT148">
        <f>original!DT148</f>
        <v>1251</v>
      </c>
      <c r="DU148">
        <f>original!DU148</f>
        <v>1264</v>
      </c>
      <c r="DV148">
        <f>original!DV148</f>
        <v>1264</v>
      </c>
      <c r="DW148">
        <f>original!DW148</f>
        <v>873</v>
      </c>
      <c r="DX148">
        <f>original!DX148</f>
        <v>873</v>
      </c>
      <c r="DY148">
        <f>original!DY148</f>
        <v>1438</v>
      </c>
      <c r="DZ148">
        <f>original!DZ148</f>
        <v>1438</v>
      </c>
      <c r="EA148">
        <f>original!EA148</f>
        <v>1689</v>
      </c>
      <c r="EB148">
        <f>original!EB148</f>
        <v>1689</v>
      </c>
      <c r="EC148">
        <f>original!EC148</f>
        <v>1590</v>
      </c>
      <c r="ED148">
        <f>original!ED148</f>
        <v>1590</v>
      </c>
      <c r="EE148">
        <f>original!EE148</f>
        <v>1427</v>
      </c>
      <c r="EF148">
        <f>original!EF148</f>
        <v>1427</v>
      </c>
      <c r="EG148">
        <f>original!EG148</f>
        <v>1725</v>
      </c>
      <c r="EH148">
        <f>original!EH148</f>
        <v>1725</v>
      </c>
      <c r="EI148">
        <f>original!EI148</f>
        <v>1617</v>
      </c>
      <c r="EJ148">
        <f>original!EJ148</f>
        <v>1617</v>
      </c>
      <c r="EK148">
        <f>original!EK148</f>
        <v>1221</v>
      </c>
      <c r="EL148">
        <f>original!EL148</f>
        <v>1221</v>
      </c>
      <c r="EM148">
        <f>original!EM148</f>
        <v>1336</v>
      </c>
      <c r="EN148">
        <f>original!EN148</f>
        <v>1336</v>
      </c>
      <c r="EO148">
        <f>original!EO148</f>
        <v>1271</v>
      </c>
      <c r="EP148">
        <f>original!EP148</f>
        <v>1271</v>
      </c>
      <c r="EQ148">
        <f>original!EQ148</f>
        <v>1586</v>
      </c>
      <c r="ER148">
        <f>original!ER148</f>
        <v>1586</v>
      </c>
      <c r="ES148">
        <f>original!ES148</f>
        <v>1641</v>
      </c>
      <c r="ET148">
        <f>original!ET148</f>
        <v>1641</v>
      </c>
      <c r="EU148">
        <f>original!EU148</f>
        <v>1417</v>
      </c>
      <c r="EV148">
        <f>original!EV148</f>
        <v>1417</v>
      </c>
      <c r="EW148">
        <f>original!EW148</f>
        <v>1359</v>
      </c>
      <c r="EX148">
        <f>original!EX148</f>
        <v>1359</v>
      </c>
      <c r="EY148">
        <f>original!EY148</f>
        <v>1374</v>
      </c>
      <c r="EZ148">
        <f>original!EZ148</f>
        <v>1374</v>
      </c>
      <c r="FA148">
        <f>original!FA148</f>
        <v>1281</v>
      </c>
      <c r="FB148">
        <f>original!FB148</f>
        <v>1281</v>
      </c>
      <c r="FC148">
        <f>original!FC148</f>
        <v>1275</v>
      </c>
      <c r="FD148">
        <f>original!FD148</f>
        <v>1275</v>
      </c>
      <c r="FE148">
        <f>original!FE148</f>
        <v>1147</v>
      </c>
      <c r="FF148">
        <f>original!FF148</f>
        <v>1147</v>
      </c>
      <c r="FG148">
        <f>original!FG148</f>
        <v>1109</v>
      </c>
      <c r="FH148">
        <f>original!FH148</f>
        <v>1109</v>
      </c>
      <c r="FI148">
        <f>original!FI148</f>
        <v>1553</v>
      </c>
      <c r="FJ148">
        <f>original!FJ148</f>
        <v>1553</v>
      </c>
      <c r="FK148">
        <f>original!FK148</f>
        <v>1947</v>
      </c>
      <c r="FL148">
        <f>original!FL148</f>
        <v>1947</v>
      </c>
      <c r="FM148">
        <f>original!FM148</f>
        <v>1760</v>
      </c>
      <c r="FN148">
        <f>original!FN148</f>
        <v>1760</v>
      </c>
      <c r="FO148">
        <f>original!FO148</f>
        <v>2678</v>
      </c>
      <c r="FP148">
        <f>original!FP148</f>
        <v>2678</v>
      </c>
      <c r="FQ148">
        <f>original!FQ148</f>
        <v>2846</v>
      </c>
      <c r="FR148">
        <f>original!FR148</f>
        <v>2846</v>
      </c>
      <c r="FS148">
        <f>original!FS148</f>
        <v>3225</v>
      </c>
      <c r="FT148">
        <f>original!FT148</f>
        <v>3225</v>
      </c>
      <c r="FU148">
        <f>original!FU148</f>
        <v>2320</v>
      </c>
      <c r="FV148">
        <f>original!FV148</f>
        <v>2320</v>
      </c>
      <c r="FW148">
        <f>original!FW148</f>
        <v>2169</v>
      </c>
      <c r="FX148">
        <f>original!FX148</f>
        <v>2169</v>
      </c>
      <c r="FY148">
        <f>original!FY148</f>
        <v>1594</v>
      </c>
      <c r="FZ148">
        <f>original!FZ148</f>
        <v>1594</v>
      </c>
      <c r="GA148">
        <f>original!GA148</f>
        <v>1544</v>
      </c>
      <c r="GB148">
        <f>original!GB148</f>
        <v>1544</v>
      </c>
      <c r="GC148">
        <f>original!GC148</f>
        <v>1776</v>
      </c>
      <c r="GD148">
        <f>original!GD148</f>
        <v>1776</v>
      </c>
      <c r="GE148">
        <f>original!GE148</f>
        <v>1681</v>
      </c>
      <c r="GF148">
        <f>original!GF148</f>
        <v>1681</v>
      </c>
      <c r="GG148">
        <f>original!GG148</f>
        <v>1742</v>
      </c>
      <c r="GH148">
        <f>original!GH148</f>
        <v>1742</v>
      </c>
      <c r="GI148">
        <f>original!GI148</f>
        <v>1763</v>
      </c>
      <c r="GJ148">
        <f>original!GJ148</f>
        <v>1763</v>
      </c>
      <c r="GK148">
        <f>original!GK148</f>
        <v>1722</v>
      </c>
      <c r="GL148">
        <f>original!GL148</f>
        <v>1722</v>
      </c>
      <c r="GM148">
        <f>original!GM148</f>
        <v>1513</v>
      </c>
      <c r="GN148">
        <f>original!GN148</f>
        <v>1513</v>
      </c>
      <c r="GO148">
        <f>original!GO148</f>
        <v>701</v>
      </c>
      <c r="GP148">
        <f>original!GP148</f>
        <v>701</v>
      </c>
      <c r="GQ148">
        <f>original!GQ148</f>
        <v>176</v>
      </c>
      <c r="GR148">
        <f>original!GR148</f>
        <v>176</v>
      </c>
      <c r="GS148">
        <f>original!GS148</f>
        <v>139</v>
      </c>
      <c r="GT148">
        <f>original!GT148</f>
        <v>139</v>
      </c>
      <c r="GU148">
        <f>original!GU148</f>
        <v>910</v>
      </c>
      <c r="GV148">
        <f>original!GV148</f>
        <v>910</v>
      </c>
      <c r="GW148">
        <f>original!GW148</f>
        <v>2331</v>
      </c>
      <c r="GX148">
        <f>original!GX148</f>
        <v>2331</v>
      </c>
      <c r="GY148">
        <f>original!GY148</f>
        <v>2734</v>
      </c>
      <c r="GZ148">
        <f>original!GZ148</f>
        <v>2734</v>
      </c>
      <c r="HA148">
        <f>original!HA148</f>
        <v>2013</v>
      </c>
      <c r="HB148">
        <f>original!HB148</f>
        <v>2013</v>
      </c>
      <c r="HC148">
        <f>original!HC148</f>
        <v>1712</v>
      </c>
      <c r="HD148">
        <f>original!HD148</f>
        <v>1712</v>
      </c>
      <c r="HE148">
        <f>original!HE148</f>
        <v>1917</v>
      </c>
      <c r="HF148">
        <f>original!HF148</f>
        <v>1917</v>
      </c>
      <c r="HG148">
        <f>original!HG148</f>
        <v>1305</v>
      </c>
      <c r="HH148">
        <f>original!HH148</f>
        <v>1305</v>
      </c>
      <c r="HI148">
        <f>original!HI148</f>
        <v>1269</v>
      </c>
      <c r="HJ148">
        <f>original!HJ148</f>
        <v>1269</v>
      </c>
      <c r="HK148">
        <f>original!HK148</f>
        <v>1513</v>
      </c>
      <c r="HL148">
        <f>original!HL148</f>
        <v>1513</v>
      </c>
      <c r="HM148">
        <f>original!HM148</f>
        <v>1462</v>
      </c>
      <c r="HN148">
        <f>original!HN148</f>
        <v>1462</v>
      </c>
      <c r="HO148">
        <f>original!HO148</f>
        <v>1584</v>
      </c>
      <c r="HP148">
        <f>original!HP148</f>
        <v>1584</v>
      </c>
      <c r="HQ148">
        <f>original!HQ148</f>
        <v>1524</v>
      </c>
      <c r="HR148">
        <f>original!HR148</f>
        <v>1524</v>
      </c>
      <c r="HS148">
        <f>original!HS148</f>
        <v>1438</v>
      </c>
    </row>
    <row r="149" spans="1:227" ht="30" customHeight="1" x14ac:dyDescent="0.3">
      <c r="A149">
        <f>original!A149</f>
        <v>1577</v>
      </c>
      <c r="B149">
        <f>original!B149</f>
        <v>1577</v>
      </c>
      <c r="C149">
        <f>original!C149</f>
        <v>1211</v>
      </c>
      <c r="D149">
        <f>original!D149</f>
        <v>1211</v>
      </c>
      <c r="E149">
        <f>original!E149</f>
        <v>1207</v>
      </c>
      <c r="F149">
        <f>original!F149</f>
        <v>1207</v>
      </c>
      <c r="G149">
        <f>original!G149</f>
        <v>1379</v>
      </c>
      <c r="H149">
        <f>original!H149</f>
        <v>1379</v>
      </c>
      <c r="I149">
        <f>original!I149</f>
        <v>1401</v>
      </c>
      <c r="J149">
        <f>original!J149</f>
        <v>1401</v>
      </c>
      <c r="K149">
        <f>original!K149</f>
        <v>2793</v>
      </c>
      <c r="L149">
        <f>original!L149</f>
        <v>2793</v>
      </c>
      <c r="M149">
        <f>original!M149</f>
        <v>3701</v>
      </c>
      <c r="N149">
        <f>original!N149</f>
        <v>3701</v>
      </c>
      <c r="O149">
        <f>original!O149</f>
        <v>3871</v>
      </c>
      <c r="P149">
        <f>original!P149</f>
        <v>3871</v>
      </c>
      <c r="Q149">
        <f>original!Q149</f>
        <v>2706</v>
      </c>
      <c r="R149">
        <f>original!R149</f>
        <v>2706</v>
      </c>
      <c r="S149">
        <f>original!S149</f>
        <v>1575</v>
      </c>
      <c r="T149">
        <f>original!T149</f>
        <v>1575</v>
      </c>
      <c r="U149">
        <f>original!U149</f>
        <v>1449</v>
      </c>
      <c r="V149">
        <f>original!V149</f>
        <v>1449</v>
      </c>
      <c r="W149">
        <f>original!W149</f>
        <v>1542</v>
      </c>
      <c r="X149">
        <f>original!X149</f>
        <v>1542</v>
      </c>
      <c r="Y149">
        <f>original!Y149</f>
        <v>1763</v>
      </c>
      <c r="Z149">
        <f>original!Z149</f>
        <v>1763</v>
      </c>
      <c r="AA149">
        <f>original!AA149</f>
        <v>1650</v>
      </c>
      <c r="AB149">
        <f>original!AB149</f>
        <v>1650</v>
      </c>
      <c r="AC149">
        <f>original!AC149</f>
        <v>1254</v>
      </c>
      <c r="AD149">
        <f>original!AD149</f>
        <v>1254</v>
      </c>
      <c r="AE149">
        <f>original!AE149</f>
        <v>1192</v>
      </c>
      <c r="AF149">
        <f>original!AF149</f>
        <v>1192</v>
      </c>
      <c r="AG149">
        <f>original!AG149</f>
        <v>1282</v>
      </c>
      <c r="AH149">
        <f>original!AH149</f>
        <v>1282</v>
      </c>
      <c r="AI149">
        <f>original!AI149</f>
        <v>1578</v>
      </c>
      <c r="AJ149">
        <f>original!AJ149</f>
        <v>1578</v>
      </c>
      <c r="AK149">
        <f>original!AK149</f>
        <v>2319</v>
      </c>
      <c r="AL149">
        <f>original!AL149</f>
        <v>2319</v>
      </c>
      <c r="AM149">
        <f>original!AM149</f>
        <v>3173</v>
      </c>
      <c r="AN149">
        <f>original!AN149</f>
        <v>3173</v>
      </c>
      <c r="AO149">
        <f>original!AO149</f>
        <v>4091</v>
      </c>
      <c r="AP149">
        <f>original!AP149</f>
        <v>4091</v>
      </c>
      <c r="AQ149">
        <f>original!AQ149</f>
        <v>2644</v>
      </c>
      <c r="AR149">
        <f>original!AR149</f>
        <v>2644</v>
      </c>
      <c r="AS149">
        <f>original!AS149</f>
        <v>3075</v>
      </c>
      <c r="AT149">
        <f>original!AT149</f>
        <v>3075</v>
      </c>
      <c r="AU149">
        <f>original!AU149</f>
        <v>2485</v>
      </c>
      <c r="AV149">
        <f>original!AV149</f>
        <v>2485</v>
      </c>
      <c r="AW149">
        <f>original!AW149</f>
        <v>2451</v>
      </c>
      <c r="AX149">
        <f>original!AX149</f>
        <v>2451</v>
      </c>
      <c r="AY149">
        <f>original!AY149</f>
        <v>2266</v>
      </c>
      <c r="AZ149">
        <f>original!AZ149</f>
        <v>2266</v>
      </c>
      <c r="BA149">
        <f>original!BA149</f>
        <v>1579</v>
      </c>
      <c r="BB149">
        <f>original!BB149</f>
        <v>1579</v>
      </c>
      <c r="BC149">
        <f>original!BC149</f>
        <v>2039</v>
      </c>
      <c r="BD149">
        <f>original!BD149</f>
        <v>2039</v>
      </c>
      <c r="BE149">
        <f>original!BE149</f>
        <v>1877</v>
      </c>
      <c r="BF149">
        <f>original!BF149</f>
        <v>1877</v>
      </c>
      <c r="BG149">
        <f>original!BG149</f>
        <v>3128</v>
      </c>
      <c r="BH149">
        <f>original!BH149</f>
        <v>3128</v>
      </c>
      <c r="BI149">
        <f>original!BI149</f>
        <v>2755</v>
      </c>
      <c r="BJ149">
        <f>original!BJ149</f>
        <v>2755</v>
      </c>
      <c r="BK149">
        <f>original!BK149</f>
        <v>2527</v>
      </c>
      <c r="BL149">
        <f>original!BL149</f>
        <v>2527</v>
      </c>
      <c r="BM149">
        <f>original!BM149</f>
        <v>2654</v>
      </c>
      <c r="BN149">
        <f>original!BN149</f>
        <v>2654</v>
      </c>
      <c r="BO149">
        <f>original!BO149</f>
        <v>2630</v>
      </c>
      <c r="BP149">
        <f>original!BP149</f>
        <v>2630</v>
      </c>
      <c r="BQ149">
        <f>original!BQ149</f>
        <v>2662</v>
      </c>
      <c r="BR149">
        <f>original!BR149</f>
        <v>2662</v>
      </c>
      <c r="BS149">
        <f>original!BS149</f>
        <v>2274</v>
      </c>
      <c r="BT149">
        <f>original!BT149</f>
        <v>2274</v>
      </c>
      <c r="BU149">
        <f>original!BU149</f>
        <v>2118</v>
      </c>
      <c r="BV149">
        <f>original!BV149</f>
        <v>2118</v>
      </c>
      <c r="BW149">
        <f>original!BW149</f>
        <v>2305</v>
      </c>
      <c r="BX149">
        <f>original!BX149</f>
        <v>2305</v>
      </c>
      <c r="BY149">
        <f>original!BY149</f>
        <v>2322</v>
      </c>
      <c r="BZ149">
        <f>original!BZ149</f>
        <v>2322</v>
      </c>
      <c r="CA149">
        <f>original!CA149</f>
        <v>1849</v>
      </c>
      <c r="CB149">
        <f>original!CB149</f>
        <v>1849</v>
      </c>
      <c r="CC149">
        <f>original!CC149</f>
        <v>1758</v>
      </c>
      <c r="CD149">
        <f>original!CD149</f>
        <v>1758</v>
      </c>
      <c r="CE149">
        <f>original!CE149</f>
        <v>2113</v>
      </c>
      <c r="CF149">
        <f>original!CF149</f>
        <v>2113</v>
      </c>
      <c r="CG149">
        <f>original!CG149</f>
        <v>2238</v>
      </c>
      <c r="CH149">
        <f>original!CH149</f>
        <v>2238</v>
      </c>
      <c r="CI149">
        <f>original!CI149</f>
        <v>2019</v>
      </c>
      <c r="CJ149">
        <f>original!CJ149</f>
        <v>2019</v>
      </c>
      <c r="CK149">
        <f>original!CK149</f>
        <v>1887</v>
      </c>
      <c r="CL149">
        <f>original!CL149</f>
        <v>1887</v>
      </c>
      <c r="CM149">
        <f>original!CM149</f>
        <v>1501</v>
      </c>
      <c r="CN149">
        <f>original!CN149</f>
        <v>1501</v>
      </c>
      <c r="CO149">
        <f>original!CO149</f>
        <v>1772</v>
      </c>
      <c r="CP149">
        <f>original!CP149</f>
        <v>1772</v>
      </c>
      <c r="CQ149">
        <f>original!CQ149</f>
        <v>1743</v>
      </c>
      <c r="CR149">
        <f>original!CR149</f>
        <v>1743</v>
      </c>
      <c r="CS149">
        <f>original!CS149</f>
        <v>1759</v>
      </c>
      <c r="CT149">
        <f>original!CT149</f>
        <v>1759</v>
      </c>
      <c r="CU149">
        <f>original!CU149</f>
        <v>1835</v>
      </c>
      <c r="CV149">
        <f>original!CV149</f>
        <v>1835</v>
      </c>
      <c r="CW149">
        <f>original!CW149</f>
        <v>1746</v>
      </c>
      <c r="CX149">
        <f>original!CX149</f>
        <v>1746</v>
      </c>
      <c r="CY149">
        <f>original!CY149</f>
        <v>1529</v>
      </c>
      <c r="CZ149">
        <f>original!CZ149</f>
        <v>1529</v>
      </c>
      <c r="DA149">
        <f>original!DA149</f>
        <v>1314</v>
      </c>
      <c r="DB149">
        <f>original!DB149</f>
        <v>1314</v>
      </c>
      <c r="DC149">
        <f>original!DC149</f>
        <v>1090</v>
      </c>
      <c r="DD149">
        <f>original!DD149</f>
        <v>1090</v>
      </c>
      <c r="DE149">
        <f>original!DE149</f>
        <v>1128</v>
      </c>
      <c r="DF149">
        <f>original!DF149</f>
        <v>1128</v>
      </c>
      <c r="DG149">
        <f>original!DG149</f>
        <v>1671</v>
      </c>
      <c r="DH149">
        <f>original!DH149</f>
        <v>1671</v>
      </c>
      <c r="DI149">
        <f>original!DI149</f>
        <v>1382</v>
      </c>
      <c r="DJ149">
        <f>original!DJ149</f>
        <v>1382</v>
      </c>
      <c r="DK149">
        <f>original!DK149</f>
        <v>1254</v>
      </c>
      <c r="DL149">
        <f>original!DL149</f>
        <v>1254</v>
      </c>
      <c r="DM149">
        <f>original!DM149</f>
        <v>1470</v>
      </c>
      <c r="DN149">
        <f>original!DN149</f>
        <v>1470</v>
      </c>
      <c r="DO149">
        <f>original!DO149</f>
        <v>1467</v>
      </c>
      <c r="DP149">
        <f>original!DP149</f>
        <v>1467</v>
      </c>
      <c r="DQ149">
        <f>original!DQ149</f>
        <v>1380</v>
      </c>
      <c r="DR149">
        <f>original!DR149</f>
        <v>1380</v>
      </c>
      <c r="DS149">
        <f>original!DS149</f>
        <v>1251</v>
      </c>
      <c r="DT149">
        <f>original!DT149</f>
        <v>1251</v>
      </c>
      <c r="DU149">
        <f>original!DU149</f>
        <v>1264</v>
      </c>
      <c r="DV149">
        <f>original!DV149</f>
        <v>1264</v>
      </c>
      <c r="DW149">
        <f>original!DW149</f>
        <v>873</v>
      </c>
      <c r="DX149">
        <f>original!DX149</f>
        <v>873</v>
      </c>
      <c r="DY149">
        <f>original!DY149</f>
        <v>1438</v>
      </c>
      <c r="DZ149">
        <f>original!DZ149</f>
        <v>1438</v>
      </c>
      <c r="EA149">
        <f>original!EA149</f>
        <v>1689</v>
      </c>
      <c r="EB149">
        <f>original!EB149</f>
        <v>1689</v>
      </c>
      <c r="EC149">
        <f>original!EC149</f>
        <v>1590</v>
      </c>
      <c r="ED149">
        <f>original!ED149</f>
        <v>1590</v>
      </c>
      <c r="EE149">
        <f>original!EE149</f>
        <v>1427</v>
      </c>
      <c r="EF149">
        <f>original!EF149</f>
        <v>1427</v>
      </c>
      <c r="EG149">
        <f>original!EG149</f>
        <v>1725</v>
      </c>
      <c r="EH149">
        <f>original!EH149</f>
        <v>1725</v>
      </c>
      <c r="EI149">
        <f>original!EI149</f>
        <v>1617</v>
      </c>
      <c r="EJ149">
        <f>original!EJ149</f>
        <v>1617</v>
      </c>
      <c r="EK149">
        <f>original!EK149</f>
        <v>1221</v>
      </c>
      <c r="EL149">
        <f>original!EL149</f>
        <v>1221</v>
      </c>
      <c r="EM149">
        <f>original!EM149</f>
        <v>1336</v>
      </c>
      <c r="EN149">
        <f>original!EN149</f>
        <v>1336</v>
      </c>
      <c r="EO149">
        <f>original!EO149</f>
        <v>1271</v>
      </c>
      <c r="EP149">
        <f>original!EP149</f>
        <v>1271</v>
      </c>
      <c r="EQ149">
        <f>original!EQ149</f>
        <v>1586</v>
      </c>
      <c r="ER149">
        <f>original!ER149</f>
        <v>1586</v>
      </c>
      <c r="ES149">
        <f>original!ES149</f>
        <v>1641</v>
      </c>
      <c r="ET149">
        <f>original!ET149</f>
        <v>1641</v>
      </c>
      <c r="EU149">
        <f>original!EU149</f>
        <v>1417</v>
      </c>
      <c r="EV149">
        <f>original!EV149</f>
        <v>1417</v>
      </c>
      <c r="EW149">
        <f>original!EW149</f>
        <v>1359</v>
      </c>
      <c r="EX149">
        <f>original!EX149</f>
        <v>1359</v>
      </c>
      <c r="EY149">
        <f>original!EY149</f>
        <v>1374</v>
      </c>
      <c r="EZ149">
        <f>original!EZ149</f>
        <v>1374</v>
      </c>
      <c r="FA149">
        <f>original!FA149</f>
        <v>1281</v>
      </c>
      <c r="FB149">
        <f>original!FB149</f>
        <v>1281</v>
      </c>
      <c r="FC149">
        <f>original!FC149</f>
        <v>1275</v>
      </c>
      <c r="FD149">
        <f>original!FD149</f>
        <v>1275</v>
      </c>
      <c r="FE149">
        <f>original!FE149</f>
        <v>1147</v>
      </c>
      <c r="FF149">
        <f>original!FF149</f>
        <v>1147</v>
      </c>
      <c r="FG149">
        <f>original!FG149</f>
        <v>1109</v>
      </c>
      <c r="FH149">
        <f>original!FH149</f>
        <v>1109</v>
      </c>
      <c r="FI149">
        <f>original!FI149</f>
        <v>1553</v>
      </c>
      <c r="FJ149">
        <f>original!FJ149</f>
        <v>1553</v>
      </c>
      <c r="FK149">
        <f>original!FK149</f>
        <v>1947</v>
      </c>
      <c r="FL149">
        <f>original!FL149</f>
        <v>1947</v>
      </c>
      <c r="FM149">
        <f>original!FM149</f>
        <v>1760</v>
      </c>
      <c r="FN149">
        <f>original!FN149</f>
        <v>1760</v>
      </c>
      <c r="FO149">
        <f>original!FO149</f>
        <v>2678</v>
      </c>
      <c r="FP149">
        <f>original!FP149</f>
        <v>2678</v>
      </c>
      <c r="FQ149">
        <f>original!FQ149</f>
        <v>2846</v>
      </c>
      <c r="FR149">
        <f>original!FR149</f>
        <v>2846</v>
      </c>
      <c r="FS149">
        <f>original!FS149</f>
        <v>3225</v>
      </c>
      <c r="FT149">
        <f>original!FT149</f>
        <v>3225</v>
      </c>
      <c r="FU149">
        <f>original!FU149</f>
        <v>2320</v>
      </c>
      <c r="FV149">
        <f>original!FV149</f>
        <v>2320</v>
      </c>
      <c r="FW149">
        <f>original!FW149</f>
        <v>2169</v>
      </c>
      <c r="FX149">
        <f>original!FX149</f>
        <v>2169</v>
      </c>
      <c r="FY149">
        <f>original!FY149</f>
        <v>1594</v>
      </c>
      <c r="FZ149">
        <f>original!FZ149</f>
        <v>1594</v>
      </c>
      <c r="GA149">
        <f>original!GA149</f>
        <v>1544</v>
      </c>
      <c r="GB149">
        <f>original!GB149</f>
        <v>1544</v>
      </c>
      <c r="GC149">
        <f>original!GC149</f>
        <v>1776</v>
      </c>
      <c r="GD149">
        <f>original!GD149</f>
        <v>1776</v>
      </c>
      <c r="GE149">
        <f>original!GE149</f>
        <v>1681</v>
      </c>
      <c r="GF149">
        <f>original!GF149</f>
        <v>1681</v>
      </c>
      <c r="GG149">
        <f>original!GG149</f>
        <v>1742</v>
      </c>
      <c r="GH149">
        <f>original!GH149</f>
        <v>1742</v>
      </c>
      <c r="GI149">
        <f>original!GI149</f>
        <v>1763</v>
      </c>
      <c r="GJ149">
        <f>original!GJ149</f>
        <v>1763</v>
      </c>
      <c r="GK149">
        <f>original!GK149</f>
        <v>1722</v>
      </c>
      <c r="GL149">
        <f>original!GL149</f>
        <v>1722</v>
      </c>
      <c r="GM149">
        <f>original!GM149</f>
        <v>1513</v>
      </c>
      <c r="GN149">
        <f>original!GN149</f>
        <v>1513</v>
      </c>
      <c r="GO149">
        <f>original!GO149</f>
        <v>701</v>
      </c>
      <c r="GP149">
        <f>original!GP149</f>
        <v>701</v>
      </c>
      <c r="GQ149">
        <f>original!GQ149</f>
        <v>176</v>
      </c>
      <c r="GR149">
        <f>original!GR149</f>
        <v>176</v>
      </c>
      <c r="GS149">
        <f>original!GS149</f>
        <v>139</v>
      </c>
      <c r="GT149">
        <f>original!GT149</f>
        <v>139</v>
      </c>
      <c r="GU149">
        <f>original!GU149</f>
        <v>910</v>
      </c>
      <c r="GV149">
        <f>original!GV149</f>
        <v>910</v>
      </c>
      <c r="GW149">
        <f>original!GW149</f>
        <v>2331</v>
      </c>
      <c r="GX149">
        <f>original!GX149</f>
        <v>2331</v>
      </c>
      <c r="GY149">
        <f>original!GY149</f>
        <v>2734</v>
      </c>
      <c r="GZ149">
        <f>original!GZ149</f>
        <v>2734</v>
      </c>
      <c r="HA149">
        <f>original!HA149</f>
        <v>2013</v>
      </c>
      <c r="HB149">
        <f>original!HB149</f>
        <v>2013</v>
      </c>
      <c r="HC149">
        <f>original!HC149</f>
        <v>1712</v>
      </c>
      <c r="HD149">
        <f>original!HD149</f>
        <v>1712</v>
      </c>
      <c r="HE149">
        <f>original!HE149</f>
        <v>1917</v>
      </c>
      <c r="HF149">
        <f>original!HF149</f>
        <v>1917</v>
      </c>
      <c r="HG149">
        <f>original!HG149</f>
        <v>1305</v>
      </c>
      <c r="HH149">
        <f>original!HH149</f>
        <v>1305</v>
      </c>
      <c r="HI149">
        <f>original!HI149</f>
        <v>1269</v>
      </c>
      <c r="HJ149">
        <f>original!HJ149</f>
        <v>1269</v>
      </c>
      <c r="HK149">
        <f>original!HK149</f>
        <v>1513</v>
      </c>
      <c r="HL149">
        <f>original!HL149</f>
        <v>1513</v>
      </c>
      <c r="HM149">
        <f>original!HM149</f>
        <v>1462</v>
      </c>
      <c r="HN149">
        <f>original!HN149</f>
        <v>1462</v>
      </c>
      <c r="HO149">
        <f>original!HO149</f>
        <v>1584</v>
      </c>
      <c r="HP149">
        <f>original!HP149</f>
        <v>1584</v>
      </c>
      <c r="HQ149">
        <f>original!HQ149</f>
        <v>1524</v>
      </c>
      <c r="HR149">
        <f>original!HR149</f>
        <v>1524</v>
      </c>
      <c r="HS149">
        <f>original!HS149</f>
        <v>1438</v>
      </c>
    </row>
    <row r="150" spans="1:227" ht="30" customHeight="1" x14ac:dyDescent="0.3">
      <c r="A150">
        <f>original!A150</f>
        <v>1470</v>
      </c>
      <c r="B150">
        <f>original!B150</f>
        <v>1470</v>
      </c>
      <c r="C150">
        <f>original!C150</f>
        <v>1171</v>
      </c>
      <c r="D150">
        <f>original!D150</f>
        <v>1171</v>
      </c>
      <c r="E150">
        <f>original!E150</f>
        <v>1228</v>
      </c>
      <c r="F150">
        <f>original!F150</f>
        <v>1228</v>
      </c>
      <c r="G150">
        <f>original!G150</f>
        <v>1355</v>
      </c>
      <c r="H150">
        <f>original!H150</f>
        <v>1355</v>
      </c>
      <c r="I150">
        <f>original!I150</f>
        <v>1741</v>
      </c>
      <c r="J150">
        <f>original!J150</f>
        <v>1741</v>
      </c>
      <c r="K150">
        <f>original!K150</f>
        <v>3440</v>
      </c>
      <c r="L150">
        <f>original!L150</f>
        <v>3440</v>
      </c>
      <c r="M150">
        <f>original!M150</f>
        <v>3872</v>
      </c>
      <c r="N150">
        <f>original!N150</f>
        <v>3872</v>
      </c>
      <c r="O150">
        <f>original!O150</f>
        <v>3852</v>
      </c>
      <c r="P150">
        <f>original!P150</f>
        <v>3852</v>
      </c>
      <c r="Q150">
        <f>original!Q150</f>
        <v>2175</v>
      </c>
      <c r="R150">
        <f>original!R150</f>
        <v>2175</v>
      </c>
      <c r="S150">
        <f>original!S150</f>
        <v>1509</v>
      </c>
      <c r="T150">
        <f>original!T150</f>
        <v>1509</v>
      </c>
      <c r="U150">
        <f>original!U150</f>
        <v>1573</v>
      </c>
      <c r="V150">
        <f>original!V150</f>
        <v>1573</v>
      </c>
      <c r="W150">
        <f>original!W150</f>
        <v>1725</v>
      </c>
      <c r="X150">
        <f>original!X150</f>
        <v>1725</v>
      </c>
      <c r="Y150">
        <f>original!Y150</f>
        <v>1877</v>
      </c>
      <c r="Z150">
        <f>original!Z150</f>
        <v>1877</v>
      </c>
      <c r="AA150">
        <f>original!AA150</f>
        <v>1632</v>
      </c>
      <c r="AB150">
        <f>original!AB150</f>
        <v>1632</v>
      </c>
      <c r="AC150">
        <f>original!AC150</f>
        <v>1381</v>
      </c>
      <c r="AD150">
        <f>original!AD150</f>
        <v>1381</v>
      </c>
      <c r="AE150">
        <f>original!AE150</f>
        <v>1372</v>
      </c>
      <c r="AF150">
        <f>original!AF150</f>
        <v>1372</v>
      </c>
      <c r="AG150">
        <f>original!AG150</f>
        <v>1460</v>
      </c>
      <c r="AH150">
        <f>original!AH150</f>
        <v>1460</v>
      </c>
      <c r="AI150">
        <f>original!AI150</f>
        <v>1435</v>
      </c>
      <c r="AJ150">
        <f>original!AJ150</f>
        <v>1435</v>
      </c>
      <c r="AK150">
        <f>original!AK150</f>
        <v>2031</v>
      </c>
      <c r="AL150">
        <f>original!AL150</f>
        <v>2031</v>
      </c>
      <c r="AM150">
        <f>original!AM150</f>
        <v>3531</v>
      </c>
      <c r="AN150">
        <f>original!AN150</f>
        <v>3531</v>
      </c>
      <c r="AO150">
        <f>original!AO150</f>
        <v>3598</v>
      </c>
      <c r="AP150">
        <f>original!AP150</f>
        <v>3598</v>
      </c>
      <c r="AQ150">
        <f>original!AQ150</f>
        <v>2867</v>
      </c>
      <c r="AR150">
        <f>original!AR150</f>
        <v>2867</v>
      </c>
      <c r="AS150">
        <f>original!AS150</f>
        <v>3457</v>
      </c>
      <c r="AT150">
        <f>original!AT150</f>
        <v>3457</v>
      </c>
      <c r="AU150">
        <f>original!AU150</f>
        <v>2629</v>
      </c>
      <c r="AV150">
        <f>original!AV150</f>
        <v>2629</v>
      </c>
      <c r="AW150">
        <f>original!AW150</f>
        <v>2529</v>
      </c>
      <c r="AX150">
        <f>original!AX150</f>
        <v>2529</v>
      </c>
      <c r="AY150">
        <f>original!AY150</f>
        <v>2992</v>
      </c>
      <c r="AZ150">
        <f>original!AZ150</f>
        <v>2992</v>
      </c>
      <c r="BA150">
        <f>original!BA150</f>
        <v>1680</v>
      </c>
      <c r="BB150">
        <f>original!BB150</f>
        <v>1680</v>
      </c>
      <c r="BC150">
        <f>original!BC150</f>
        <v>1927</v>
      </c>
      <c r="BD150">
        <f>original!BD150</f>
        <v>1927</v>
      </c>
      <c r="BE150">
        <f>original!BE150</f>
        <v>2463</v>
      </c>
      <c r="BF150">
        <f>original!BF150</f>
        <v>2463</v>
      </c>
      <c r="BG150">
        <f>original!BG150</f>
        <v>2156</v>
      </c>
      <c r="BH150">
        <f>original!BH150</f>
        <v>2156</v>
      </c>
      <c r="BI150">
        <f>original!BI150</f>
        <v>2279</v>
      </c>
      <c r="BJ150">
        <f>original!BJ150</f>
        <v>2279</v>
      </c>
      <c r="BK150">
        <f>original!BK150</f>
        <v>2581</v>
      </c>
      <c r="BL150">
        <f>original!BL150</f>
        <v>2581</v>
      </c>
      <c r="BM150">
        <f>original!BM150</f>
        <v>2696</v>
      </c>
      <c r="BN150">
        <f>original!BN150</f>
        <v>2696</v>
      </c>
      <c r="BO150">
        <f>original!BO150</f>
        <v>2367</v>
      </c>
      <c r="BP150">
        <f>original!BP150</f>
        <v>2367</v>
      </c>
      <c r="BQ150">
        <f>original!BQ150</f>
        <v>2334</v>
      </c>
      <c r="BR150">
        <f>original!BR150</f>
        <v>2334</v>
      </c>
      <c r="BS150">
        <f>original!BS150</f>
        <v>2694</v>
      </c>
      <c r="BT150">
        <f>original!BT150</f>
        <v>2694</v>
      </c>
      <c r="BU150">
        <f>original!BU150</f>
        <v>3079</v>
      </c>
      <c r="BV150">
        <f>original!BV150</f>
        <v>3079</v>
      </c>
      <c r="BW150">
        <f>original!BW150</f>
        <v>1940</v>
      </c>
      <c r="BX150">
        <f>original!BX150</f>
        <v>1940</v>
      </c>
      <c r="BY150">
        <f>original!BY150</f>
        <v>1863</v>
      </c>
      <c r="BZ150">
        <f>original!BZ150</f>
        <v>1863</v>
      </c>
      <c r="CA150">
        <f>original!CA150</f>
        <v>1573</v>
      </c>
      <c r="CB150">
        <f>original!CB150</f>
        <v>1573</v>
      </c>
      <c r="CC150">
        <f>original!CC150</f>
        <v>1609</v>
      </c>
      <c r="CD150">
        <f>original!CD150</f>
        <v>1609</v>
      </c>
      <c r="CE150">
        <f>original!CE150</f>
        <v>1465</v>
      </c>
      <c r="CF150">
        <f>original!CF150</f>
        <v>1465</v>
      </c>
      <c r="CG150">
        <f>original!CG150</f>
        <v>1146</v>
      </c>
      <c r="CH150">
        <f>original!CH150</f>
        <v>1146</v>
      </c>
      <c r="CI150">
        <f>original!CI150</f>
        <v>1336</v>
      </c>
      <c r="CJ150">
        <f>original!CJ150</f>
        <v>1336</v>
      </c>
      <c r="CK150">
        <f>original!CK150</f>
        <v>1506</v>
      </c>
      <c r="CL150">
        <f>original!CL150</f>
        <v>1506</v>
      </c>
      <c r="CM150">
        <f>original!CM150</f>
        <v>1545</v>
      </c>
      <c r="CN150">
        <f>original!CN150</f>
        <v>1545</v>
      </c>
      <c r="CO150">
        <f>original!CO150</f>
        <v>1746</v>
      </c>
      <c r="CP150">
        <f>original!CP150</f>
        <v>1746</v>
      </c>
      <c r="CQ150">
        <f>original!CQ150</f>
        <v>1809</v>
      </c>
      <c r="CR150">
        <f>original!CR150</f>
        <v>1809</v>
      </c>
      <c r="CS150">
        <f>original!CS150</f>
        <v>1887</v>
      </c>
      <c r="CT150">
        <f>original!CT150</f>
        <v>1887</v>
      </c>
      <c r="CU150">
        <f>original!CU150</f>
        <v>1941</v>
      </c>
      <c r="CV150">
        <f>original!CV150</f>
        <v>1941</v>
      </c>
      <c r="CW150">
        <f>original!CW150</f>
        <v>1890</v>
      </c>
      <c r="CX150">
        <f>original!CX150</f>
        <v>1890</v>
      </c>
      <c r="CY150">
        <f>original!CY150</f>
        <v>1718</v>
      </c>
      <c r="CZ150">
        <f>original!CZ150</f>
        <v>1718</v>
      </c>
      <c r="DA150">
        <f>original!DA150</f>
        <v>1433</v>
      </c>
      <c r="DB150">
        <f>original!DB150</f>
        <v>1433</v>
      </c>
      <c r="DC150">
        <f>original!DC150</f>
        <v>1336</v>
      </c>
      <c r="DD150">
        <f>original!DD150</f>
        <v>1336</v>
      </c>
      <c r="DE150">
        <f>original!DE150</f>
        <v>1166</v>
      </c>
      <c r="DF150">
        <f>original!DF150</f>
        <v>1166</v>
      </c>
      <c r="DG150">
        <f>original!DG150</f>
        <v>1182</v>
      </c>
      <c r="DH150">
        <f>original!DH150</f>
        <v>1182</v>
      </c>
      <c r="DI150">
        <f>original!DI150</f>
        <v>1076</v>
      </c>
      <c r="DJ150">
        <f>original!DJ150</f>
        <v>1076</v>
      </c>
      <c r="DK150">
        <f>original!DK150</f>
        <v>1380</v>
      </c>
      <c r="DL150">
        <f>original!DL150</f>
        <v>1380</v>
      </c>
      <c r="DM150">
        <f>original!DM150</f>
        <v>1964</v>
      </c>
      <c r="DN150">
        <f>original!DN150</f>
        <v>1964</v>
      </c>
      <c r="DO150">
        <f>original!DO150</f>
        <v>1625</v>
      </c>
      <c r="DP150">
        <f>original!DP150</f>
        <v>1625</v>
      </c>
      <c r="DQ150">
        <f>original!DQ150</f>
        <v>1438</v>
      </c>
      <c r="DR150">
        <f>original!DR150</f>
        <v>1438</v>
      </c>
      <c r="DS150">
        <f>original!DS150</f>
        <v>1370</v>
      </c>
      <c r="DT150">
        <f>original!DT150</f>
        <v>1370</v>
      </c>
      <c r="DU150">
        <f>original!DU150</f>
        <v>1374</v>
      </c>
      <c r="DV150">
        <f>original!DV150</f>
        <v>1374</v>
      </c>
      <c r="DW150">
        <f>original!DW150</f>
        <v>1331</v>
      </c>
      <c r="DX150">
        <f>original!DX150</f>
        <v>1331</v>
      </c>
      <c r="DY150">
        <f>original!DY150</f>
        <v>1747</v>
      </c>
      <c r="DZ150">
        <f>original!DZ150</f>
        <v>1747</v>
      </c>
      <c r="EA150">
        <f>original!EA150</f>
        <v>1912</v>
      </c>
      <c r="EB150">
        <f>original!EB150</f>
        <v>1912</v>
      </c>
      <c r="EC150">
        <f>original!EC150</f>
        <v>1458</v>
      </c>
      <c r="ED150">
        <f>original!ED150</f>
        <v>1458</v>
      </c>
      <c r="EE150">
        <f>original!EE150</f>
        <v>1405</v>
      </c>
      <c r="EF150">
        <f>original!EF150</f>
        <v>1405</v>
      </c>
      <c r="EG150">
        <f>original!EG150</f>
        <v>1472</v>
      </c>
      <c r="EH150">
        <f>original!EH150</f>
        <v>1472</v>
      </c>
      <c r="EI150">
        <f>original!EI150</f>
        <v>1351</v>
      </c>
      <c r="EJ150">
        <f>original!EJ150</f>
        <v>1351</v>
      </c>
      <c r="EK150">
        <f>original!EK150</f>
        <v>1519</v>
      </c>
      <c r="EL150">
        <f>original!EL150</f>
        <v>1519</v>
      </c>
      <c r="EM150">
        <f>original!EM150</f>
        <v>1594</v>
      </c>
      <c r="EN150">
        <f>original!EN150</f>
        <v>1594</v>
      </c>
      <c r="EO150">
        <f>original!EO150</f>
        <v>1482</v>
      </c>
      <c r="EP150">
        <f>original!EP150</f>
        <v>1482</v>
      </c>
      <c r="EQ150">
        <f>original!EQ150</f>
        <v>1331</v>
      </c>
      <c r="ER150">
        <f>original!ER150</f>
        <v>1331</v>
      </c>
      <c r="ES150">
        <f>original!ES150</f>
        <v>1282</v>
      </c>
      <c r="ET150">
        <f>original!ET150</f>
        <v>1282</v>
      </c>
      <c r="EU150">
        <f>original!EU150</f>
        <v>1171</v>
      </c>
      <c r="EV150">
        <f>original!EV150</f>
        <v>1171</v>
      </c>
      <c r="EW150">
        <f>original!EW150</f>
        <v>1370</v>
      </c>
      <c r="EX150">
        <f>original!EX150</f>
        <v>1370</v>
      </c>
      <c r="EY150">
        <f>original!EY150</f>
        <v>1438</v>
      </c>
      <c r="EZ150">
        <f>original!EZ150</f>
        <v>1438</v>
      </c>
      <c r="FA150">
        <f>original!FA150</f>
        <v>1182</v>
      </c>
      <c r="FB150">
        <f>original!FB150</f>
        <v>1182</v>
      </c>
      <c r="FC150">
        <f>original!FC150</f>
        <v>1194</v>
      </c>
      <c r="FD150">
        <f>original!FD150</f>
        <v>1194</v>
      </c>
      <c r="FE150">
        <f>original!FE150</f>
        <v>1213</v>
      </c>
      <c r="FF150">
        <f>original!FF150</f>
        <v>1213</v>
      </c>
      <c r="FG150">
        <f>original!FG150</f>
        <v>1144</v>
      </c>
      <c r="FH150">
        <f>original!FH150</f>
        <v>1144</v>
      </c>
      <c r="FI150">
        <f>original!FI150</f>
        <v>1131</v>
      </c>
      <c r="FJ150">
        <f>original!FJ150</f>
        <v>1131</v>
      </c>
      <c r="FK150">
        <f>original!FK150</f>
        <v>1465</v>
      </c>
      <c r="FL150">
        <f>original!FL150</f>
        <v>1465</v>
      </c>
      <c r="FM150">
        <f>original!FM150</f>
        <v>2268</v>
      </c>
      <c r="FN150">
        <f>original!FN150</f>
        <v>2268</v>
      </c>
      <c r="FO150">
        <f>original!FO150</f>
        <v>2840</v>
      </c>
      <c r="FP150">
        <f>original!FP150</f>
        <v>2840</v>
      </c>
      <c r="FQ150">
        <f>original!FQ150</f>
        <v>2678</v>
      </c>
      <c r="FR150">
        <f>original!FR150</f>
        <v>2678</v>
      </c>
      <c r="FS150">
        <f>original!FS150</f>
        <v>3353</v>
      </c>
      <c r="FT150">
        <f>original!FT150</f>
        <v>3353</v>
      </c>
      <c r="FU150">
        <f>original!FU150</f>
        <v>2564</v>
      </c>
      <c r="FV150">
        <f>original!FV150</f>
        <v>2564</v>
      </c>
      <c r="FW150">
        <f>original!FW150</f>
        <v>1839</v>
      </c>
      <c r="FX150">
        <f>original!FX150</f>
        <v>1839</v>
      </c>
      <c r="FY150">
        <f>original!FY150</f>
        <v>1937</v>
      </c>
      <c r="FZ150">
        <f>original!FZ150</f>
        <v>1937</v>
      </c>
      <c r="GA150">
        <f>original!GA150</f>
        <v>1667</v>
      </c>
      <c r="GB150">
        <f>original!GB150</f>
        <v>1667</v>
      </c>
      <c r="GC150">
        <f>original!GC150</f>
        <v>1812</v>
      </c>
      <c r="GD150">
        <f>original!GD150</f>
        <v>1812</v>
      </c>
      <c r="GE150">
        <f>original!GE150</f>
        <v>1791</v>
      </c>
      <c r="GF150">
        <f>original!GF150</f>
        <v>1791</v>
      </c>
      <c r="GG150">
        <f>original!GG150</f>
        <v>1659</v>
      </c>
      <c r="GH150">
        <f>original!GH150</f>
        <v>1659</v>
      </c>
      <c r="GI150">
        <f>original!GI150</f>
        <v>1666</v>
      </c>
      <c r="GJ150">
        <f>original!GJ150</f>
        <v>1666</v>
      </c>
      <c r="GK150">
        <f>original!GK150</f>
        <v>1632</v>
      </c>
      <c r="GL150">
        <f>original!GL150</f>
        <v>1632</v>
      </c>
      <c r="GM150">
        <f>original!GM150</f>
        <v>1898</v>
      </c>
      <c r="GN150">
        <f>original!GN150</f>
        <v>1898</v>
      </c>
      <c r="GO150">
        <f>original!GO150</f>
        <v>1346</v>
      </c>
      <c r="GP150">
        <f>original!GP150</f>
        <v>1346</v>
      </c>
      <c r="GQ150">
        <f>original!GQ150</f>
        <v>1444</v>
      </c>
      <c r="GR150">
        <f>original!GR150</f>
        <v>1444</v>
      </c>
      <c r="GS150">
        <f>original!GS150</f>
        <v>1233</v>
      </c>
      <c r="GT150">
        <f>original!GT150</f>
        <v>1233</v>
      </c>
      <c r="GU150">
        <f>original!GU150</f>
        <v>1885</v>
      </c>
      <c r="GV150">
        <f>original!GV150</f>
        <v>1885</v>
      </c>
      <c r="GW150">
        <f>original!GW150</f>
        <v>2135</v>
      </c>
      <c r="GX150">
        <f>original!GX150</f>
        <v>2135</v>
      </c>
      <c r="GY150">
        <f>original!GY150</f>
        <v>1417</v>
      </c>
      <c r="GZ150">
        <f>original!GZ150</f>
        <v>1417</v>
      </c>
      <c r="HA150">
        <f>original!HA150</f>
        <v>1118</v>
      </c>
      <c r="HB150">
        <f>original!HB150</f>
        <v>1118</v>
      </c>
      <c r="HC150">
        <f>original!HC150</f>
        <v>1328</v>
      </c>
      <c r="HD150">
        <f>original!HD150</f>
        <v>1328</v>
      </c>
      <c r="HE150">
        <f>original!HE150</f>
        <v>1278</v>
      </c>
      <c r="HF150">
        <f>original!HF150</f>
        <v>1278</v>
      </c>
      <c r="HG150">
        <f>original!HG150</f>
        <v>1167</v>
      </c>
      <c r="HH150">
        <f>original!HH150</f>
        <v>1167</v>
      </c>
      <c r="HI150">
        <f>original!HI150</f>
        <v>1041</v>
      </c>
      <c r="HJ150">
        <f>original!HJ150</f>
        <v>1041</v>
      </c>
      <c r="HK150">
        <f>original!HK150</f>
        <v>1204</v>
      </c>
      <c r="HL150">
        <f>original!HL150</f>
        <v>1204</v>
      </c>
      <c r="HM150">
        <f>original!HM150</f>
        <v>1398</v>
      </c>
      <c r="HN150">
        <f>original!HN150</f>
        <v>1398</v>
      </c>
      <c r="HO150">
        <f>original!HO150</f>
        <v>1469</v>
      </c>
      <c r="HP150">
        <f>original!HP150</f>
        <v>1469</v>
      </c>
      <c r="HQ150">
        <f>original!HQ150</f>
        <v>1412</v>
      </c>
      <c r="HR150">
        <f>original!HR150</f>
        <v>1412</v>
      </c>
      <c r="HS150">
        <f>original!HS150</f>
        <v>1469</v>
      </c>
    </row>
    <row r="151" spans="1:227" ht="30" customHeight="1" x14ac:dyDescent="0.3">
      <c r="A151">
        <f>original!A151</f>
        <v>1470</v>
      </c>
      <c r="B151">
        <f>original!B151</f>
        <v>1470</v>
      </c>
      <c r="C151">
        <f>original!C151</f>
        <v>1171</v>
      </c>
      <c r="D151">
        <f>original!D151</f>
        <v>1171</v>
      </c>
      <c r="E151">
        <f>original!E151</f>
        <v>1228</v>
      </c>
      <c r="F151">
        <f>original!F151</f>
        <v>1228</v>
      </c>
      <c r="G151">
        <f>original!G151</f>
        <v>1355</v>
      </c>
      <c r="H151">
        <f>original!H151</f>
        <v>1355</v>
      </c>
      <c r="I151">
        <f>original!I151</f>
        <v>1741</v>
      </c>
      <c r="J151">
        <f>original!J151</f>
        <v>1741</v>
      </c>
      <c r="K151">
        <f>original!K151</f>
        <v>3440</v>
      </c>
      <c r="L151">
        <f>original!L151</f>
        <v>3440</v>
      </c>
      <c r="M151">
        <f>original!M151</f>
        <v>3872</v>
      </c>
      <c r="N151">
        <f>original!N151</f>
        <v>3872</v>
      </c>
      <c r="O151">
        <f>original!O151</f>
        <v>3852</v>
      </c>
      <c r="P151">
        <f>original!P151</f>
        <v>3852</v>
      </c>
      <c r="Q151">
        <f>original!Q151</f>
        <v>2175</v>
      </c>
      <c r="R151">
        <f>original!R151</f>
        <v>2175</v>
      </c>
      <c r="S151">
        <f>original!S151</f>
        <v>1509</v>
      </c>
      <c r="T151">
        <f>original!T151</f>
        <v>1509</v>
      </c>
      <c r="U151">
        <f>original!U151</f>
        <v>1573</v>
      </c>
      <c r="V151">
        <f>original!V151</f>
        <v>1573</v>
      </c>
      <c r="W151">
        <f>original!W151</f>
        <v>1725</v>
      </c>
      <c r="X151">
        <f>original!X151</f>
        <v>1725</v>
      </c>
      <c r="Y151">
        <f>original!Y151</f>
        <v>1877</v>
      </c>
      <c r="Z151">
        <f>original!Z151</f>
        <v>1877</v>
      </c>
      <c r="AA151">
        <f>original!AA151</f>
        <v>1632</v>
      </c>
      <c r="AB151">
        <f>original!AB151</f>
        <v>1632</v>
      </c>
      <c r="AC151">
        <f>original!AC151</f>
        <v>1381</v>
      </c>
      <c r="AD151">
        <f>original!AD151</f>
        <v>1381</v>
      </c>
      <c r="AE151">
        <f>original!AE151</f>
        <v>1372</v>
      </c>
      <c r="AF151">
        <f>original!AF151</f>
        <v>1372</v>
      </c>
      <c r="AG151">
        <f>original!AG151</f>
        <v>1460</v>
      </c>
      <c r="AH151">
        <f>original!AH151</f>
        <v>1460</v>
      </c>
      <c r="AI151">
        <f>original!AI151</f>
        <v>1435</v>
      </c>
      <c r="AJ151">
        <f>original!AJ151</f>
        <v>1435</v>
      </c>
      <c r="AK151">
        <f>original!AK151</f>
        <v>2031</v>
      </c>
      <c r="AL151">
        <f>original!AL151</f>
        <v>2031</v>
      </c>
      <c r="AM151">
        <f>original!AM151</f>
        <v>3531</v>
      </c>
      <c r="AN151">
        <f>original!AN151</f>
        <v>3531</v>
      </c>
      <c r="AO151">
        <f>original!AO151</f>
        <v>3598</v>
      </c>
      <c r="AP151">
        <f>original!AP151</f>
        <v>3598</v>
      </c>
      <c r="AQ151">
        <f>original!AQ151</f>
        <v>2867</v>
      </c>
      <c r="AR151">
        <f>original!AR151</f>
        <v>2867</v>
      </c>
      <c r="AS151">
        <f>original!AS151</f>
        <v>3457</v>
      </c>
      <c r="AT151">
        <f>original!AT151</f>
        <v>3457</v>
      </c>
      <c r="AU151">
        <f>original!AU151</f>
        <v>2629</v>
      </c>
      <c r="AV151">
        <f>original!AV151</f>
        <v>2629</v>
      </c>
      <c r="AW151">
        <f>original!AW151</f>
        <v>2529</v>
      </c>
      <c r="AX151">
        <f>original!AX151</f>
        <v>2529</v>
      </c>
      <c r="AY151">
        <f>original!AY151</f>
        <v>2992</v>
      </c>
      <c r="AZ151">
        <f>original!AZ151</f>
        <v>2992</v>
      </c>
      <c r="BA151">
        <f>original!BA151</f>
        <v>1680</v>
      </c>
      <c r="BB151">
        <f>original!BB151</f>
        <v>1680</v>
      </c>
      <c r="BC151">
        <f>original!BC151</f>
        <v>1927</v>
      </c>
      <c r="BD151">
        <f>original!BD151</f>
        <v>1927</v>
      </c>
      <c r="BE151">
        <f>original!BE151</f>
        <v>2463</v>
      </c>
      <c r="BF151">
        <f>original!BF151</f>
        <v>2463</v>
      </c>
      <c r="BG151">
        <f>original!BG151</f>
        <v>2156</v>
      </c>
      <c r="BH151">
        <f>original!BH151</f>
        <v>2156</v>
      </c>
      <c r="BI151">
        <f>original!BI151</f>
        <v>2279</v>
      </c>
      <c r="BJ151">
        <f>original!BJ151</f>
        <v>2279</v>
      </c>
      <c r="BK151">
        <f>original!BK151</f>
        <v>2581</v>
      </c>
      <c r="BL151">
        <f>original!BL151</f>
        <v>2581</v>
      </c>
      <c r="BM151">
        <f>original!BM151</f>
        <v>2696</v>
      </c>
      <c r="BN151">
        <f>original!BN151</f>
        <v>2696</v>
      </c>
      <c r="BO151">
        <f>original!BO151</f>
        <v>2367</v>
      </c>
      <c r="BP151">
        <f>original!BP151</f>
        <v>2367</v>
      </c>
      <c r="BQ151">
        <f>original!BQ151</f>
        <v>2334</v>
      </c>
      <c r="BR151">
        <f>original!BR151</f>
        <v>2334</v>
      </c>
      <c r="BS151">
        <f>original!BS151</f>
        <v>2694</v>
      </c>
      <c r="BT151">
        <f>original!BT151</f>
        <v>2694</v>
      </c>
      <c r="BU151">
        <f>original!BU151</f>
        <v>3079</v>
      </c>
      <c r="BV151">
        <f>original!BV151</f>
        <v>3079</v>
      </c>
      <c r="BW151">
        <f>original!BW151</f>
        <v>1940</v>
      </c>
      <c r="BX151">
        <f>original!BX151</f>
        <v>1940</v>
      </c>
      <c r="BY151">
        <f>original!BY151</f>
        <v>1863</v>
      </c>
      <c r="BZ151">
        <f>original!BZ151</f>
        <v>1863</v>
      </c>
      <c r="CA151">
        <f>original!CA151</f>
        <v>1573</v>
      </c>
      <c r="CB151">
        <f>original!CB151</f>
        <v>1573</v>
      </c>
      <c r="CC151">
        <f>original!CC151</f>
        <v>1609</v>
      </c>
      <c r="CD151">
        <f>original!CD151</f>
        <v>1609</v>
      </c>
      <c r="CE151">
        <f>original!CE151</f>
        <v>1465</v>
      </c>
      <c r="CF151">
        <f>original!CF151</f>
        <v>1465</v>
      </c>
      <c r="CG151">
        <f>original!CG151</f>
        <v>1146</v>
      </c>
      <c r="CH151">
        <f>original!CH151</f>
        <v>1146</v>
      </c>
      <c r="CI151">
        <f>original!CI151</f>
        <v>1336</v>
      </c>
      <c r="CJ151">
        <f>original!CJ151</f>
        <v>1336</v>
      </c>
      <c r="CK151">
        <f>original!CK151</f>
        <v>1506</v>
      </c>
      <c r="CL151">
        <f>original!CL151</f>
        <v>1506</v>
      </c>
      <c r="CM151">
        <f>original!CM151</f>
        <v>1545</v>
      </c>
      <c r="CN151">
        <f>original!CN151</f>
        <v>1545</v>
      </c>
      <c r="CO151">
        <f>original!CO151</f>
        <v>1746</v>
      </c>
      <c r="CP151">
        <f>original!CP151</f>
        <v>1746</v>
      </c>
      <c r="CQ151">
        <f>original!CQ151</f>
        <v>1809</v>
      </c>
      <c r="CR151">
        <f>original!CR151</f>
        <v>1809</v>
      </c>
      <c r="CS151">
        <f>original!CS151</f>
        <v>1887</v>
      </c>
      <c r="CT151">
        <f>original!CT151</f>
        <v>1887</v>
      </c>
      <c r="CU151">
        <f>original!CU151</f>
        <v>1941</v>
      </c>
      <c r="CV151">
        <f>original!CV151</f>
        <v>1941</v>
      </c>
      <c r="CW151">
        <f>original!CW151</f>
        <v>1890</v>
      </c>
      <c r="CX151">
        <f>original!CX151</f>
        <v>1890</v>
      </c>
      <c r="CY151">
        <f>original!CY151</f>
        <v>1718</v>
      </c>
      <c r="CZ151">
        <f>original!CZ151</f>
        <v>1718</v>
      </c>
      <c r="DA151">
        <f>original!DA151</f>
        <v>1433</v>
      </c>
      <c r="DB151">
        <f>original!DB151</f>
        <v>1433</v>
      </c>
      <c r="DC151">
        <f>original!DC151</f>
        <v>1336</v>
      </c>
      <c r="DD151">
        <f>original!DD151</f>
        <v>1336</v>
      </c>
      <c r="DE151">
        <f>original!DE151</f>
        <v>1166</v>
      </c>
      <c r="DF151">
        <f>original!DF151</f>
        <v>1166</v>
      </c>
      <c r="DG151">
        <f>original!DG151</f>
        <v>1182</v>
      </c>
      <c r="DH151">
        <f>original!DH151</f>
        <v>1182</v>
      </c>
      <c r="DI151">
        <f>original!DI151</f>
        <v>1076</v>
      </c>
      <c r="DJ151">
        <f>original!DJ151</f>
        <v>1076</v>
      </c>
      <c r="DK151">
        <f>original!DK151</f>
        <v>1380</v>
      </c>
      <c r="DL151">
        <f>original!DL151</f>
        <v>1380</v>
      </c>
      <c r="DM151">
        <f>original!DM151</f>
        <v>1964</v>
      </c>
      <c r="DN151">
        <f>original!DN151</f>
        <v>1964</v>
      </c>
      <c r="DO151">
        <f>original!DO151</f>
        <v>1625</v>
      </c>
      <c r="DP151">
        <f>original!DP151</f>
        <v>1625</v>
      </c>
      <c r="DQ151">
        <f>original!DQ151</f>
        <v>1438</v>
      </c>
      <c r="DR151">
        <f>original!DR151</f>
        <v>1438</v>
      </c>
      <c r="DS151">
        <f>original!DS151</f>
        <v>1370</v>
      </c>
      <c r="DT151">
        <f>original!DT151</f>
        <v>1370</v>
      </c>
      <c r="DU151">
        <f>original!DU151</f>
        <v>1374</v>
      </c>
      <c r="DV151">
        <f>original!DV151</f>
        <v>1374</v>
      </c>
      <c r="DW151">
        <f>original!DW151</f>
        <v>1331</v>
      </c>
      <c r="DX151">
        <f>original!DX151</f>
        <v>1331</v>
      </c>
      <c r="DY151">
        <f>original!DY151</f>
        <v>1747</v>
      </c>
      <c r="DZ151">
        <f>original!DZ151</f>
        <v>1747</v>
      </c>
      <c r="EA151">
        <f>original!EA151</f>
        <v>1912</v>
      </c>
      <c r="EB151">
        <f>original!EB151</f>
        <v>1912</v>
      </c>
      <c r="EC151">
        <f>original!EC151</f>
        <v>1458</v>
      </c>
      <c r="ED151">
        <f>original!ED151</f>
        <v>1458</v>
      </c>
      <c r="EE151">
        <f>original!EE151</f>
        <v>1405</v>
      </c>
      <c r="EF151">
        <f>original!EF151</f>
        <v>1405</v>
      </c>
      <c r="EG151">
        <f>original!EG151</f>
        <v>1472</v>
      </c>
      <c r="EH151">
        <f>original!EH151</f>
        <v>1472</v>
      </c>
      <c r="EI151">
        <f>original!EI151</f>
        <v>1351</v>
      </c>
      <c r="EJ151">
        <f>original!EJ151</f>
        <v>1351</v>
      </c>
      <c r="EK151">
        <f>original!EK151</f>
        <v>1519</v>
      </c>
      <c r="EL151">
        <f>original!EL151</f>
        <v>1519</v>
      </c>
      <c r="EM151">
        <f>original!EM151</f>
        <v>1594</v>
      </c>
      <c r="EN151">
        <f>original!EN151</f>
        <v>1594</v>
      </c>
      <c r="EO151">
        <f>original!EO151</f>
        <v>1482</v>
      </c>
      <c r="EP151">
        <f>original!EP151</f>
        <v>1482</v>
      </c>
      <c r="EQ151">
        <f>original!EQ151</f>
        <v>1331</v>
      </c>
      <c r="ER151">
        <f>original!ER151</f>
        <v>1331</v>
      </c>
      <c r="ES151">
        <f>original!ES151</f>
        <v>1282</v>
      </c>
      <c r="ET151">
        <f>original!ET151</f>
        <v>1282</v>
      </c>
      <c r="EU151">
        <f>original!EU151</f>
        <v>1171</v>
      </c>
      <c r="EV151">
        <f>original!EV151</f>
        <v>1171</v>
      </c>
      <c r="EW151">
        <f>original!EW151</f>
        <v>1370</v>
      </c>
      <c r="EX151">
        <f>original!EX151</f>
        <v>1370</v>
      </c>
      <c r="EY151">
        <f>original!EY151</f>
        <v>1438</v>
      </c>
      <c r="EZ151">
        <f>original!EZ151</f>
        <v>1438</v>
      </c>
      <c r="FA151">
        <f>original!FA151</f>
        <v>1182</v>
      </c>
      <c r="FB151">
        <f>original!FB151</f>
        <v>1182</v>
      </c>
      <c r="FC151">
        <f>original!FC151</f>
        <v>1194</v>
      </c>
      <c r="FD151">
        <f>original!FD151</f>
        <v>1194</v>
      </c>
      <c r="FE151">
        <f>original!FE151</f>
        <v>1213</v>
      </c>
      <c r="FF151">
        <f>original!FF151</f>
        <v>1213</v>
      </c>
      <c r="FG151">
        <f>original!FG151</f>
        <v>1144</v>
      </c>
      <c r="FH151">
        <f>original!FH151</f>
        <v>1144</v>
      </c>
      <c r="FI151">
        <f>original!FI151</f>
        <v>1131</v>
      </c>
      <c r="FJ151">
        <f>original!FJ151</f>
        <v>1131</v>
      </c>
      <c r="FK151">
        <f>original!FK151</f>
        <v>1465</v>
      </c>
      <c r="FL151">
        <f>original!FL151</f>
        <v>1465</v>
      </c>
      <c r="FM151">
        <f>original!FM151</f>
        <v>2268</v>
      </c>
      <c r="FN151">
        <f>original!FN151</f>
        <v>2268</v>
      </c>
      <c r="FO151">
        <f>original!FO151</f>
        <v>2840</v>
      </c>
      <c r="FP151">
        <f>original!FP151</f>
        <v>2840</v>
      </c>
      <c r="FQ151">
        <f>original!FQ151</f>
        <v>2678</v>
      </c>
      <c r="FR151">
        <f>original!FR151</f>
        <v>2678</v>
      </c>
      <c r="FS151">
        <f>original!FS151</f>
        <v>3353</v>
      </c>
      <c r="FT151">
        <f>original!FT151</f>
        <v>3353</v>
      </c>
      <c r="FU151">
        <f>original!FU151</f>
        <v>2564</v>
      </c>
      <c r="FV151">
        <f>original!FV151</f>
        <v>2564</v>
      </c>
      <c r="FW151">
        <f>original!FW151</f>
        <v>1839</v>
      </c>
      <c r="FX151">
        <f>original!FX151</f>
        <v>1839</v>
      </c>
      <c r="FY151">
        <f>original!FY151</f>
        <v>1937</v>
      </c>
      <c r="FZ151">
        <f>original!FZ151</f>
        <v>1937</v>
      </c>
      <c r="GA151">
        <f>original!GA151</f>
        <v>1667</v>
      </c>
      <c r="GB151">
        <f>original!GB151</f>
        <v>1667</v>
      </c>
      <c r="GC151">
        <f>original!GC151</f>
        <v>1812</v>
      </c>
      <c r="GD151">
        <f>original!GD151</f>
        <v>1812</v>
      </c>
      <c r="GE151">
        <f>original!GE151</f>
        <v>1791</v>
      </c>
      <c r="GF151">
        <f>original!GF151</f>
        <v>1791</v>
      </c>
      <c r="GG151">
        <f>original!GG151</f>
        <v>1659</v>
      </c>
      <c r="GH151">
        <f>original!GH151</f>
        <v>1659</v>
      </c>
      <c r="GI151">
        <f>original!GI151</f>
        <v>1666</v>
      </c>
      <c r="GJ151">
        <f>original!GJ151</f>
        <v>1666</v>
      </c>
      <c r="GK151">
        <f>original!GK151</f>
        <v>1632</v>
      </c>
      <c r="GL151">
        <f>original!GL151</f>
        <v>1632</v>
      </c>
      <c r="GM151">
        <f>original!GM151</f>
        <v>1898</v>
      </c>
      <c r="GN151">
        <f>original!GN151</f>
        <v>1898</v>
      </c>
      <c r="GO151">
        <f>original!GO151</f>
        <v>1346</v>
      </c>
      <c r="GP151">
        <f>original!GP151</f>
        <v>1346</v>
      </c>
      <c r="GQ151">
        <f>original!GQ151</f>
        <v>1444</v>
      </c>
      <c r="GR151">
        <f>original!GR151</f>
        <v>1444</v>
      </c>
      <c r="GS151">
        <f>original!GS151</f>
        <v>1233</v>
      </c>
      <c r="GT151">
        <f>original!GT151</f>
        <v>1233</v>
      </c>
      <c r="GU151">
        <f>original!GU151</f>
        <v>1885</v>
      </c>
      <c r="GV151">
        <f>original!GV151</f>
        <v>1885</v>
      </c>
      <c r="GW151">
        <f>original!GW151</f>
        <v>2135</v>
      </c>
      <c r="GX151">
        <f>original!GX151</f>
        <v>2135</v>
      </c>
      <c r="GY151">
        <f>original!GY151</f>
        <v>1417</v>
      </c>
      <c r="GZ151">
        <f>original!GZ151</f>
        <v>1417</v>
      </c>
      <c r="HA151">
        <f>original!HA151</f>
        <v>1118</v>
      </c>
      <c r="HB151">
        <f>original!HB151</f>
        <v>1118</v>
      </c>
      <c r="HC151">
        <f>original!HC151</f>
        <v>1328</v>
      </c>
      <c r="HD151">
        <f>original!HD151</f>
        <v>1328</v>
      </c>
      <c r="HE151">
        <f>original!HE151</f>
        <v>1278</v>
      </c>
      <c r="HF151">
        <f>original!HF151</f>
        <v>1278</v>
      </c>
      <c r="HG151">
        <f>original!HG151</f>
        <v>1167</v>
      </c>
      <c r="HH151">
        <f>original!HH151</f>
        <v>1167</v>
      </c>
      <c r="HI151">
        <f>original!HI151</f>
        <v>1041</v>
      </c>
      <c r="HJ151">
        <f>original!HJ151</f>
        <v>1041</v>
      </c>
      <c r="HK151">
        <f>original!HK151</f>
        <v>1204</v>
      </c>
      <c r="HL151">
        <f>original!HL151</f>
        <v>1204</v>
      </c>
      <c r="HM151">
        <f>original!HM151</f>
        <v>1398</v>
      </c>
      <c r="HN151">
        <f>original!HN151</f>
        <v>1398</v>
      </c>
      <c r="HO151">
        <f>original!HO151</f>
        <v>1469</v>
      </c>
      <c r="HP151">
        <f>original!HP151</f>
        <v>1469</v>
      </c>
      <c r="HQ151">
        <f>original!HQ151</f>
        <v>1412</v>
      </c>
      <c r="HR151">
        <f>original!HR151</f>
        <v>1412</v>
      </c>
      <c r="HS151">
        <f>original!HS151</f>
        <v>1469</v>
      </c>
    </row>
    <row r="152" spans="1:227" ht="30" customHeight="1" x14ac:dyDescent="0.3">
      <c r="A152">
        <f>original!A152</f>
        <v>1379</v>
      </c>
      <c r="B152">
        <f>original!B152</f>
        <v>1379</v>
      </c>
      <c r="C152">
        <f>original!C152</f>
        <v>1127</v>
      </c>
      <c r="D152">
        <f>original!D152</f>
        <v>1127</v>
      </c>
      <c r="E152">
        <f>original!E152</f>
        <v>1251</v>
      </c>
      <c r="F152">
        <f>original!F152</f>
        <v>1251</v>
      </c>
      <c r="G152">
        <f>original!G152</f>
        <v>1472</v>
      </c>
      <c r="H152">
        <f>original!H152</f>
        <v>1472</v>
      </c>
      <c r="I152">
        <f>original!I152</f>
        <v>2470</v>
      </c>
      <c r="J152">
        <f>original!J152</f>
        <v>2470</v>
      </c>
      <c r="K152">
        <f>original!K152</f>
        <v>3940</v>
      </c>
      <c r="L152">
        <f>original!L152</f>
        <v>3940</v>
      </c>
      <c r="M152">
        <f>original!M152</f>
        <v>3910</v>
      </c>
      <c r="N152">
        <f>original!N152</f>
        <v>3910</v>
      </c>
      <c r="O152">
        <f>original!O152</f>
        <v>3697</v>
      </c>
      <c r="P152">
        <f>original!P152</f>
        <v>3697</v>
      </c>
      <c r="Q152">
        <f>original!Q152</f>
        <v>2004</v>
      </c>
      <c r="R152">
        <f>original!R152</f>
        <v>2004</v>
      </c>
      <c r="S152">
        <f>original!S152</f>
        <v>1780</v>
      </c>
      <c r="T152">
        <f>original!T152</f>
        <v>1780</v>
      </c>
      <c r="U152">
        <f>original!U152</f>
        <v>1650</v>
      </c>
      <c r="V152">
        <f>original!V152</f>
        <v>1650</v>
      </c>
      <c r="W152">
        <f>original!W152</f>
        <v>1915</v>
      </c>
      <c r="X152">
        <f>original!X152</f>
        <v>1915</v>
      </c>
      <c r="Y152">
        <f>original!Y152</f>
        <v>1991</v>
      </c>
      <c r="Z152">
        <f>original!Z152</f>
        <v>1991</v>
      </c>
      <c r="AA152">
        <f>original!AA152</f>
        <v>1561</v>
      </c>
      <c r="AB152">
        <f>original!AB152</f>
        <v>1561</v>
      </c>
      <c r="AC152">
        <f>original!AC152</f>
        <v>1479</v>
      </c>
      <c r="AD152">
        <f>original!AD152</f>
        <v>1479</v>
      </c>
      <c r="AE152">
        <f>original!AE152</f>
        <v>1542</v>
      </c>
      <c r="AF152">
        <f>original!AF152</f>
        <v>1542</v>
      </c>
      <c r="AG152">
        <f>original!AG152</f>
        <v>1548</v>
      </c>
      <c r="AH152">
        <f>original!AH152</f>
        <v>1548</v>
      </c>
      <c r="AI152">
        <f>original!AI152</f>
        <v>1592</v>
      </c>
      <c r="AJ152">
        <f>original!AJ152</f>
        <v>1592</v>
      </c>
      <c r="AK152">
        <f>original!AK152</f>
        <v>2421</v>
      </c>
      <c r="AL152">
        <f>original!AL152</f>
        <v>2421</v>
      </c>
      <c r="AM152">
        <f>original!AM152</f>
        <v>3859</v>
      </c>
      <c r="AN152">
        <f>original!AN152</f>
        <v>3859</v>
      </c>
      <c r="AO152">
        <f>original!AO152</f>
        <v>3038</v>
      </c>
      <c r="AP152">
        <f>original!AP152</f>
        <v>3038</v>
      </c>
      <c r="AQ152">
        <f>original!AQ152</f>
        <v>3008</v>
      </c>
      <c r="AR152">
        <f>original!AR152</f>
        <v>3008</v>
      </c>
      <c r="AS152">
        <f>original!AS152</f>
        <v>3641</v>
      </c>
      <c r="AT152">
        <f>original!AT152</f>
        <v>3641</v>
      </c>
      <c r="AU152">
        <f>original!AU152</f>
        <v>2979</v>
      </c>
      <c r="AV152">
        <f>original!AV152</f>
        <v>2979</v>
      </c>
      <c r="AW152">
        <f>original!AW152</f>
        <v>3175</v>
      </c>
      <c r="AX152">
        <f>original!AX152</f>
        <v>3175</v>
      </c>
      <c r="AY152">
        <f>original!AY152</f>
        <v>3571</v>
      </c>
      <c r="AZ152">
        <f>original!AZ152</f>
        <v>3571</v>
      </c>
      <c r="BA152">
        <f>original!BA152</f>
        <v>2203</v>
      </c>
      <c r="BB152">
        <f>original!BB152</f>
        <v>2203</v>
      </c>
      <c r="BC152">
        <f>original!BC152</f>
        <v>2269</v>
      </c>
      <c r="BD152">
        <f>original!BD152</f>
        <v>2269</v>
      </c>
      <c r="BE152">
        <f>original!BE152</f>
        <v>3370</v>
      </c>
      <c r="BF152">
        <f>original!BF152</f>
        <v>3370</v>
      </c>
      <c r="BG152">
        <f>original!BG152</f>
        <v>2355</v>
      </c>
      <c r="BH152">
        <f>original!BH152</f>
        <v>2355</v>
      </c>
      <c r="BI152">
        <f>original!BI152</f>
        <v>1933</v>
      </c>
      <c r="BJ152">
        <f>original!BJ152</f>
        <v>1933</v>
      </c>
      <c r="BK152">
        <f>original!BK152</f>
        <v>2197</v>
      </c>
      <c r="BL152">
        <f>original!BL152</f>
        <v>2197</v>
      </c>
      <c r="BM152">
        <f>original!BM152</f>
        <v>2675</v>
      </c>
      <c r="BN152">
        <f>original!BN152</f>
        <v>2675</v>
      </c>
      <c r="BO152">
        <f>original!BO152</f>
        <v>1874</v>
      </c>
      <c r="BP152">
        <f>original!BP152</f>
        <v>1874</v>
      </c>
      <c r="BQ152">
        <f>original!BQ152</f>
        <v>1656</v>
      </c>
      <c r="BR152">
        <f>original!BR152</f>
        <v>1656</v>
      </c>
      <c r="BS152">
        <f>original!BS152</f>
        <v>3165</v>
      </c>
      <c r="BT152">
        <f>original!BT152</f>
        <v>3165</v>
      </c>
      <c r="BU152">
        <f>original!BU152</f>
        <v>3561</v>
      </c>
      <c r="BV152">
        <f>original!BV152</f>
        <v>3561</v>
      </c>
      <c r="BW152">
        <f>original!BW152</f>
        <v>1472</v>
      </c>
      <c r="BX152">
        <f>original!BX152</f>
        <v>1472</v>
      </c>
      <c r="BY152">
        <f>original!BY152</f>
        <v>1357</v>
      </c>
      <c r="BZ152">
        <f>original!BZ152</f>
        <v>1357</v>
      </c>
      <c r="CA152">
        <f>original!CA152</f>
        <v>783</v>
      </c>
      <c r="CB152">
        <f>original!CB152</f>
        <v>783</v>
      </c>
      <c r="CC152">
        <f>original!CC152</f>
        <v>1073</v>
      </c>
      <c r="CD152">
        <f>original!CD152</f>
        <v>1073</v>
      </c>
      <c r="CE152">
        <f>original!CE152</f>
        <v>584</v>
      </c>
      <c r="CF152">
        <f>original!CF152</f>
        <v>584</v>
      </c>
      <c r="CG152">
        <f>original!CG152</f>
        <v>548</v>
      </c>
      <c r="CH152">
        <f>original!CH152</f>
        <v>548</v>
      </c>
      <c r="CI152">
        <f>original!CI152</f>
        <v>1042</v>
      </c>
      <c r="CJ152">
        <f>original!CJ152</f>
        <v>1042</v>
      </c>
      <c r="CK152">
        <f>original!CK152</f>
        <v>1285</v>
      </c>
      <c r="CL152">
        <f>original!CL152</f>
        <v>1285</v>
      </c>
      <c r="CM152">
        <f>original!CM152</f>
        <v>1378</v>
      </c>
      <c r="CN152">
        <f>original!CN152</f>
        <v>1378</v>
      </c>
      <c r="CO152">
        <f>original!CO152</f>
        <v>1550</v>
      </c>
      <c r="CP152">
        <f>original!CP152</f>
        <v>1550</v>
      </c>
      <c r="CQ152">
        <f>original!CQ152</f>
        <v>1558</v>
      </c>
      <c r="CR152">
        <f>original!CR152</f>
        <v>1558</v>
      </c>
      <c r="CS152">
        <f>original!CS152</f>
        <v>1657</v>
      </c>
      <c r="CT152">
        <f>original!CT152</f>
        <v>1657</v>
      </c>
      <c r="CU152">
        <f>original!CU152</f>
        <v>1894</v>
      </c>
      <c r="CV152">
        <f>original!CV152</f>
        <v>1894</v>
      </c>
      <c r="CW152">
        <f>original!CW152</f>
        <v>1997</v>
      </c>
      <c r="CX152">
        <f>original!CX152</f>
        <v>1997</v>
      </c>
      <c r="CY152">
        <f>original!CY152</f>
        <v>1920</v>
      </c>
      <c r="CZ152">
        <f>original!CZ152</f>
        <v>1920</v>
      </c>
      <c r="DA152">
        <f>original!DA152</f>
        <v>1822</v>
      </c>
      <c r="DB152">
        <f>original!DB152</f>
        <v>1822</v>
      </c>
      <c r="DC152">
        <f>original!DC152</f>
        <v>1567</v>
      </c>
      <c r="DD152">
        <f>original!DD152</f>
        <v>1567</v>
      </c>
      <c r="DE152">
        <f>original!DE152</f>
        <v>1141</v>
      </c>
      <c r="DF152">
        <f>original!DF152</f>
        <v>1141</v>
      </c>
      <c r="DG152">
        <f>original!DG152</f>
        <v>1252</v>
      </c>
      <c r="DH152">
        <f>original!DH152</f>
        <v>1252</v>
      </c>
      <c r="DI152">
        <f>original!DI152</f>
        <v>1584</v>
      </c>
      <c r="DJ152">
        <f>original!DJ152</f>
        <v>1584</v>
      </c>
      <c r="DK152">
        <f>original!DK152</f>
        <v>1904</v>
      </c>
      <c r="DL152">
        <f>original!DL152</f>
        <v>1904</v>
      </c>
      <c r="DM152">
        <f>original!DM152</f>
        <v>2304</v>
      </c>
      <c r="DN152">
        <f>original!DN152</f>
        <v>2304</v>
      </c>
      <c r="DO152">
        <f>original!DO152</f>
        <v>1731</v>
      </c>
      <c r="DP152">
        <f>original!DP152</f>
        <v>1731</v>
      </c>
      <c r="DQ152">
        <f>original!DQ152</f>
        <v>1568</v>
      </c>
      <c r="DR152">
        <f>original!DR152</f>
        <v>1568</v>
      </c>
      <c r="DS152">
        <f>original!DS152</f>
        <v>1477</v>
      </c>
      <c r="DT152">
        <f>original!DT152</f>
        <v>1477</v>
      </c>
      <c r="DU152">
        <f>original!DU152</f>
        <v>1622</v>
      </c>
      <c r="DV152">
        <f>original!DV152</f>
        <v>1622</v>
      </c>
      <c r="DW152">
        <f>original!DW152</f>
        <v>2152</v>
      </c>
      <c r="DX152">
        <f>original!DX152</f>
        <v>2152</v>
      </c>
      <c r="DY152">
        <f>original!DY152</f>
        <v>2491</v>
      </c>
      <c r="DZ152">
        <f>original!DZ152</f>
        <v>2491</v>
      </c>
      <c r="EA152">
        <f>original!EA152</f>
        <v>2822</v>
      </c>
      <c r="EB152">
        <f>original!EB152</f>
        <v>2822</v>
      </c>
      <c r="EC152">
        <f>original!EC152</f>
        <v>2539</v>
      </c>
      <c r="ED152">
        <f>original!ED152</f>
        <v>2539</v>
      </c>
      <c r="EE152">
        <f>original!EE152</f>
        <v>2375</v>
      </c>
      <c r="EF152">
        <f>original!EF152</f>
        <v>2375</v>
      </c>
      <c r="EG152">
        <f>original!EG152</f>
        <v>1634</v>
      </c>
      <c r="EH152">
        <f>original!EH152</f>
        <v>1634</v>
      </c>
      <c r="EI152">
        <f>original!EI152</f>
        <v>1367</v>
      </c>
      <c r="EJ152">
        <f>original!EJ152</f>
        <v>1367</v>
      </c>
      <c r="EK152">
        <f>original!EK152</f>
        <v>1946</v>
      </c>
      <c r="EL152">
        <f>original!EL152</f>
        <v>1946</v>
      </c>
      <c r="EM152">
        <f>original!EM152</f>
        <v>1768</v>
      </c>
      <c r="EN152">
        <f>original!EN152</f>
        <v>1768</v>
      </c>
      <c r="EO152">
        <f>original!EO152</f>
        <v>2095</v>
      </c>
      <c r="EP152">
        <f>original!EP152</f>
        <v>2095</v>
      </c>
      <c r="EQ152">
        <f>original!EQ152</f>
        <v>1427</v>
      </c>
      <c r="ER152">
        <f>original!ER152</f>
        <v>1427</v>
      </c>
      <c r="ES152">
        <f>original!ES152</f>
        <v>1231</v>
      </c>
      <c r="ET152">
        <f>original!ET152</f>
        <v>1231</v>
      </c>
      <c r="EU152">
        <f>original!EU152</f>
        <v>1260</v>
      </c>
      <c r="EV152">
        <f>original!EV152</f>
        <v>1260</v>
      </c>
      <c r="EW152">
        <f>original!EW152</f>
        <v>1444</v>
      </c>
      <c r="EX152">
        <f>original!EX152</f>
        <v>1444</v>
      </c>
      <c r="EY152">
        <f>original!EY152</f>
        <v>1340</v>
      </c>
      <c r="EZ152">
        <f>original!EZ152</f>
        <v>1340</v>
      </c>
      <c r="FA152">
        <f>original!FA152</f>
        <v>1212</v>
      </c>
      <c r="FB152">
        <f>original!FB152</f>
        <v>1212</v>
      </c>
      <c r="FC152">
        <f>original!FC152</f>
        <v>1174</v>
      </c>
      <c r="FD152">
        <f>original!FD152</f>
        <v>1174</v>
      </c>
      <c r="FE152">
        <f>original!FE152</f>
        <v>1206</v>
      </c>
      <c r="FF152">
        <f>original!FF152</f>
        <v>1206</v>
      </c>
      <c r="FG152">
        <f>original!FG152</f>
        <v>1260</v>
      </c>
      <c r="FH152">
        <f>original!FH152</f>
        <v>1260</v>
      </c>
      <c r="FI152">
        <f>original!FI152</f>
        <v>1330</v>
      </c>
      <c r="FJ152">
        <f>original!FJ152</f>
        <v>1330</v>
      </c>
      <c r="FK152">
        <f>original!FK152</f>
        <v>1259</v>
      </c>
      <c r="FL152">
        <f>original!FL152</f>
        <v>1259</v>
      </c>
      <c r="FM152">
        <f>original!FM152</f>
        <v>1992</v>
      </c>
      <c r="FN152">
        <f>original!FN152</f>
        <v>1992</v>
      </c>
      <c r="FO152">
        <f>original!FO152</f>
        <v>2835</v>
      </c>
      <c r="FP152">
        <f>original!FP152</f>
        <v>2835</v>
      </c>
      <c r="FQ152">
        <f>original!FQ152</f>
        <v>2521</v>
      </c>
      <c r="FR152">
        <f>original!FR152</f>
        <v>2521</v>
      </c>
      <c r="FS152">
        <f>original!FS152</f>
        <v>2430</v>
      </c>
      <c r="FT152">
        <f>original!FT152</f>
        <v>2430</v>
      </c>
      <c r="FU152">
        <f>original!FU152</f>
        <v>1701</v>
      </c>
      <c r="FV152">
        <f>original!FV152</f>
        <v>1701</v>
      </c>
      <c r="FW152">
        <f>original!FW152</f>
        <v>1160</v>
      </c>
      <c r="FX152">
        <f>original!FX152</f>
        <v>1160</v>
      </c>
      <c r="FY152">
        <f>original!FY152</f>
        <v>1687</v>
      </c>
      <c r="FZ152">
        <f>original!FZ152</f>
        <v>1687</v>
      </c>
      <c r="GA152">
        <f>original!GA152</f>
        <v>1251</v>
      </c>
      <c r="GB152">
        <f>original!GB152</f>
        <v>1251</v>
      </c>
      <c r="GC152">
        <f>original!GC152</f>
        <v>1115</v>
      </c>
      <c r="GD152">
        <f>original!GD152</f>
        <v>1115</v>
      </c>
      <c r="GE152">
        <f>original!GE152</f>
        <v>1422</v>
      </c>
      <c r="GF152">
        <f>original!GF152</f>
        <v>1422</v>
      </c>
      <c r="GG152">
        <f>original!GG152</f>
        <v>1289</v>
      </c>
      <c r="GH152">
        <f>original!GH152</f>
        <v>1289</v>
      </c>
      <c r="GI152">
        <f>original!GI152</f>
        <v>1282</v>
      </c>
      <c r="GJ152">
        <f>original!GJ152</f>
        <v>1282</v>
      </c>
      <c r="GK152">
        <f>original!GK152</f>
        <v>1394</v>
      </c>
      <c r="GL152">
        <f>original!GL152</f>
        <v>1394</v>
      </c>
      <c r="GM152">
        <f>original!GM152</f>
        <v>1694</v>
      </c>
      <c r="GN152">
        <f>original!GN152</f>
        <v>1694</v>
      </c>
      <c r="GO152">
        <f>original!GO152</f>
        <v>1528</v>
      </c>
      <c r="GP152">
        <f>original!GP152</f>
        <v>1528</v>
      </c>
      <c r="GQ152">
        <f>original!GQ152</f>
        <v>2129</v>
      </c>
      <c r="GR152">
        <f>original!GR152</f>
        <v>2129</v>
      </c>
      <c r="GS152">
        <f>original!GS152</f>
        <v>1579</v>
      </c>
      <c r="GT152">
        <f>original!GT152</f>
        <v>1579</v>
      </c>
      <c r="GU152">
        <f>original!GU152</f>
        <v>1527</v>
      </c>
      <c r="GV152">
        <f>original!GV152</f>
        <v>1527</v>
      </c>
      <c r="GW152">
        <f>original!GW152</f>
        <v>1299</v>
      </c>
      <c r="GX152">
        <f>original!GX152</f>
        <v>1299</v>
      </c>
      <c r="GY152">
        <f>original!GY152</f>
        <v>1279</v>
      </c>
      <c r="GZ152">
        <f>original!GZ152</f>
        <v>1279</v>
      </c>
      <c r="HA152">
        <f>original!HA152</f>
        <v>1353</v>
      </c>
      <c r="HB152">
        <f>original!HB152</f>
        <v>1353</v>
      </c>
      <c r="HC152">
        <f>original!HC152</f>
        <v>1392</v>
      </c>
      <c r="HD152">
        <f>original!HD152</f>
        <v>1392</v>
      </c>
      <c r="HE152">
        <f>original!HE152</f>
        <v>1132</v>
      </c>
      <c r="HF152">
        <f>original!HF152</f>
        <v>1132</v>
      </c>
      <c r="HG152">
        <f>original!HG152</f>
        <v>1252</v>
      </c>
      <c r="HH152">
        <f>original!HH152</f>
        <v>1252</v>
      </c>
      <c r="HI152">
        <f>original!HI152</f>
        <v>1083</v>
      </c>
      <c r="HJ152">
        <f>original!HJ152</f>
        <v>1083</v>
      </c>
      <c r="HK152">
        <f>original!HK152</f>
        <v>1174</v>
      </c>
      <c r="HL152">
        <f>original!HL152</f>
        <v>1174</v>
      </c>
      <c r="HM152">
        <f>original!HM152</f>
        <v>1498</v>
      </c>
      <c r="HN152">
        <f>original!HN152</f>
        <v>1498</v>
      </c>
      <c r="HO152">
        <f>original!HO152</f>
        <v>1473</v>
      </c>
      <c r="HP152">
        <f>original!HP152</f>
        <v>1473</v>
      </c>
      <c r="HQ152">
        <f>original!HQ152</f>
        <v>1470</v>
      </c>
      <c r="HR152">
        <f>original!HR152</f>
        <v>1470</v>
      </c>
      <c r="HS152">
        <f>original!HS152</f>
        <v>1549</v>
      </c>
    </row>
    <row r="153" spans="1:227" ht="30" customHeight="1" x14ac:dyDescent="0.3">
      <c r="A153">
        <f>original!A153</f>
        <v>1379</v>
      </c>
      <c r="B153">
        <f>original!B153</f>
        <v>1379</v>
      </c>
      <c r="C153">
        <f>original!C153</f>
        <v>1127</v>
      </c>
      <c r="D153">
        <f>original!D153</f>
        <v>1127</v>
      </c>
      <c r="E153">
        <f>original!E153</f>
        <v>1251</v>
      </c>
      <c r="F153">
        <f>original!F153</f>
        <v>1251</v>
      </c>
      <c r="G153">
        <f>original!G153</f>
        <v>1472</v>
      </c>
      <c r="H153">
        <f>original!H153</f>
        <v>1472</v>
      </c>
      <c r="I153">
        <f>original!I153</f>
        <v>2470</v>
      </c>
      <c r="J153">
        <f>original!J153</f>
        <v>2470</v>
      </c>
      <c r="K153">
        <f>original!K153</f>
        <v>3940</v>
      </c>
      <c r="L153">
        <f>original!L153</f>
        <v>3940</v>
      </c>
      <c r="M153">
        <f>original!M153</f>
        <v>3910</v>
      </c>
      <c r="N153">
        <f>original!N153</f>
        <v>3910</v>
      </c>
      <c r="O153">
        <f>original!O153</f>
        <v>3697</v>
      </c>
      <c r="P153">
        <f>original!P153</f>
        <v>3697</v>
      </c>
      <c r="Q153">
        <f>original!Q153</f>
        <v>2004</v>
      </c>
      <c r="R153">
        <f>original!R153</f>
        <v>2004</v>
      </c>
      <c r="S153">
        <f>original!S153</f>
        <v>1780</v>
      </c>
      <c r="T153">
        <f>original!T153</f>
        <v>1780</v>
      </c>
      <c r="U153">
        <f>original!U153</f>
        <v>1650</v>
      </c>
      <c r="V153">
        <f>original!V153</f>
        <v>1650</v>
      </c>
      <c r="W153">
        <f>original!W153</f>
        <v>1915</v>
      </c>
      <c r="X153">
        <f>original!X153</f>
        <v>1915</v>
      </c>
      <c r="Y153">
        <f>original!Y153</f>
        <v>1991</v>
      </c>
      <c r="Z153">
        <f>original!Z153</f>
        <v>1991</v>
      </c>
      <c r="AA153">
        <f>original!AA153</f>
        <v>1561</v>
      </c>
      <c r="AB153">
        <f>original!AB153</f>
        <v>1561</v>
      </c>
      <c r="AC153">
        <f>original!AC153</f>
        <v>1479</v>
      </c>
      <c r="AD153">
        <f>original!AD153</f>
        <v>1479</v>
      </c>
      <c r="AE153">
        <f>original!AE153</f>
        <v>1542</v>
      </c>
      <c r="AF153">
        <f>original!AF153</f>
        <v>1542</v>
      </c>
      <c r="AG153">
        <f>original!AG153</f>
        <v>1548</v>
      </c>
      <c r="AH153">
        <f>original!AH153</f>
        <v>1548</v>
      </c>
      <c r="AI153">
        <f>original!AI153</f>
        <v>1592</v>
      </c>
      <c r="AJ153">
        <f>original!AJ153</f>
        <v>1592</v>
      </c>
      <c r="AK153">
        <f>original!AK153</f>
        <v>2421</v>
      </c>
      <c r="AL153">
        <f>original!AL153</f>
        <v>2421</v>
      </c>
      <c r="AM153">
        <f>original!AM153</f>
        <v>3859</v>
      </c>
      <c r="AN153">
        <f>original!AN153</f>
        <v>3859</v>
      </c>
      <c r="AO153">
        <f>original!AO153</f>
        <v>3038</v>
      </c>
      <c r="AP153">
        <f>original!AP153</f>
        <v>3038</v>
      </c>
      <c r="AQ153">
        <f>original!AQ153</f>
        <v>3008</v>
      </c>
      <c r="AR153">
        <f>original!AR153</f>
        <v>3008</v>
      </c>
      <c r="AS153">
        <f>original!AS153</f>
        <v>3641</v>
      </c>
      <c r="AT153">
        <f>original!AT153</f>
        <v>3641</v>
      </c>
      <c r="AU153">
        <f>original!AU153</f>
        <v>2979</v>
      </c>
      <c r="AV153">
        <f>original!AV153</f>
        <v>2979</v>
      </c>
      <c r="AW153">
        <f>original!AW153</f>
        <v>3175</v>
      </c>
      <c r="AX153">
        <f>original!AX153</f>
        <v>3175</v>
      </c>
      <c r="AY153">
        <f>original!AY153</f>
        <v>3571</v>
      </c>
      <c r="AZ153">
        <f>original!AZ153</f>
        <v>3571</v>
      </c>
      <c r="BA153">
        <f>original!BA153</f>
        <v>2203</v>
      </c>
      <c r="BB153">
        <f>original!BB153</f>
        <v>2203</v>
      </c>
      <c r="BC153">
        <f>original!BC153</f>
        <v>2269</v>
      </c>
      <c r="BD153">
        <f>original!BD153</f>
        <v>2269</v>
      </c>
      <c r="BE153">
        <f>original!BE153</f>
        <v>3370</v>
      </c>
      <c r="BF153">
        <f>original!BF153</f>
        <v>3370</v>
      </c>
      <c r="BG153">
        <f>original!BG153</f>
        <v>2355</v>
      </c>
      <c r="BH153">
        <f>original!BH153</f>
        <v>2355</v>
      </c>
      <c r="BI153">
        <f>original!BI153</f>
        <v>1933</v>
      </c>
      <c r="BJ153">
        <f>original!BJ153</f>
        <v>1933</v>
      </c>
      <c r="BK153">
        <f>original!BK153</f>
        <v>2197</v>
      </c>
      <c r="BL153">
        <f>original!BL153</f>
        <v>2197</v>
      </c>
      <c r="BM153">
        <f>original!BM153</f>
        <v>2675</v>
      </c>
      <c r="BN153">
        <f>original!BN153</f>
        <v>2675</v>
      </c>
      <c r="BO153">
        <f>original!BO153</f>
        <v>1874</v>
      </c>
      <c r="BP153">
        <f>original!BP153</f>
        <v>1874</v>
      </c>
      <c r="BQ153">
        <f>original!BQ153</f>
        <v>1656</v>
      </c>
      <c r="BR153">
        <f>original!BR153</f>
        <v>1656</v>
      </c>
      <c r="BS153">
        <f>original!BS153</f>
        <v>3165</v>
      </c>
      <c r="BT153">
        <f>original!BT153</f>
        <v>3165</v>
      </c>
      <c r="BU153">
        <f>original!BU153</f>
        <v>3561</v>
      </c>
      <c r="BV153">
        <f>original!BV153</f>
        <v>3561</v>
      </c>
      <c r="BW153">
        <f>original!BW153</f>
        <v>1472</v>
      </c>
      <c r="BX153">
        <f>original!BX153</f>
        <v>1472</v>
      </c>
      <c r="BY153">
        <f>original!BY153</f>
        <v>1357</v>
      </c>
      <c r="BZ153">
        <f>original!BZ153</f>
        <v>1357</v>
      </c>
      <c r="CA153">
        <f>original!CA153</f>
        <v>783</v>
      </c>
      <c r="CB153">
        <f>original!CB153</f>
        <v>783</v>
      </c>
      <c r="CC153">
        <f>original!CC153</f>
        <v>1073</v>
      </c>
      <c r="CD153">
        <f>original!CD153</f>
        <v>1073</v>
      </c>
      <c r="CE153">
        <f>original!CE153</f>
        <v>584</v>
      </c>
      <c r="CF153">
        <f>original!CF153</f>
        <v>584</v>
      </c>
      <c r="CG153">
        <f>original!CG153</f>
        <v>548</v>
      </c>
      <c r="CH153">
        <f>original!CH153</f>
        <v>548</v>
      </c>
      <c r="CI153">
        <f>original!CI153</f>
        <v>1042</v>
      </c>
      <c r="CJ153">
        <f>original!CJ153</f>
        <v>1042</v>
      </c>
      <c r="CK153">
        <f>original!CK153</f>
        <v>1285</v>
      </c>
      <c r="CL153">
        <f>original!CL153</f>
        <v>1285</v>
      </c>
      <c r="CM153">
        <f>original!CM153</f>
        <v>1378</v>
      </c>
      <c r="CN153">
        <f>original!CN153</f>
        <v>1378</v>
      </c>
      <c r="CO153">
        <f>original!CO153</f>
        <v>1550</v>
      </c>
      <c r="CP153">
        <f>original!CP153</f>
        <v>1550</v>
      </c>
      <c r="CQ153">
        <f>original!CQ153</f>
        <v>1558</v>
      </c>
      <c r="CR153">
        <f>original!CR153</f>
        <v>1558</v>
      </c>
      <c r="CS153">
        <f>original!CS153</f>
        <v>1657</v>
      </c>
      <c r="CT153">
        <f>original!CT153</f>
        <v>1657</v>
      </c>
      <c r="CU153">
        <f>original!CU153</f>
        <v>1894</v>
      </c>
      <c r="CV153">
        <f>original!CV153</f>
        <v>1894</v>
      </c>
      <c r="CW153">
        <f>original!CW153</f>
        <v>1997</v>
      </c>
      <c r="CX153">
        <f>original!CX153</f>
        <v>1997</v>
      </c>
      <c r="CY153">
        <f>original!CY153</f>
        <v>1920</v>
      </c>
      <c r="CZ153">
        <f>original!CZ153</f>
        <v>1920</v>
      </c>
      <c r="DA153">
        <f>original!DA153</f>
        <v>1822</v>
      </c>
      <c r="DB153">
        <f>original!DB153</f>
        <v>1822</v>
      </c>
      <c r="DC153">
        <f>original!DC153</f>
        <v>1567</v>
      </c>
      <c r="DD153">
        <f>original!DD153</f>
        <v>1567</v>
      </c>
      <c r="DE153">
        <f>original!DE153</f>
        <v>1141</v>
      </c>
      <c r="DF153">
        <f>original!DF153</f>
        <v>1141</v>
      </c>
      <c r="DG153">
        <f>original!DG153</f>
        <v>1252</v>
      </c>
      <c r="DH153">
        <f>original!DH153</f>
        <v>1252</v>
      </c>
      <c r="DI153">
        <f>original!DI153</f>
        <v>1584</v>
      </c>
      <c r="DJ153">
        <f>original!DJ153</f>
        <v>1584</v>
      </c>
      <c r="DK153">
        <f>original!DK153</f>
        <v>1904</v>
      </c>
      <c r="DL153">
        <f>original!DL153</f>
        <v>1904</v>
      </c>
      <c r="DM153">
        <f>original!DM153</f>
        <v>2304</v>
      </c>
      <c r="DN153">
        <f>original!DN153</f>
        <v>2304</v>
      </c>
      <c r="DO153">
        <f>original!DO153</f>
        <v>1731</v>
      </c>
      <c r="DP153">
        <f>original!DP153</f>
        <v>1731</v>
      </c>
      <c r="DQ153">
        <f>original!DQ153</f>
        <v>1568</v>
      </c>
      <c r="DR153">
        <f>original!DR153</f>
        <v>1568</v>
      </c>
      <c r="DS153">
        <f>original!DS153</f>
        <v>1477</v>
      </c>
      <c r="DT153">
        <f>original!DT153</f>
        <v>1477</v>
      </c>
      <c r="DU153">
        <f>original!DU153</f>
        <v>1622</v>
      </c>
      <c r="DV153">
        <f>original!DV153</f>
        <v>1622</v>
      </c>
      <c r="DW153">
        <f>original!DW153</f>
        <v>2152</v>
      </c>
      <c r="DX153">
        <f>original!DX153</f>
        <v>2152</v>
      </c>
      <c r="DY153">
        <f>original!DY153</f>
        <v>2491</v>
      </c>
      <c r="DZ153">
        <f>original!DZ153</f>
        <v>2491</v>
      </c>
      <c r="EA153">
        <f>original!EA153</f>
        <v>2822</v>
      </c>
      <c r="EB153">
        <f>original!EB153</f>
        <v>2822</v>
      </c>
      <c r="EC153">
        <f>original!EC153</f>
        <v>2539</v>
      </c>
      <c r="ED153">
        <f>original!ED153</f>
        <v>2539</v>
      </c>
      <c r="EE153">
        <f>original!EE153</f>
        <v>2375</v>
      </c>
      <c r="EF153">
        <f>original!EF153</f>
        <v>2375</v>
      </c>
      <c r="EG153">
        <f>original!EG153</f>
        <v>1634</v>
      </c>
      <c r="EH153">
        <f>original!EH153</f>
        <v>1634</v>
      </c>
      <c r="EI153">
        <f>original!EI153</f>
        <v>1367</v>
      </c>
      <c r="EJ153">
        <f>original!EJ153</f>
        <v>1367</v>
      </c>
      <c r="EK153">
        <f>original!EK153</f>
        <v>1946</v>
      </c>
      <c r="EL153">
        <f>original!EL153</f>
        <v>1946</v>
      </c>
      <c r="EM153">
        <f>original!EM153</f>
        <v>1768</v>
      </c>
      <c r="EN153">
        <f>original!EN153</f>
        <v>1768</v>
      </c>
      <c r="EO153">
        <f>original!EO153</f>
        <v>2095</v>
      </c>
      <c r="EP153">
        <f>original!EP153</f>
        <v>2095</v>
      </c>
      <c r="EQ153">
        <f>original!EQ153</f>
        <v>1427</v>
      </c>
      <c r="ER153">
        <f>original!ER153</f>
        <v>1427</v>
      </c>
      <c r="ES153">
        <f>original!ES153</f>
        <v>1231</v>
      </c>
      <c r="ET153">
        <f>original!ET153</f>
        <v>1231</v>
      </c>
      <c r="EU153">
        <f>original!EU153</f>
        <v>1260</v>
      </c>
      <c r="EV153">
        <f>original!EV153</f>
        <v>1260</v>
      </c>
      <c r="EW153">
        <f>original!EW153</f>
        <v>1444</v>
      </c>
      <c r="EX153">
        <f>original!EX153</f>
        <v>1444</v>
      </c>
      <c r="EY153">
        <f>original!EY153</f>
        <v>1340</v>
      </c>
      <c r="EZ153">
        <f>original!EZ153</f>
        <v>1340</v>
      </c>
      <c r="FA153">
        <f>original!FA153</f>
        <v>1212</v>
      </c>
      <c r="FB153">
        <f>original!FB153</f>
        <v>1212</v>
      </c>
      <c r="FC153">
        <f>original!FC153</f>
        <v>1174</v>
      </c>
      <c r="FD153">
        <f>original!FD153</f>
        <v>1174</v>
      </c>
      <c r="FE153">
        <f>original!FE153</f>
        <v>1206</v>
      </c>
      <c r="FF153">
        <f>original!FF153</f>
        <v>1206</v>
      </c>
      <c r="FG153">
        <f>original!FG153</f>
        <v>1260</v>
      </c>
      <c r="FH153">
        <f>original!FH153</f>
        <v>1260</v>
      </c>
      <c r="FI153">
        <f>original!FI153</f>
        <v>1330</v>
      </c>
      <c r="FJ153">
        <f>original!FJ153</f>
        <v>1330</v>
      </c>
      <c r="FK153">
        <f>original!FK153</f>
        <v>1259</v>
      </c>
      <c r="FL153">
        <f>original!FL153</f>
        <v>1259</v>
      </c>
      <c r="FM153">
        <f>original!FM153</f>
        <v>1992</v>
      </c>
      <c r="FN153">
        <f>original!FN153</f>
        <v>1992</v>
      </c>
      <c r="FO153">
        <f>original!FO153</f>
        <v>2835</v>
      </c>
      <c r="FP153">
        <f>original!FP153</f>
        <v>2835</v>
      </c>
      <c r="FQ153">
        <f>original!FQ153</f>
        <v>2521</v>
      </c>
      <c r="FR153">
        <f>original!FR153</f>
        <v>2521</v>
      </c>
      <c r="FS153">
        <f>original!FS153</f>
        <v>2430</v>
      </c>
      <c r="FT153">
        <f>original!FT153</f>
        <v>2430</v>
      </c>
      <c r="FU153">
        <f>original!FU153</f>
        <v>1701</v>
      </c>
      <c r="FV153">
        <f>original!FV153</f>
        <v>1701</v>
      </c>
      <c r="FW153">
        <f>original!FW153</f>
        <v>1160</v>
      </c>
      <c r="FX153">
        <f>original!FX153</f>
        <v>1160</v>
      </c>
      <c r="FY153">
        <f>original!FY153</f>
        <v>1687</v>
      </c>
      <c r="FZ153">
        <f>original!FZ153</f>
        <v>1687</v>
      </c>
      <c r="GA153">
        <f>original!GA153</f>
        <v>1251</v>
      </c>
      <c r="GB153">
        <f>original!GB153</f>
        <v>1251</v>
      </c>
      <c r="GC153">
        <f>original!GC153</f>
        <v>1115</v>
      </c>
      <c r="GD153">
        <f>original!GD153</f>
        <v>1115</v>
      </c>
      <c r="GE153">
        <f>original!GE153</f>
        <v>1422</v>
      </c>
      <c r="GF153">
        <f>original!GF153</f>
        <v>1422</v>
      </c>
      <c r="GG153">
        <f>original!GG153</f>
        <v>1289</v>
      </c>
      <c r="GH153">
        <f>original!GH153</f>
        <v>1289</v>
      </c>
      <c r="GI153">
        <f>original!GI153</f>
        <v>1282</v>
      </c>
      <c r="GJ153">
        <f>original!GJ153</f>
        <v>1282</v>
      </c>
      <c r="GK153">
        <f>original!GK153</f>
        <v>1394</v>
      </c>
      <c r="GL153">
        <f>original!GL153</f>
        <v>1394</v>
      </c>
      <c r="GM153">
        <f>original!GM153</f>
        <v>1694</v>
      </c>
      <c r="GN153">
        <f>original!GN153</f>
        <v>1694</v>
      </c>
      <c r="GO153">
        <f>original!GO153</f>
        <v>1528</v>
      </c>
      <c r="GP153">
        <f>original!GP153</f>
        <v>1528</v>
      </c>
      <c r="GQ153">
        <f>original!GQ153</f>
        <v>2129</v>
      </c>
      <c r="GR153">
        <f>original!GR153</f>
        <v>2129</v>
      </c>
      <c r="GS153">
        <f>original!GS153</f>
        <v>1579</v>
      </c>
      <c r="GT153">
        <f>original!GT153</f>
        <v>1579</v>
      </c>
      <c r="GU153">
        <f>original!GU153</f>
        <v>1527</v>
      </c>
      <c r="GV153">
        <f>original!GV153</f>
        <v>1527</v>
      </c>
      <c r="GW153">
        <f>original!GW153</f>
        <v>1299</v>
      </c>
      <c r="GX153">
        <f>original!GX153</f>
        <v>1299</v>
      </c>
      <c r="GY153">
        <f>original!GY153</f>
        <v>1279</v>
      </c>
      <c r="GZ153">
        <f>original!GZ153</f>
        <v>1279</v>
      </c>
      <c r="HA153">
        <f>original!HA153</f>
        <v>1353</v>
      </c>
      <c r="HB153">
        <f>original!HB153</f>
        <v>1353</v>
      </c>
      <c r="HC153">
        <f>original!HC153</f>
        <v>1392</v>
      </c>
      <c r="HD153">
        <f>original!HD153</f>
        <v>1392</v>
      </c>
      <c r="HE153">
        <f>original!HE153</f>
        <v>1132</v>
      </c>
      <c r="HF153">
        <f>original!HF153</f>
        <v>1132</v>
      </c>
      <c r="HG153">
        <f>original!HG153</f>
        <v>1252</v>
      </c>
      <c r="HH153">
        <f>original!HH153</f>
        <v>1252</v>
      </c>
      <c r="HI153">
        <f>original!HI153</f>
        <v>1083</v>
      </c>
      <c r="HJ153">
        <f>original!HJ153</f>
        <v>1083</v>
      </c>
      <c r="HK153">
        <f>original!HK153</f>
        <v>1174</v>
      </c>
      <c r="HL153">
        <f>original!HL153</f>
        <v>1174</v>
      </c>
      <c r="HM153">
        <f>original!HM153</f>
        <v>1498</v>
      </c>
      <c r="HN153">
        <f>original!HN153</f>
        <v>1498</v>
      </c>
      <c r="HO153">
        <f>original!HO153</f>
        <v>1473</v>
      </c>
      <c r="HP153">
        <f>original!HP153</f>
        <v>1473</v>
      </c>
      <c r="HQ153">
        <f>original!HQ153</f>
        <v>1470</v>
      </c>
      <c r="HR153">
        <f>original!HR153</f>
        <v>1470</v>
      </c>
      <c r="HS153">
        <f>original!HS153</f>
        <v>1549</v>
      </c>
    </row>
    <row r="154" spans="1:227" ht="30" customHeight="1" x14ac:dyDescent="0.3">
      <c r="A154">
        <f>original!A154</f>
        <v>1495</v>
      </c>
      <c r="B154">
        <f>original!B154</f>
        <v>1495</v>
      </c>
      <c r="C154">
        <f>original!C154</f>
        <v>1213</v>
      </c>
      <c r="D154">
        <f>original!D154</f>
        <v>1213</v>
      </c>
      <c r="E154">
        <f>original!E154</f>
        <v>1193</v>
      </c>
      <c r="F154">
        <f>original!F154</f>
        <v>1193</v>
      </c>
      <c r="G154">
        <f>original!G154</f>
        <v>1639</v>
      </c>
      <c r="H154">
        <f>original!H154</f>
        <v>1639</v>
      </c>
      <c r="I154">
        <f>original!I154</f>
        <v>2997</v>
      </c>
      <c r="J154">
        <f>original!J154</f>
        <v>2997</v>
      </c>
      <c r="K154">
        <f>original!K154</f>
        <v>4136</v>
      </c>
      <c r="L154">
        <f>original!L154</f>
        <v>4136</v>
      </c>
      <c r="M154">
        <f>original!M154</f>
        <v>4047</v>
      </c>
      <c r="N154">
        <f>original!N154</f>
        <v>4047</v>
      </c>
      <c r="O154">
        <f>original!O154</f>
        <v>3410</v>
      </c>
      <c r="P154">
        <f>original!P154</f>
        <v>3410</v>
      </c>
      <c r="Q154">
        <f>original!Q154</f>
        <v>1894</v>
      </c>
      <c r="R154">
        <f>original!R154</f>
        <v>1894</v>
      </c>
      <c r="S154">
        <f>original!S154</f>
        <v>1397</v>
      </c>
      <c r="T154">
        <f>original!T154</f>
        <v>1397</v>
      </c>
      <c r="U154">
        <f>original!U154</f>
        <v>1729</v>
      </c>
      <c r="V154">
        <f>original!V154</f>
        <v>1729</v>
      </c>
      <c r="W154">
        <f>original!W154</f>
        <v>2114</v>
      </c>
      <c r="X154">
        <f>original!X154</f>
        <v>2114</v>
      </c>
      <c r="Y154">
        <f>original!Y154</f>
        <v>1966</v>
      </c>
      <c r="Z154">
        <f>original!Z154</f>
        <v>1966</v>
      </c>
      <c r="AA154">
        <f>original!AA154</f>
        <v>1820</v>
      </c>
      <c r="AB154">
        <f>original!AB154</f>
        <v>1820</v>
      </c>
      <c r="AC154">
        <f>original!AC154</f>
        <v>1982</v>
      </c>
      <c r="AD154">
        <f>original!AD154</f>
        <v>1982</v>
      </c>
      <c r="AE154">
        <f>original!AE154</f>
        <v>1829</v>
      </c>
      <c r="AF154">
        <f>original!AF154</f>
        <v>1829</v>
      </c>
      <c r="AG154">
        <f>original!AG154</f>
        <v>1797</v>
      </c>
      <c r="AH154">
        <f>original!AH154</f>
        <v>1797</v>
      </c>
      <c r="AI154">
        <f>original!AI154</f>
        <v>2057</v>
      </c>
      <c r="AJ154">
        <f>original!AJ154</f>
        <v>2057</v>
      </c>
      <c r="AK154">
        <f>original!AK154</f>
        <v>3887</v>
      </c>
      <c r="AL154">
        <f>original!AL154</f>
        <v>3887</v>
      </c>
      <c r="AM154">
        <f>original!AM154</f>
        <v>4837</v>
      </c>
      <c r="AN154">
        <f>original!AN154</f>
        <v>4837</v>
      </c>
      <c r="AO154">
        <f>original!AO154</f>
        <v>3580</v>
      </c>
      <c r="AP154">
        <f>original!AP154</f>
        <v>3580</v>
      </c>
      <c r="AQ154">
        <f>original!AQ154</f>
        <v>3766</v>
      </c>
      <c r="AR154">
        <f>original!AR154</f>
        <v>3766</v>
      </c>
      <c r="AS154">
        <f>original!AS154</f>
        <v>4497</v>
      </c>
      <c r="AT154">
        <f>original!AT154</f>
        <v>4497</v>
      </c>
      <c r="AU154">
        <f>original!AU154</f>
        <v>4319</v>
      </c>
      <c r="AV154">
        <f>original!AV154</f>
        <v>4319</v>
      </c>
      <c r="AW154">
        <f>original!AW154</f>
        <v>4139</v>
      </c>
      <c r="AX154">
        <f>original!AX154</f>
        <v>4139</v>
      </c>
      <c r="AY154">
        <f>original!AY154</f>
        <v>3548</v>
      </c>
      <c r="AZ154">
        <f>original!AZ154</f>
        <v>3548</v>
      </c>
      <c r="BA154">
        <f>original!BA154</f>
        <v>3201</v>
      </c>
      <c r="BB154">
        <f>original!BB154</f>
        <v>3201</v>
      </c>
      <c r="BC154">
        <f>original!BC154</f>
        <v>3592</v>
      </c>
      <c r="BD154">
        <f>original!BD154</f>
        <v>3592</v>
      </c>
      <c r="BE154">
        <f>original!BE154</f>
        <v>3936</v>
      </c>
      <c r="BF154">
        <f>original!BF154</f>
        <v>3936</v>
      </c>
      <c r="BG154">
        <f>original!BG154</f>
        <v>3441</v>
      </c>
      <c r="BH154">
        <f>original!BH154</f>
        <v>3441</v>
      </c>
      <c r="BI154">
        <f>original!BI154</f>
        <v>3413</v>
      </c>
      <c r="BJ154">
        <f>original!BJ154</f>
        <v>3413</v>
      </c>
      <c r="BK154">
        <f>original!BK154</f>
        <v>2748</v>
      </c>
      <c r="BL154">
        <f>original!BL154</f>
        <v>2748</v>
      </c>
      <c r="BM154">
        <f>original!BM154</f>
        <v>2545</v>
      </c>
      <c r="BN154">
        <f>original!BN154</f>
        <v>2545</v>
      </c>
      <c r="BO154">
        <f>original!BO154</f>
        <v>2137</v>
      </c>
      <c r="BP154">
        <f>original!BP154</f>
        <v>2137</v>
      </c>
      <c r="BQ154">
        <f>original!BQ154</f>
        <v>1945</v>
      </c>
      <c r="BR154">
        <f>original!BR154</f>
        <v>1945</v>
      </c>
      <c r="BS154">
        <f>original!BS154</f>
        <v>3666</v>
      </c>
      <c r="BT154">
        <f>original!BT154</f>
        <v>3666</v>
      </c>
      <c r="BU154">
        <f>original!BU154</f>
        <v>4003</v>
      </c>
      <c r="BV154">
        <f>original!BV154</f>
        <v>4003</v>
      </c>
      <c r="BW154">
        <f>original!BW154</f>
        <v>1732</v>
      </c>
      <c r="BX154">
        <f>original!BX154</f>
        <v>1732</v>
      </c>
      <c r="BY154">
        <f>original!BY154</f>
        <v>2155</v>
      </c>
      <c r="BZ154">
        <f>original!BZ154</f>
        <v>2155</v>
      </c>
      <c r="CA154">
        <f>original!CA154</f>
        <v>1257</v>
      </c>
      <c r="CB154">
        <f>original!CB154</f>
        <v>1257</v>
      </c>
      <c r="CC154">
        <f>original!CC154</f>
        <v>1417</v>
      </c>
      <c r="CD154">
        <f>original!CD154</f>
        <v>1417</v>
      </c>
      <c r="CE154">
        <f>original!CE154</f>
        <v>909</v>
      </c>
      <c r="CF154">
        <f>original!CF154</f>
        <v>909</v>
      </c>
      <c r="CG154">
        <f>original!CG154</f>
        <v>1042</v>
      </c>
      <c r="CH154">
        <f>original!CH154</f>
        <v>1042</v>
      </c>
      <c r="CI154">
        <f>original!CI154</f>
        <v>1029</v>
      </c>
      <c r="CJ154">
        <f>original!CJ154</f>
        <v>1029</v>
      </c>
      <c r="CK154">
        <f>original!CK154</f>
        <v>1005</v>
      </c>
      <c r="CL154">
        <f>original!CL154</f>
        <v>1005</v>
      </c>
      <c r="CM154">
        <f>original!CM154</f>
        <v>1602</v>
      </c>
      <c r="CN154">
        <f>original!CN154</f>
        <v>1602</v>
      </c>
      <c r="CO154">
        <f>original!CO154</f>
        <v>2628</v>
      </c>
      <c r="CP154">
        <f>original!CP154</f>
        <v>2628</v>
      </c>
      <c r="CQ154">
        <f>original!CQ154</f>
        <v>2495</v>
      </c>
      <c r="CR154">
        <f>original!CR154</f>
        <v>2495</v>
      </c>
      <c r="CS154">
        <f>original!CS154</f>
        <v>1956</v>
      </c>
      <c r="CT154">
        <f>original!CT154</f>
        <v>1956</v>
      </c>
      <c r="CU154">
        <f>original!CU154</f>
        <v>1787</v>
      </c>
      <c r="CV154">
        <f>original!CV154</f>
        <v>1787</v>
      </c>
      <c r="CW154">
        <f>original!CW154</f>
        <v>1889</v>
      </c>
      <c r="CX154">
        <f>original!CX154</f>
        <v>1889</v>
      </c>
      <c r="CY154">
        <f>original!CY154</f>
        <v>1868</v>
      </c>
      <c r="CZ154">
        <f>original!CZ154</f>
        <v>1868</v>
      </c>
      <c r="DA154">
        <f>original!DA154</f>
        <v>1745</v>
      </c>
      <c r="DB154">
        <f>original!DB154</f>
        <v>1745</v>
      </c>
      <c r="DC154">
        <f>original!DC154</f>
        <v>1305</v>
      </c>
      <c r="DD154">
        <f>original!DD154</f>
        <v>1305</v>
      </c>
      <c r="DE154">
        <f>original!DE154</f>
        <v>1105</v>
      </c>
      <c r="DF154">
        <f>original!DF154</f>
        <v>1105</v>
      </c>
      <c r="DG154">
        <f>original!DG154</f>
        <v>1463</v>
      </c>
      <c r="DH154">
        <f>original!DH154</f>
        <v>1463</v>
      </c>
      <c r="DI154">
        <f>original!DI154</f>
        <v>1863</v>
      </c>
      <c r="DJ154">
        <f>original!DJ154</f>
        <v>1863</v>
      </c>
      <c r="DK154">
        <f>original!DK154</f>
        <v>1964</v>
      </c>
      <c r="DL154">
        <f>original!DL154</f>
        <v>1964</v>
      </c>
      <c r="DM154">
        <f>original!DM154</f>
        <v>1683</v>
      </c>
      <c r="DN154">
        <f>original!DN154</f>
        <v>1683</v>
      </c>
      <c r="DO154">
        <f>original!DO154</f>
        <v>1359</v>
      </c>
      <c r="DP154">
        <f>original!DP154</f>
        <v>1359</v>
      </c>
      <c r="DQ154">
        <f>original!DQ154</f>
        <v>1262</v>
      </c>
      <c r="DR154">
        <f>original!DR154</f>
        <v>1262</v>
      </c>
      <c r="DS154">
        <f>original!DS154</f>
        <v>1279</v>
      </c>
      <c r="DT154">
        <f>original!DT154</f>
        <v>1279</v>
      </c>
      <c r="DU154">
        <f>original!DU154</f>
        <v>1730</v>
      </c>
      <c r="DV154">
        <f>original!DV154</f>
        <v>1730</v>
      </c>
      <c r="DW154">
        <f>original!DW154</f>
        <v>2350</v>
      </c>
      <c r="DX154">
        <f>original!DX154</f>
        <v>2350</v>
      </c>
      <c r="DY154">
        <f>original!DY154</f>
        <v>2724</v>
      </c>
      <c r="DZ154">
        <f>original!DZ154</f>
        <v>2724</v>
      </c>
      <c r="EA154">
        <f>original!EA154</f>
        <v>3180</v>
      </c>
      <c r="EB154">
        <f>original!EB154</f>
        <v>3180</v>
      </c>
      <c r="EC154">
        <f>original!EC154</f>
        <v>2991</v>
      </c>
      <c r="ED154">
        <f>original!ED154</f>
        <v>2991</v>
      </c>
      <c r="EE154">
        <f>original!EE154</f>
        <v>3587</v>
      </c>
      <c r="EF154">
        <f>original!EF154</f>
        <v>3587</v>
      </c>
      <c r="EG154">
        <f>original!EG154</f>
        <v>3185</v>
      </c>
      <c r="EH154">
        <f>original!EH154</f>
        <v>3185</v>
      </c>
      <c r="EI154">
        <f>original!EI154</f>
        <v>1221</v>
      </c>
      <c r="EJ154">
        <f>original!EJ154</f>
        <v>1221</v>
      </c>
      <c r="EK154">
        <f>original!EK154</f>
        <v>835</v>
      </c>
      <c r="EL154">
        <f>original!EL154</f>
        <v>835</v>
      </c>
      <c r="EM154">
        <f>original!EM154</f>
        <v>1612</v>
      </c>
      <c r="EN154">
        <f>original!EN154</f>
        <v>1612</v>
      </c>
      <c r="EO154">
        <f>original!EO154</f>
        <v>3624</v>
      </c>
      <c r="EP154">
        <f>original!EP154</f>
        <v>3624</v>
      </c>
      <c r="EQ154">
        <f>original!EQ154</f>
        <v>1630</v>
      </c>
      <c r="ER154">
        <f>original!ER154</f>
        <v>1630</v>
      </c>
      <c r="ES154">
        <f>original!ES154</f>
        <v>1320</v>
      </c>
      <c r="ET154">
        <f>original!ET154</f>
        <v>1320</v>
      </c>
      <c r="EU154">
        <f>original!EU154</f>
        <v>1452</v>
      </c>
      <c r="EV154">
        <f>original!EV154</f>
        <v>1452</v>
      </c>
      <c r="EW154">
        <f>original!EW154</f>
        <v>1639</v>
      </c>
      <c r="EX154">
        <f>original!EX154</f>
        <v>1639</v>
      </c>
      <c r="EY154">
        <f>original!EY154</f>
        <v>1276</v>
      </c>
      <c r="EZ154">
        <f>original!EZ154</f>
        <v>1276</v>
      </c>
      <c r="FA154">
        <f>original!FA154</f>
        <v>1193</v>
      </c>
      <c r="FB154">
        <f>original!FB154</f>
        <v>1193</v>
      </c>
      <c r="FC154">
        <f>original!FC154</f>
        <v>1235</v>
      </c>
      <c r="FD154">
        <f>original!FD154</f>
        <v>1235</v>
      </c>
      <c r="FE154">
        <f>original!FE154</f>
        <v>1296</v>
      </c>
      <c r="FF154">
        <f>original!FF154</f>
        <v>1296</v>
      </c>
      <c r="FG154">
        <f>original!FG154</f>
        <v>1369</v>
      </c>
      <c r="FH154">
        <f>original!FH154</f>
        <v>1369</v>
      </c>
      <c r="FI154">
        <f>original!FI154</f>
        <v>1418</v>
      </c>
      <c r="FJ154">
        <f>original!FJ154</f>
        <v>1418</v>
      </c>
      <c r="FK154">
        <f>original!FK154</f>
        <v>1307</v>
      </c>
      <c r="FL154">
        <f>original!FL154</f>
        <v>1307</v>
      </c>
      <c r="FM154">
        <f>original!FM154</f>
        <v>1809</v>
      </c>
      <c r="FN154">
        <f>original!FN154</f>
        <v>1809</v>
      </c>
      <c r="FO154">
        <f>original!FO154</f>
        <v>2560</v>
      </c>
      <c r="FP154">
        <f>original!FP154</f>
        <v>2560</v>
      </c>
      <c r="FQ154">
        <f>original!FQ154</f>
        <v>1962</v>
      </c>
      <c r="FR154">
        <f>original!FR154</f>
        <v>1962</v>
      </c>
      <c r="FS154">
        <f>original!FS154</f>
        <v>1350</v>
      </c>
      <c r="FT154">
        <f>original!FT154</f>
        <v>1350</v>
      </c>
      <c r="FU154">
        <f>original!FU154</f>
        <v>1226</v>
      </c>
      <c r="FV154">
        <f>original!FV154</f>
        <v>1226</v>
      </c>
      <c r="FW154">
        <f>original!FW154</f>
        <v>1150</v>
      </c>
      <c r="FX154">
        <f>original!FX154</f>
        <v>1150</v>
      </c>
      <c r="FY154">
        <f>original!FY154</f>
        <v>1138</v>
      </c>
      <c r="FZ154">
        <f>original!FZ154</f>
        <v>1138</v>
      </c>
      <c r="GA154">
        <f>original!GA154</f>
        <v>1046</v>
      </c>
      <c r="GB154">
        <f>original!GB154</f>
        <v>1046</v>
      </c>
      <c r="GC154">
        <f>original!GC154</f>
        <v>986</v>
      </c>
      <c r="GD154">
        <f>original!GD154</f>
        <v>986</v>
      </c>
      <c r="GE154">
        <f>original!GE154</f>
        <v>1249</v>
      </c>
      <c r="GF154">
        <f>original!GF154</f>
        <v>1249</v>
      </c>
      <c r="GG154">
        <f>original!GG154</f>
        <v>1446</v>
      </c>
      <c r="GH154">
        <f>original!GH154</f>
        <v>1446</v>
      </c>
      <c r="GI154">
        <f>original!GI154</f>
        <v>1312</v>
      </c>
      <c r="GJ154">
        <f>original!GJ154</f>
        <v>1312</v>
      </c>
      <c r="GK154">
        <f>original!GK154</f>
        <v>1253</v>
      </c>
      <c r="GL154">
        <f>original!GL154</f>
        <v>1253</v>
      </c>
      <c r="GM154">
        <f>original!GM154</f>
        <v>1130</v>
      </c>
      <c r="GN154">
        <f>original!GN154</f>
        <v>1130</v>
      </c>
      <c r="GO154">
        <f>original!GO154</f>
        <v>1174</v>
      </c>
      <c r="GP154">
        <f>original!GP154</f>
        <v>1174</v>
      </c>
      <c r="GQ154">
        <f>original!GQ154</f>
        <v>1196</v>
      </c>
      <c r="GR154">
        <f>original!GR154</f>
        <v>1196</v>
      </c>
      <c r="GS154">
        <f>original!GS154</f>
        <v>1205</v>
      </c>
      <c r="GT154">
        <f>original!GT154</f>
        <v>1205</v>
      </c>
      <c r="GU154">
        <f>original!GU154</f>
        <v>1164</v>
      </c>
      <c r="GV154">
        <f>original!GV154</f>
        <v>1164</v>
      </c>
      <c r="GW154">
        <f>original!GW154</f>
        <v>1337</v>
      </c>
      <c r="GX154">
        <f>original!GX154</f>
        <v>1337</v>
      </c>
      <c r="GY154">
        <f>original!GY154</f>
        <v>1384</v>
      </c>
      <c r="GZ154">
        <f>original!GZ154</f>
        <v>1384</v>
      </c>
      <c r="HA154">
        <f>original!HA154</f>
        <v>1254</v>
      </c>
      <c r="HB154">
        <f>original!HB154</f>
        <v>1254</v>
      </c>
      <c r="HC154">
        <f>original!HC154</f>
        <v>1195</v>
      </c>
      <c r="HD154">
        <f>original!HD154</f>
        <v>1195</v>
      </c>
      <c r="HE154">
        <f>original!HE154</f>
        <v>1099</v>
      </c>
      <c r="HF154">
        <f>original!HF154</f>
        <v>1099</v>
      </c>
      <c r="HG154">
        <f>original!HG154</f>
        <v>1304</v>
      </c>
      <c r="HH154">
        <f>original!HH154</f>
        <v>1304</v>
      </c>
      <c r="HI154">
        <f>original!HI154</f>
        <v>1249</v>
      </c>
      <c r="HJ154">
        <f>original!HJ154</f>
        <v>1249</v>
      </c>
      <c r="HK154">
        <f>original!HK154</f>
        <v>1048</v>
      </c>
      <c r="HL154">
        <f>original!HL154</f>
        <v>1048</v>
      </c>
      <c r="HM154">
        <f>original!HM154</f>
        <v>1262</v>
      </c>
      <c r="HN154">
        <f>original!HN154</f>
        <v>1262</v>
      </c>
      <c r="HO154">
        <f>original!HO154</f>
        <v>1502</v>
      </c>
      <c r="HP154">
        <f>original!HP154</f>
        <v>1502</v>
      </c>
      <c r="HQ154">
        <f>original!HQ154</f>
        <v>1479</v>
      </c>
      <c r="HR154">
        <f>original!HR154</f>
        <v>1479</v>
      </c>
      <c r="HS154">
        <f>original!HS154</f>
        <v>1575</v>
      </c>
    </row>
    <row r="155" spans="1:227" ht="30" customHeight="1" x14ac:dyDescent="0.3">
      <c r="A155">
        <f>original!A155</f>
        <v>1495</v>
      </c>
      <c r="B155">
        <f>original!B155</f>
        <v>1495</v>
      </c>
      <c r="C155">
        <f>original!C155</f>
        <v>1213</v>
      </c>
      <c r="D155">
        <f>original!D155</f>
        <v>1213</v>
      </c>
      <c r="E155">
        <f>original!E155</f>
        <v>1193</v>
      </c>
      <c r="F155">
        <f>original!F155</f>
        <v>1193</v>
      </c>
      <c r="G155">
        <f>original!G155</f>
        <v>1639</v>
      </c>
      <c r="H155">
        <f>original!H155</f>
        <v>1639</v>
      </c>
      <c r="I155">
        <f>original!I155</f>
        <v>2997</v>
      </c>
      <c r="J155">
        <f>original!J155</f>
        <v>2997</v>
      </c>
      <c r="K155">
        <f>original!K155</f>
        <v>4136</v>
      </c>
      <c r="L155">
        <f>original!L155</f>
        <v>4136</v>
      </c>
      <c r="M155">
        <f>original!M155</f>
        <v>4047</v>
      </c>
      <c r="N155">
        <f>original!N155</f>
        <v>4047</v>
      </c>
      <c r="O155">
        <f>original!O155</f>
        <v>3410</v>
      </c>
      <c r="P155">
        <f>original!P155</f>
        <v>3410</v>
      </c>
      <c r="Q155">
        <f>original!Q155</f>
        <v>1894</v>
      </c>
      <c r="R155">
        <f>original!R155</f>
        <v>1894</v>
      </c>
      <c r="S155">
        <f>original!S155</f>
        <v>1397</v>
      </c>
      <c r="T155">
        <f>original!T155</f>
        <v>1397</v>
      </c>
      <c r="U155">
        <f>original!U155</f>
        <v>1729</v>
      </c>
      <c r="V155">
        <f>original!V155</f>
        <v>1729</v>
      </c>
      <c r="W155">
        <f>original!W155</f>
        <v>2114</v>
      </c>
      <c r="X155">
        <f>original!X155</f>
        <v>2114</v>
      </c>
      <c r="Y155">
        <f>original!Y155</f>
        <v>1966</v>
      </c>
      <c r="Z155">
        <f>original!Z155</f>
        <v>1966</v>
      </c>
      <c r="AA155">
        <f>original!AA155</f>
        <v>1820</v>
      </c>
      <c r="AB155">
        <f>original!AB155</f>
        <v>1820</v>
      </c>
      <c r="AC155">
        <f>original!AC155</f>
        <v>1982</v>
      </c>
      <c r="AD155">
        <f>original!AD155</f>
        <v>1982</v>
      </c>
      <c r="AE155">
        <f>original!AE155</f>
        <v>1829</v>
      </c>
      <c r="AF155">
        <f>original!AF155</f>
        <v>1829</v>
      </c>
      <c r="AG155">
        <f>original!AG155</f>
        <v>1797</v>
      </c>
      <c r="AH155">
        <f>original!AH155</f>
        <v>1797</v>
      </c>
      <c r="AI155">
        <f>original!AI155</f>
        <v>2057</v>
      </c>
      <c r="AJ155">
        <f>original!AJ155</f>
        <v>2057</v>
      </c>
      <c r="AK155">
        <f>original!AK155</f>
        <v>3887</v>
      </c>
      <c r="AL155">
        <f>original!AL155</f>
        <v>3887</v>
      </c>
      <c r="AM155">
        <f>original!AM155</f>
        <v>4837</v>
      </c>
      <c r="AN155">
        <f>original!AN155</f>
        <v>4837</v>
      </c>
      <c r="AO155">
        <f>original!AO155</f>
        <v>3580</v>
      </c>
      <c r="AP155">
        <f>original!AP155</f>
        <v>3580</v>
      </c>
      <c r="AQ155">
        <f>original!AQ155</f>
        <v>3766</v>
      </c>
      <c r="AR155">
        <f>original!AR155</f>
        <v>3766</v>
      </c>
      <c r="AS155">
        <f>original!AS155</f>
        <v>4497</v>
      </c>
      <c r="AT155">
        <f>original!AT155</f>
        <v>4497</v>
      </c>
      <c r="AU155">
        <f>original!AU155</f>
        <v>4319</v>
      </c>
      <c r="AV155">
        <f>original!AV155</f>
        <v>4319</v>
      </c>
      <c r="AW155">
        <f>original!AW155</f>
        <v>4139</v>
      </c>
      <c r="AX155">
        <f>original!AX155</f>
        <v>4139</v>
      </c>
      <c r="AY155">
        <f>original!AY155</f>
        <v>3548</v>
      </c>
      <c r="AZ155">
        <f>original!AZ155</f>
        <v>3548</v>
      </c>
      <c r="BA155">
        <f>original!BA155</f>
        <v>3201</v>
      </c>
      <c r="BB155">
        <f>original!BB155</f>
        <v>3201</v>
      </c>
      <c r="BC155">
        <f>original!BC155</f>
        <v>3592</v>
      </c>
      <c r="BD155">
        <f>original!BD155</f>
        <v>3592</v>
      </c>
      <c r="BE155">
        <f>original!BE155</f>
        <v>3936</v>
      </c>
      <c r="BF155">
        <f>original!BF155</f>
        <v>3936</v>
      </c>
      <c r="BG155">
        <f>original!BG155</f>
        <v>3441</v>
      </c>
      <c r="BH155">
        <f>original!BH155</f>
        <v>3441</v>
      </c>
      <c r="BI155">
        <f>original!BI155</f>
        <v>3413</v>
      </c>
      <c r="BJ155">
        <f>original!BJ155</f>
        <v>3413</v>
      </c>
      <c r="BK155">
        <f>original!BK155</f>
        <v>2748</v>
      </c>
      <c r="BL155">
        <f>original!BL155</f>
        <v>2748</v>
      </c>
      <c r="BM155">
        <f>original!BM155</f>
        <v>2545</v>
      </c>
      <c r="BN155">
        <f>original!BN155</f>
        <v>2545</v>
      </c>
      <c r="BO155">
        <f>original!BO155</f>
        <v>2137</v>
      </c>
      <c r="BP155">
        <f>original!BP155</f>
        <v>2137</v>
      </c>
      <c r="BQ155">
        <f>original!BQ155</f>
        <v>1945</v>
      </c>
      <c r="BR155">
        <f>original!BR155</f>
        <v>1945</v>
      </c>
      <c r="BS155">
        <f>original!BS155</f>
        <v>3666</v>
      </c>
      <c r="BT155">
        <f>original!BT155</f>
        <v>3666</v>
      </c>
      <c r="BU155">
        <f>original!BU155</f>
        <v>4003</v>
      </c>
      <c r="BV155">
        <f>original!BV155</f>
        <v>4003</v>
      </c>
      <c r="BW155">
        <f>original!BW155</f>
        <v>1732</v>
      </c>
      <c r="BX155">
        <f>original!BX155</f>
        <v>1732</v>
      </c>
      <c r="BY155">
        <f>original!BY155</f>
        <v>2155</v>
      </c>
      <c r="BZ155">
        <f>original!BZ155</f>
        <v>2155</v>
      </c>
      <c r="CA155">
        <f>original!CA155</f>
        <v>1257</v>
      </c>
      <c r="CB155">
        <f>original!CB155</f>
        <v>1257</v>
      </c>
      <c r="CC155">
        <f>original!CC155</f>
        <v>1417</v>
      </c>
      <c r="CD155">
        <f>original!CD155</f>
        <v>1417</v>
      </c>
      <c r="CE155">
        <f>original!CE155</f>
        <v>909</v>
      </c>
      <c r="CF155">
        <f>original!CF155</f>
        <v>909</v>
      </c>
      <c r="CG155">
        <f>original!CG155</f>
        <v>1042</v>
      </c>
      <c r="CH155">
        <f>original!CH155</f>
        <v>1042</v>
      </c>
      <c r="CI155">
        <f>original!CI155</f>
        <v>1029</v>
      </c>
      <c r="CJ155">
        <f>original!CJ155</f>
        <v>1029</v>
      </c>
      <c r="CK155">
        <f>original!CK155</f>
        <v>1005</v>
      </c>
      <c r="CL155">
        <f>original!CL155</f>
        <v>1005</v>
      </c>
      <c r="CM155">
        <f>original!CM155</f>
        <v>1602</v>
      </c>
      <c r="CN155">
        <f>original!CN155</f>
        <v>1602</v>
      </c>
      <c r="CO155">
        <f>original!CO155</f>
        <v>2628</v>
      </c>
      <c r="CP155">
        <f>original!CP155</f>
        <v>2628</v>
      </c>
      <c r="CQ155">
        <f>original!CQ155</f>
        <v>2495</v>
      </c>
      <c r="CR155">
        <f>original!CR155</f>
        <v>2495</v>
      </c>
      <c r="CS155">
        <f>original!CS155</f>
        <v>1956</v>
      </c>
      <c r="CT155">
        <f>original!CT155</f>
        <v>1956</v>
      </c>
      <c r="CU155">
        <f>original!CU155</f>
        <v>1787</v>
      </c>
      <c r="CV155">
        <f>original!CV155</f>
        <v>1787</v>
      </c>
      <c r="CW155">
        <f>original!CW155</f>
        <v>1889</v>
      </c>
      <c r="CX155">
        <f>original!CX155</f>
        <v>1889</v>
      </c>
      <c r="CY155">
        <f>original!CY155</f>
        <v>1868</v>
      </c>
      <c r="CZ155">
        <f>original!CZ155</f>
        <v>1868</v>
      </c>
      <c r="DA155">
        <f>original!DA155</f>
        <v>1745</v>
      </c>
      <c r="DB155">
        <f>original!DB155</f>
        <v>1745</v>
      </c>
      <c r="DC155">
        <f>original!DC155</f>
        <v>1305</v>
      </c>
      <c r="DD155">
        <f>original!DD155</f>
        <v>1305</v>
      </c>
      <c r="DE155">
        <f>original!DE155</f>
        <v>1105</v>
      </c>
      <c r="DF155">
        <f>original!DF155</f>
        <v>1105</v>
      </c>
      <c r="DG155">
        <f>original!DG155</f>
        <v>1463</v>
      </c>
      <c r="DH155">
        <f>original!DH155</f>
        <v>1463</v>
      </c>
      <c r="DI155">
        <f>original!DI155</f>
        <v>1863</v>
      </c>
      <c r="DJ155">
        <f>original!DJ155</f>
        <v>1863</v>
      </c>
      <c r="DK155">
        <f>original!DK155</f>
        <v>1964</v>
      </c>
      <c r="DL155">
        <f>original!DL155</f>
        <v>1964</v>
      </c>
      <c r="DM155">
        <f>original!DM155</f>
        <v>1683</v>
      </c>
      <c r="DN155">
        <f>original!DN155</f>
        <v>1683</v>
      </c>
      <c r="DO155">
        <f>original!DO155</f>
        <v>1359</v>
      </c>
      <c r="DP155">
        <f>original!DP155</f>
        <v>1359</v>
      </c>
      <c r="DQ155">
        <f>original!DQ155</f>
        <v>1262</v>
      </c>
      <c r="DR155">
        <f>original!DR155</f>
        <v>1262</v>
      </c>
      <c r="DS155">
        <f>original!DS155</f>
        <v>1279</v>
      </c>
      <c r="DT155">
        <f>original!DT155</f>
        <v>1279</v>
      </c>
      <c r="DU155">
        <f>original!DU155</f>
        <v>1730</v>
      </c>
      <c r="DV155">
        <f>original!DV155</f>
        <v>1730</v>
      </c>
      <c r="DW155">
        <f>original!DW155</f>
        <v>2350</v>
      </c>
      <c r="DX155">
        <f>original!DX155</f>
        <v>2350</v>
      </c>
      <c r="DY155">
        <f>original!DY155</f>
        <v>2724</v>
      </c>
      <c r="DZ155">
        <f>original!DZ155</f>
        <v>2724</v>
      </c>
      <c r="EA155">
        <f>original!EA155</f>
        <v>3180</v>
      </c>
      <c r="EB155">
        <f>original!EB155</f>
        <v>3180</v>
      </c>
      <c r="EC155">
        <f>original!EC155</f>
        <v>2991</v>
      </c>
      <c r="ED155">
        <f>original!ED155</f>
        <v>2991</v>
      </c>
      <c r="EE155">
        <f>original!EE155</f>
        <v>3587</v>
      </c>
      <c r="EF155">
        <f>original!EF155</f>
        <v>3587</v>
      </c>
      <c r="EG155">
        <f>original!EG155</f>
        <v>3185</v>
      </c>
      <c r="EH155">
        <f>original!EH155</f>
        <v>3185</v>
      </c>
      <c r="EI155">
        <f>original!EI155</f>
        <v>1221</v>
      </c>
      <c r="EJ155">
        <f>original!EJ155</f>
        <v>1221</v>
      </c>
      <c r="EK155">
        <f>original!EK155</f>
        <v>835</v>
      </c>
      <c r="EL155">
        <f>original!EL155</f>
        <v>835</v>
      </c>
      <c r="EM155">
        <f>original!EM155</f>
        <v>1612</v>
      </c>
      <c r="EN155">
        <f>original!EN155</f>
        <v>1612</v>
      </c>
      <c r="EO155">
        <f>original!EO155</f>
        <v>3624</v>
      </c>
      <c r="EP155">
        <f>original!EP155</f>
        <v>3624</v>
      </c>
      <c r="EQ155">
        <f>original!EQ155</f>
        <v>1630</v>
      </c>
      <c r="ER155">
        <f>original!ER155</f>
        <v>1630</v>
      </c>
      <c r="ES155">
        <f>original!ES155</f>
        <v>1320</v>
      </c>
      <c r="ET155">
        <f>original!ET155</f>
        <v>1320</v>
      </c>
      <c r="EU155">
        <f>original!EU155</f>
        <v>1452</v>
      </c>
      <c r="EV155">
        <f>original!EV155</f>
        <v>1452</v>
      </c>
      <c r="EW155">
        <f>original!EW155</f>
        <v>1639</v>
      </c>
      <c r="EX155">
        <f>original!EX155</f>
        <v>1639</v>
      </c>
      <c r="EY155">
        <f>original!EY155</f>
        <v>1276</v>
      </c>
      <c r="EZ155">
        <f>original!EZ155</f>
        <v>1276</v>
      </c>
      <c r="FA155">
        <f>original!FA155</f>
        <v>1193</v>
      </c>
      <c r="FB155">
        <f>original!FB155</f>
        <v>1193</v>
      </c>
      <c r="FC155">
        <f>original!FC155</f>
        <v>1235</v>
      </c>
      <c r="FD155">
        <f>original!FD155</f>
        <v>1235</v>
      </c>
      <c r="FE155">
        <f>original!FE155</f>
        <v>1296</v>
      </c>
      <c r="FF155">
        <f>original!FF155</f>
        <v>1296</v>
      </c>
      <c r="FG155">
        <f>original!FG155</f>
        <v>1369</v>
      </c>
      <c r="FH155">
        <f>original!FH155</f>
        <v>1369</v>
      </c>
      <c r="FI155">
        <f>original!FI155</f>
        <v>1418</v>
      </c>
      <c r="FJ155">
        <f>original!FJ155</f>
        <v>1418</v>
      </c>
      <c r="FK155">
        <f>original!FK155</f>
        <v>1307</v>
      </c>
      <c r="FL155">
        <f>original!FL155</f>
        <v>1307</v>
      </c>
      <c r="FM155">
        <f>original!FM155</f>
        <v>1809</v>
      </c>
      <c r="FN155">
        <f>original!FN155</f>
        <v>1809</v>
      </c>
      <c r="FO155">
        <f>original!FO155</f>
        <v>2560</v>
      </c>
      <c r="FP155">
        <f>original!FP155</f>
        <v>2560</v>
      </c>
      <c r="FQ155">
        <f>original!FQ155</f>
        <v>1962</v>
      </c>
      <c r="FR155">
        <f>original!FR155</f>
        <v>1962</v>
      </c>
      <c r="FS155">
        <f>original!FS155</f>
        <v>1350</v>
      </c>
      <c r="FT155">
        <f>original!FT155</f>
        <v>1350</v>
      </c>
      <c r="FU155">
        <f>original!FU155</f>
        <v>1226</v>
      </c>
      <c r="FV155">
        <f>original!FV155</f>
        <v>1226</v>
      </c>
      <c r="FW155">
        <f>original!FW155</f>
        <v>1150</v>
      </c>
      <c r="FX155">
        <f>original!FX155</f>
        <v>1150</v>
      </c>
      <c r="FY155">
        <f>original!FY155</f>
        <v>1138</v>
      </c>
      <c r="FZ155">
        <f>original!FZ155</f>
        <v>1138</v>
      </c>
      <c r="GA155">
        <f>original!GA155</f>
        <v>1046</v>
      </c>
      <c r="GB155">
        <f>original!GB155</f>
        <v>1046</v>
      </c>
      <c r="GC155">
        <f>original!GC155</f>
        <v>986</v>
      </c>
      <c r="GD155">
        <f>original!GD155</f>
        <v>986</v>
      </c>
      <c r="GE155">
        <f>original!GE155</f>
        <v>1249</v>
      </c>
      <c r="GF155">
        <f>original!GF155</f>
        <v>1249</v>
      </c>
      <c r="GG155">
        <f>original!GG155</f>
        <v>1446</v>
      </c>
      <c r="GH155">
        <f>original!GH155</f>
        <v>1446</v>
      </c>
      <c r="GI155">
        <f>original!GI155</f>
        <v>1312</v>
      </c>
      <c r="GJ155">
        <f>original!GJ155</f>
        <v>1312</v>
      </c>
      <c r="GK155">
        <f>original!GK155</f>
        <v>1253</v>
      </c>
      <c r="GL155">
        <f>original!GL155</f>
        <v>1253</v>
      </c>
      <c r="GM155">
        <f>original!GM155</f>
        <v>1130</v>
      </c>
      <c r="GN155">
        <f>original!GN155</f>
        <v>1130</v>
      </c>
      <c r="GO155">
        <f>original!GO155</f>
        <v>1174</v>
      </c>
      <c r="GP155">
        <f>original!GP155</f>
        <v>1174</v>
      </c>
      <c r="GQ155">
        <f>original!GQ155</f>
        <v>1196</v>
      </c>
      <c r="GR155">
        <f>original!GR155</f>
        <v>1196</v>
      </c>
      <c r="GS155">
        <f>original!GS155</f>
        <v>1205</v>
      </c>
      <c r="GT155">
        <f>original!GT155</f>
        <v>1205</v>
      </c>
      <c r="GU155">
        <f>original!GU155</f>
        <v>1164</v>
      </c>
      <c r="GV155">
        <f>original!GV155</f>
        <v>1164</v>
      </c>
      <c r="GW155">
        <f>original!GW155</f>
        <v>1337</v>
      </c>
      <c r="GX155">
        <f>original!GX155</f>
        <v>1337</v>
      </c>
      <c r="GY155">
        <f>original!GY155</f>
        <v>1384</v>
      </c>
      <c r="GZ155">
        <f>original!GZ155</f>
        <v>1384</v>
      </c>
      <c r="HA155">
        <f>original!HA155</f>
        <v>1254</v>
      </c>
      <c r="HB155">
        <f>original!HB155</f>
        <v>1254</v>
      </c>
      <c r="HC155">
        <f>original!HC155</f>
        <v>1195</v>
      </c>
      <c r="HD155">
        <f>original!HD155</f>
        <v>1195</v>
      </c>
      <c r="HE155">
        <f>original!HE155</f>
        <v>1099</v>
      </c>
      <c r="HF155">
        <f>original!HF155</f>
        <v>1099</v>
      </c>
      <c r="HG155">
        <f>original!HG155</f>
        <v>1304</v>
      </c>
      <c r="HH155">
        <f>original!HH155</f>
        <v>1304</v>
      </c>
      <c r="HI155">
        <f>original!HI155</f>
        <v>1249</v>
      </c>
      <c r="HJ155">
        <f>original!HJ155</f>
        <v>1249</v>
      </c>
      <c r="HK155">
        <f>original!HK155</f>
        <v>1048</v>
      </c>
      <c r="HL155">
        <f>original!HL155</f>
        <v>1048</v>
      </c>
      <c r="HM155">
        <f>original!HM155</f>
        <v>1262</v>
      </c>
      <c r="HN155">
        <f>original!HN155</f>
        <v>1262</v>
      </c>
      <c r="HO155">
        <f>original!HO155</f>
        <v>1502</v>
      </c>
      <c r="HP155">
        <f>original!HP155</f>
        <v>1502</v>
      </c>
      <c r="HQ155">
        <f>original!HQ155</f>
        <v>1479</v>
      </c>
      <c r="HR155">
        <f>original!HR155</f>
        <v>1479</v>
      </c>
      <c r="HS155">
        <f>original!HS155</f>
        <v>1575</v>
      </c>
    </row>
  </sheetData>
  <conditionalFormatting sqref="J1:HS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HS1048576">
    <cfRule type="colorScale" priority="1">
      <colorScale>
        <cfvo type="min"/>
        <cfvo type="max"/>
        <color theme="1"/>
        <color theme="0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55"/>
  <sheetViews>
    <sheetView topLeftCell="GG143" zoomScaleNormal="100" workbookViewId="0">
      <selection activeCell="HR155" sqref="HR155"/>
    </sheetView>
  </sheetViews>
  <sheetFormatPr defaultRowHeight="14.4" x14ac:dyDescent="0.3"/>
  <cols>
    <col min="1" max="227" width="4.77734375" customWidth="1"/>
  </cols>
  <sheetData>
    <row r="1" spans="1:227" ht="30" customHeight="1" x14ac:dyDescent="0.3">
      <c r="A1">
        <f>original!A1</f>
        <v>1770</v>
      </c>
      <c r="B1">
        <f>original!B1</f>
        <v>1770</v>
      </c>
      <c r="C1">
        <f>original!C1</f>
        <v>2124</v>
      </c>
      <c r="D1">
        <f>original!D1</f>
        <v>2124</v>
      </c>
      <c r="E1">
        <f>original!E1</f>
        <v>2141</v>
      </c>
      <c r="F1">
        <f>original!F1</f>
        <v>2141</v>
      </c>
      <c r="G1">
        <f>original!G1</f>
        <v>2266</v>
      </c>
      <c r="H1">
        <f>original!H1</f>
        <v>2266</v>
      </c>
      <c r="I1">
        <f>original!I1</f>
        <v>2078</v>
      </c>
      <c r="J1">
        <f>original!J1</f>
        <v>2078</v>
      </c>
      <c r="K1">
        <f>original!K1</f>
        <v>2072</v>
      </c>
      <c r="L1">
        <f>original!L1</f>
        <v>2072</v>
      </c>
      <c r="M1">
        <f>original!M1</f>
        <v>1320</v>
      </c>
      <c r="N1">
        <f>original!N1</f>
        <v>1320</v>
      </c>
      <c r="O1">
        <f>original!O1</f>
        <v>1635</v>
      </c>
      <c r="P1">
        <f>original!P1</f>
        <v>1635</v>
      </c>
      <c r="Q1">
        <f>original!Q1</f>
        <v>2352</v>
      </c>
      <c r="R1">
        <f>original!R1</f>
        <v>2352</v>
      </c>
      <c r="S1">
        <f>original!S1</f>
        <v>2685</v>
      </c>
      <c r="T1">
        <f>original!T1</f>
        <v>2685</v>
      </c>
      <c r="U1">
        <f>original!U1</f>
        <v>2544</v>
      </c>
      <c r="V1">
        <f>original!V1</f>
        <v>2544</v>
      </c>
      <c r="W1">
        <f>original!W1</f>
        <v>1751</v>
      </c>
      <c r="X1">
        <f>original!X1</f>
        <v>1751</v>
      </c>
      <c r="Y1">
        <f>original!Y1</f>
        <v>1634</v>
      </c>
      <c r="Z1">
        <f>original!Z1</f>
        <v>1634</v>
      </c>
      <c r="AA1">
        <f>original!AA1</f>
        <v>1537</v>
      </c>
      <c r="AB1">
        <f>original!AB1</f>
        <v>1537</v>
      </c>
      <c r="AC1">
        <f>original!AC1</f>
        <v>1127</v>
      </c>
      <c r="AD1">
        <f>original!AD1</f>
        <v>1127</v>
      </c>
      <c r="AE1">
        <f>original!AE1</f>
        <v>641</v>
      </c>
      <c r="AF1">
        <f>original!AF1</f>
        <v>641</v>
      </c>
      <c r="AG1">
        <f>original!AG1</f>
        <v>563</v>
      </c>
      <c r="AH1">
        <f>original!AH1</f>
        <v>563</v>
      </c>
      <c r="AI1">
        <f>original!AI1</f>
        <v>709</v>
      </c>
      <c r="AJ1">
        <f>original!AJ1</f>
        <v>709</v>
      </c>
      <c r="AK1">
        <f>original!AK1</f>
        <v>742</v>
      </c>
      <c r="AL1">
        <f>original!AL1</f>
        <v>742</v>
      </c>
      <c r="AM1">
        <f>original!AM1</f>
        <v>768</v>
      </c>
      <c r="AN1">
        <f>original!AN1</f>
        <v>768</v>
      </c>
      <c r="AO1">
        <f>original!AO1</f>
        <v>872</v>
      </c>
      <c r="AP1">
        <f>original!AP1</f>
        <v>872</v>
      </c>
      <c r="AQ1">
        <f>original!AQ1</f>
        <v>1003</v>
      </c>
      <c r="AR1">
        <f>original!AR1</f>
        <v>1003</v>
      </c>
      <c r="AS1">
        <f>original!AS1</f>
        <v>1141</v>
      </c>
      <c r="AT1">
        <f>original!AT1</f>
        <v>1141</v>
      </c>
      <c r="AU1">
        <f>original!AU1</f>
        <v>1395</v>
      </c>
      <c r="AV1">
        <f>original!AV1</f>
        <v>1395</v>
      </c>
      <c r="AW1">
        <f>original!AW1</f>
        <v>1987</v>
      </c>
      <c r="AX1">
        <f>original!AX1</f>
        <v>1987</v>
      </c>
      <c r="AY1">
        <f>original!AY1</f>
        <v>2041</v>
      </c>
      <c r="AZ1">
        <f>original!AZ1</f>
        <v>2041</v>
      </c>
      <c r="BA1">
        <f>original!BA1</f>
        <v>1927</v>
      </c>
      <c r="BB1">
        <f>original!BB1</f>
        <v>1927</v>
      </c>
      <c r="BC1">
        <f>original!BC1</f>
        <v>2038</v>
      </c>
      <c r="BD1">
        <f>original!BD1</f>
        <v>2038</v>
      </c>
      <c r="BE1">
        <f>original!BE1</f>
        <v>2320</v>
      </c>
      <c r="BF1">
        <f>original!BF1</f>
        <v>2320</v>
      </c>
      <c r="BG1">
        <f>original!BG1</f>
        <v>2435</v>
      </c>
      <c r="BH1">
        <f>original!BH1</f>
        <v>2435</v>
      </c>
      <c r="BI1">
        <f>original!BI1</f>
        <v>2122</v>
      </c>
      <c r="BJ1">
        <f>original!BJ1</f>
        <v>2122</v>
      </c>
      <c r="BK1">
        <f>original!BK1</f>
        <v>1853</v>
      </c>
      <c r="BL1">
        <f>original!BL1</f>
        <v>1853</v>
      </c>
      <c r="BM1">
        <f>original!BM1</f>
        <v>1817</v>
      </c>
      <c r="BN1">
        <f>original!BN1</f>
        <v>1817</v>
      </c>
      <c r="BO1">
        <f>original!BO1</f>
        <v>1666</v>
      </c>
      <c r="BP1">
        <f>original!BP1</f>
        <v>1666</v>
      </c>
      <c r="BQ1">
        <f>original!BQ1</f>
        <v>1317</v>
      </c>
      <c r="BR1">
        <f>original!BR1</f>
        <v>1317</v>
      </c>
      <c r="BS1">
        <f>original!BS1</f>
        <v>1051</v>
      </c>
      <c r="BT1">
        <f>original!BT1</f>
        <v>1051</v>
      </c>
      <c r="BU1">
        <f>original!BU1</f>
        <v>1156</v>
      </c>
      <c r="BV1">
        <f>original!BV1</f>
        <v>1156</v>
      </c>
      <c r="BW1">
        <f>original!BW1</f>
        <v>1363</v>
      </c>
      <c r="BX1">
        <f>original!BX1</f>
        <v>1363</v>
      </c>
      <c r="BY1">
        <f>original!BY1</f>
        <v>1244</v>
      </c>
      <c r="BZ1">
        <f>original!BZ1</f>
        <v>1244</v>
      </c>
      <c r="CA1">
        <f>original!CA1</f>
        <v>1428</v>
      </c>
      <c r="CB1">
        <f>original!CB1</f>
        <v>1428</v>
      </c>
      <c r="CC1">
        <f>original!CC1</f>
        <v>1816</v>
      </c>
      <c r="CD1">
        <f>original!CD1</f>
        <v>1816</v>
      </c>
      <c r="CE1">
        <f>original!CE1</f>
        <v>1819</v>
      </c>
      <c r="CF1">
        <f>original!CF1</f>
        <v>1819</v>
      </c>
      <c r="CG1">
        <f>original!CG1</f>
        <v>1651</v>
      </c>
      <c r="CH1">
        <f>original!CH1</f>
        <v>1651</v>
      </c>
      <c r="CI1">
        <f>original!CI1</f>
        <v>1708</v>
      </c>
      <c r="CJ1">
        <f>original!CJ1</f>
        <v>1708</v>
      </c>
      <c r="CK1">
        <f>original!CK1</f>
        <v>1587</v>
      </c>
      <c r="CL1">
        <f>original!CL1</f>
        <v>1587</v>
      </c>
      <c r="CM1">
        <f>original!CM1</f>
        <v>1637</v>
      </c>
      <c r="CN1">
        <f>original!CN1</f>
        <v>1637</v>
      </c>
      <c r="CO1">
        <f>original!CO1</f>
        <v>1556</v>
      </c>
      <c r="CP1">
        <f>original!CP1</f>
        <v>1556</v>
      </c>
      <c r="CQ1">
        <f>original!CQ1</f>
        <v>1444</v>
      </c>
      <c r="CR1">
        <f>original!CR1</f>
        <v>1444</v>
      </c>
      <c r="CS1">
        <f>original!CS1</f>
        <v>2011</v>
      </c>
      <c r="CT1">
        <f>original!CT1</f>
        <v>2011</v>
      </c>
      <c r="CU1">
        <f>original!CU1</f>
        <v>2266</v>
      </c>
      <c r="CV1">
        <f>original!CV1</f>
        <v>2266</v>
      </c>
      <c r="CW1">
        <f>original!CW1</f>
        <v>2480</v>
      </c>
      <c r="CX1">
        <f>original!CX1</f>
        <v>2480</v>
      </c>
      <c r="CY1">
        <f>original!CY1</f>
        <v>2754</v>
      </c>
      <c r="CZ1">
        <f>original!CZ1</f>
        <v>2754</v>
      </c>
      <c r="DA1">
        <f>original!DA1</f>
        <v>2761</v>
      </c>
      <c r="DB1">
        <f>original!DB1</f>
        <v>2761</v>
      </c>
      <c r="DC1">
        <f>original!DC1</f>
        <v>2848</v>
      </c>
      <c r="DD1">
        <f>original!DD1</f>
        <v>2848</v>
      </c>
      <c r="DE1">
        <f>original!DE1</f>
        <v>3062</v>
      </c>
      <c r="DF1">
        <f>original!DF1</f>
        <v>3062</v>
      </c>
      <c r="DG1">
        <f>original!DG1</f>
        <v>3737</v>
      </c>
      <c r="DH1">
        <f>original!DH1</f>
        <v>3737</v>
      </c>
      <c r="DI1">
        <f>original!DI1</f>
        <v>4122</v>
      </c>
      <c r="DJ1">
        <f>original!DJ1</f>
        <v>4122</v>
      </c>
      <c r="DK1">
        <f>original!DK1</f>
        <v>4416</v>
      </c>
      <c r="DL1">
        <f>original!DL1</f>
        <v>4416</v>
      </c>
      <c r="DM1">
        <f>original!DM1</f>
        <v>4726</v>
      </c>
      <c r="DN1">
        <f>original!DN1</f>
        <v>4726</v>
      </c>
      <c r="DO1">
        <f>original!DO1</f>
        <v>4095</v>
      </c>
      <c r="DP1">
        <f>original!DP1</f>
        <v>4095</v>
      </c>
      <c r="DQ1">
        <f>original!DQ1</f>
        <v>3163</v>
      </c>
      <c r="DR1">
        <f>original!DR1</f>
        <v>3163</v>
      </c>
      <c r="DS1">
        <f>original!DS1</f>
        <v>2732</v>
      </c>
      <c r="DT1">
        <f>original!DT1</f>
        <v>2732</v>
      </c>
      <c r="DU1">
        <f>original!DU1</f>
        <v>2738</v>
      </c>
      <c r="DV1">
        <f>original!DV1</f>
        <v>2738</v>
      </c>
      <c r="DW1">
        <f>original!DW1</f>
        <v>2638</v>
      </c>
      <c r="DX1">
        <f>original!DX1</f>
        <v>2638</v>
      </c>
      <c r="DY1">
        <f>original!DY1</f>
        <v>2442</v>
      </c>
      <c r="DZ1">
        <f>original!DZ1</f>
        <v>2442</v>
      </c>
      <c r="EA1">
        <f>original!EA1</f>
        <v>2435</v>
      </c>
      <c r="EB1">
        <f>original!EB1</f>
        <v>2435</v>
      </c>
      <c r="EC1">
        <f>original!EC1</f>
        <v>2458</v>
      </c>
      <c r="ED1">
        <f>original!ED1</f>
        <v>2458</v>
      </c>
      <c r="EE1">
        <f>original!EE1</f>
        <v>2401</v>
      </c>
      <c r="EF1">
        <f>original!EF1</f>
        <v>2401</v>
      </c>
      <c r="EG1">
        <f>original!EG1</f>
        <v>2816</v>
      </c>
      <c r="EH1">
        <f>original!EH1</f>
        <v>2816</v>
      </c>
      <c r="EI1">
        <f>original!EI1</f>
        <v>3384</v>
      </c>
      <c r="EJ1">
        <f>original!EJ1</f>
        <v>3384</v>
      </c>
      <c r="EK1">
        <f>original!EK1</f>
        <v>3210</v>
      </c>
      <c r="EL1">
        <f>original!EL1</f>
        <v>3210</v>
      </c>
      <c r="EM1">
        <f>original!EM1</f>
        <v>3220</v>
      </c>
      <c r="EN1">
        <f>original!EN1</f>
        <v>3220</v>
      </c>
      <c r="EO1">
        <f>original!EO1</f>
        <v>3087</v>
      </c>
      <c r="EP1">
        <f>original!EP1</f>
        <v>3087</v>
      </c>
      <c r="EQ1">
        <f>original!EQ1</f>
        <v>3589</v>
      </c>
      <c r="ER1">
        <f>original!ER1</f>
        <v>3589</v>
      </c>
      <c r="ES1">
        <f>original!ES1</f>
        <v>4221</v>
      </c>
      <c r="ET1">
        <f>original!ET1</f>
        <v>4221</v>
      </c>
      <c r="EU1">
        <f>original!EU1</f>
        <v>4630</v>
      </c>
      <c r="EV1">
        <f>original!EV1</f>
        <v>4630</v>
      </c>
      <c r="EW1">
        <f>original!EW1</f>
        <v>5531</v>
      </c>
      <c r="EX1">
        <f>original!EX1</f>
        <v>5531</v>
      </c>
      <c r="EY1">
        <f>original!EY1</f>
        <v>5551</v>
      </c>
      <c r="EZ1">
        <f>original!EZ1</f>
        <v>5551</v>
      </c>
      <c r="FA1">
        <f>original!FA1</f>
        <v>3275</v>
      </c>
      <c r="FB1">
        <f>original!FB1</f>
        <v>3275</v>
      </c>
      <c r="FC1">
        <f>original!FC1</f>
        <v>3027</v>
      </c>
      <c r="FD1">
        <f>original!FD1</f>
        <v>3027</v>
      </c>
      <c r="FE1">
        <f>original!FE1</f>
        <v>2745</v>
      </c>
      <c r="FF1">
        <f>original!FF1</f>
        <v>2745</v>
      </c>
      <c r="FG1">
        <f>original!FG1</f>
        <v>2405</v>
      </c>
      <c r="FH1">
        <f>original!FH1</f>
        <v>2405</v>
      </c>
      <c r="FI1">
        <f>original!FI1</f>
        <v>2075</v>
      </c>
      <c r="FJ1">
        <f>original!FJ1</f>
        <v>2075</v>
      </c>
      <c r="FK1">
        <f>original!FK1</f>
        <v>1836</v>
      </c>
      <c r="FL1">
        <f>original!FL1</f>
        <v>1836</v>
      </c>
      <c r="FM1">
        <f>original!FM1</f>
        <v>1732</v>
      </c>
      <c r="FN1">
        <f>original!FN1</f>
        <v>1732</v>
      </c>
      <c r="FO1">
        <f>original!FO1</f>
        <v>1659</v>
      </c>
      <c r="FP1">
        <f>original!FP1</f>
        <v>1659</v>
      </c>
      <c r="FQ1">
        <f>original!FQ1</f>
        <v>2062</v>
      </c>
      <c r="FR1">
        <f>original!FR1</f>
        <v>2062</v>
      </c>
      <c r="FS1">
        <f>original!FS1</f>
        <v>3523</v>
      </c>
      <c r="FT1">
        <f>original!FT1</f>
        <v>3523</v>
      </c>
      <c r="FU1">
        <f>original!FU1</f>
        <v>2928</v>
      </c>
      <c r="FV1">
        <f>original!FV1</f>
        <v>2928</v>
      </c>
      <c r="FW1">
        <f>original!FW1</f>
        <v>2535</v>
      </c>
      <c r="FX1">
        <f>original!FX1</f>
        <v>2535</v>
      </c>
      <c r="FY1">
        <f>original!FY1</f>
        <v>2638</v>
      </c>
      <c r="FZ1">
        <f>original!FZ1</f>
        <v>2638</v>
      </c>
      <c r="GA1">
        <f>original!GA1</f>
        <v>2160</v>
      </c>
      <c r="GB1">
        <f>original!GB1</f>
        <v>2160</v>
      </c>
      <c r="GC1">
        <f>original!GC1</f>
        <v>3317</v>
      </c>
      <c r="GD1">
        <f>original!GD1</f>
        <v>3317</v>
      </c>
      <c r="GE1">
        <f>original!GE1</f>
        <v>3413</v>
      </c>
      <c r="GF1">
        <f>original!GF1</f>
        <v>3413</v>
      </c>
      <c r="GG1">
        <f>original!GG1</f>
        <v>3098</v>
      </c>
      <c r="GH1">
        <f>original!GH1</f>
        <v>3098</v>
      </c>
      <c r="GI1">
        <f>original!GI1</f>
        <v>2896</v>
      </c>
      <c r="GJ1">
        <f>original!GJ1</f>
        <v>2896</v>
      </c>
      <c r="GK1">
        <f>original!GK1</f>
        <v>3402</v>
      </c>
      <c r="GL1">
        <f>original!GL1</f>
        <v>3402</v>
      </c>
      <c r="GM1">
        <f>original!GM1</f>
        <v>2239</v>
      </c>
      <c r="GN1">
        <f>original!GN1</f>
        <v>2239</v>
      </c>
      <c r="GO1">
        <f>original!GO1</f>
        <v>2043</v>
      </c>
      <c r="GP1">
        <f>original!GP1</f>
        <v>2043</v>
      </c>
      <c r="GQ1">
        <f>original!GQ1</f>
        <v>2339</v>
      </c>
      <c r="GR1">
        <f>original!GR1</f>
        <v>2339</v>
      </c>
      <c r="GS1">
        <f>original!GS1</f>
        <v>2100</v>
      </c>
      <c r="GT1">
        <f>original!GT1</f>
        <v>2100</v>
      </c>
      <c r="GU1">
        <f>original!GU1</f>
        <v>1372</v>
      </c>
      <c r="GV1">
        <f>original!GV1</f>
        <v>1372</v>
      </c>
      <c r="GW1">
        <f>original!GW1</f>
        <v>1421</v>
      </c>
      <c r="GX1">
        <f>original!GX1</f>
        <v>1421</v>
      </c>
      <c r="GY1">
        <f>original!GY1</f>
        <v>1170</v>
      </c>
      <c r="GZ1">
        <f>original!GZ1</f>
        <v>1170</v>
      </c>
      <c r="HA1">
        <f>original!HA1</f>
        <v>1018</v>
      </c>
      <c r="HB1">
        <f>original!HB1</f>
        <v>1018</v>
      </c>
      <c r="HC1">
        <f>original!HC1</f>
        <v>872</v>
      </c>
      <c r="HD1">
        <f>original!HD1</f>
        <v>872</v>
      </c>
      <c r="HE1">
        <f>original!HE1</f>
        <v>1318</v>
      </c>
      <c r="HF1">
        <f>original!HF1</f>
        <v>1318</v>
      </c>
      <c r="HG1">
        <f>original!HG1</f>
        <v>1329</v>
      </c>
      <c r="HH1">
        <f>original!HH1</f>
        <v>1329</v>
      </c>
      <c r="HI1">
        <f>original!HI1</f>
        <v>216</v>
      </c>
      <c r="HJ1">
        <f>original!HJ1</f>
        <v>216</v>
      </c>
      <c r="HK1">
        <f>original!HK1</f>
        <v>383</v>
      </c>
      <c r="HL1">
        <f>original!HL1</f>
        <v>383</v>
      </c>
      <c r="HM1">
        <f>original!HM1</f>
        <v>1297</v>
      </c>
      <c r="HN1">
        <f>original!HN1</f>
        <v>1297</v>
      </c>
      <c r="HO1">
        <f>original!HO1</f>
        <v>1477</v>
      </c>
      <c r="HP1">
        <f>original!HP1</f>
        <v>1477</v>
      </c>
      <c r="HQ1">
        <f>original!HQ1</f>
        <v>1889</v>
      </c>
      <c r="HR1">
        <f>original!HR1</f>
        <v>1889</v>
      </c>
      <c r="HS1">
        <f>original!HS1</f>
        <v>3198</v>
      </c>
    </row>
    <row r="2" spans="1:227" ht="30" customHeight="1" x14ac:dyDescent="0.3">
      <c r="A2">
        <f>original!A2</f>
        <v>1587</v>
      </c>
      <c r="B2">
        <f>original!B2</f>
        <v>1587</v>
      </c>
      <c r="C2">
        <f>original!C2</f>
        <v>3072</v>
      </c>
      <c r="D2">
        <f>original!D2</f>
        <v>3072</v>
      </c>
      <c r="E2">
        <f>original!E2</f>
        <v>2385</v>
      </c>
      <c r="F2">
        <f>original!F2</f>
        <v>2385</v>
      </c>
      <c r="G2">
        <f>original!G2</f>
        <v>2244</v>
      </c>
      <c r="H2">
        <f>original!H2</f>
        <v>2244</v>
      </c>
      <c r="I2">
        <f>original!I2</f>
        <v>2123</v>
      </c>
      <c r="J2">
        <f>original!J2</f>
        <v>2123</v>
      </c>
      <c r="K2">
        <f>original!K2</f>
        <v>2118</v>
      </c>
      <c r="L2">
        <f>original!L2</f>
        <v>2118</v>
      </c>
      <c r="M2">
        <f>original!M2</f>
        <v>1609</v>
      </c>
      <c r="N2">
        <f>original!N2</f>
        <v>1609</v>
      </c>
      <c r="O2">
        <f>original!O2</f>
        <v>1985</v>
      </c>
      <c r="P2">
        <f>original!P2</f>
        <v>1985</v>
      </c>
      <c r="Q2">
        <f>original!Q2</f>
        <v>2465</v>
      </c>
      <c r="R2">
        <f>original!R2</f>
        <v>2465</v>
      </c>
      <c r="S2">
        <f>original!S2</f>
        <v>2567</v>
      </c>
      <c r="T2">
        <f>original!T2</f>
        <v>2567</v>
      </c>
      <c r="U2">
        <f>original!U2</f>
        <v>2138</v>
      </c>
      <c r="V2">
        <f>original!V2</f>
        <v>2138</v>
      </c>
      <c r="W2">
        <f>original!W2</f>
        <v>1556</v>
      </c>
      <c r="X2">
        <f>original!X2</f>
        <v>1556</v>
      </c>
      <c r="Y2">
        <f>original!Y2</f>
        <v>1790</v>
      </c>
      <c r="Z2">
        <f>original!Z2</f>
        <v>1790</v>
      </c>
      <c r="AA2">
        <f>original!AA2</f>
        <v>1397</v>
      </c>
      <c r="AB2">
        <f>original!AB2</f>
        <v>1397</v>
      </c>
      <c r="AC2">
        <f>original!AC2</f>
        <v>1194</v>
      </c>
      <c r="AD2">
        <f>original!AD2</f>
        <v>1194</v>
      </c>
      <c r="AE2">
        <f>original!AE2</f>
        <v>1096</v>
      </c>
      <c r="AF2">
        <f>original!AF2</f>
        <v>1096</v>
      </c>
      <c r="AG2">
        <f>original!AG2</f>
        <v>1098</v>
      </c>
      <c r="AH2">
        <f>original!AH2</f>
        <v>1098</v>
      </c>
      <c r="AI2">
        <f>original!AI2</f>
        <v>1258</v>
      </c>
      <c r="AJ2">
        <f>original!AJ2</f>
        <v>1258</v>
      </c>
      <c r="AK2">
        <f>original!AK2</f>
        <v>1239</v>
      </c>
      <c r="AL2">
        <f>original!AL2</f>
        <v>1239</v>
      </c>
      <c r="AM2">
        <f>original!AM2</f>
        <v>1266</v>
      </c>
      <c r="AN2">
        <f>original!AN2</f>
        <v>1266</v>
      </c>
      <c r="AO2">
        <f>original!AO2</f>
        <v>1229</v>
      </c>
      <c r="AP2">
        <f>original!AP2</f>
        <v>1229</v>
      </c>
      <c r="AQ2">
        <f>original!AQ2</f>
        <v>1462</v>
      </c>
      <c r="AR2">
        <f>original!AR2</f>
        <v>1462</v>
      </c>
      <c r="AS2">
        <f>original!AS2</f>
        <v>1531</v>
      </c>
      <c r="AT2">
        <f>original!AT2</f>
        <v>1531</v>
      </c>
      <c r="AU2">
        <f>original!AU2</f>
        <v>1512</v>
      </c>
      <c r="AV2">
        <f>original!AV2</f>
        <v>1512</v>
      </c>
      <c r="AW2">
        <f>original!AW2</f>
        <v>1433</v>
      </c>
      <c r="AX2">
        <f>original!AX2</f>
        <v>1433</v>
      </c>
      <c r="AY2">
        <f>original!AY2</f>
        <v>2000</v>
      </c>
      <c r="AZ2">
        <f>original!AZ2</f>
        <v>2000</v>
      </c>
      <c r="BA2">
        <f>original!BA2</f>
        <v>2060</v>
      </c>
      <c r="BB2">
        <f>original!BB2</f>
        <v>2060</v>
      </c>
      <c r="BC2">
        <f>original!BC2</f>
        <v>2419</v>
      </c>
      <c r="BD2">
        <f>original!BD2</f>
        <v>2419</v>
      </c>
      <c r="BE2">
        <f>original!BE2</f>
        <v>2589</v>
      </c>
      <c r="BF2">
        <f>original!BF2</f>
        <v>2589</v>
      </c>
      <c r="BG2">
        <f>original!BG2</f>
        <v>2452</v>
      </c>
      <c r="BH2">
        <f>original!BH2</f>
        <v>2452</v>
      </c>
      <c r="BI2">
        <f>original!BI2</f>
        <v>1972</v>
      </c>
      <c r="BJ2">
        <f>original!BJ2</f>
        <v>1972</v>
      </c>
      <c r="BK2">
        <f>original!BK2</f>
        <v>1693</v>
      </c>
      <c r="BL2">
        <f>original!BL2</f>
        <v>1693</v>
      </c>
      <c r="BM2">
        <f>original!BM2</f>
        <v>1615</v>
      </c>
      <c r="BN2">
        <f>original!BN2</f>
        <v>1615</v>
      </c>
      <c r="BO2">
        <f>original!BO2</f>
        <v>1587</v>
      </c>
      <c r="BP2">
        <f>original!BP2</f>
        <v>1587</v>
      </c>
      <c r="BQ2">
        <f>original!BQ2</f>
        <v>1557</v>
      </c>
      <c r="BR2">
        <f>original!BR2</f>
        <v>1557</v>
      </c>
      <c r="BS2">
        <f>original!BS2</f>
        <v>1478</v>
      </c>
      <c r="BT2">
        <f>original!BT2</f>
        <v>1478</v>
      </c>
      <c r="BU2">
        <f>original!BU2</f>
        <v>1283</v>
      </c>
      <c r="BV2">
        <f>original!BV2</f>
        <v>1283</v>
      </c>
      <c r="BW2">
        <f>original!BW2</f>
        <v>1265</v>
      </c>
      <c r="BX2">
        <f>original!BX2</f>
        <v>1265</v>
      </c>
      <c r="BY2">
        <f>original!BY2</f>
        <v>1347</v>
      </c>
      <c r="BZ2">
        <f>original!BZ2</f>
        <v>1347</v>
      </c>
      <c r="CA2">
        <f>original!CA2</f>
        <v>1775</v>
      </c>
      <c r="CB2">
        <f>original!CB2</f>
        <v>1775</v>
      </c>
      <c r="CC2">
        <f>original!CC2</f>
        <v>2245</v>
      </c>
      <c r="CD2">
        <f>original!CD2</f>
        <v>2245</v>
      </c>
      <c r="CE2">
        <f>original!CE2</f>
        <v>2072</v>
      </c>
      <c r="CF2">
        <f>original!CF2</f>
        <v>2072</v>
      </c>
      <c r="CG2">
        <f>original!CG2</f>
        <v>1782</v>
      </c>
      <c r="CH2">
        <f>original!CH2</f>
        <v>1782</v>
      </c>
      <c r="CI2">
        <f>original!CI2</f>
        <v>1819</v>
      </c>
      <c r="CJ2">
        <f>original!CJ2</f>
        <v>1819</v>
      </c>
      <c r="CK2">
        <f>original!CK2</f>
        <v>1806</v>
      </c>
      <c r="CL2">
        <f>original!CL2</f>
        <v>1806</v>
      </c>
      <c r="CM2">
        <f>original!CM2</f>
        <v>1382</v>
      </c>
      <c r="CN2">
        <f>original!CN2</f>
        <v>1382</v>
      </c>
      <c r="CO2">
        <f>original!CO2</f>
        <v>1317</v>
      </c>
      <c r="CP2">
        <f>original!CP2</f>
        <v>1317</v>
      </c>
      <c r="CQ2">
        <f>original!CQ2</f>
        <v>1462</v>
      </c>
      <c r="CR2">
        <f>original!CR2</f>
        <v>1462</v>
      </c>
      <c r="CS2">
        <f>original!CS2</f>
        <v>1784</v>
      </c>
      <c r="CT2">
        <f>original!CT2</f>
        <v>1784</v>
      </c>
      <c r="CU2">
        <f>original!CU2</f>
        <v>2119</v>
      </c>
      <c r="CV2">
        <f>original!CV2</f>
        <v>2119</v>
      </c>
      <c r="CW2">
        <f>original!CW2</f>
        <v>1965</v>
      </c>
      <c r="CX2">
        <f>original!CX2</f>
        <v>1965</v>
      </c>
      <c r="CY2">
        <f>original!CY2</f>
        <v>1987</v>
      </c>
      <c r="CZ2">
        <f>original!CZ2</f>
        <v>1987</v>
      </c>
      <c r="DA2">
        <f>original!DA2</f>
        <v>1983</v>
      </c>
      <c r="DB2">
        <f>original!DB2</f>
        <v>1983</v>
      </c>
      <c r="DC2">
        <f>original!DC2</f>
        <v>2337</v>
      </c>
      <c r="DD2">
        <f>original!DD2</f>
        <v>2337</v>
      </c>
      <c r="DE2">
        <f>original!DE2</f>
        <v>2974</v>
      </c>
      <c r="DF2">
        <f>original!DF2</f>
        <v>2974</v>
      </c>
      <c r="DG2">
        <f>original!DG2</f>
        <v>3725</v>
      </c>
      <c r="DH2">
        <f>original!DH2</f>
        <v>3725</v>
      </c>
      <c r="DI2">
        <f>original!DI2</f>
        <v>4062</v>
      </c>
      <c r="DJ2">
        <f>original!DJ2</f>
        <v>4062</v>
      </c>
      <c r="DK2">
        <f>original!DK2</f>
        <v>4557</v>
      </c>
      <c r="DL2">
        <f>original!DL2</f>
        <v>4557</v>
      </c>
      <c r="DM2">
        <f>original!DM2</f>
        <v>4562</v>
      </c>
      <c r="DN2">
        <f>original!DN2</f>
        <v>4562</v>
      </c>
      <c r="DO2">
        <f>original!DO2</f>
        <v>3422</v>
      </c>
      <c r="DP2">
        <f>original!DP2</f>
        <v>3422</v>
      </c>
      <c r="DQ2">
        <f>original!DQ2</f>
        <v>2800</v>
      </c>
      <c r="DR2">
        <f>original!DR2</f>
        <v>2800</v>
      </c>
      <c r="DS2">
        <f>original!DS2</f>
        <v>2745</v>
      </c>
      <c r="DT2">
        <f>original!DT2</f>
        <v>2745</v>
      </c>
      <c r="DU2">
        <f>original!DU2</f>
        <v>2644</v>
      </c>
      <c r="DV2">
        <f>original!DV2</f>
        <v>2644</v>
      </c>
      <c r="DW2">
        <f>original!DW2</f>
        <v>2531</v>
      </c>
      <c r="DX2">
        <f>original!DX2</f>
        <v>2531</v>
      </c>
      <c r="DY2">
        <f>original!DY2</f>
        <v>2435</v>
      </c>
      <c r="DZ2">
        <f>original!DZ2</f>
        <v>2435</v>
      </c>
      <c r="EA2">
        <f>original!EA2</f>
        <v>2479</v>
      </c>
      <c r="EB2">
        <f>original!EB2</f>
        <v>2479</v>
      </c>
      <c r="EC2">
        <f>original!EC2</f>
        <v>2439</v>
      </c>
      <c r="ED2">
        <f>original!ED2</f>
        <v>2439</v>
      </c>
      <c r="EE2">
        <f>original!EE2</f>
        <v>2197</v>
      </c>
      <c r="EF2">
        <f>original!EF2</f>
        <v>2197</v>
      </c>
      <c r="EG2">
        <f>original!EG2</f>
        <v>2566</v>
      </c>
      <c r="EH2">
        <f>original!EH2</f>
        <v>2566</v>
      </c>
      <c r="EI2">
        <f>original!EI2</f>
        <v>3230</v>
      </c>
      <c r="EJ2">
        <f>original!EJ2</f>
        <v>3230</v>
      </c>
      <c r="EK2">
        <f>original!EK2</f>
        <v>3153</v>
      </c>
      <c r="EL2">
        <f>original!EL2</f>
        <v>3153</v>
      </c>
      <c r="EM2">
        <f>original!EM2</f>
        <v>3247</v>
      </c>
      <c r="EN2">
        <f>original!EN2</f>
        <v>3247</v>
      </c>
      <c r="EO2">
        <f>original!EO2</f>
        <v>3137</v>
      </c>
      <c r="EP2">
        <f>original!EP2</f>
        <v>3137</v>
      </c>
      <c r="EQ2">
        <f>original!EQ2</f>
        <v>3235</v>
      </c>
      <c r="ER2">
        <f>original!ER2</f>
        <v>3235</v>
      </c>
      <c r="ES2">
        <f>original!ES2</f>
        <v>3251</v>
      </c>
      <c r="ET2">
        <f>original!ET2</f>
        <v>3251</v>
      </c>
      <c r="EU2">
        <f>original!EU2</f>
        <v>3361</v>
      </c>
      <c r="EV2">
        <f>original!EV2</f>
        <v>3361</v>
      </c>
      <c r="EW2">
        <f>original!EW2</f>
        <v>3683</v>
      </c>
      <c r="EX2">
        <f>original!EX2</f>
        <v>3683</v>
      </c>
      <c r="EY2">
        <f>original!EY2</f>
        <v>4121</v>
      </c>
      <c r="EZ2">
        <f>original!EZ2</f>
        <v>4121</v>
      </c>
      <c r="FA2">
        <f>original!FA2</f>
        <v>3495</v>
      </c>
      <c r="FB2">
        <f>original!FB2</f>
        <v>3495</v>
      </c>
      <c r="FC2">
        <f>original!FC2</f>
        <v>2897</v>
      </c>
      <c r="FD2">
        <f>original!FD2</f>
        <v>2897</v>
      </c>
      <c r="FE2">
        <f>original!FE2</f>
        <v>2460</v>
      </c>
      <c r="FF2">
        <f>original!FF2</f>
        <v>2460</v>
      </c>
      <c r="FG2">
        <f>original!FG2</f>
        <v>2602</v>
      </c>
      <c r="FH2">
        <f>original!FH2</f>
        <v>2602</v>
      </c>
      <c r="FI2">
        <f>original!FI2</f>
        <v>2511</v>
      </c>
      <c r="FJ2">
        <f>original!FJ2</f>
        <v>2511</v>
      </c>
      <c r="FK2">
        <f>original!FK2</f>
        <v>2366</v>
      </c>
      <c r="FL2">
        <f>original!FL2</f>
        <v>2366</v>
      </c>
      <c r="FM2">
        <f>original!FM2</f>
        <v>2239</v>
      </c>
      <c r="FN2">
        <f>original!FN2</f>
        <v>2239</v>
      </c>
      <c r="FO2">
        <f>original!FO2</f>
        <v>1961</v>
      </c>
      <c r="FP2">
        <f>original!FP2</f>
        <v>1961</v>
      </c>
      <c r="FQ2">
        <f>original!FQ2</f>
        <v>2315</v>
      </c>
      <c r="FR2">
        <f>original!FR2</f>
        <v>2315</v>
      </c>
      <c r="FS2">
        <f>original!FS2</f>
        <v>3471</v>
      </c>
      <c r="FT2">
        <f>original!FT2</f>
        <v>3471</v>
      </c>
      <c r="FU2">
        <f>original!FU2</f>
        <v>2836</v>
      </c>
      <c r="FV2">
        <f>original!FV2</f>
        <v>2836</v>
      </c>
      <c r="FW2">
        <f>original!FW2</f>
        <v>2444</v>
      </c>
      <c r="FX2">
        <f>original!FX2</f>
        <v>2444</v>
      </c>
      <c r="FY2">
        <f>original!FY2</f>
        <v>2165</v>
      </c>
      <c r="FZ2">
        <f>original!FZ2</f>
        <v>2165</v>
      </c>
      <c r="GA2">
        <f>original!GA2</f>
        <v>2144</v>
      </c>
      <c r="GB2">
        <f>original!GB2</f>
        <v>2144</v>
      </c>
      <c r="GC2">
        <f>original!GC2</f>
        <v>3715</v>
      </c>
      <c r="GD2">
        <f>original!GD2</f>
        <v>3715</v>
      </c>
      <c r="GE2">
        <f>original!GE2</f>
        <v>4183</v>
      </c>
      <c r="GF2">
        <f>original!GF2</f>
        <v>4183</v>
      </c>
      <c r="GG2">
        <f>original!GG2</f>
        <v>2635</v>
      </c>
      <c r="GH2">
        <f>original!GH2</f>
        <v>2635</v>
      </c>
      <c r="GI2">
        <f>original!GI2</f>
        <v>2472</v>
      </c>
      <c r="GJ2">
        <f>original!GJ2</f>
        <v>2472</v>
      </c>
      <c r="GK2">
        <f>original!GK2</f>
        <v>3718</v>
      </c>
      <c r="GL2">
        <f>original!GL2</f>
        <v>3718</v>
      </c>
      <c r="GM2">
        <f>original!GM2</f>
        <v>2767</v>
      </c>
      <c r="GN2">
        <f>original!GN2</f>
        <v>2767</v>
      </c>
      <c r="GO2">
        <f>original!GO2</f>
        <v>2175</v>
      </c>
      <c r="GP2">
        <f>original!GP2</f>
        <v>2175</v>
      </c>
      <c r="GQ2">
        <f>original!GQ2</f>
        <v>1987</v>
      </c>
      <c r="GR2">
        <f>original!GR2</f>
        <v>1987</v>
      </c>
      <c r="GS2">
        <f>original!GS2</f>
        <v>1320</v>
      </c>
      <c r="GT2">
        <f>original!GT2</f>
        <v>1320</v>
      </c>
      <c r="GU2">
        <f>original!GU2</f>
        <v>1541</v>
      </c>
      <c r="GV2">
        <f>original!GV2</f>
        <v>1541</v>
      </c>
      <c r="GW2">
        <f>original!GW2</f>
        <v>1576</v>
      </c>
      <c r="GX2">
        <f>original!GX2</f>
        <v>1576</v>
      </c>
      <c r="GY2">
        <f>original!GY2</f>
        <v>1558</v>
      </c>
      <c r="GZ2">
        <f>original!GZ2</f>
        <v>1558</v>
      </c>
      <c r="HA2">
        <f>original!HA2</f>
        <v>1561</v>
      </c>
      <c r="HB2">
        <f>original!HB2</f>
        <v>1561</v>
      </c>
      <c r="HC2">
        <f>original!HC2</f>
        <v>1534</v>
      </c>
      <c r="HD2">
        <f>original!HD2</f>
        <v>1534</v>
      </c>
      <c r="HE2">
        <f>original!HE2</f>
        <v>1464</v>
      </c>
      <c r="HF2">
        <f>original!HF2</f>
        <v>1464</v>
      </c>
      <c r="HG2">
        <f>original!HG2</f>
        <v>585</v>
      </c>
      <c r="HH2">
        <f>original!HH2</f>
        <v>585</v>
      </c>
      <c r="HI2">
        <f>original!HI2</f>
        <v>13</v>
      </c>
      <c r="HJ2">
        <f>original!HJ2</f>
        <v>13</v>
      </c>
      <c r="HK2">
        <f>original!HK2</f>
        <v>300</v>
      </c>
      <c r="HL2">
        <f>original!HL2</f>
        <v>300</v>
      </c>
      <c r="HM2">
        <f>original!HM2</f>
        <v>1184</v>
      </c>
      <c r="HN2">
        <f>original!HN2</f>
        <v>1184</v>
      </c>
      <c r="HO2">
        <f>original!HO2</f>
        <v>1292</v>
      </c>
      <c r="HP2">
        <f>original!HP2</f>
        <v>1292</v>
      </c>
      <c r="HQ2">
        <f>original!HQ2</f>
        <v>1586</v>
      </c>
      <c r="HR2">
        <f>original!HR2</f>
        <v>1586</v>
      </c>
      <c r="HS2">
        <f>original!HS2</f>
        <v>3035</v>
      </c>
    </row>
    <row r="3" spans="1:227" ht="30" customHeight="1" x14ac:dyDescent="0.3">
      <c r="A3">
        <f>original!A3</f>
        <v>1587</v>
      </c>
      <c r="B3">
        <f>original!B3</f>
        <v>1587</v>
      </c>
      <c r="C3">
        <f>original!C3</f>
        <v>3072</v>
      </c>
      <c r="D3">
        <f>original!D3</f>
        <v>3072</v>
      </c>
      <c r="E3">
        <f>original!E3</f>
        <v>2385</v>
      </c>
      <c r="F3">
        <f>original!F3</f>
        <v>2385</v>
      </c>
      <c r="G3">
        <f>original!G3</f>
        <v>2244</v>
      </c>
      <c r="H3">
        <f>original!H3</f>
        <v>2244</v>
      </c>
      <c r="I3">
        <f>original!I3</f>
        <v>2123</v>
      </c>
      <c r="J3">
        <f>original!J3</f>
        <v>2123</v>
      </c>
      <c r="K3">
        <f>original!K3</f>
        <v>2118</v>
      </c>
      <c r="L3">
        <f>original!L3</f>
        <v>2118</v>
      </c>
      <c r="M3">
        <f>original!M3</f>
        <v>1609</v>
      </c>
      <c r="N3">
        <f>original!N3</f>
        <v>1609</v>
      </c>
      <c r="O3">
        <f>original!O3</f>
        <v>1985</v>
      </c>
      <c r="P3">
        <f>original!P3</f>
        <v>1985</v>
      </c>
      <c r="Q3">
        <f>original!Q3</f>
        <v>2465</v>
      </c>
      <c r="R3">
        <f>original!R3</f>
        <v>2465</v>
      </c>
      <c r="S3">
        <f>original!S3</f>
        <v>2567</v>
      </c>
      <c r="T3">
        <f>original!T3</f>
        <v>2567</v>
      </c>
      <c r="U3">
        <f>original!U3</f>
        <v>2138</v>
      </c>
      <c r="V3">
        <f>original!V3</f>
        <v>2138</v>
      </c>
      <c r="W3">
        <f>original!W3</f>
        <v>1556</v>
      </c>
      <c r="X3">
        <f>original!X3</f>
        <v>1556</v>
      </c>
      <c r="Y3">
        <f>original!Y3</f>
        <v>1790</v>
      </c>
      <c r="Z3">
        <f>original!Z3</f>
        <v>1790</v>
      </c>
      <c r="AA3">
        <f>original!AA3</f>
        <v>1397</v>
      </c>
      <c r="AB3">
        <f>original!AB3</f>
        <v>1397</v>
      </c>
      <c r="AC3">
        <f>original!AC3</f>
        <v>1194</v>
      </c>
      <c r="AD3">
        <f>original!AD3</f>
        <v>1194</v>
      </c>
      <c r="AE3">
        <f>original!AE3</f>
        <v>1096</v>
      </c>
      <c r="AF3">
        <f>original!AF3</f>
        <v>1096</v>
      </c>
      <c r="AG3">
        <f>original!AG3</f>
        <v>1098</v>
      </c>
      <c r="AH3">
        <f>original!AH3</f>
        <v>1098</v>
      </c>
      <c r="AI3">
        <f>original!AI3</f>
        <v>1258</v>
      </c>
      <c r="AJ3">
        <f>original!AJ3</f>
        <v>1258</v>
      </c>
      <c r="AK3">
        <f>original!AK3</f>
        <v>1239</v>
      </c>
      <c r="AL3">
        <f>original!AL3</f>
        <v>1239</v>
      </c>
      <c r="AM3">
        <f>original!AM3</f>
        <v>1266</v>
      </c>
      <c r="AN3">
        <f>original!AN3</f>
        <v>1266</v>
      </c>
      <c r="AO3">
        <f>original!AO3</f>
        <v>1229</v>
      </c>
      <c r="AP3">
        <f>original!AP3</f>
        <v>1229</v>
      </c>
      <c r="AQ3">
        <f>original!AQ3</f>
        <v>1462</v>
      </c>
      <c r="AR3">
        <f>original!AR3</f>
        <v>1462</v>
      </c>
      <c r="AS3">
        <f>original!AS3</f>
        <v>1531</v>
      </c>
      <c r="AT3">
        <f>original!AT3</f>
        <v>1531</v>
      </c>
      <c r="AU3">
        <f>original!AU3</f>
        <v>1512</v>
      </c>
      <c r="AV3">
        <f>original!AV3</f>
        <v>1512</v>
      </c>
      <c r="AW3">
        <f>original!AW3</f>
        <v>1433</v>
      </c>
      <c r="AX3">
        <f>original!AX3</f>
        <v>1433</v>
      </c>
      <c r="AY3">
        <f>original!AY3</f>
        <v>2000</v>
      </c>
      <c r="AZ3">
        <f>original!AZ3</f>
        <v>2000</v>
      </c>
      <c r="BA3">
        <f>original!BA3</f>
        <v>2060</v>
      </c>
      <c r="BB3">
        <f>original!BB3</f>
        <v>2060</v>
      </c>
      <c r="BC3">
        <f>original!BC3</f>
        <v>2419</v>
      </c>
      <c r="BD3">
        <f>original!BD3</f>
        <v>2419</v>
      </c>
      <c r="BE3">
        <f>original!BE3</f>
        <v>2589</v>
      </c>
      <c r="BF3">
        <f>original!BF3</f>
        <v>2589</v>
      </c>
      <c r="BG3">
        <f>original!BG3</f>
        <v>2452</v>
      </c>
      <c r="BH3">
        <f>original!BH3</f>
        <v>2452</v>
      </c>
      <c r="BI3">
        <f>original!BI3</f>
        <v>1972</v>
      </c>
      <c r="BJ3">
        <f>original!BJ3</f>
        <v>1972</v>
      </c>
      <c r="BK3">
        <f>original!BK3</f>
        <v>1693</v>
      </c>
      <c r="BL3">
        <f>original!BL3</f>
        <v>1693</v>
      </c>
      <c r="BM3">
        <f>original!BM3</f>
        <v>1615</v>
      </c>
      <c r="BN3">
        <f>original!BN3</f>
        <v>1615</v>
      </c>
      <c r="BO3">
        <f>original!BO3</f>
        <v>1587</v>
      </c>
      <c r="BP3">
        <f>original!BP3</f>
        <v>1587</v>
      </c>
      <c r="BQ3">
        <f>original!BQ3</f>
        <v>1557</v>
      </c>
      <c r="BR3">
        <f>original!BR3</f>
        <v>1557</v>
      </c>
      <c r="BS3">
        <f>original!BS3</f>
        <v>1478</v>
      </c>
      <c r="BT3">
        <f>original!BT3</f>
        <v>1478</v>
      </c>
      <c r="BU3">
        <f>original!BU3</f>
        <v>1283</v>
      </c>
      <c r="BV3">
        <f>original!BV3</f>
        <v>1283</v>
      </c>
      <c r="BW3">
        <f>original!BW3</f>
        <v>1265</v>
      </c>
      <c r="BX3">
        <f>original!BX3</f>
        <v>1265</v>
      </c>
      <c r="BY3">
        <f>original!BY3</f>
        <v>1347</v>
      </c>
      <c r="BZ3">
        <f>original!BZ3</f>
        <v>1347</v>
      </c>
      <c r="CA3">
        <f>original!CA3</f>
        <v>1775</v>
      </c>
      <c r="CB3">
        <f>original!CB3</f>
        <v>1775</v>
      </c>
      <c r="CC3">
        <f>original!CC3</f>
        <v>2245</v>
      </c>
      <c r="CD3">
        <f>original!CD3</f>
        <v>2245</v>
      </c>
      <c r="CE3">
        <f>original!CE3</f>
        <v>2072</v>
      </c>
      <c r="CF3">
        <f>original!CF3</f>
        <v>2072</v>
      </c>
      <c r="CG3">
        <f>original!CG3</f>
        <v>1782</v>
      </c>
      <c r="CH3">
        <f>original!CH3</f>
        <v>1782</v>
      </c>
      <c r="CI3">
        <f>original!CI3</f>
        <v>1819</v>
      </c>
      <c r="CJ3">
        <f>original!CJ3</f>
        <v>1819</v>
      </c>
      <c r="CK3">
        <f>original!CK3</f>
        <v>1806</v>
      </c>
      <c r="CL3">
        <f>original!CL3</f>
        <v>1806</v>
      </c>
      <c r="CM3">
        <f>original!CM3</f>
        <v>1382</v>
      </c>
      <c r="CN3">
        <f>original!CN3</f>
        <v>1382</v>
      </c>
      <c r="CO3">
        <f>original!CO3</f>
        <v>1317</v>
      </c>
      <c r="CP3">
        <f>original!CP3</f>
        <v>1317</v>
      </c>
      <c r="CQ3">
        <f>original!CQ3</f>
        <v>1462</v>
      </c>
      <c r="CR3">
        <f>original!CR3</f>
        <v>1462</v>
      </c>
      <c r="CS3">
        <f>original!CS3</f>
        <v>1784</v>
      </c>
      <c r="CT3">
        <f>original!CT3</f>
        <v>1784</v>
      </c>
      <c r="CU3">
        <f>original!CU3</f>
        <v>2119</v>
      </c>
      <c r="CV3">
        <f>original!CV3</f>
        <v>2119</v>
      </c>
      <c r="CW3">
        <f>original!CW3</f>
        <v>1965</v>
      </c>
      <c r="CX3">
        <f>original!CX3</f>
        <v>1965</v>
      </c>
      <c r="CY3">
        <f>original!CY3</f>
        <v>1987</v>
      </c>
      <c r="CZ3">
        <f>original!CZ3</f>
        <v>1987</v>
      </c>
      <c r="DA3">
        <f>original!DA3</f>
        <v>1983</v>
      </c>
      <c r="DB3">
        <f>original!DB3</f>
        <v>1983</v>
      </c>
      <c r="DC3">
        <f>original!DC3</f>
        <v>2337</v>
      </c>
      <c r="DD3">
        <f>original!DD3</f>
        <v>2337</v>
      </c>
      <c r="DE3">
        <f>original!DE3</f>
        <v>2974</v>
      </c>
      <c r="DF3">
        <f>original!DF3</f>
        <v>2974</v>
      </c>
      <c r="DG3">
        <f>original!DG3</f>
        <v>3725</v>
      </c>
      <c r="DH3">
        <f>original!DH3</f>
        <v>3725</v>
      </c>
      <c r="DI3">
        <f>original!DI3</f>
        <v>4062</v>
      </c>
      <c r="DJ3">
        <f>original!DJ3</f>
        <v>4062</v>
      </c>
      <c r="DK3">
        <f>original!DK3</f>
        <v>4557</v>
      </c>
      <c r="DL3">
        <f>original!DL3</f>
        <v>4557</v>
      </c>
      <c r="DM3">
        <f>original!DM3</f>
        <v>4562</v>
      </c>
      <c r="DN3">
        <f>original!DN3</f>
        <v>4562</v>
      </c>
      <c r="DO3">
        <f>original!DO3</f>
        <v>3422</v>
      </c>
      <c r="DP3">
        <f>original!DP3</f>
        <v>3422</v>
      </c>
      <c r="DQ3">
        <f>original!DQ3</f>
        <v>2800</v>
      </c>
      <c r="DR3">
        <f>original!DR3</f>
        <v>2800</v>
      </c>
      <c r="DS3">
        <f>original!DS3</f>
        <v>2745</v>
      </c>
      <c r="DT3">
        <f>original!DT3</f>
        <v>2745</v>
      </c>
      <c r="DU3">
        <f>original!DU3</f>
        <v>2644</v>
      </c>
      <c r="DV3">
        <f>original!DV3</f>
        <v>2644</v>
      </c>
      <c r="DW3">
        <f>original!DW3</f>
        <v>2531</v>
      </c>
      <c r="DX3">
        <f>original!DX3</f>
        <v>2531</v>
      </c>
      <c r="DY3">
        <f>original!DY3</f>
        <v>2435</v>
      </c>
      <c r="DZ3">
        <f>original!DZ3</f>
        <v>2435</v>
      </c>
      <c r="EA3">
        <f>original!EA3</f>
        <v>2479</v>
      </c>
      <c r="EB3">
        <f>original!EB3</f>
        <v>2479</v>
      </c>
      <c r="EC3">
        <f>original!EC3</f>
        <v>2439</v>
      </c>
      <c r="ED3">
        <f>original!ED3</f>
        <v>2439</v>
      </c>
      <c r="EE3">
        <f>original!EE3</f>
        <v>2197</v>
      </c>
      <c r="EF3">
        <f>original!EF3</f>
        <v>2197</v>
      </c>
      <c r="EG3">
        <f>original!EG3</f>
        <v>2566</v>
      </c>
      <c r="EH3">
        <f>original!EH3</f>
        <v>2566</v>
      </c>
      <c r="EI3">
        <f>original!EI3</f>
        <v>3230</v>
      </c>
      <c r="EJ3">
        <f>original!EJ3</f>
        <v>3230</v>
      </c>
      <c r="EK3">
        <f>original!EK3</f>
        <v>3153</v>
      </c>
      <c r="EL3">
        <f>original!EL3</f>
        <v>3153</v>
      </c>
      <c r="EM3">
        <f>original!EM3</f>
        <v>3247</v>
      </c>
      <c r="EN3">
        <f>original!EN3</f>
        <v>3247</v>
      </c>
      <c r="EO3">
        <f>original!EO3</f>
        <v>3137</v>
      </c>
      <c r="EP3">
        <f>original!EP3</f>
        <v>3137</v>
      </c>
      <c r="EQ3">
        <f>original!EQ3</f>
        <v>3235</v>
      </c>
      <c r="ER3">
        <f>original!ER3</f>
        <v>3235</v>
      </c>
      <c r="ES3">
        <f>original!ES3</f>
        <v>3251</v>
      </c>
      <c r="ET3">
        <f>original!ET3</f>
        <v>3251</v>
      </c>
      <c r="EU3">
        <f>original!EU3</f>
        <v>3361</v>
      </c>
      <c r="EV3">
        <f>original!EV3</f>
        <v>3361</v>
      </c>
      <c r="EW3">
        <f>original!EW3</f>
        <v>3683</v>
      </c>
      <c r="EX3">
        <f>original!EX3</f>
        <v>3683</v>
      </c>
      <c r="EY3">
        <f>original!EY3</f>
        <v>4121</v>
      </c>
      <c r="EZ3">
        <f>original!EZ3</f>
        <v>4121</v>
      </c>
      <c r="FA3">
        <f>original!FA3</f>
        <v>3495</v>
      </c>
      <c r="FB3">
        <f>original!FB3</f>
        <v>3495</v>
      </c>
      <c r="FC3">
        <f>original!FC3</f>
        <v>2897</v>
      </c>
      <c r="FD3">
        <f>original!FD3</f>
        <v>2897</v>
      </c>
      <c r="FE3">
        <f>original!FE3</f>
        <v>2460</v>
      </c>
      <c r="FF3">
        <f>original!FF3</f>
        <v>2460</v>
      </c>
      <c r="FG3">
        <f>original!FG3</f>
        <v>2602</v>
      </c>
      <c r="FH3">
        <f>original!FH3</f>
        <v>2602</v>
      </c>
      <c r="FI3">
        <f>original!FI3</f>
        <v>2511</v>
      </c>
      <c r="FJ3">
        <f>original!FJ3</f>
        <v>2511</v>
      </c>
      <c r="FK3">
        <f>original!FK3</f>
        <v>2366</v>
      </c>
      <c r="FL3">
        <f>original!FL3</f>
        <v>2366</v>
      </c>
      <c r="FM3">
        <f>original!FM3</f>
        <v>2239</v>
      </c>
      <c r="FN3">
        <f>original!FN3</f>
        <v>2239</v>
      </c>
      <c r="FO3">
        <f>original!FO3</f>
        <v>1961</v>
      </c>
      <c r="FP3">
        <f>original!FP3</f>
        <v>1961</v>
      </c>
      <c r="FQ3">
        <f>original!FQ3</f>
        <v>2315</v>
      </c>
      <c r="FR3">
        <f>original!FR3</f>
        <v>2315</v>
      </c>
      <c r="FS3">
        <f>original!FS3</f>
        <v>3471</v>
      </c>
      <c r="FT3">
        <f>original!FT3</f>
        <v>3471</v>
      </c>
      <c r="FU3">
        <f>original!FU3</f>
        <v>2836</v>
      </c>
      <c r="FV3">
        <f>original!FV3</f>
        <v>2836</v>
      </c>
      <c r="FW3">
        <f>original!FW3</f>
        <v>2444</v>
      </c>
      <c r="FX3">
        <f>original!FX3</f>
        <v>2444</v>
      </c>
      <c r="FY3">
        <f>original!FY3</f>
        <v>2165</v>
      </c>
      <c r="FZ3">
        <f>original!FZ3</f>
        <v>2165</v>
      </c>
      <c r="GA3">
        <f>original!GA3</f>
        <v>2144</v>
      </c>
      <c r="GB3">
        <f>original!GB3</f>
        <v>2144</v>
      </c>
      <c r="GC3">
        <f>original!GC3</f>
        <v>3715</v>
      </c>
      <c r="GD3">
        <f>original!GD3</f>
        <v>3715</v>
      </c>
      <c r="GE3">
        <f>original!GE3</f>
        <v>4183</v>
      </c>
      <c r="GF3">
        <f>original!GF3</f>
        <v>4183</v>
      </c>
      <c r="GG3">
        <f>original!GG3</f>
        <v>2635</v>
      </c>
      <c r="GH3">
        <f>original!GH3</f>
        <v>2635</v>
      </c>
      <c r="GI3">
        <f>original!GI3</f>
        <v>2472</v>
      </c>
      <c r="GJ3">
        <f>original!GJ3</f>
        <v>2472</v>
      </c>
      <c r="GK3">
        <f>original!GK3</f>
        <v>3718</v>
      </c>
      <c r="GL3">
        <f>original!GL3</f>
        <v>3718</v>
      </c>
      <c r="GM3">
        <f>original!GM3</f>
        <v>2767</v>
      </c>
      <c r="GN3">
        <f>original!GN3</f>
        <v>2767</v>
      </c>
      <c r="GO3">
        <f>original!GO3</f>
        <v>2175</v>
      </c>
      <c r="GP3">
        <f>original!GP3</f>
        <v>2175</v>
      </c>
      <c r="GQ3">
        <f>original!GQ3</f>
        <v>1987</v>
      </c>
      <c r="GR3">
        <f>original!GR3</f>
        <v>1987</v>
      </c>
      <c r="GS3">
        <f>original!GS3</f>
        <v>1320</v>
      </c>
      <c r="GT3">
        <f>original!GT3</f>
        <v>1320</v>
      </c>
      <c r="GU3">
        <f>original!GU3</f>
        <v>1541</v>
      </c>
      <c r="GV3">
        <f>original!GV3</f>
        <v>1541</v>
      </c>
      <c r="GW3">
        <f>original!GW3</f>
        <v>1576</v>
      </c>
      <c r="GX3">
        <f>original!GX3</f>
        <v>1576</v>
      </c>
      <c r="GY3">
        <f>original!GY3</f>
        <v>1558</v>
      </c>
      <c r="GZ3">
        <f>original!GZ3</f>
        <v>1558</v>
      </c>
      <c r="HA3">
        <f>original!HA3</f>
        <v>1561</v>
      </c>
      <c r="HB3">
        <f>original!HB3</f>
        <v>1561</v>
      </c>
      <c r="HC3">
        <f>original!HC3</f>
        <v>1534</v>
      </c>
      <c r="HD3">
        <f>original!HD3</f>
        <v>1534</v>
      </c>
      <c r="HE3">
        <f>original!HE3</f>
        <v>1464</v>
      </c>
      <c r="HF3">
        <f>original!HF3</f>
        <v>1464</v>
      </c>
      <c r="HG3">
        <f>original!HG3</f>
        <v>585</v>
      </c>
      <c r="HH3">
        <f>original!HH3</f>
        <v>585</v>
      </c>
      <c r="HI3">
        <f>original!HI3</f>
        <v>13</v>
      </c>
      <c r="HJ3">
        <f>original!HJ3</f>
        <v>13</v>
      </c>
      <c r="HK3">
        <f>original!HK3</f>
        <v>300</v>
      </c>
      <c r="HL3">
        <f>original!HL3</f>
        <v>300</v>
      </c>
      <c r="HM3">
        <f>original!HM3</f>
        <v>1184</v>
      </c>
      <c r="HN3">
        <f>original!HN3</f>
        <v>1184</v>
      </c>
      <c r="HO3">
        <f>original!HO3</f>
        <v>1292</v>
      </c>
      <c r="HP3">
        <f>original!HP3</f>
        <v>1292</v>
      </c>
      <c r="HQ3">
        <f>original!HQ3</f>
        <v>1586</v>
      </c>
      <c r="HR3">
        <f>original!HR3</f>
        <v>1586</v>
      </c>
      <c r="HS3">
        <f>original!HS3</f>
        <v>3035</v>
      </c>
    </row>
    <row r="4" spans="1:227" ht="30" customHeight="1" x14ac:dyDescent="0.3">
      <c r="A4">
        <f>original!A4</f>
        <v>2163</v>
      </c>
      <c r="B4">
        <f>original!B4</f>
        <v>2163</v>
      </c>
      <c r="C4">
        <f>original!C4</f>
        <v>4072</v>
      </c>
      <c r="D4">
        <f>original!D4</f>
        <v>4072</v>
      </c>
      <c r="E4">
        <f>original!E4</f>
        <v>4034</v>
      </c>
      <c r="F4">
        <f>original!F4</f>
        <v>4034</v>
      </c>
      <c r="G4">
        <f>original!G4</f>
        <v>3034</v>
      </c>
      <c r="H4">
        <f>original!H4</f>
        <v>3034</v>
      </c>
      <c r="I4">
        <f>original!I4</f>
        <v>2466</v>
      </c>
      <c r="J4">
        <f>original!J4</f>
        <v>2466</v>
      </c>
      <c r="K4">
        <f>original!K4</f>
        <v>2752</v>
      </c>
      <c r="L4">
        <f>original!L4</f>
        <v>2752</v>
      </c>
      <c r="M4">
        <f>original!M4</f>
        <v>2750</v>
      </c>
      <c r="N4">
        <f>original!N4</f>
        <v>2750</v>
      </c>
      <c r="O4">
        <f>original!O4</f>
        <v>2855</v>
      </c>
      <c r="P4">
        <f>original!P4</f>
        <v>2855</v>
      </c>
      <c r="Q4">
        <f>original!Q4</f>
        <v>2541</v>
      </c>
      <c r="R4">
        <f>original!R4</f>
        <v>2541</v>
      </c>
      <c r="S4">
        <f>original!S4</f>
        <v>2216</v>
      </c>
      <c r="T4">
        <f>original!T4</f>
        <v>2216</v>
      </c>
      <c r="U4">
        <f>original!U4</f>
        <v>1423</v>
      </c>
      <c r="V4">
        <f>original!V4</f>
        <v>1423</v>
      </c>
      <c r="W4">
        <f>original!W4</f>
        <v>2708</v>
      </c>
      <c r="X4">
        <f>original!X4</f>
        <v>2708</v>
      </c>
      <c r="Y4">
        <f>original!Y4</f>
        <v>3370</v>
      </c>
      <c r="Z4">
        <f>original!Z4</f>
        <v>3370</v>
      </c>
      <c r="AA4">
        <f>original!AA4</f>
        <v>2638</v>
      </c>
      <c r="AB4">
        <f>original!AB4</f>
        <v>2638</v>
      </c>
      <c r="AC4">
        <f>original!AC4</f>
        <v>2029</v>
      </c>
      <c r="AD4">
        <f>original!AD4</f>
        <v>2029</v>
      </c>
      <c r="AE4">
        <f>original!AE4</f>
        <v>1318</v>
      </c>
      <c r="AF4">
        <f>original!AF4</f>
        <v>1318</v>
      </c>
      <c r="AG4">
        <f>original!AG4</f>
        <v>1273</v>
      </c>
      <c r="AH4">
        <f>original!AH4</f>
        <v>1273</v>
      </c>
      <c r="AI4">
        <f>original!AI4</f>
        <v>1285</v>
      </c>
      <c r="AJ4">
        <f>original!AJ4</f>
        <v>1285</v>
      </c>
      <c r="AK4">
        <f>original!AK4</f>
        <v>1271</v>
      </c>
      <c r="AL4">
        <f>original!AL4</f>
        <v>1271</v>
      </c>
      <c r="AM4">
        <f>original!AM4</f>
        <v>1408</v>
      </c>
      <c r="AN4">
        <f>original!AN4</f>
        <v>1408</v>
      </c>
      <c r="AO4">
        <f>original!AO4</f>
        <v>1418</v>
      </c>
      <c r="AP4">
        <f>original!AP4</f>
        <v>1418</v>
      </c>
      <c r="AQ4">
        <f>original!AQ4</f>
        <v>1450</v>
      </c>
      <c r="AR4">
        <f>original!AR4</f>
        <v>1450</v>
      </c>
      <c r="AS4">
        <f>original!AS4</f>
        <v>1462</v>
      </c>
      <c r="AT4">
        <f>original!AT4</f>
        <v>1462</v>
      </c>
      <c r="AU4">
        <f>original!AU4</f>
        <v>1592</v>
      </c>
      <c r="AV4">
        <f>original!AV4</f>
        <v>1592</v>
      </c>
      <c r="AW4">
        <f>original!AW4</f>
        <v>1426</v>
      </c>
      <c r="AX4">
        <f>original!AX4</f>
        <v>1426</v>
      </c>
      <c r="AY4">
        <f>original!AY4</f>
        <v>1640</v>
      </c>
      <c r="AZ4">
        <f>original!AZ4</f>
        <v>1640</v>
      </c>
      <c r="BA4">
        <f>original!BA4</f>
        <v>1657</v>
      </c>
      <c r="BB4">
        <f>original!BB4</f>
        <v>1657</v>
      </c>
      <c r="BC4">
        <f>original!BC4</f>
        <v>2152</v>
      </c>
      <c r="BD4">
        <f>original!BD4</f>
        <v>2152</v>
      </c>
      <c r="BE4">
        <f>original!BE4</f>
        <v>1823</v>
      </c>
      <c r="BF4">
        <f>original!BF4</f>
        <v>1823</v>
      </c>
      <c r="BG4">
        <f>original!BG4</f>
        <v>1711</v>
      </c>
      <c r="BH4">
        <f>original!BH4</f>
        <v>1711</v>
      </c>
      <c r="BI4">
        <f>original!BI4</f>
        <v>1613</v>
      </c>
      <c r="BJ4">
        <f>original!BJ4</f>
        <v>1613</v>
      </c>
      <c r="BK4">
        <f>original!BK4</f>
        <v>1517</v>
      </c>
      <c r="BL4">
        <f>original!BL4</f>
        <v>1517</v>
      </c>
      <c r="BM4">
        <f>original!BM4</f>
        <v>1547</v>
      </c>
      <c r="BN4">
        <f>original!BN4</f>
        <v>1547</v>
      </c>
      <c r="BO4">
        <f>original!BO4</f>
        <v>1487</v>
      </c>
      <c r="BP4">
        <f>original!BP4</f>
        <v>1487</v>
      </c>
      <c r="BQ4">
        <f>original!BQ4</f>
        <v>1378</v>
      </c>
      <c r="BR4">
        <f>original!BR4</f>
        <v>1378</v>
      </c>
      <c r="BS4">
        <f>original!BS4</f>
        <v>1583</v>
      </c>
      <c r="BT4">
        <f>original!BT4</f>
        <v>1583</v>
      </c>
      <c r="BU4">
        <f>original!BU4</f>
        <v>1522</v>
      </c>
      <c r="BV4">
        <f>original!BV4</f>
        <v>1522</v>
      </c>
      <c r="BW4">
        <f>original!BW4</f>
        <v>1445</v>
      </c>
      <c r="BX4">
        <f>original!BX4</f>
        <v>1445</v>
      </c>
      <c r="BY4">
        <f>original!BY4</f>
        <v>1828</v>
      </c>
      <c r="BZ4">
        <f>original!BZ4</f>
        <v>1828</v>
      </c>
      <c r="CA4">
        <f>original!CA4</f>
        <v>2095</v>
      </c>
      <c r="CB4">
        <f>original!CB4</f>
        <v>2095</v>
      </c>
      <c r="CC4">
        <f>original!CC4</f>
        <v>1879</v>
      </c>
      <c r="CD4">
        <f>original!CD4</f>
        <v>1879</v>
      </c>
      <c r="CE4">
        <f>original!CE4</f>
        <v>1908</v>
      </c>
      <c r="CF4">
        <f>original!CF4</f>
        <v>1908</v>
      </c>
      <c r="CG4">
        <f>original!CG4</f>
        <v>2132</v>
      </c>
      <c r="CH4">
        <f>original!CH4</f>
        <v>2132</v>
      </c>
      <c r="CI4">
        <f>original!CI4</f>
        <v>2314</v>
      </c>
      <c r="CJ4">
        <f>original!CJ4</f>
        <v>2314</v>
      </c>
      <c r="CK4">
        <f>original!CK4</f>
        <v>1999</v>
      </c>
      <c r="CL4">
        <f>original!CL4</f>
        <v>1999</v>
      </c>
      <c r="CM4">
        <f>original!CM4</f>
        <v>1530</v>
      </c>
      <c r="CN4">
        <f>original!CN4</f>
        <v>1530</v>
      </c>
      <c r="CO4">
        <f>original!CO4</f>
        <v>1398</v>
      </c>
      <c r="CP4">
        <f>original!CP4</f>
        <v>1398</v>
      </c>
      <c r="CQ4">
        <f>original!CQ4</f>
        <v>1513</v>
      </c>
      <c r="CR4">
        <f>original!CR4</f>
        <v>1513</v>
      </c>
      <c r="CS4">
        <f>original!CS4</f>
        <v>2427</v>
      </c>
      <c r="CT4">
        <f>original!CT4</f>
        <v>2427</v>
      </c>
      <c r="CU4">
        <f>original!CU4</f>
        <v>3232</v>
      </c>
      <c r="CV4">
        <f>original!CV4</f>
        <v>3232</v>
      </c>
      <c r="CW4">
        <f>original!CW4</f>
        <v>2693</v>
      </c>
      <c r="CX4">
        <f>original!CX4</f>
        <v>2693</v>
      </c>
      <c r="CY4">
        <f>original!CY4</f>
        <v>2220</v>
      </c>
      <c r="CZ4">
        <f>original!CZ4</f>
        <v>2220</v>
      </c>
      <c r="DA4">
        <f>original!DA4</f>
        <v>1718</v>
      </c>
      <c r="DB4">
        <f>original!DB4</f>
        <v>1718</v>
      </c>
      <c r="DC4">
        <f>original!DC4</f>
        <v>1839</v>
      </c>
      <c r="DD4">
        <f>original!DD4</f>
        <v>1839</v>
      </c>
      <c r="DE4">
        <f>original!DE4</f>
        <v>2799</v>
      </c>
      <c r="DF4">
        <f>original!DF4</f>
        <v>2799</v>
      </c>
      <c r="DG4">
        <f>original!DG4</f>
        <v>3569</v>
      </c>
      <c r="DH4">
        <f>original!DH4</f>
        <v>3569</v>
      </c>
      <c r="DI4">
        <f>original!DI4</f>
        <v>3556</v>
      </c>
      <c r="DJ4">
        <f>original!DJ4</f>
        <v>3556</v>
      </c>
      <c r="DK4">
        <f>original!DK4</f>
        <v>3995</v>
      </c>
      <c r="DL4">
        <f>original!DL4</f>
        <v>3995</v>
      </c>
      <c r="DM4">
        <f>original!DM4</f>
        <v>3597</v>
      </c>
      <c r="DN4">
        <f>original!DN4</f>
        <v>3597</v>
      </c>
      <c r="DO4">
        <f>original!DO4</f>
        <v>2717</v>
      </c>
      <c r="DP4">
        <f>original!DP4</f>
        <v>2717</v>
      </c>
      <c r="DQ4">
        <f>original!DQ4</f>
        <v>2647</v>
      </c>
      <c r="DR4">
        <f>original!DR4</f>
        <v>2647</v>
      </c>
      <c r="DS4">
        <f>original!DS4</f>
        <v>2603</v>
      </c>
      <c r="DT4">
        <f>original!DT4</f>
        <v>2603</v>
      </c>
      <c r="DU4">
        <f>original!DU4</f>
        <v>2510</v>
      </c>
      <c r="DV4">
        <f>original!DV4</f>
        <v>2510</v>
      </c>
      <c r="DW4">
        <f>original!DW4</f>
        <v>2527</v>
      </c>
      <c r="DX4">
        <f>original!DX4</f>
        <v>2527</v>
      </c>
      <c r="DY4">
        <f>original!DY4</f>
        <v>2513</v>
      </c>
      <c r="DZ4">
        <f>original!DZ4</f>
        <v>2513</v>
      </c>
      <c r="EA4">
        <f>original!EA4</f>
        <v>2534</v>
      </c>
      <c r="EB4">
        <f>original!EB4</f>
        <v>2534</v>
      </c>
      <c r="EC4">
        <f>original!EC4</f>
        <v>2444</v>
      </c>
      <c r="ED4">
        <f>original!ED4</f>
        <v>2444</v>
      </c>
      <c r="EE4">
        <f>original!EE4</f>
        <v>2442</v>
      </c>
      <c r="EF4">
        <f>original!EF4</f>
        <v>2442</v>
      </c>
      <c r="EG4">
        <f>original!EG4</f>
        <v>2227</v>
      </c>
      <c r="EH4">
        <f>original!EH4</f>
        <v>2227</v>
      </c>
      <c r="EI4">
        <f>original!EI4</f>
        <v>2439</v>
      </c>
      <c r="EJ4">
        <f>original!EJ4</f>
        <v>2439</v>
      </c>
      <c r="EK4">
        <f>original!EK4</f>
        <v>3111</v>
      </c>
      <c r="EL4">
        <f>original!EL4</f>
        <v>3111</v>
      </c>
      <c r="EM4">
        <f>original!EM4</f>
        <v>3545</v>
      </c>
      <c r="EN4">
        <f>original!EN4</f>
        <v>3545</v>
      </c>
      <c r="EO4">
        <f>original!EO4</f>
        <v>3328</v>
      </c>
      <c r="EP4">
        <f>original!EP4</f>
        <v>3328</v>
      </c>
      <c r="EQ4">
        <f>original!EQ4</f>
        <v>3124</v>
      </c>
      <c r="ER4">
        <f>original!ER4</f>
        <v>3124</v>
      </c>
      <c r="ES4">
        <f>original!ES4</f>
        <v>2869</v>
      </c>
      <c r="ET4">
        <f>original!ET4</f>
        <v>2869</v>
      </c>
      <c r="EU4">
        <f>original!EU4</f>
        <v>3137</v>
      </c>
      <c r="EV4">
        <f>original!EV4</f>
        <v>3137</v>
      </c>
      <c r="EW4">
        <f>original!EW4</f>
        <v>3582</v>
      </c>
      <c r="EX4">
        <f>original!EX4</f>
        <v>3582</v>
      </c>
      <c r="EY4">
        <f>original!EY4</f>
        <v>3543</v>
      </c>
      <c r="EZ4">
        <f>original!EZ4</f>
        <v>3543</v>
      </c>
      <c r="FA4">
        <f>original!FA4</f>
        <v>3489</v>
      </c>
      <c r="FB4">
        <f>original!FB4</f>
        <v>3489</v>
      </c>
      <c r="FC4">
        <f>original!FC4</f>
        <v>2737</v>
      </c>
      <c r="FD4">
        <f>original!FD4</f>
        <v>2737</v>
      </c>
      <c r="FE4">
        <f>original!FE4</f>
        <v>2148</v>
      </c>
      <c r="FF4">
        <f>original!FF4</f>
        <v>2148</v>
      </c>
      <c r="FG4">
        <f>original!FG4</f>
        <v>2342</v>
      </c>
      <c r="FH4">
        <f>original!FH4</f>
        <v>2342</v>
      </c>
      <c r="FI4">
        <f>original!FI4</f>
        <v>2415</v>
      </c>
      <c r="FJ4">
        <f>original!FJ4</f>
        <v>2415</v>
      </c>
      <c r="FK4">
        <f>original!FK4</f>
        <v>2475</v>
      </c>
      <c r="FL4">
        <f>original!FL4</f>
        <v>2475</v>
      </c>
      <c r="FM4">
        <f>original!FM4</f>
        <v>2484</v>
      </c>
      <c r="FN4">
        <f>original!FN4</f>
        <v>2484</v>
      </c>
      <c r="FO4">
        <f>original!FO4</f>
        <v>2358</v>
      </c>
      <c r="FP4">
        <f>original!FP4</f>
        <v>2358</v>
      </c>
      <c r="FQ4">
        <f>original!FQ4</f>
        <v>2574</v>
      </c>
      <c r="FR4">
        <f>original!FR4</f>
        <v>2574</v>
      </c>
      <c r="FS4">
        <f>original!FS4</f>
        <v>2862</v>
      </c>
      <c r="FT4">
        <f>original!FT4</f>
        <v>2862</v>
      </c>
      <c r="FU4">
        <f>original!FU4</f>
        <v>2892</v>
      </c>
      <c r="FV4">
        <f>original!FV4</f>
        <v>2892</v>
      </c>
      <c r="FW4">
        <f>original!FW4</f>
        <v>2724</v>
      </c>
      <c r="FX4">
        <f>original!FX4</f>
        <v>2724</v>
      </c>
      <c r="FY4">
        <f>original!FY4</f>
        <v>2511</v>
      </c>
      <c r="FZ4">
        <f>original!FZ4</f>
        <v>2511</v>
      </c>
      <c r="GA4">
        <f>original!GA4</f>
        <v>2577</v>
      </c>
      <c r="GB4">
        <f>original!GB4</f>
        <v>2577</v>
      </c>
      <c r="GC4">
        <f>original!GC4</f>
        <v>2664</v>
      </c>
      <c r="GD4">
        <f>original!GD4</f>
        <v>2664</v>
      </c>
      <c r="GE4">
        <f>original!GE4</f>
        <v>2658</v>
      </c>
      <c r="GF4">
        <f>original!GF4</f>
        <v>2658</v>
      </c>
      <c r="GG4">
        <f>original!GG4</f>
        <v>2152</v>
      </c>
      <c r="GH4">
        <f>original!GH4</f>
        <v>2152</v>
      </c>
      <c r="GI4">
        <f>original!GI4</f>
        <v>2382</v>
      </c>
      <c r="GJ4">
        <f>original!GJ4</f>
        <v>2382</v>
      </c>
      <c r="GK4">
        <f>original!GK4</f>
        <v>3016</v>
      </c>
      <c r="GL4">
        <f>original!GL4</f>
        <v>3016</v>
      </c>
      <c r="GM4">
        <f>original!GM4</f>
        <v>2512</v>
      </c>
      <c r="GN4">
        <f>original!GN4</f>
        <v>2512</v>
      </c>
      <c r="GO4">
        <f>original!GO4</f>
        <v>2559</v>
      </c>
      <c r="GP4">
        <f>original!GP4</f>
        <v>2559</v>
      </c>
      <c r="GQ4">
        <f>original!GQ4</f>
        <v>1911</v>
      </c>
      <c r="GR4">
        <f>original!GR4</f>
        <v>1911</v>
      </c>
      <c r="GS4">
        <f>original!GS4</f>
        <v>1284</v>
      </c>
      <c r="GT4">
        <f>original!GT4</f>
        <v>1284</v>
      </c>
      <c r="GU4">
        <f>original!GU4</f>
        <v>1653</v>
      </c>
      <c r="GV4">
        <f>original!GV4</f>
        <v>1653</v>
      </c>
      <c r="GW4">
        <f>original!GW4</f>
        <v>1790</v>
      </c>
      <c r="GX4">
        <f>original!GX4</f>
        <v>1790</v>
      </c>
      <c r="GY4">
        <f>original!GY4</f>
        <v>2157</v>
      </c>
      <c r="GZ4">
        <f>original!GZ4</f>
        <v>2157</v>
      </c>
      <c r="HA4">
        <f>original!HA4</f>
        <v>1793</v>
      </c>
      <c r="HB4">
        <f>original!HB4</f>
        <v>1793</v>
      </c>
      <c r="HC4">
        <f>original!HC4</f>
        <v>1645</v>
      </c>
      <c r="HD4">
        <f>original!HD4</f>
        <v>1645</v>
      </c>
      <c r="HE4">
        <f>original!HE4</f>
        <v>1167</v>
      </c>
      <c r="HF4">
        <f>original!HF4</f>
        <v>1167</v>
      </c>
      <c r="HG4">
        <f>original!HG4</f>
        <v>39</v>
      </c>
      <c r="HH4">
        <f>original!HH4</f>
        <v>39</v>
      </c>
      <c r="HI4">
        <f>original!HI4</f>
        <v>38</v>
      </c>
      <c r="HJ4">
        <f>original!HJ4</f>
        <v>38</v>
      </c>
      <c r="HK4">
        <f>original!HK4</f>
        <v>250</v>
      </c>
      <c r="HL4">
        <f>original!HL4</f>
        <v>250</v>
      </c>
      <c r="HM4">
        <f>original!HM4</f>
        <v>1003</v>
      </c>
      <c r="HN4">
        <f>original!HN4</f>
        <v>1003</v>
      </c>
      <c r="HO4">
        <f>original!HO4</f>
        <v>1284</v>
      </c>
      <c r="HP4">
        <f>original!HP4</f>
        <v>1284</v>
      </c>
      <c r="HQ4">
        <f>original!HQ4</f>
        <v>1646</v>
      </c>
      <c r="HR4">
        <f>original!HR4</f>
        <v>1646</v>
      </c>
      <c r="HS4">
        <f>original!HS4</f>
        <v>2775</v>
      </c>
    </row>
    <row r="5" spans="1:227" ht="30" customHeight="1" x14ac:dyDescent="0.3">
      <c r="A5">
        <f>original!A5</f>
        <v>2163</v>
      </c>
      <c r="B5">
        <f>original!B5</f>
        <v>2163</v>
      </c>
      <c r="C5">
        <f>original!C5</f>
        <v>4072</v>
      </c>
      <c r="D5">
        <f>original!D5</f>
        <v>4072</v>
      </c>
      <c r="E5">
        <f>original!E5</f>
        <v>4034</v>
      </c>
      <c r="F5">
        <f>original!F5</f>
        <v>4034</v>
      </c>
      <c r="G5">
        <f>original!G5</f>
        <v>3034</v>
      </c>
      <c r="H5">
        <f>original!H5</f>
        <v>3034</v>
      </c>
      <c r="I5">
        <f>original!I5</f>
        <v>2466</v>
      </c>
      <c r="J5">
        <f>original!J5</f>
        <v>2466</v>
      </c>
      <c r="K5">
        <f>original!K5</f>
        <v>2752</v>
      </c>
      <c r="L5">
        <f>original!L5</f>
        <v>2752</v>
      </c>
      <c r="M5">
        <f>original!M5</f>
        <v>2750</v>
      </c>
      <c r="N5">
        <f>original!N5</f>
        <v>2750</v>
      </c>
      <c r="O5">
        <f>original!O5</f>
        <v>2855</v>
      </c>
      <c r="P5">
        <f>original!P5</f>
        <v>2855</v>
      </c>
      <c r="Q5">
        <f>original!Q5</f>
        <v>2541</v>
      </c>
      <c r="R5">
        <f>original!R5</f>
        <v>2541</v>
      </c>
      <c r="S5">
        <f>original!S5</f>
        <v>2216</v>
      </c>
      <c r="T5">
        <f>original!T5</f>
        <v>2216</v>
      </c>
      <c r="U5">
        <f>original!U5</f>
        <v>1423</v>
      </c>
      <c r="V5">
        <f>original!V5</f>
        <v>1423</v>
      </c>
      <c r="W5">
        <f>original!W5</f>
        <v>2708</v>
      </c>
      <c r="X5">
        <f>original!X5</f>
        <v>2708</v>
      </c>
      <c r="Y5">
        <f>original!Y5</f>
        <v>3370</v>
      </c>
      <c r="Z5">
        <f>original!Z5</f>
        <v>3370</v>
      </c>
      <c r="AA5">
        <f>original!AA5</f>
        <v>2638</v>
      </c>
      <c r="AB5">
        <f>original!AB5</f>
        <v>2638</v>
      </c>
      <c r="AC5">
        <f>original!AC5</f>
        <v>2029</v>
      </c>
      <c r="AD5">
        <f>original!AD5</f>
        <v>2029</v>
      </c>
      <c r="AE5">
        <f>original!AE5</f>
        <v>1318</v>
      </c>
      <c r="AF5">
        <f>original!AF5</f>
        <v>1318</v>
      </c>
      <c r="AG5">
        <f>original!AG5</f>
        <v>1273</v>
      </c>
      <c r="AH5">
        <f>original!AH5</f>
        <v>1273</v>
      </c>
      <c r="AI5">
        <f>original!AI5</f>
        <v>1285</v>
      </c>
      <c r="AJ5">
        <f>original!AJ5</f>
        <v>1285</v>
      </c>
      <c r="AK5">
        <f>original!AK5</f>
        <v>1271</v>
      </c>
      <c r="AL5">
        <f>original!AL5</f>
        <v>1271</v>
      </c>
      <c r="AM5">
        <f>original!AM5</f>
        <v>1408</v>
      </c>
      <c r="AN5">
        <f>original!AN5</f>
        <v>1408</v>
      </c>
      <c r="AO5">
        <f>original!AO5</f>
        <v>1418</v>
      </c>
      <c r="AP5">
        <f>original!AP5</f>
        <v>1418</v>
      </c>
      <c r="AQ5">
        <f>original!AQ5</f>
        <v>1450</v>
      </c>
      <c r="AR5">
        <f>original!AR5</f>
        <v>1450</v>
      </c>
      <c r="AS5">
        <f>original!AS5</f>
        <v>1462</v>
      </c>
      <c r="AT5">
        <f>original!AT5</f>
        <v>1462</v>
      </c>
      <c r="AU5">
        <f>original!AU5</f>
        <v>1592</v>
      </c>
      <c r="AV5">
        <f>original!AV5</f>
        <v>1592</v>
      </c>
      <c r="AW5">
        <f>original!AW5</f>
        <v>1426</v>
      </c>
      <c r="AX5">
        <f>original!AX5</f>
        <v>1426</v>
      </c>
      <c r="AY5">
        <f>original!AY5</f>
        <v>1640</v>
      </c>
      <c r="AZ5">
        <f>original!AZ5</f>
        <v>1640</v>
      </c>
      <c r="BA5">
        <f>original!BA5</f>
        <v>1657</v>
      </c>
      <c r="BB5">
        <f>original!BB5</f>
        <v>1657</v>
      </c>
      <c r="BC5">
        <f>original!BC5</f>
        <v>2152</v>
      </c>
      <c r="BD5">
        <f>original!BD5</f>
        <v>2152</v>
      </c>
      <c r="BE5">
        <f>original!BE5</f>
        <v>1823</v>
      </c>
      <c r="BF5">
        <f>original!BF5</f>
        <v>1823</v>
      </c>
      <c r="BG5">
        <f>original!BG5</f>
        <v>1711</v>
      </c>
      <c r="BH5">
        <f>original!BH5</f>
        <v>1711</v>
      </c>
      <c r="BI5">
        <f>original!BI5</f>
        <v>1613</v>
      </c>
      <c r="BJ5">
        <f>original!BJ5</f>
        <v>1613</v>
      </c>
      <c r="BK5">
        <f>original!BK5</f>
        <v>1517</v>
      </c>
      <c r="BL5">
        <f>original!BL5</f>
        <v>1517</v>
      </c>
      <c r="BM5">
        <f>original!BM5</f>
        <v>1547</v>
      </c>
      <c r="BN5">
        <f>original!BN5</f>
        <v>1547</v>
      </c>
      <c r="BO5">
        <f>original!BO5</f>
        <v>1487</v>
      </c>
      <c r="BP5">
        <f>original!BP5</f>
        <v>1487</v>
      </c>
      <c r="BQ5">
        <f>original!BQ5</f>
        <v>1378</v>
      </c>
      <c r="BR5">
        <f>original!BR5</f>
        <v>1378</v>
      </c>
      <c r="BS5">
        <f>original!BS5</f>
        <v>1583</v>
      </c>
      <c r="BT5">
        <f>original!BT5</f>
        <v>1583</v>
      </c>
      <c r="BU5">
        <f>original!BU5</f>
        <v>1522</v>
      </c>
      <c r="BV5">
        <f>original!BV5</f>
        <v>1522</v>
      </c>
      <c r="BW5">
        <f>original!BW5</f>
        <v>1445</v>
      </c>
      <c r="BX5">
        <f>original!BX5</f>
        <v>1445</v>
      </c>
      <c r="BY5">
        <f>original!BY5</f>
        <v>1828</v>
      </c>
      <c r="BZ5">
        <f>original!BZ5</f>
        <v>1828</v>
      </c>
      <c r="CA5">
        <f>original!CA5</f>
        <v>2095</v>
      </c>
      <c r="CB5">
        <f>original!CB5</f>
        <v>2095</v>
      </c>
      <c r="CC5">
        <f>original!CC5</f>
        <v>1879</v>
      </c>
      <c r="CD5">
        <f>original!CD5</f>
        <v>1879</v>
      </c>
      <c r="CE5">
        <f>original!CE5</f>
        <v>1908</v>
      </c>
      <c r="CF5">
        <f>original!CF5</f>
        <v>1908</v>
      </c>
      <c r="CG5">
        <f>original!CG5</f>
        <v>2132</v>
      </c>
      <c r="CH5">
        <f>original!CH5</f>
        <v>2132</v>
      </c>
      <c r="CI5">
        <f>original!CI5</f>
        <v>2314</v>
      </c>
      <c r="CJ5">
        <f>original!CJ5</f>
        <v>2314</v>
      </c>
      <c r="CK5">
        <f>original!CK5</f>
        <v>1999</v>
      </c>
      <c r="CL5">
        <f>original!CL5</f>
        <v>1999</v>
      </c>
      <c r="CM5">
        <f>original!CM5</f>
        <v>1530</v>
      </c>
      <c r="CN5">
        <f>original!CN5</f>
        <v>1530</v>
      </c>
      <c r="CO5">
        <f>original!CO5</f>
        <v>1398</v>
      </c>
      <c r="CP5">
        <f>original!CP5</f>
        <v>1398</v>
      </c>
      <c r="CQ5">
        <f>original!CQ5</f>
        <v>1513</v>
      </c>
      <c r="CR5">
        <f>original!CR5</f>
        <v>1513</v>
      </c>
      <c r="CS5">
        <f>original!CS5</f>
        <v>2427</v>
      </c>
      <c r="CT5">
        <f>original!CT5</f>
        <v>2427</v>
      </c>
      <c r="CU5">
        <f>original!CU5</f>
        <v>3232</v>
      </c>
      <c r="CV5">
        <f>original!CV5</f>
        <v>3232</v>
      </c>
      <c r="CW5">
        <f>original!CW5</f>
        <v>2693</v>
      </c>
      <c r="CX5">
        <f>original!CX5</f>
        <v>2693</v>
      </c>
      <c r="CY5">
        <f>original!CY5</f>
        <v>2220</v>
      </c>
      <c r="CZ5">
        <f>original!CZ5</f>
        <v>2220</v>
      </c>
      <c r="DA5">
        <f>original!DA5</f>
        <v>1718</v>
      </c>
      <c r="DB5">
        <f>original!DB5</f>
        <v>1718</v>
      </c>
      <c r="DC5">
        <f>original!DC5</f>
        <v>1839</v>
      </c>
      <c r="DD5">
        <f>original!DD5</f>
        <v>1839</v>
      </c>
      <c r="DE5">
        <f>original!DE5</f>
        <v>2799</v>
      </c>
      <c r="DF5">
        <f>original!DF5</f>
        <v>2799</v>
      </c>
      <c r="DG5">
        <f>original!DG5</f>
        <v>3569</v>
      </c>
      <c r="DH5">
        <f>original!DH5</f>
        <v>3569</v>
      </c>
      <c r="DI5">
        <f>original!DI5</f>
        <v>3556</v>
      </c>
      <c r="DJ5">
        <f>original!DJ5</f>
        <v>3556</v>
      </c>
      <c r="DK5">
        <f>original!DK5</f>
        <v>3995</v>
      </c>
      <c r="DL5">
        <f>original!DL5</f>
        <v>3995</v>
      </c>
      <c r="DM5">
        <f>original!DM5</f>
        <v>3597</v>
      </c>
      <c r="DN5">
        <f>original!DN5</f>
        <v>3597</v>
      </c>
      <c r="DO5">
        <f>original!DO5</f>
        <v>2717</v>
      </c>
      <c r="DP5">
        <f>original!DP5</f>
        <v>2717</v>
      </c>
      <c r="DQ5">
        <f>original!DQ5</f>
        <v>2647</v>
      </c>
      <c r="DR5">
        <f>original!DR5</f>
        <v>2647</v>
      </c>
      <c r="DS5">
        <f>original!DS5</f>
        <v>2603</v>
      </c>
      <c r="DT5">
        <f>original!DT5</f>
        <v>2603</v>
      </c>
      <c r="DU5">
        <f>original!DU5</f>
        <v>2510</v>
      </c>
      <c r="DV5">
        <f>original!DV5</f>
        <v>2510</v>
      </c>
      <c r="DW5">
        <f>original!DW5</f>
        <v>2527</v>
      </c>
      <c r="DX5">
        <f>original!DX5</f>
        <v>2527</v>
      </c>
      <c r="DY5">
        <f>original!DY5</f>
        <v>2513</v>
      </c>
      <c r="DZ5">
        <f>original!DZ5</f>
        <v>2513</v>
      </c>
      <c r="EA5">
        <f>original!EA5</f>
        <v>2534</v>
      </c>
      <c r="EB5">
        <f>original!EB5</f>
        <v>2534</v>
      </c>
      <c r="EC5">
        <f>original!EC5</f>
        <v>2444</v>
      </c>
      <c r="ED5">
        <f>original!ED5</f>
        <v>2444</v>
      </c>
      <c r="EE5">
        <f>original!EE5</f>
        <v>2442</v>
      </c>
      <c r="EF5">
        <f>original!EF5</f>
        <v>2442</v>
      </c>
      <c r="EG5">
        <f>original!EG5</f>
        <v>2227</v>
      </c>
      <c r="EH5">
        <f>original!EH5</f>
        <v>2227</v>
      </c>
      <c r="EI5">
        <f>original!EI5</f>
        <v>2439</v>
      </c>
      <c r="EJ5">
        <f>original!EJ5</f>
        <v>2439</v>
      </c>
      <c r="EK5">
        <f>original!EK5</f>
        <v>3111</v>
      </c>
      <c r="EL5">
        <f>original!EL5</f>
        <v>3111</v>
      </c>
      <c r="EM5">
        <f>original!EM5</f>
        <v>3545</v>
      </c>
      <c r="EN5">
        <f>original!EN5</f>
        <v>3545</v>
      </c>
      <c r="EO5">
        <f>original!EO5</f>
        <v>3328</v>
      </c>
      <c r="EP5">
        <f>original!EP5</f>
        <v>3328</v>
      </c>
      <c r="EQ5">
        <f>original!EQ5</f>
        <v>3124</v>
      </c>
      <c r="ER5">
        <f>original!ER5</f>
        <v>3124</v>
      </c>
      <c r="ES5">
        <f>original!ES5</f>
        <v>2869</v>
      </c>
      <c r="ET5">
        <f>original!ET5</f>
        <v>2869</v>
      </c>
      <c r="EU5">
        <f>original!EU5</f>
        <v>3137</v>
      </c>
      <c r="EV5">
        <f>original!EV5</f>
        <v>3137</v>
      </c>
      <c r="EW5">
        <f>original!EW5</f>
        <v>3582</v>
      </c>
      <c r="EX5">
        <f>original!EX5</f>
        <v>3582</v>
      </c>
      <c r="EY5">
        <f>original!EY5</f>
        <v>3543</v>
      </c>
      <c r="EZ5">
        <f>original!EZ5</f>
        <v>3543</v>
      </c>
      <c r="FA5">
        <f>original!FA5</f>
        <v>3489</v>
      </c>
      <c r="FB5">
        <f>original!FB5</f>
        <v>3489</v>
      </c>
      <c r="FC5">
        <f>original!FC5</f>
        <v>2737</v>
      </c>
      <c r="FD5">
        <f>original!FD5</f>
        <v>2737</v>
      </c>
      <c r="FE5">
        <f>original!FE5</f>
        <v>2148</v>
      </c>
      <c r="FF5">
        <f>original!FF5</f>
        <v>2148</v>
      </c>
      <c r="FG5">
        <f>original!FG5</f>
        <v>2342</v>
      </c>
      <c r="FH5">
        <f>original!FH5</f>
        <v>2342</v>
      </c>
      <c r="FI5">
        <f>original!FI5</f>
        <v>2415</v>
      </c>
      <c r="FJ5">
        <f>original!FJ5</f>
        <v>2415</v>
      </c>
      <c r="FK5">
        <f>original!FK5</f>
        <v>2475</v>
      </c>
      <c r="FL5">
        <f>original!FL5</f>
        <v>2475</v>
      </c>
      <c r="FM5">
        <f>original!FM5</f>
        <v>2484</v>
      </c>
      <c r="FN5">
        <f>original!FN5</f>
        <v>2484</v>
      </c>
      <c r="FO5">
        <f>original!FO5</f>
        <v>2358</v>
      </c>
      <c r="FP5">
        <f>original!FP5</f>
        <v>2358</v>
      </c>
      <c r="FQ5">
        <f>original!FQ5</f>
        <v>2574</v>
      </c>
      <c r="FR5">
        <f>original!FR5</f>
        <v>2574</v>
      </c>
      <c r="FS5">
        <f>original!FS5</f>
        <v>2862</v>
      </c>
      <c r="FT5">
        <f>original!FT5</f>
        <v>2862</v>
      </c>
      <c r="FU5">
        <f>original!FU5</f>
        <v>2892</v>
      </c>
      <c r="FV5">
        <f>original!FV5</f>
        <v>2892</v>
      </c>
      <c r="FW5">
        <f>original!FW5</f>
        <v>2724</v>
      </c>
      <c r="FX5">
        <f>original!FX5</f>
        <v>2724</v>
      </c>
      <c r="FY5">
        <f>original!FY5</f>
        <v>2511</v>
      </c>
      <c r="FZ5">
        <f>original!FZ5</f>
        <v>2511</v>
      </c>
      <c r="GA5">
        <f>original!GA5</f>
        <v>2577</v>
      </c>
      <c r="GB5">
        <f>original!GB5</f>
        <v>2577</v>
      </c>
      <c r="GC5">
        <f>original!GC5</f>
        <v>2664</v>
      </c>
      <c r="GD5">
        <f>original!GD5</f>
        <v>2664</v>
      </c>
      <c r="GE5">
        <f>original!GE5</f>
        <v>2658</v>
      </c>
      <c r="GF5">
        <f>original!GF5</f>
        <v>2658</v>
      </c>
      <c r="GG5">
        <f>original!GG5</f>
        <v>2152</v>
      </c>
      <c r="GH5">
        <f>original!GH5</f>
        <v>2152</v>
      </c>
      <c r="GI5">
        <f>original!GI5</f>
        <v>2382</v>
      </c>
      <c r="GJ5">
        <f>original!GJ5</f>
        <v>2382</v>
      </c>
      <c r="GK5">
        <f>original!GK5</f>
        <v>3016</v>
      </c>
      <c r="GL5">
        <f>original!GL5</f>
        <v>3016</v>
      </c>
      <c r="GM5">
        <f>original!GM5</f>
        <v>2512</v>
      </c>
      <c r="GN5">
        <f>original!GN5</f>
        <v>2512</v>
      </c>
      <c r="GO5">
        <f>original!GO5</f>
        <v>2559</v>
      </c>
      <c r="GP5">
        <f>original!GP5</f>
        <v>2559</v>
      </c>
      <c r="GQ5">
        <f>original!GQ5</f>
        <v>1911</v>
      </c>
      <c r="GR5">
        <f>original!GR5</f>
        <v>1911</v>
      </c>
      <c r="GS5">
        <f>original!GS5</f>
        <v>1284</v>
      </c>
      <c r="GT5">
        <f>original!GT5</f>
        <v>1284</v>
      </c>
      <c r="GU5">
        <f>original!GU5</f>
        <v>1653</v>
      </c>
      <c r="GV5">
        <f>original!GV5</f>
        <v>1653</v>
      </c>
      <c r="GW5">
        <f>original!GW5</f>
        <v>1790</v>
      </c>
      <c r="GX5">
        <f>original!GX5</f>
        <v>1790</v>
      </c>
      <c r="GY5">
        <f>original!GY5</f>
        <v>2157</v>
      </c>
      <c r="GZ5">
        <f>original!GZ5</f>
        <v>2157</v>
      </c>
      <c r="HA5">
        <f>original!HA5</f>
        <v>1793</v>
      </c>
      <c r="HB5">
        <f>original!HB5</f>
        <v>1793</v>
      </c>
      <c r="HC5">
        <f>original!HC5</f>
        <v>1645</v>
      </c>
      <c r="HD5">
        <f>original!HD5</f>
        <v>1645</v>
      </c>
      <c r="HE5">
        <f>original!HE5</f>
        <v>1167</v>
      </c>
      <c r="HF5">
        <f>original!HF5</f>
        <v>1167</v>
      </c>
      <c r="HG5">
        <f>original!HG5</f>
        <v>39</v>
      </c>
      <c r="HH5">
        <f>original!HH5</f>
        <v>39</v>
      </c>
      <c r="HI5">
        <f>original!HI5</f>
        <v>38</v>
      </c>
      <c r="HJ5">
        <f>original!HJ5</f>
        <v>38</v>
      </c>
      <c r="HK5">
        <f>original!HK5</f>
        <v>250</v>
      </c>
      <c r="HL5">
        <f>original!HL5</f>
        <v>250</v>
      </c>
      <c r="HM5">
        <f>original!HM5</f>
        <v>1003</v>
      </c>
      <c r="HN5">
        <f>original!HN5</f>
        <v>1003</v>
      </c>
      <c r="HO5">
        <f>original!HO5</f>
        <v>1284</v>
      </c>
      <c r="HP5">
        <f>original!HP5</f>
        <v>1284</v>
      </c>
      <c r="HQ5">
        <f>original!HQ5</f>
        <v>1646</v>
      </c>
      <c r="HR5">
        <f>original!HR5</f>
        <v>1646</v>
      </c>
      <c r="HS5">
        <f>original!HS5</f>
        <v>2775</v>
      </c>
    </row>
    <row r="6" spans="1:227" ht="30" customHeight="1" x14ac:dyDescent="0.3">
      <c r="A6">
        <f>original!A6</f>
        <v>2585</v>
      </c>
      <c r="B6">
        <f>original!B6</f>
        <v>2585</v>
      </c>
      <c r="C6">
        <f>original!C6</f>
        <v>4374</v>
      </c>
      <c r="D6">
        <f>original!D6</f>
        <v>4374</v>
      </c>
      <c r="E6">
        <f>original!E6</f>
        <v>4007</v>
      </c>
      <c r="F6">
        <f>original!F6</f>
        <v>4007</v>
      </c>
      <c r="G6">
        <f>original!G6</f>
        <v>2667</v>
      </c>
      <c r="H6">
        <f>original!H6</f>
        <v>2667</v>
      </c>
      <c r="I6">
        <f>original!I6</f>
        <v>2287</v>
      </c>
      <c r="J6">
        <f>original!J6</f>
        <v>2287</v>
      </c>
      <c r="K6">
        <f>original!K6</f>
        <v>2867</v>
      </c>
      <c r="L6">
        <f>original!L6</f>
        <v>2867</v>
      </c>
      <c r="M6">
        <f>original!M6</f>
        <v>2550</v>
      </c>
      <c r="N6">
        <f>original!N6</f>
        <v>2550</v>
      </c>
      <c r="O6">
        <f>original!O6</f>
        <v>2848</v>
      </c>
      <c r="P6">
        <f>original!P6</f>
        <v>2848</v>
      </c>
      <c r="Q6">
        <f>original!Q6</f>
        <v>2393</v>
      </c>
      <c r="R6">
        <f>original!R6</f>
        <v>2393</v>
      </c>
      <c r="S6">
        <f>original!S6</f>
        <v>2030</v>
      </c>
      <c r="T6">
        <f>original!T6</f>
        <v>2030</v>
      </c>
      <c r="U6">
        <f>original!U6</f>
        <v>1823</v>
      </c>
      <c r="V6">
        <f>original!V6</f>
        <v>1823</v>
      </c>
      <c r="W6">
        <f>original!W6</f>
        <v>3291</v>
      </c>
      <c r="X6">
        <f>original!X6</f>
        <v>3291</v>
      </c>
      <c r="Y6">
        <f>original!Y6</f>
        <v>3673</v>
      </c>
      <c r="Z6">
        <f>original!Z6</f>
        <v>3673</v>
      </c>
      <c r="AA6">
        <f>original!AA6</f>
        <v>2756</v>
      </c>
      <c r="AB6">
        <f>original!AB6</f>
        <v>2756</v>
      </c>
      <c r="AC6">
        <f>original!AC6</f>
        <v>2351</v>
      </c>
      <c r="AD6">
        <f>original!AD6</f>
        <v>2351</v>
      </c>
      <c r="AE6">
        <f>original!AE6</f>
        <v>2042</v>
      </c>
      <c r="AF6">
        <f>original!AF6</f>
        <v>2042</v>
      </c>
      <c r="AG6">
        <f>original!AG6</f>
        <v>1371</v>
      </c>
      <c r="AH6">
        <f>original!AH6</f>
        <v>1371</v>
      </c>
      <c r="AI6">
        <f>original!AI6</f>
        <v>1077</v>
      </c>
      <c r="AJ6">
        <f>original!AJ6</f>
        <v>1077</v>
      </c>
      <c r="AK6">
        <f>original!AK6</f>
        <v>1236</v>
      </c>
      <c r="AL6">
        <f>original!AL6</f>
        <v>1236</v>
      </c>
      <c r="AM6">
        <f>original!AM6</f>
        <v>1402</v>
      </c>
      <c r="AN6">
        <f>original!AN6</f>
        <v>1402</v>
      </c>
      <c r="AO6">
        <f>original!AO6</f>
        <v>1543</v>
      </c>
      <c r="AP6">
        <f>original!AP6</f>
        <v>1543</v>
      </c>
      <c r="AQ6">
        <f>original!AQ6</f>
        <v>1457</v>
      </c>
      <c r="AR6">
        <f>original!AR6</f>
        <v>1457</v>
      </c>
      <c r="AS6">
        <f>original!AS6</f>
        <v>1311</v>
      </c>
      <c r="AT6">
        <f>original!AT6</f>
        <v>1311</v>
      </c>
      <c r="AU6">
        <f>original!AU6</f>
        <v>1355</v>
      </c>
      <c r="AV6">
        <f>original!AV6</f>
        <v>1355</v>
      </c>
      <c r="AW6">
        <f>original!AW6</f>
        <v>1383</v>
      </c>
      <c r="AX6">
        <f>original!AX6</f>
        <v>1383</v>
      </c>
      <c r="AY6">
        <f>original!AY6</f>
        <v>1212</v>
      </c>
      <c r="AZ6">
        <f>original!AZ6</f>
        <v>1212</v>
      </c>
      <c r="BA6">
        <f>original!BA6</f>
        <v>1205</v>
      </c>
      <c r="BB6">
        <f>original!BB6</f>
        <v>1205</v>
      </c>
      <c r="BC6">
        <f>original!BC6</f>
        <v>1571</v>
      </c>
      <c r="BD6">
        <f>original!BD6</f>
        <v>1571</v>
      </c>
      <c r="BE6">
        <f>original!BE6</f>
        <v>1490</v>
      </c>
      <c r="BF6">
        <f>original!BF6</f>
        <v>1490</v>
      </c>
      <c r="BG6">
        <f>original!BG6</f>
        <v>1467</v>
      </c>
      <c r="BH6">
        <f>original!BH6</f>
        <v>1467</v>
      </c>
      <c r="BI6">
        <f>original!BI6</f>
        <v>1551</v>
      </c>
      <c r="BJ6">
        <f>original!BJ6</f>
        <v>1551</v>
      </c>
      <c r="BK6">
        <f>original!BK6</f>
        <v>1510</v>
      </c>
      <c r="BL6">
        <f>original!BL6</f>
        <v>1510</v>
      </c>
      <c r="BM6">
        <f>original!BM6</f>
        <v>1442</v>
      </c>
      <c r="BN6">
        <f>original!BN6</f>
        <v>1442</v>
      </c>
      <c r="BO6">
        <f>original!BO6</f>
        <v>1488</v>
      </c>
      <c r="BP6">
        <f>original!BP6</f>
        <v>1488</v>
      </c>
      <c r="BQ6">
        <f>original!BQ6</f>
        <v>1452</v>
      </c>
      <c r="BR6">
        <f>original!BR6</f>
        <v>1452</v>
      </c>
      <c r="BS6">
        <f>original!BS6</f>
        <v>1427</v>
      </c>
      <c r="BT6">
        <f>original!BT6</f>
        <v>1427</v>
      </c>
      <c r="BU6">
        <f>original!BU6</f>
        <v>1548</v>
      </c>
      <c r="BV6">
        <f>original!BV6</f>
        <v>1548</v>
      </c>
      <c r="BW6">
        <f>original!BW6</f>
        <v>1722</v>
      </c>
      <c r="BX6">
        <f>original!BX6</f>
        <v>1722</v>
      </c>
      <c r="BY6">
        <f>original!BY6</f>
        <v>1934</v>
      </c>
      <c r="BZ6">
        <f>original!BZ6</f>
        <v>1934</v>
      </c>
      <c r="CA6">
        <f>original!CA6</f>
        <v>2071</v>
      </c>
      <c r="CB6">
        <f>original!CB6</f>
        <v>2071</v>
      </c>
      <c r="CC6">
        <f>original!CC6</f>
        <v>2078</v>
      </c>
      <c r="CD6">
        <f>original!CD6</f>
        <v>2078</v>
      </c>
      <c r="CE6">
        <f>original!CE6</f>
        <v>2038</v>
      </c>
      <c r="CF6">
        <f>original!CF6</f>
        <v>2038</v>
      </c>
      <c r="CG6">
        <f>original!CG6</f>
        <v>2136</v>
      </c>
      <c r="CH6">
        <f>original!CH6</f>
        <v>2136</v>
      </c>
      <c r="CI6">
        <f>original!CI6</f>
        <v>2309</v>
      </c>
      <c r="CJ6">
        <f>original!CJ6</f>
        <v>2309</v>
      </c>
      <c r="CK6">
        <f>original!CK6</f>
        <v>1606</v>
      </c>
      <c r="CL6">
        <f>original!CL6</f>
        <v>1606</v>
      </c>
      <c r="CM6">
        <f>original!CM6</f>
        <v>1415</v>
      </c>
      <c r="CN6">
        <f>original!CN6</f>
        <v>1415</v>
      </c>
      <c r="CO6">
        <f>original!CO6</f>
        <v>1422</v>
      </c>
      <c r="CP6">
        <f>original!CP6</f>
        <v>1422</v>
      </c>
      <c r="CQ6">
        <f>original!CQ6</f>
        <v>1831</v>
      </c>
      <c r="CR6">
        <f>original!CR6</f>
        <v>1831</v>
      </c>
      <c r="CS6">
        <f>original!CS6</f>
        <v>2874</v>
      </c>
      <c r="CT6">
        <f>original!CT6</f>
        <v>2874</v>
      </c>
      <c r="CU6">
        <f>original!CU6</f>
        <v>2927</v>
      </c>
      <c r="CV6">
        <f>original!CV6</f>
        <v>2927</v>
      </c>
      <c r="CW6">
        <f>original!CW6</f>
        <v>2435</v>
      </c>
      <c r="CX6">
        <f>original!CX6</f>
        <v>2435</v>
      </c>
      <c r="CY6">
        <f>original!CY6</f>
        <v>2594</v>
      </c>
      <c r="CZ6">
        <f>original!CZ6</f>
        <v>2594</v>
      </c>
      <c r="DA6">
        <f>original!DA6</f>
        <v>2466</v>
      </c>
      <c r="DB6">
        <f>original!DB6</f>
        <v>2466</v>
      </c>
      <c r="DC6">
        <f>original!DC6</f>
        <v>2322</v>
      </c>
      <c r="DD6">
        <f>original!DD6</f>
        <v>2322</v>
      </c>
      <c r="DE6">
        <f>original!DE6</f>
        <v>2567</v>
      </c>
      <c r="DF6">
        <f>original!DF6</f>
        <v>2567</v>
      </c>
      <c r="DG6">
        <f>original!DG6</f>
        <v>2532</v>
      </c>
      <c r="DH6">
        <f>original!DH6</f>
        <v>2532</v>
      </c>
      <c r="DI6">
        <f>original!DI6</f>
        <v>1956</v>
      </c>
      <c r="DJ6">
        <f>original!DJ6</f>
        <v>1956</v>
      </c>
      <c r="DK6">
        <f>original!DK6</f>
        <v>1847</v>
      </c>
      <c r="DL6">
        <f>original!DL6</f>
        <v>1847</v>
      </c>
      <c r="DM6">
        <f>original!DM6</f>
        <v>1793</v>
      </c>
      <c r="DN6">
        <f>original!DN6</f>
        <v>1793</v>
      </c>
      <c r="DO6">
        <f>original!DO6</f>
        <v>2038</v>
      </c>
      <c r="DP6">
        <f>original!DP6</f>
        <v>2038</v>
      </c>
      <c r="DQ6">
        <f>original!DQ6</f>
        <v>2416</v>
      </c>
      <c r="DR6">
        <f>original!DR6</f>
        <v>2416</v>
      </c>
      <c r="DS6">
        <f>original!DS6</f>
        <v>2415</v>
      </c>
      <c r="DT6">
        <f>original!DT6</f>
        <v>2415</v>
      </c>
      <c r="DU6">
        <f>original!DU6</f>
        <v>2403</v>
      </c>
      <c r="DV6">
        <f>original!DV6</f>
        <v>2403</v>
      </c>
      <c r="DW6">
        <f>original!DW6</f>
        <v>2342</v>
      </c>
      <c r="DX6">
        <f>original!DX6</f>
        <v>2342</v>
      </c>
      <c r="DY6">
        <f>original!DY6</f>
        <v>2519</v>
      </c>
      <c r="DZ6">
        <f>original!DZ6</f>
        <v>2519</v>
      </c>
      <c r="EA6">
        <f>original!EA6</f>
        <v>2508</v>
      </c>
      <c r="EB6">
        <f>original!EB6</f>
        <v>2508</v>
      </c>
      <c r="EC6">
        <f>original!EC6</f>
        <v>2956</v>
      </c>
      <c r="ED6">
        <f>original!ED6</f>
        <v>2956</v>
      </c>
      <c r="EE6">
        <f>original!EE6</f>
        <v>2637</v>
      </c>
      <c r="EF6">
        <f>original!EF6</f>
        <v>2637</v>
      </c>
      <c r="EG6">
        <f>original!EG6</f>
        <v>2473</v>
      </c>
      <c r="EH6">
        <f>original!EH6</f>
        <v>2473</v>
      </c>
      <c r="EI6">
        <f>original!EI6</f>
        <v>2810</v>
      </c>
      <c r="EJ6">
        <f>original!EJ6</f>
        <v>2810</v>
      </c>
      <c r="EK6">
        <f>original!EK6</f>
        <v>3440</v>
      </c>
      <c r="EL6">
        <f>original!EL6</f>
        <v>3440</v>
      </c>
      <c r="EM6">
        <f>original!EM6</f>
        <v>3716</v>
      </c>
      <c r="EN6">
        <f>original!EN6</f>
        <v>3716</v>
      </c>
      <c r="EO6">
        <f>original!EO6</f>
        <v>3535</v>
      </c>
      <c r="EP6">
        <f>original!EP6</f>
        <v>3535</v>
      </c>
      <c r="EQ6">
        <f>original!EQ6</f>
        <v>3357</v>
      </c>
      <c r="ER6">
        <f>original!ER6</f>
        <v>3357</v>
      </c>
      <c r="ES6">
        <f>original!ES6</f>
        <v>3129</v>
      </c>
      <c r="ET6">
        <f>original!ET6</f>
        <v>3129</v>
      </c>
      <c r="EU6">
        <f>original!EU6</f>
        <v>2995</v>
      </c>
      <c r="EV6">
        <f>original!EV6</f>
        <v>2995</v>
      </c>
      <c r="EW6">
        <f>original!EW6</f>
        <v>3429</v>
      </c>
      <c r="EX6">
        <f>original!EX6</f>
        <v>3429</v>
      </c>
      <c r="EY6">
        <f>original!EY6</f>
        <v>3556</v>
      </c>
      <c r="EZ6">
        <f>original!EZ6</f>
        <v>3556</v>
      </c>
      <c r="FA6">
        <f>original!FA6</f>
        <v>2792</v>
      </c>
      <c r="FB6">
        <f>original!FB6</f>
        <v>2792</v>
      </c>
      <c r="FC6">
        <f>original!FC6</f>
        <v>2034</v>
      </c>
      <c r="FD6">
        <f>original!FD6</f>
        <v>2034</v>
      </c>
      <c r="FE6">
        <f>original!FE6</f>
        <v>1922</v>
      </c>
      <c r="FF6">
        <f>original!FF6</f>
        <v>1922</v>
      </c>
      <c r="FG6">
        <f>original!FG6</f>
        <v>1957</v>
      </c>
      <c r="FH6">
        <f>original!FH6</f>
        <v>1957</v>
      </c>
      <c r="FI6">
        <f>original!FI6</f>
        <v>2132</v>
      </c>
      <c r="FJ6">
        <f>original!FJ6</f>
        <v>2132</v>
      </c>
      <c r="FK6">
        <f>original!FK6</f>
        <v>2333</v>
      </c>
      <c r="FL6">
        <f>original!FL6</f>
        <v>2333</v>
      </c>
      <c r="FM6">
        <f>original!FM6</f>
        <v>2224</v>
      </c>
      <c r="FN6">
        <f>original!FN6</f>
        <v>2224</v>
      </c>
      <c r="FO6">
        <f>original!FO6</f>
        <v>2194</v>
      </c>
      <c r="FP6">
        <f>original!FP6</f>
        <v>2194</v>
      </c>
      <c r="FQ6">
        <f>original!FQ6</f>
        <v>2887</v>
      </c>
      <c r="FR6">
        <f>original!FR6</f>
        <v>2887</v>
      </c>
      <c r="FS6">
        <f>original!FS6</f>
        <v>3396</v>
      </c>
      <c r="FT6">
        <f>original!FT6</f>
        <v>3396</v>
      </c>
      <c r="FU6">
        <f>original!FU6</f>
        <v>3396</v>
      </c>
      <c r="FV6">
        <f>original!FV6</f>
        <v>3396</v>
      </c>
      <c r="FW6">
        <f>original!FW6</f>
        <v>3247</v>
      </c>
      <c r="FX6">
        <f>original!FX6</f>
        <v>3247</v>
      </c>
      <c r="FY6">
        <f>original!FY6</f>
        <v>2971</v>
      </c>
      <c r="FZ6">
        <f>original!FZ6</f>
        <v>2971</v>
      </c>
      <c r="GA6">
        <f>original!GA6</f>
        <v>2826</v>
      </c>
      <c r="GB6">
        <f>original!GB6</f>
        <v>2826</v>
      </c>
      <c r="GC6">
        <f>original!GC6</f>
        <v>2585</v>
      </c>
      <c r="GD6">
        <f>original!GD6</f>
        <v>2585</v>
      </c>
      <c r="GE6">
        <f>original!GE6</f>
        <v>2646</v>
      </c>
      <c r="GF6">
        <f>original!GF6</f>
        <v>2646</v>
      </c>
      <c r="GG6">
        <f>original!GG6</f>
        <v>2131</v>
      </c>
      <c r="GH6">
        <f>original!GH6</f>
        <v>2131</v>
      </c>
      <c r="GI6">
        <f>original!GI6</f>
        <v>2238</v>
      </c>
      <c r="GJ6">
        <f>original!GJ6</f>
        <v>2238</v>
      </c>
      <c r="GK6">
        <f>original!GK6</f>
        <v>2593</v>
      </c>
      <c r="GL6">
        <f>original!GL6</f>
        <v>2593</v>
      </c>
      <c r="GM6">
        <f>original!GM6</f>
        <v>2042</v>
      </c>
      <c r="GN6">
        <f>original!GN6</f>
        <v>2042</v>
      </c>
      <c r="GO6">
        <f>original!GO6</f>
        <v>2389</v>
      </c>
      <c r="GP6">
        <f>original!GP6</f>
        <v>2389</v>
      </c>
      <c r="GQ6">
        <f>original!GQ6</f>
        <v>1912</v>
      </c>
      <c r="GR6">
        <f>original!GR6</f>
        <v>1912</v>
      </c>
      <c r="GS6">
        <f>original!GS6</f>
        <v>1322</v>
      </c>
      <c r="GT6">
        <f>original!GT6</f>
        <v>1322</v>
      </c>
      <c r="GU6">
        <f>original!GU6</f>
        <v>1365</v>
      </c>
      <c r="GV6">
        <f>original!GV6</f>
        <v>1365</v>
      </c>
      <c r="GW6">
        <f>original!GW6</f>
        <v>1560</v>
      </c>
      <c r="GX6">
        <f>original!GX6</f>
        <v>1560</v>
      </c>
      <c r="GY6">
        <f>original!GY6</f>
        <v>1956</v>
      </c>
      <c r="GZ6">
        <f>original!GZ6</f>
        <v>1956</v>
      </c>
      <c r="HA6">
        <f>original!HA6</f>
        <v>1276</v>
      </c>
      <c r="HB6">
        <f>original!HB6</f>
        <v>1276</v>
      </c>
      <c r="HC6">
        <f>original!HC6</f>
        <v>1224</v>
      </c>
      <c r="HD6">
        <f>original!HD6</f>
        <v>1224</v>
      </c>
      <c r="HE6">
        <f>original!HE6</f>
        <v>566</v>
      </c>
      <c r="HF6">
        <f>original!HF6</f>
        <v>566</v>
      </c>
      <c r="HG6">
        <f>original!HG6</f>
        <v>2</v>
      </c>
      <c r="HH6">
        <f>original!HH6</f>
        <v>2</v>
      </c>
      <c r="HI6">
        <f>original!HI6</f>
        <v>71</v>
      </c>
      <c r="HJ6">
        <f>original!HJ6</f>
        <v>71</v>
      </c>
      <c r="HK6">
        <f>original!HK6</f>
        <v>100</v>
      </c>
      <c r="HL6">
        <f>original!HL6</f>
        <v>100</v>
      </c>
      <c r="HM6">
        <f>original!HM6</f>
        <v>804</v>
      </c>
      <c r="HN6">
        <f>original!HN6</f>
        <v>804</v>
      </c>
      <c r="HO6">
        <f>original!HO6</f>
        <v>1378</v>
      </c>
      <c r="HP6">
        <f>original!HP6</f>
        <v>1378</v>
      </c>
      <c r="HQ6">
        <f>original!HQ6</f>
        <v>1594</v>
      </c>
      <c r="HR6">
        <f>original!HR6</f>
        <v>1594</v>
      </c>
      <c r="HS6">
        <f>original!HS6</f>
        <v>2243</v>
      </c>
    </row>
    <row r="7" spans="1:227" ht="30" customHeight="1" x14ac:dyDescent="0.3">
      <c r="A7">
        <f>original!A7</f>
        <v>2585</v>
      </c>
      <c r="B7">
        <f>original!B7</f>
        <v>2585</v>
      </c>
      <c r="C7">
        <f>original!C7</f>
        <v>4374</v>
      </c>
      <c r="D7">
        <f>original!D7</f>
        <v>4374</v>
      </c>
      <c r="E7">
        <f>original!E7</f>
        <v>4007</v>
      </c>
      <c r="F7">
        <f>original!F7</f>
        <v>4007</v>
      </c>
      <c r="G7">
        <f>original!G7</f>
        <v>2667</v>
      </c>
      <c r="H7">
        <f>original!H7</f>
        <v>2667</v>
      </c>
      <c r="I7">
        <f>original!I7</f>
        <v>2287</v>
      </c>
      <c r="J7">
        <f>original!J7</f>
        <v>2287</v>
      </c>
      <c r="K7">
        <f>original!K7</f>
        <v>2867</v>
      </c>
      <c r="L7">
        <f>original!L7</f>
        <v>2867</v>
      </c>
      <c r="M7">
        <f>original!M7</f>
        <v>2550</v>
      </c>
      <c r="N7">
        <f>original!N7</f>
        <v>2550</v>
      </c>
      <c r="O7">
        <f>original!O7</f>
        <v>2848</v>
      </c>
      <c r="P7">
        <f>original!P7</f>
        <v>2848</v>
      </c>
      <c r="Q7">
        <f>original!Q7</f>
        <v>2393</v>
      </c>
      <c r="R7">
        <f>original!R7</f>
        <v>2393</v>
      </c>
      <c r="S7">
        <f>original!S7</f>
        <v>2030</v>
      </c>
      <c r="T7">
        <f>original!T7</f>
        <v>2030</v>
      </c>
      <c r="U7">
        <f>original!U7</f>
        <v>1823</v>
      </c>
      <c r="V7">
        <f>original!V7</f>
        <v>1823</v>
      </c>
      <c r="W7">
        <f>original!W7</f>
        <v>3291</v>
      </c>
      <c r="X7">
        <f>original!X7</f>
        <v>3291</v>
      </c>
      <c r="Y7">
        <f>original!Y7</f>
        <v>3673</v>
      </c>
      <c r="Z7">
        <f>original!Z7</f>
        <v>3673</v>
      </c>
      <c r="AA7">
        <f>original!AA7</f>
        <v>2756</v>
      </c>
      <c r="AB7">
        <f>original!AB7</f>
        <v>2756</v>
      </c>
      <c r="AC7">
        <f>original!AC7</f>
        <v>2351</v>
      </c>
      <c r="AD7">
        <f>original!AD7</f>
        <v>2351</v>
      </c>
      <c r="AE7">
        <f>original!AE7</f>
        <v>2042</v>
      </c>
      <c r="AF7">
        <f>original!AF7</f>
        <v>2042</v>
      </c>
      <c r="AG7">
        <f>original!AG7</f>
        <v>1371</v>
      </c>
      <c r="AH7">
        <f>original!AH7</f>
        <v>1371</v>
      </c>
      <c r="AI7">
        <f>original!AI7</f>
        <v>1077</v>
      </c>
      <c r="AJ7">
        <f>original!AJ7</f>
        <v>1077</v>
      </c>
      <c r="AK7">
        <f>original!AK7</f>
        <v>1236</v>
      </c>
      <c r="AL7">
        <f>original!AL7</f>
        <v>1236</v>
      </c>
      <c r="AM7">
        <f>original!AM7</f>
        <v>1402</v>
      </c>
      <c r="AN7">
        <f>original!AN7</f>
        <v>1402</v>
      </c>
      <c r="AO7">
        <f>original!AO7</f>
        <v>1543</v>
      </c>
      <c r="AP7">
        <f>original!AP7</f>
        <v>1543</v>
      </c>
      <c r="AQ7">
        <f>original!AQ7</f>
        <v>1457</v>
      </c>
      <c r="AR7">
        <f>original!AR7</f>
        <v>1457</v>
      </c>
      <c r="AS7">
        <f>original!AS7</f>
        <v>1311</v>
      </c>
      <c r="AT7">
        <f>original!AT7</f>
        <v>1311</v>
      </c>
      <c r="AU7">
        <f>original!AU7</f>
        <v>1355</v>
      </c>
      <c r="AV7">
        <f>original!AV7</f>
        <v>1355</v>
      </c>
      <c r="AW7">
        <f>original!AW7</f>
        <v>1383</v>
      </c>
      <c r="AX7">
        <f>original!AX7</f>
        <v>1383</v>
      </c>
      <c r="AY7">
        <f>original!AY7</f>
        <v>1212</v>
      </c>
      <c r="AZ7">
        <f>original!AZ7</f>
        <v>1212</v>
      </c>
      <c r="BA7">
        <f>original!BA7</f>
        <v>1205</v>
      </c>
      <c r="BB7">
        <f>original!BB7</f>
        <v>1205</v>
      </c>
      <c r="BC7">
        <f>original!BC7</f>
        <v>1571</v>
      </c>
      <c r="BD7">
        <f>original!BD7</f>
        <v>1571</v>
      </c>
      <c r="BE7">
        <f>original!BE7</f>
        <v>1490</v>
      </c>
      <c r="BF7">
        <f>original!BF7</f>
        <v>1490</v>
      </c>
      <c r="BG7">
        <f>original!BG7</f>
        <v>1467</v>
      </c>
      <c r="BH7">
        <f>original!BH7</f>
        <v>1467</v>
      </c>
      <c r="BI7">
        <f>original!BI7</f>
        <v>1551</v>
      </c>
      <c r="BJ7">
        <f>original!BJ7</f>
        <v>1551</v>
      </c>
      <c r="BK7">
        <f>original!BK7</f>
        <v>1510</v>
      </c>
      <c r="BL7">
        <f>original!BL7</f>
        <v>1510</v>
      </c>
      <c r="BM7">
        <f>original!BM7</f>
        <v>1442</v>
      </c>
      <c r="BN7">
        <f>original!BN7</f>
        <v>1442</v>
      </c>
      <c r="BO7">
        <f>original!BO7</f>
        <v>1488</v>
      </c>
      <c r="BP7">
        <f>original!BP7</f>
        <v>1488</v>
      </c>
      <c r="BQ7">
        <f>original!BQ7</f>
        <v>1452</v>
      </c>
      <c r="BR7">
        <f>original!BR7</f>
        <v>1452</v>
      </c>
      <c r="BS7">
        <f>original!BS7</f>
        <v>1427</v>
      </c>
      <c r="BT7">
        <f>original!BT7</f>
        <v>1427</v>
      </c>
      <c r="BU7">
        <f>original!BU7</f>
        <v>1548</v>
      </c>
      <c r="BV7">
        <f>original!BV7</f>
        <v>1548</v>
      </c>
      <c r="BW7">
        <f>original!BW7</f>
        <v>1722</v>
      </c>
      <c r="BX7">
        <f>original!BX7</f>
        <v>1722</v>
      </c>
      <c r="BY7">
        <f>original!BY7</f>
        <v>1934</v>
      </c>
      <c r="BZ7">
        <f>original!BZ7</f>
        <v>1934</v>
      </c>
      <c r="CA7">
        <f>original!CA7</f>
        <v>2071</v>
      </c>
      <c r="CB7">
        <f>original!CB7</f>
        <v>2071</v>
      </c>
      <c r="CC7">
        <f>original!CC7</f>
        <v>2078</v>
      </c>
      <c r="CD7">
        <f>original!CD7</f>
        <v>2078</v>
      </c>
      <c r="CE7">
        <f>original!CE7</f>
        <v>2038</v>
      </c>
      <c r="CF7">
        <f>original!CF7</f>
        <v>2038</v>
      </c>
      <c r="CG7">
        <f>original!CG7</f>
        <v>2136</v>
      </c>
      <c r="CH7">
        <f>original!CH7</f>
        <v>2136</v>
      </c>
      <c r="CI7">
        <f>original!CI7</f>
        <v>2309</v>
      </c>
      <c r="CJ7">
        <f>original!CJ7</f>
        <v>2309</v>
      </c>
      <c r="CK7">
        <f>original!CK7</f>
        <v>1606</v>
      </c>
      <c r="CL7">
        <f>original!CL7</f>
        <v>1606</v>
      </c>
      <c r="CM7">
        <f>original!CM7</f>
        <v>1415</v>
      </c>
      <c r="CN7">
        <f>original!CN7</f>
        <v>1415</v>
      </c>
      <c r="CO7">
        <f>original!CO7</f>
        <v>1422</v>
      </c>
      <c r="CP7">
        <f>original!CP7</f>
        <v>1422</v>
      </c>
      <c r="CQ7">
        <f>original!CQ7</f>
        <v>1831</v>
      </c>
      <c r="CR7">
        <f>original!CR7</f>
        <v>1831</v>
      </c>
      <c r="CS7">
        <f>original!CS7</f>
        <v>2874</v>
      </c>
      <c r="CT7">
        <f>original!CT7</f>
        <v>2874</v>
      </c>
      <c r="CU7">
        <f>original!CU7</f>
        <v>2927</v>
      </c>
      <c r="CV7">
        <f>original!CV7</f>
        <v>2927</v>
      </c>
      <c r="CW7">
        <f>original!CW7</f>
        <v>2435</v>
      </c>
      <c r="CX7">
        <f>original!CX7</f>
        <v>2435</v>
      </c>
      <c r="CY7">
        <f>original!CY7</f>
        <v>2594</v>
      </c>
      <c r="CZ7">
        <f>original!CZ7</f>
        <v>2594</v>
      </c>
      <c r="DA7">
        <f>original!DA7</f>
        <v>2466</v>
      </c>
      <c r="DB7">
        <f>original!DB7</f>
        <v>2466</v>
      </c>
      <c r="DC7">
        <f>original!DC7</f>
        <v>2322</v>
      </c>
      <c r="DD7">
        <f>original!DD7</f>
        <v>2322</v>
      </c>
      <c r="DE7">
        <f>original!DE7</f>
        <v>2567</v>
      </c>
      <c r="DF7">
        <f>original!DF7</f>
        <v>2567</v>
      </c>
      <c r="DG7">
        <f>original!DG7</f>
        <v>2532</v>
      </c>
      <c r="DH7">
        <f>original!DH7</f>
        <v>2532</v>
      </c>
      <c r="DI7">
        <f>original!DI7</f>
        <v>1956</v>
      </c>
      <c r="DJ7">
        <f>original!DJ7</f>
        <v>1956</v>
      </c>
      <c r="DK7">
        <f>original!DK7</f>
        <v>1847</v>
      </c>
      <c r="DL7">
        <f>original!DL7</f>
        <v>1847</v>
      </c>
      <c r="DM7">
        <f>original!DM7</f>
        <v>1793</v>
      </c>
      <c r="DN7">
        <f>original!DN7</f>
        <v>1793</v>
      </c>
      <c r="DO7">
        <f>original!DO7</f>
        <v>2038</v>
      </c>
      <c r="DP7">
        <f>original!DP7</f>
        <v>2038</v>
      </c>
      <c r="DQ7">
        <f>original!DQ7</f>
        <v>2416</v>
      </c>
      <c r="DR7">
        <f>original!DR7</f>
        <v>2416</v>
      </c>
      <c r="DS7">
        <f>original!DS7</f>
        <v>2415</v>
      </c>
      <c r="DT7">
        <f>original!DT7</f>
        <v>2415</v>
      </c>
      <c r="DU7">
        <f>original!DU7</f>
        <v>2403</v>
      </c>
      <c r="DV7">
        <f>original!DV7</f>
        <v>2403</v>
      </c>
      <c r="DW7">
        <f>original!DW7</f>
        <v>2342</v>
      </c>
      <c r="DX7">
        <f>original!DX7</f>
        <v>2342</v>
      </c>
      <c r="DY7">
        <f>original!DY7</f>
        <v>2519</v>
      </c>
      <c r="DZ7">
        <f>original!DZ7</f>
        <v>2519</v>
      </c>
      <c r="EA7">
        <f>original!EA7</f>
        <v>2508</v>
      </c>
      <c r="EB7">
        <f>original!EB7</f>
        <v>2508</v>
      </c>
      <c r="EC7">
        <f>original!EC7</f>
        <v>2956</v>
      </c>
      <c r="ED7">
        <f>original!ED7</f>
        <v>2956</v>
      </c>
      <c r="EE7">
        <f>original!EE7</f>
        <v>2637</v>
      </c>
      <c r="EF7">
        <f>original!EF7</f>
        <v>2637</v>
      </c>
      <c r="EG7">
        <f>original!EG7</f>
        <v>2473</v>
      </c>
      <c r="EH7">
        <f>original!EH7</f>
        <v>2473</v>
      </c>
      <c r="EI7">
        <f>original!EI7</f>
        <v>2810</v>
      </c>
      <c r="EJ7">
        <f>original!EJ7</f>
        <v>2810</v>
      </c>
      <c r="EK7">
        <f>original!EK7</f>
        <v>3440</v>
      </c>
      <c r="EL7">
        <f>original!EL7</f>
        <v>3440</v>
      </c>
      <c r="EM7">
        <f>original!EM7</f>
        <v>3716</v>
      </c>
      <c r="EN7">
        <f>original!EN7</f>
        <v>3716</v>
      </c>
      <c r="EO7">
        <f>original!EO7</f>
        <v>3535</v>
      </c>
      <c r="EP7">
        <f>original!EP7</f>
        <v>3535</v>
      </c>
      <c r="EQ7">
        <f>original!EQ7</f>
        <v>3357</v>
      </c>
      <c r="ER7">
        <f>original!ER7</f>
        <v>3357</v>
      </c>
      <c r="ES7">
        <f>original!ES7</f>
        <v>3129</v>
      </c>
      <c r="ET7">
        <f>original!ET7</f>
        <v>3129</v>
      </c>
      <c r="EU7">
        <f>original!EU7</f>
        <v>2995</v>
      </c>
      <c r="EV7">
        <f>original!EV7</f>
        <v>2995</v>
      </c>
      <c r="EW7">
        <f>original!EW7</f>
        <v>3429</v>
      </c>
      <c r="EX7">
        <f>original!EX7</f>
        <v>3429</v>
      </c>
      <c r="EY7">
        <f>original!EY7</f>
        <v>3556</v>
      </c>
      <c r="EZ7">
        <f>original!EZ7</f>
        <v>3556</v>
      </c>
      <c r="FA7">
        <f>original!FA7</f>
        <v>2792</v>
      </c>
      <c r="FB7">
        <f>original!FB7</f>
        <v>2792</v>
      </c>
      <c r="FC7">
        <f>original!FC7</f>
        <v>2034</v>
      </c>
      <c r="FD7">
        <f>original!FD7</f>
        <v>2034</v>
      </c>
      <c r="FE7">
        <f>original!FE7</f>
        <v>1922</v>
      </c>
      <c r="FF7">
        <f>original!FF7</f>
        <v>1922</v>
      </c>
      <c r="FG7">
        <f>original!FG7</f>
        <v>1957</v>
      </c>
      <c r="FH7">
        <f>original!FH7</f>
        <v>1957</v>
      </c>
      <c r="FI7">
        <f>original!FI7</f>
        <v>2132</v>
      </c>
      <c r="FJ7">
        <f>original!FJ7</f>
        <v>2132</v>
      </c>
      <c r="FK7">
        <f>original!FK7</f>
        <v>2333</v>
      </c>
      <c r="FL7">
        <f>original!FL7</f>
        <v>2333</v>
      </c>
      <c r="FM7">
        <f>original!FM7</f>
        <v>2224</v>
      </c>
      <c r="FN7">
        <f>original!FN7</f>
        <v>2224</v>
      </c>
      <c r="FO7">
        <f>original!FO7</f>
        <v>2194</v>
      </c>
      <c r="FP7">
        <f>original!FP7</f>
        <v>2194</v>
      </c>
      <c r="FQ7">
        <f>original!FQ7</f>
        <v>2887</v>
      </c>
      <c r="FR7">
        <f>original!FR7</f>
        <v>2887</v>
      </c>
      <c r="FS7">
        <f>original!FS7</f>
        <v>3396</v>
      </c>
      <c r="FT7">
        <f>original!FT7</f>
        <v>3396</v>
      </c>
      <c r="FU7">
        <f>original!FU7</f>
        <v>3396</v>
      </c>
      <c r="FV7">
        <f>original!FV7</f>
        <v>3396</v>
      </c>
      <c r="FW7">
        <f>original!FW7</f>
        <v>3247</v>
      </c>
      <c r="FX7">
        <f>original!FX7</f>
        <v>3247</v>
      </c>
      <c r="FY7">
        <f>original!FY7</f>
        <v>2971</v>
      </c>
      <c r="FZ7">
        <f>original!FZ7</f>
        <v>2971</v>
      </c>
      <c r="GA7">
        <f>original!GA7</f>
        <v>2826</v>
      </c>
      <c r="GB7">
        <f>original!GB7</f>
        <v>2826</v>
      </c>
      <c r="GC7">
        <f>original!GC7</f>
        <v>2585</v>
      </c>
      <c r="GD7">
        <f>original!GD7</f>
        <v>2585</v>
      </c>
      <c r="GE7">
        <f>original!GE7</f>
        <v>2646</v>
      </c>
      <c r="GF7">
        <f>original!GF7</f>
        <v>2646</v>
      </c>
      <c r="GG7">
        <f>original!GG7</f>
        <v>2131</v>
      </c>
      <c r="GH7">
        <f>original!GH7</f>
        <v>2131</v>
      </c>
      <c r="GI7">
        <f>original!GI7</f>
        <v>2238</v>
      </c>
      <c r="GJ7">
        <f>original!GJ7</f>
        <v>2238</v>
      </c>
      <c r="GK7">
        <f>original!GK7</f>
        <v>2593</v>
      </c>
      <c r="GL7">
        <f>original!GL7</f>
        <v>2593</v>
      </c>
      <c r="GM7">
        <f>original!GM7</f>
        <v>2042</v>
      </c>
      <c r="GN7">
        <f>original!GN7</f>
        <v>2042</v>
      </c>
      <c r="GO7">
        <f>original!GO7</f>
        <v>2389</v>
      </c>
      <c r="GP7">
        <f>original!GP7</f>
        <v>2389</v>
      </c>
      <c r="GQ7">
        <f>original!GQ7</f>
        <v>1912</v>
      </c>
      <c r="GR7">
        <f>original!GR7</f>
        <v>1912</v>
      </c>
      <c r="GS7">
        <f>original!GS7</f>
        <v>1322</v>
      </c>
      <c r="GT7">
        <f>original!GT7</f>
        <v>1322</v>
      </c>
      <c r="GU7">
        <f>original!GU7</f>
        <v>1365</v>
      </c>
      <c r="GV7">
        <f>original!GV7</f>
        <v>1365</v>
      </c>
      <c r="GW7">
        <f>original!GW7</f>
        <v>1560</v>
      </c>
      <c r="GX7">
        <f>original!GX7</f>
        <v>1560</v>
      </c>
      <c r="GY7">
        <f>original!GY7</f>
        <v>1956</v>
      </c>
      <c r="GZ7">
        <f>original!GZ7</f>
        <v>1956</v>
      </c>
      <c r="HA7">
        <f>original!HA7</f>
        <v>1276</v>
      </c>
      <c r="HB7">
        <f>original!HB7</f>
        <v>1276</v>
      </c>
      <c r="HC7">
        <f>original!HC7</f>
        <v>1224</v>
      </c>
      <c r="HD7">
        <f>original!HD7</f>
        <v>1224</v>
      </c>
      <c r="HE7">
        <f>original!HE7</f>
        <v>566</v>
      </c>
      <c r="HF7">
        <f>original!HF7</f>
        <v>566</v>
      </c>
      <c r="HG7">
        <f>original!HG7</f>
        <v>2</v>
      </c>
      <c r="HH7">
        <f>original!HH7</f>
        <v>2</v>
      </c>
      <c r="HI7">
        <f>original!HI7</f>
        <v>71</v>
      </c>
      <c r="HJ7">
        <f>original!HJ7</f>
        <v>71</v>
      </c>
      <c r="HK7">
        <f>original!HK7</f>
        <v>100</v>
      </c>
      <c r="HL7">
        <f>original!HL7</f>
        <v>100</v>
      </c>
      <c r="HM7">
        <f>original!HM7</f>
        <v>804</v>
      </c>
      <c r="HN7">
        <f>original!HN7</f>
        <v>804</v>
      </c>
      <c r="HO7">
        <f>original!HO7</f>
        <v>1378</v>
      </c>
      <c r="HP7">
        <f>original!HP7</f>
        <v>1378</v>
      </c>
      <c r="HQ7">
        <f>original!HQ7</f>
        <v>1594</v>
      </c>
      <c r="HR7">
        <f>original!HR7</f>
        <v>1594</v>
      </c>
      <c r="HS7">
        <f>original!HS7</f>
        <v>2243</v>
      </c>
    </row>
    <row r="8" spans="1:227" ht="30" customHeight="1" x14ac:dyDescent="0.3">
      <c r="A8">
        <f>original!A8</f>
        <v>3411</v>
      </c>
      <c r="B8">
        <f>original!B8</f>
        <v>3411</v>
      </c>
      <c r="C8">
        <f>original!C8</f>
        <v>3498</v>
      </c>
      <c r="D8">
        <f>original!D8</f>
        <v>3498</v>
      </c>
      <c r="E8">
        <f>original!E8</f>
        <v>2119</v>
      </c>
      <c r="F8">
        <f>original!F8</f>
        <v>2119</v>
      </c>
      <c r="G8">
        <f>original!G8</f>
        <v>1836</v>
      </c>
      <c r="H8">
        <f>original!H8</f>
        <v>1836</v>
      </c>
      <c r="I8">
        <f>original!I8</f>
        <v>2057</v>
      </c>
      <c r="J8">
        <f>original!J8</f>
        <v>2057</v>
      </c>
      <c r="K8">
        <f>original!K8</f>
        <v>2269</v>
      </c>
      <c r="L8">
        <f>original!L8</f>
        <v>2269</v>
      </c>
      <c r="M8">
        <f>original!M8</f>
        <v>1963</v>
      </c>
      <c r="N8">
        <f>original!N8</f>
        <v>1963</v>
      </c>
      <c r="O8">
        <f>original!O8</f>
        <v>2116</v>
      </c>
      <c r="P8">
        <f>original!P8</f>
        <v>2116</v>
      </c>
      <c r="Q8">
        <f>original!Q8</f>
        <v>1779</v>
      </c>
      <c r="R8">
        <f>original!R8</f>
        <v>1779</v>
      </c>
      <c r="S8">
        <f>original!S8</f>
        <v>1724</v>
      </c>
      <c r="T8">
        <f>original!T8</f>
        <v>1724</v>
      </c>
      <c r="U8">
        <f>original!U8</f>
        <v>1910</v>
      </c>
      <c r="V8">
        <f>original!V8</f>
        <v>1910</v>
      </c>
      <c r="W8">
        <f>original!W8</f>
        <v>2555</v>
      </c>
      <c r="X8">
        <f>original!X8</f>
        <v>2555</v>
      </c>
      <c r="Y8">
        <f>original!Y8</f>
        <v>3161</v>
      </c>
      <c r="Z8">
        <f>original!Z8</f>
        <v>3161</v>
      </c>
      <c r="AA8">
        <f>original!AA8</f>
        <v>2672</v>
      </c>
      <c r="AB8">
        <f>original!AB8</f>
        <v>2672</v>
      </c>
      <c r="AC8">
        <f>original!AC8</f>
        <v>2899</v>
      </c>
      <c r="AD8">
        <f>original!AD8</f>
        <v>2899</v>
      </c>
      <c r="AE8">
        <f>original!AE8</f>
        <v>2349</v>
      </c>
      <c r="AF8">
        <f>original!AF8</f>
        <v>2349</v>
      </c>
      <c r="AG8">
        <f>original!AG8</f>
        <v>1650</v>
      </c>
      <c r="AH8">
        <f>original!AH8</f>
        <v>1650</v>
      </c>
      <c r="AI8">
        <f>original!AI8</f>
        <v>1334</v>
      </c>
      <c r="AJ8">
        <f>original!AJ8</f>
        <v>1334</v>
      </c>
      <c r="AK8">
        <f>original!AK8</f>
        <v>1245</v>
      </c>
      <c r="AL8">
        <f>original!AL8</f>
        <v>1245</v>
      </c>
      <c r="AM8">
        <f>original!AM8</f>
        <v>1275</v>
      </c>
      <c r="AN8">
        <f>original!AN8</f>
        <v>1275</v>
      </c>
      <c r="AO8">
        <f>original!AO8</f>
        <v>1507</v>
      </c>
      <c r="AP8">
        <f>original!AP8</f>
        <v>1507</v>
      </c>
      <c r="AQ8">
        <f>original!AQ8</f>
        <v>1478</v>
      </c>
      <c r="AR8">
        <f>original!AR8</f>
        <v>1478</v>
      </c>
      <c r="AS8">
        <f>original!AS8</f>
        <v>1321</v>
      </c>
      <c r="AT8">
        <f>original!AT8</f>
        <v>1321</v>
      </c>
      <c r="AU8">
        <f>original!AU8</f>
        <v>1300</v>
      </c>
      <c r="AV8">
        <f>original!AV8</f>
        <v>1300</v>
      </c>
      <c r="AW8">
        <f>original!AW8</f>
        <v>1432</v>
      </c>
      <c r="AX8">
        <f>original!AX8</f>
        <v>1432</v>
      </c>
      <c r="AY8">
        <f>original!AY8</f>
        <v>1387</v>
      </c>
      <c r="AZ8">
        <f>original!AZ8</f>
        <v>1387</v>
      </c>
      <c r="BA8">
        <f>original!BA8</f>
        <v>1296</v>
      </c>
      <c r="BB8">
        <f>original!BB8</f>
        <v>1296</v>
      </c>
      <c r="BC8">
        <f>original!BC8</f>
        <v>1329</v>
      </c>
      <c r="BD8">
        <f>original!BD8</f>
        <v>1329</v>
      </c>
      <c r="BE8">
        <f>original!BE8</f>
        <v>1211</v>
      </c>
      <c r="BF8">
        <f>original!BF8</f>
        <v>1211</v>
      </c>
      <c r="BG8">
        <f>original!BG8</f>
        <v>1367</v>
      </c>
      <c r="BH8">
        <f>original!BH8</f>
        <v>1367</v>
      </c>
      <c r="BI8">
        <f>original!BI8</f>
        <v>1495</v>
      </c>
      <c r="BJ8">
        <f>original!BJ8</f>
        <v>1495</v>
      </c>
      <c r="BK8">
        <f>original!BK8</f>
        <v>1539</v>
      </c>
      <c r="BL8">
        <f>original!BL8</f>
        <v>1539</v>
      </c>
      <c r="BM8">
        <f>original!BM8</f>
        <v>1460</v>
      </c>
      <c r="BN8">
        <f>original!BN8</f>
        <v>1460</v>
      </c>
      <c r="BO8">
        <f>original!BO8</f>
        <v>1525</v>
      </c>
      <c r="BP8">
        <f>original!BP8</f>
        <v>1525</v>
      </c>
      <c r="BQ8">
        <f>original!BQ8</f>
        <v>1566</v>
      </c>
      <c r="BR8">
        <f>original!BR8</f>
        <v>1566</v>
      </c>
      <c r="BS8">
        <f>original!BS8</f>
        <v>1462</v>
      </c>
      <c r="BT8">
        <f>original!BT8</f>
        <v>1462</v>
      </c>
      <c r="BU8">
        <f>original!BU8</f>
        <v>1618</v>
      </c>
      <c r="BV8">
        <f>original!BV8</f>
        <v>1618</v>
      </c>
      <c r="BW8">
        <f>original!BW8</f>
        <v>1870</v>
      </c>
      <c r="BX8">
        <f>original!BX8</f>
        <v>1870</v>
      </c>
      <c r="BY8">
        <f>original!BY8</f>
        <v>1834</v>
      </c>
      <c r="BZ8">
        <f>original!BZ8</f>
        <v>1834</v>
      </c>
      <c r="CA8">
        <f>original!CA8</f>
        <v>1992</v>
      </c>
      <c r="CB8">
        <f>original!CB8</f>
        <v>1992</v>
      </c>
      <c r="CC8">
        <f>original!CC8</f>
        <v>2101</v>
      </c>
      <c r="CD8">
        <f>original!CD8</f>
        <v>2101</v>
      </c>
      <c r="CE8">
        <f>original!CE8</f>
        <v>1987</v>
      </c>
      <c r="CF8">
        <f>original!CF8</f>
        <v>1987</v>
      </c>
      <c r="CG8">
        <f>original!CG8</f>
        <v>2022</v>
      </c>
      <c r="CH8">
        <f>original!CH8</f>
        <v>2022</v>
      </c>
      <c r="CI8">
        <f>original!CI8</f>
        <v>1978</v>
      </c>
      <c r="CJ8">
        <f>original!CJ8</f>
        <v>1978</v>
      </c>
      <c r="CK8">
        <f>original!CK8</f>
        <v>1328</v>
      </c>
      <c r="CL8">
        <f>original!CL8</f>
        <v>1328</v>
      </c>
      <c r="CM8">
        <f>original!CM8</f>
        <v>1320</v>
      </c>
      <c r="CN8">
        <f>original!CN8</f>
        <v>1320</v>
      </c>
      <c r="CO8">
        <f>original!CO8</f>
        <v>1514</v>
      </c>
      <c r="CP8">
        <f>original!CP8</f>
        <v>1514</v>
      </c>
      <c r="CQ8">
        <f>original!CQ8</f>
        <v>2693</v>
      </c>
      <c r="CR8">
        <f>original!CR8</f>
        <v>2693</v>
      </c>
      <c r="CS8">
        <f>original!CS8</f>
        <v>3070</v>
      </c>
      <c r="CT8">
        <f>original!CT8</f>
        <v>3070</v>
      </c>
      <c r="CU8">
        <f>original!CU8</f>
        <v>2308</v>
      </c>
      <c r="CV8">
        <f>original!CV8</f>
        <v>2308</v>
      </c>
      <c r="CW8">
        <f>original!CW8</f>
        <v>2010</v>
      </c>
      <c r="CX8">
        <f>original!CX8</f>
        <v>2010</v>
      </c>
      <c r="CY8">
        <f>original!CY8</f>
        <v>2408</v>
      </c>
      <c r="CZ8">
        <f>original!CZ8</f>
        <v>2408</v>
      </c>
      <c r="DA8">
        <f>original!DA8</f>
        <v>2660</v>
      </c>
      <c r="DB8">
        <f>original!DB8</f>
        <v>2660</v>
      </c>
      <c r="DC8">
        <f>original!DC8</f>
        <v>2967</v>
      </c>
      <c r="DD8">
        <f>original!DD8</f>
        <v>2967</v>
      </c>
      <c r="DE8">
        <f>original!DE8</f>
        <v>2593</v>
      </c>
      <c r="DF8">
        <f>original!DF8</f>
        <v>2593</v>
      </c>
      <c r="DG8">
        <f>original!DG8</f>
        <v>1660</v>
      </c>
      <c r="DH8">
        <f>original!DH8</f>
        <v>1660</v>
      </c>
      <c r="DI8">
        <f>original!DI8</f>
        <v>1018</v>
      </c>
      <c r="DJ8">
        <f>original!DJ8</f>
        <v>1018</v>
      </c>
      <c r="DK8">
        <f>original!DK8</f>
        <v>768</v>
      </c>
      <c r="DL8">
        <f>original!DL8</f>
        <v>768</v>
      </c>
      <c r="DM8">
        <f>original!DM8</f>
        <v>715</v>
      </c>
      <c r="DN8">
        <f>original!DN8</f>
        <v>715</v>
      </c>
      <c r="DO8">
        <f>original!DO8</f>
        <v>980</v>
      </c>
      <c r="DP8">
        <f>original!DP8</f>
        <v>980</v>
      </c>
      <c r="DQ8">
        <f>original!DQ8</f>
        <v>1351</v>
      </c>
      <c r="DR8">
        <f>original!DR8</f>
        <v>1351</v>
      </c>
      <c r="DS8">
        <f>original!DS8</f>
        <v>1940</v>
      </c>
      <c r="DT8">
        <f>original!DT8</f>
        <v>1940</v>
      </c>
      <c r="DU8">
        <f>original!DU8</f>
        <v>2117</v>
      </c>
      <c r="DV8">
        <f>original!DV8</f>
        <v>2117</v>
      </c>
      <c r="DW8">
        <f>original!DW8</f>
        <v>1665</v>
      </c>
      <c r="DX8">
        <f>original!DX8</f>
        <v>1665</v>
      </c>
      <c r="DY8">
        <f>original!DY8</f>
        <v>2220</v>
      </c>
      <c r="DZ8">
        <f>original!DZ8</f>
        <v>2220</v>
      </c>
      <c r="EA8">
        <f>original!EA8</f>
        <v>2734</v>
      </c>
      <c r="EB8">
        <f>original!EB8</f>
        <v>2734</v>
      </c>
      <c r="EC8">
        <f>original!EC8</f>
        <v>3463</v>
      </c>
      <c r="ED8">
        <f>original!ED8</f>
        <v>3463</v>
      </c>
      <c r="EE8">
        <f>original!EE8</f>
        <v>3233</v>
      </c>
      <c r="EF8">
        <f>original!EF8</f>
        <v>3233</v>
      </c>
      <c r="EG8">
        <f>original!EG8</f>
        <v>3430</v>
      </c>
      <c r="EH8">
        <f>original!EH8</f>
        <v>3430</v>
      </c>
      <c r="EI8">
        <f>original!EI8</f>
        <v>3984</v>
      </c>
      <c r="EJ8">
        <f>original!EJ8</f>
        <v>3984</v>
      </c>
      <c r="EK8">
        <f>original!EK8</f>
        <v>3970</v>
      </c>
      <c r="EL8">
        <f>original!EL8</f>
        <v>3970</v>
      </c>
      <c r="EM8">
        <f>original!EM8</f>
        <v>3768</v>
      </c>
      <c r="EN8">
        <f>original!EN8</f>
        <v>3768</v>
      </c>
      <c r="EO8">
        <f>original!EO8</f>
        <v>3631</v>
      </c>
      <c r="EP8">
        <f>original!EP8</f>
        <v>3631</v>
      </c>
      <c r="EQ8">
        <f>original!EQ8</f>
        <v>3587</v>
      </c>
      <c r="ER8">
        <f>original!ER8</f>
        <v>3587</v>
      </c>
      <c r="ES8">
        <f>original!ES8</f>
        <v>3676</v>
      </c>
      <c r="ET8">
        <f>original!ET8</f>
        <v>3676</v>
      </c>
      <c r="EU8">
        <f>original!EU8</f>
        <v>3436</v>
      </c>
      <c r="EV8">
        <f>original!EV8</f>
        <v>3436</v>
      </c>
      <c r="EW8">
        <f>original!EW8</f>
        <v>3435</v>
      </c>
      <c r="EX8">
        <f>original!EX8</f>
        <v>3435</v>
      </c>
      <c r="EY8">
        <f>original!EY8</f>
        <v>2811</v>
      </c>
      <c r="EZ8">
        <f>original!EZ8</f>
        <v>2811</v>
      </c>
      <c r="FA8">
        <f>original!FA8</f>
        <v>1632</v>
      </c>
      <c r="FB8">
        <f>original!FB8</f>
        <v>1632</v>
      </c>
      <c r="FC8">
        <f>original!FC8</f>
        <v>1609</v>
      </c>
      <c r="FD8">
        <f>original!FD8</f>
        <v>1609</v>
      </c>
      <c r="FE8">
        <f>original!FE8</f>
        <v>2191</v>
      </c>
      <c r="FF8">
        <f>original!FF8</f>
        <v>2191</v>
      </c>
      <c r="FG8">
        <f>original!FG8</f>
        <v>2099</v>
      </c>
      <c r="FH8">
        <f>original!FH8</f>
        <v>2099</v>
      </c>
      <c r="FI8">
        <f>original!FI8</f>
        <v>1738</v>
      </c>
      <c r="FJ8">
        <f>original!FJ8</f>
        <v>1738</v>
      </c>
      <c r="FK8">
        <f>original!FK8</f>
        <v>1662</v>
      </c>
      <c r="FL8">
        <f>original!FL8</f>
        <v>1662</v>
      </c>
      <c r="FM8">
        <f>original!FM8</f>
        <v>1577</v>
      </c>
      <c r="FN8">
        <f>original!FN8</f>
        <v>1577</v>
      </c>
      <c r="FO8">
        <f>original!FO8</f>
        <v>1650</v>
      </c>
      <c r="FP8">
        <f>original!FP8</f>
        <v>1650</v>
      </c>
      <c r="FQ8">
        <f>original!FQ8</f>
        <v>2365</v>
      </c>
      <c r="FR8">
        <f>original!FR8</f>
        <v>2365</v>
      </c>
      <c r="FS8">
        <f>original!FS8</f>
        <v>3020</v>
      </c>
      <c r="FT8">
        <f>original!FT8</f>
        <v>3020</v>
      </c>
      <c r="FU8">
        <f>original!FU8</f>
        <v>3227</v>
      </c>
      <c r="FV8">
        <f>original!FV8</f>
        <v>3227</v>
      </c>
      <c r="FW8">
        <f>original!FW8</f>
        <v>3207</v>
      </c>
      <c r="FX8">
        <f>original!FX8</f>
        <v>3207</v>
      </c>
      <c r="FY8">
        <f>original!FY8</f>
        <v>3016</v>
      </c>
      <c r="FZ8">
        <f>original!FZ8</f>
        <v>3016</v>
      </c>
      <c r="GA8">
        <f>original!GA8</f>
        <v>2754</v>
      </c>
      <c r="GB8">
        <f>original!GB8</f>
        <v>2754</v>
      </c>
      <c r="GC8">
        <f>original!GC8</f>
        <v>2760</v>
      </c>
      <c r="GD8">
        <f>original!GD8</f>
        <v>2760</v>
      </c>
      <c r="GE8">
        <f>original!GE8</f>
        <v>2739</v>
      </c>
      <c r="GF8">
        <f>original!GF8</f>
        <v>2739</v>
      </c>
      <c r="GG8">
        <f>original!GG8</f>
        <v>1936</v>
      </c>
      <c r="GH8">
        <f>original!GH8</f>
        <v>1936</v>
      </c>
      <c r="GI8">
        <f>original!GI8</f>
        <v>2360</v>
      </c>
      <c r="GJ8">
        <f>original!GJ8</f>
        <v>2360</v>
      </c>
      <c r="GK8">
        <f>original!GK8</f>
        <v>3400</v>
      </c>
      <c r="GL8">
        <f>original!GL8</f>
        <v>3400</v>
      </c>
      <c r="GM8">
        <f>original!GM8</f>
        <v>2952</v>
      </c>
      <c r="GN8">
        <f>original!GN8</f>
        <v>2952</v>
      </c>
      <c r="GO8">
        <f>original!GO8</f>
        <v>2491</v>
      </c>
      <c r="GP8">
        <f>original!GP8</f>
        <v>2491</v>
      </c>
      <c r="GQ8">
        <f>original!GQ8</f>
        <v>1592</v>
      </c>
      <c r="GR8">
        <f>original!GR8</f>
        <v>1592</v>
      </c>
      <c r="GS8">
        <f>original!GS8</f>
        <v>1346</v>
      </c>
      <c r="GT8">
        <f>original!GT8</f>
        <v>1346</v>
      </c>
      <c r="GU8">
        <f>original!GU8</f>
        <v>1387</v>
      </c>
      <c r="GV8">
        <f>original!GV8</f>
        <v>1387</v>
      </c>
      <c r="GW8">
        <f>original!GW8</f>
        <v>1508</v>
      </c>
      <c r="GX8">
        <f>original!GX8</f>
        <v>1508</v>
      </c>
      <c r="GY8">
        <f>original!GY8</f>
        <v>1433</v>
      </c>
      <c r="GZ8">
        <f>original!GZ8</f>
        <v>1433</v>
      </c>
      <c r="HA8">
        <f>original!HA8</f>
        <v>996</v>
      </c>
      <c r="HB8">
        <f>original!HB8</f>
        <v>996</v>
      </c>
      <c r="HC8">
        <f>original!HC8</f>
        <v>1133</v>
      </c>
      <c r="HD8">
        <f>original!HD8</f>
        <v>1133</v>
      </c>
      <c r="HE8">
        <f>original!HE8</f>
        <v>244</v>
      </c>
      <c r="HF8">
        <f>original!HF8</f>
        <v>244</v>
      </c>
      <c r="HG8">
        <f>original!HG8</f>
        <v>17</v>
      </c>
      <c r="HH8">
        <f>original!HH8</f>
        <v>17</v>
      </c>
      <c r="HI8">
        <f>original!HI8</f>
        <v>80</v>
      </c>
      <c r="HJ8">
        <f>original!HJ8</f>
        <v>80</v>
      </c>
      <c r="HK8">
        <f>original!HK8</f>
        <v>42</v>
      </c>
      <c r="HL8">
        <f>original!HL8</f>
        <v>42</v>
      </c>
      <c r="HM8">
        <f>original!HM8</f>
        <v>509</v>
      </c>
      <c r="HN8">
        <f>original!HN8</f>
        <v>509</v>
      </c>
      <c r="HO8">
        <f>original!HO8</f>
        <v>1350</v>
      </c>
      <c r="HP8">
        <f>original!HP8</f>
        <v>1350</v>
      </c>
      <c r="HQ8">
        <f>original!HQ8</f>
        <v>1880</v>
      </c>
      <c r="HR8">
        <f>original!HR8</f>
        <v>1880</v>
      </c>
      <c r="HS8">
        <f>original!HS8</f>
        <v>1922</v>
      </c>
    </row>
    <row r="9" spans="1:227" ht="30" customHeight="1" x14ac:dyDescent="0.3">
      <c r="A9">
        <f>original!A9</f>
        <v>3411</v>
      </c>
      <c r="B9">
        <f>original!B9</f>
        <v>3411</v>
      </c>
      <c r="C9">
        <f>original!C9</f>
        <v>3498</v>
      </c>
      <c r="D9">
        <f>original!D9</f>
        <v>3498</v>
      </c>
      <c r="E9">
        <f>original!E9</f>
        <v>2119</v>
      </c>
      <c r="F9">
        <f>original!F9</f>
        <v>2119</v>
      </c>
      <c r="G9">
        <f>original!G9</f>
        <v>1836</v>
      </c>
      <c r="H9">
        <f>original!H9</f>
        <v>1836</v>
      </c>
      <c r="I9">
        <f>original!I9</f>
        <v>2057</v>
      </c>
      <c r="J9">
        <f>original!J9</f>
        <v>2057</v>
      </c>
      <c r="K9">
        <f>original!K9</f>
        <v>2269</v>
      </c>
      <c r="L9">
        <f>original!L9</f>
        <v>2269</v>
      </c>
      <c r="M9">
        <f>original!M9</f>
        <v>1963</v>
      </c>
      <c r="N9">
        <f>original!N9</f>
        <v>1963</v>
      </c>
      <c r="O9">
        <f>original!O9</f>
        <v>2116</v>
      </c>
      <c r="P9">
        <f>original!P9</f>
        <v>2116</v>
      </c>
      <c r="Q9">
        <f>original!Q9</f>
        <v>1779</v>
      </c>
      <c r="R9">
        <f>original!R9</f>
        <v>1779</v>
      </c>
      <c r="S9">
        <f>original!S9</f>
        <v>1724</v>
      </c>
      <c r="T9">
        <f>original!T9</f>
        <v>1724</v>
      </c>
      <c r="U9">
        <f>original!U9</f>
        <v>1910</v>
      </c>
      <c r="V9">
        <f>original!V9</f>
        <v>1910</v>
      </c>
      <c r="W9">
        <f>original!W9</f>
        <v>2555</v>
      </c>
      <c r="X9">
        <f>original!X9</f>
        <v>2555</v>
      </c>
      <c r="Y9">
        <f>original!Y9</f>
        <v>3161</v>
      </c>
      <c r="Z9">
        <f>original!Z9</f>
        <v>3161</v>
      </c>
      <c r="AA9">
        <f>original!AA9</f>
        <v>2672</v>
      </c>
      <c r="AB9">
        <f>original!AB9</f>
        <v>2672</v>
      </c>
      <c r="AC9">
        <f>original!AC9</f>
        <v>2899</v>
      </c>
      <c r="AD9">
        <f>original!AD9</f>
        <v>2899</v>
      </c>
      <c r="AE9">
        <f>original!AE9</f>
        <v>2349</v>
      </c>
      <c r="AF9">
        <f>original!AF9</f>
        <v>2349</v>
      </c>
      <c r="AG9">
        <f>original!AG9</f>
        <v>1650</v>
      </c>
      <c r="AH9">
        <f>original!AH9</f>
        <v>1650</v>
      </c>
      <c r="AI9">
        <f>original!AI9</f>
        <v>1334</v>
      </c>
      <c r="AJ9">
        <f>original!AJ9</f>
        <v>1334</v>
      </c>
      <c r="AK9">
        <f>original!AK9</f>
        <v>1245</v>
      </c>
      <c r="AL9">
        <f>original!AL9</f>
        <v>1245</v>
      </c>
      <c r="AM9">
        <f>original!AM9</f>
        <v>1275</v>
      </c>
      <c r="AN9">
        <f>original!AN9</f>
        <v>1275</v>
      </c>
      <c r="AO9">
        <f>original!AO9</f>
        <v>1507</v>
      </c>
      <c r="AP9">
        <f>original!AP9</f>
        <v>1507</v>
      </c>
      <c r="AQ9">
        <f>original!AQ9</f>
        <v>1478</v>
      </c>
      <c r="AR9">
        <f>original!AR9</f>
        <v>1478</v>
      </c>
      <c r="AS9">
        <f>original!AS9</f>
        <v>1321</v>
      </c>
      <c r="AT9">
        <f>original!AT9</f>
        <v>1321</v>
      </c>
      <c r="AU9">
        <f>original!AU9</f>
        <v>1300</v>
      </c>
      <c r="AV9">
        <f>original!AV9</f>
        <v>1300</v>
      </c>
      <c r="AW9">
        <f>original!AW9</f>
        <v>1432</v>
      </c>
      <c r="AX9">
        <f>original!AX9</f>
        <v>1432</v>
      </c>
      <c r="AY9">
        <f>original!AY9</f>
        <v>1387</v>
      </c>
      <c r="AZ9">
        <f>original!AZ9</f>
        <v>1387</v>
      </c>
      <c r="BA9">
        <f>original!BA9</f>
        <v>1296</v>
      </c>
      <c r="BB9">
        <f>original!BB9</f>
        <v>1296</v>
      </c>
      <c r="BC9">
        <f>original!BC9</f>
        <v>1329</v>
      </c>
      <c r="BD9">
        <f>original!BD9</f>
        <v>1329</v>
      </c>
      <c r="BE9">
        <f>original!BE9</f>
        <v>1211</v>
      </c>
      <c r="BF9">
        <f>original!BF9</f>
        <v>1211</v>
      </c>
      <c r="BG9">
        <f>original!BG9</f>
        <v>1367</v>
      </c>
      <c r="BH9">
        <f>original!BH9</f>
        <v>1367</v>
      </c>
      <c r="BI9">
        <f>original!BI9</f>
        <v>1495</v>
      </c>
      <c r="BJ9">
        <f>original!BJ9</f>
        <v>1495</v>
      </c>
      <c r="BK9">
        <f>original!BK9</f>
        <v>1539</v>
      </c>
      <c r="BL9">
        <f>original!BL9</f>
        <v>1539</v>
      </c>
      <c r="BM9">
        <f>original!BM9</f>
        <v>1460</v>
      </c>
      <c r="BN9">
        <f>original!BN9</f>
        <v>1460</v>
      </c>
      <c r="BO9">
        <f>original!BO9</f>
        <v>1525</v>
      </c>
      <c r="BP9">
        <f>original!BP9</f>
        <v>1525</v>
      </c>
      <c r="BQ9">
        <f>original!BQ9</f>
        <v>1566</v>
      </c>
      <c r="BR9">
        <f>original!BR9</f>
        <v>1566</v>
      </c>
      <c r="BS9">
        <f>original!BS9</f>
        <v>1462</v>
      </c>
      <c r="BT9">
        <f>original!BT9</f>
        <v>1462</v>
      </c>
      <c r="BU9">
        <f>original!BU9</f>
        <v>1618</v>
      </c>
      <c r="BV9">
        <f>original!BV9</f>
        <v>1618</v>
      </c>
      <c r="BW9">
        <f>original!BW9</f>
        <v>1870</v>
      </c>
      <c r="BX9">
        <f>original!BX9</f>
        <v>1870</v>
      </c>
      <c r="BY9">
        <f>original!BY9</f>
        <v>1834</v>
      </c>
      <c r="BZ9">
        <f>original!BZ9</f>
        <v>1834</v>
      </c>
      <c r="CA9">
        <f>original!CA9</f>
        <v>1992</v>
      </c>
      <c r="CB9">
        <f>original!CB9</f>
        <v>1992</v>
      </c>
      <c r="CC9">
        <f>original!CC9</f>
        <v>2101</v>
      </c>
      <c r="CD9">
        <f>original!CD9</f>
        <v>2101</v>
      </c>
      <c r="CE9">
        <f>original!CE9</f>
        <v>1987</v>
      </c>
      <c r="CF9">
        <f>original!CF9</f>
        <v>1987</v>
      </c>
      <c r="CG9">
        <f>original!CG9</f>
        <v>2022</v>
      </c>
      <c r="CH9">
        <f>original!CH9</f>
        <v>2022</v>
      </c>
      <c r="CI9">
        <f>original!CI9</f>
        <v>1978</v>
      </c>
      <c r="CJ9">
        <f>original!CJ9</f>
        <v>1978</v>
      </c>
      <c r="CK9">
        <f>original!CK9</f>
        <v>1328</v>
      </c>
      <c r="CL9">
        <f>original!CL9</f>
        <v>1328</v>
      </c>
      <c r="CM9">
        <f>original!CM9</f>
        <v>1320</v>
      </c>
      <c r="CN9">
        <f>original!CN9</f>
        <v>1320</v>
      </c>
      <c r="CO9">
        <f>original!CO9</f>
        <v>1514</v>
      </c>
      <c r="CP9">
        <f>original!CP9</f>
        <v>1514</v>
      </c>
      <c r="CQ9">
        <f>original!CQ9</f>
        <v>2693</v>
      </c>
      <c r="CR9">
        <f>original!CR9</f>
        <v>2693</v>
      </c>
      <c r="CS9">
        <f>original!CS9</f>
        <v>3070</v>
      </c>
      <c r="CT9">
        <f>original!CT9</f>
        <v>3070</v>
      </c>
      <c r="CU9">
        <f>original!CU9</f>
        <v>2308</v>
      </c>
      <c r="CV9">
        <f>original!CV9</f>
        <v>2308</v>
      </c>
      <c r="CW9">
        <f>original!CW9</f>
        <v>2010</v>
      </c>
      <c r="CX9">
        <f>original!CX9</f>
        <v>2010</v>
      </c>
      <c r="CY9">
        <f>original!CY9</f>
        <v>2408</v>
      </c>
      <c r="CZ9">
        <f>original!CZ9</f>
        <v>2408</v>
      </c>
      <c r="DA9">
        <f>original!DA9</f>
        <v>2660</v>
      </c>
      <c r="DB9">
        <f>original!DB9</f>
        <v>2660</v>
      </c>
      <c r="DC9">
        <f>original!DC9</f>
        <v>2967</v>
      </c>
      <c r="DD9">
        <f>original!DD9</f>
        <v>2967</v>
      </c>
      <c r="DE9">
        <f>original!DE9</f>
        <v>2593</v>
      </c>
      <c r="DF9">
        <f>original!DF9</f>
        <v>2593</v>
      </c>
      <c r="DG9">
        <f>original!DG9</f>
        <v>1660</v>
      </c>
      <c r="DH9">
        <f>original!DH9</f>
        <v>1660</v>
      </c>
      <c r="DI9">
        <f>original!DI9</f>
        <v>1018</v>
      </c>
      <c r="DJ9">
        <f>original!DJ9</f>
        <v>1018</v>
      </c>
      <c r="DK9">
        <f>original!DK9</f>
        <v>768</v>
      </c>
      <c r="DL9">
        <f>original!DL9</f>
        <v>768</v>
      </c>
      <c r="DM9">
        <f>original!DM9</f>
        <v>715</v>
      </c>
      <c r="DN9">
        <f>original!DN9</f>
        <v>715</v>
      </c>
      <c r="DO9">
        <f>original!DO9</f>
        <v>980</v>
      </c>
      <c r="DP9">
        <f>original!DP9</f>
        <v>980</v>
      </c>
      <c r="DQ9">
        <f>original!DQ9</f>
        <v>1351</v>
      </c>
      <c r="DR9">
        <f>original!DR9</f>
        <v>1351</v>
      </c>
      <c r="DS9">
        <f>original!DS9</f>
        <v>1940</v>
      </c>
      <c r="DT9">
        <f>original!DT9</f>
        <v>1940</v>
      </c>
      <c r="DU9">
        <f>original!DU9</f>
        <v>2117</v>
      </c>
      <c r="DV9">
        <f>original!DV9</f>
        <v>2117</v>
      </c>
      <c r="DW9">
        <f>original!DW9</f>
        <v>1665</v>
      </c>
      <c r="DX9">
        <f>original!DX9</f>
        <v>1665</v>
      </c>
      <c r="DY9">
        <f>original!DY9</f>
        <v>2220</v>
      </c>
      <c r="DZ9">
        <f>original!DZ9</f>
        <v>2220</v>
      </c>
      <c r="EA9">
        <f>original!EA9</f>
        <v>2734</v>
      </c>
      <c r="EB9">
        <f>original!EB9</f>
        <v>2734</v>
      </c>
      <c r="EC9">
        <f>original!EC9</f>
        <v>3463</v>
      </c>
      <c r="ED9">
        <f>original!ED9</f>
        <v>3463</v>
      </c>
      <c r="EE9">
        <f>original!EE9</f>
        <v>3233</v>
      </c>
      <c r="EF9">
        <f>original!EF9</f>
        <v>3233</v>
      </c>
      <c r="EG9">
        <f>original!EG9</f>
        <v>3430</v>
      </c>
      <c r="EH9">
        <f>original!EH9</f>
        <v>3430</v>
      </c>
      <c r="EI9">
        <f>original!EI9</f>
        <v>3984</v>
      </c>
      <c r="EJ9">
        <f>original!EJ9</f>
        <v>3984</v>
      </c>
      <c r="EK9">
        <f>original!EK9</f>
        <v>3970</v>
      </c>
      <c r="EL9">
        <f>original!EL9</f>
        <v>3970</v>
      </c>
      <c r="EM9">
        <f>original!EM9</f>
        <v>3768</v>
      </c>
      <c r="EN9">
        <f>original!EN9</f>
        <v>3768</v>
      </c>
      <c r="EO9">
        <f>original!EO9</f>
        <v>3631</v>
      </c>
      <c r="EP9">
        <f>original!EP9</f>
        <v>3631</v>
      </c>
      <c r="EQ9">
        <f>original!EQ9</f>
        <v>3587</v>
      </c>
      <c r="ER9">
        <f>original!ER9</f>
        <v>3587</v>
      </c>
      <c r="ES9">
        <f>original!ES9</f>
        <v>3676</v>
      </c>
      <c r="ET9">
        <f>original!ET9</f>
        <v>3676</v>
      </c>
      <c r="EU9">
        <f>original!EU9</f>
        <v>3436</v>
      </c>
      <c r="EV9">
        <f>original!EV9</f>
        <v>3436</v>
      </c>
      <c r="EW9">
        <f>original!EW9</f>
        <v>3435</v>
      </c>
      <c r="EX9">
        <f>original!EX9</f>
        <v>3435</v>
      </c>
      <c r="EY9">
        <f>original!EY9</f>
        <v>2811</v>
      </c>
      <c r="EZ9">
        <f>original!EZ9</f>
        <v>2811</v>
      </c>
      <c r="FA9">
        <f>original!FA9</f>
        <v>1632</v>
      </c>
      <c r="FB9">
        <f>original!FB9</f>
        <v>1632</v>
      </c>
      <c r="FC9">
        <f>original!FC9</f>
        <v>1609</v>
      </c>
      <c r="FD9">
        <f>original!FD9</f>
        <v>1609</v>
      </c>
      <c r="FE9">
        <f>original!FE9</f>
        <v>2191</v>
      </c>
      <c r="FF9">
        <f>original!FF9</f>
        <v>2191</v>
      </c>
      <c r="FG9">
        <f>original!FG9</f>
        <v>2099</v>
      </c>
      <c r="FH9">
        <f>original!FH9</f>
        <v>2099</v>
      </c>
      <c r="FI9">
        <f>original!FI9</f>
        <v>1738</v>
      </c>
      <c r="FJ9">
        <f>original!FJ9</f>
        <v>1738</v>
      </c>
      <c r="FK9">
        <f>original!FK9</f>
        <v>1662</v>
      </c>
      <c r="FL9">
        <f>original!FL9</f>
        <v>1662</v>
      </c>
      <c r="FM9">
        <f>original!FM9</f>
        <v>1577</v>
      </c>
      <c r="FN9">
        <f>original!FN9</f>
        <v>1577</v>
      </c>
      <c r="FO9">
        <f>original!FO9</f>
        <v>1650</v>
      </c>
      <c r="FP9">
        <f>original!FP9</f>
        <v>1650</v>
      </c>
      <c r="FQ9">
        <f>original!FQ9</f>
        <v>2365</v>
      </c>
      <c r="FR9">
        <f>original!FR9</f>
        <v>2365</v>
      </c>
      <c r="FS9">
        <f>original!FS9</f>
        <v>3020</v>
      </c>
      <c r="FT9">
        <f>original!FT9</f>
        <v>3020</v>
      </c>
      <c r="FU9">
        <f>original!FU9</f>
        <v>3227</v>
      </c>
      <c r="FV9">
        <f>original!FV9</f>
        <v>3227</v>
      </c>
      <c r="FW9">
        <f>original!FW9</f>
        <v>3207</v>
      </c>
      <c r="FX9">
        <f>original!FX9</f>
        <v>3207</v>
      </c>
      <c r="FY9">
        <f>original!FY9</f>
        <v>3016</v>
      </c>
      <c r="FZ9">
        <f>original!FZ9</f>
        <v>3016</v>
      </c>
      <c r="GA9">
        <f>original!GA9</f>
        <v>2754</v>
      </c>
      <c r="GB9">
        <f>original!GB9</f>
        <v>2754</v>
      </c>
      <c r="GC9">
        <f>original!GC9</f>
        <v>2760</v>
      </c>
      <c r="GD9">
        <f>original!GD9</f>
        <v>2760</v>
      </c>
      <c r="GE9">
        <f>original!GE9</f>
        <v>2739</v>
      </c>
      <c r="GF9">
        <f>original!GF9</f>
        <v>2739</v>
      </c>
      <c r="GG9">
        <f>original!GG9</f>
        <v>1936</v>
      </c>
      <c r="GH9">
        <f>original!GH9</f>
        <v>1936</v>
      </c>
      <c r="GI9">
        <f>original!GI9</f>
        <v>2360</v>
      </c>
      <c r="GJ9">
        <f>original!GJ9</f>
        <v>2360</v>
      </c>
      <c r="GK9">
        <f>original!GK9</f>
        <v>3400</v>
      </c>
      <c r="GL9">
        <f>original!GL9</f>
        <v>3400</v>
      </c>
      <c r="GM9">
        <f>original!GM9</f>
        <v>2952</v>
      </c>
      <c r="GN9">
        <f>original!GN9</f>
        <v>2952</v>
      </c>
      <c r="GO9">
        <f>original!GO9</f>
        <v>2491</v>
      </c>
      <c r="GP9">
        <f>original!GP9</f>
        <v>2491</v>
      </c>
      <c r="GQ9">
        <f>original!GQ9</f>
        <v>1592</v>
      </c>
      <c r="GR9">
        <f>original!GR9</f>
        <v>1592</v>
      </c>
      <c r="GS9">
        <f>original!GS9</f>
        <v>1346</v>
      </c>
      <c r="GT9">
        <f>original!GT9</f>
        <v>1346</v>
      </c>
      <c r="GU9">
        <f>original!GU9</f>
        <v>1387</v>
      </c>
      <c r="GV9">
        <f>original!GV9</f>
        <v>1387</v>
      </c>
      <c r="GW9">
        <f>original!GW9</f>
        <v>1508</v>
      </c>
      <c r="GX9">
        <f>original!GX9</f>
        <v>1508</v>
      </c>
      <c r="GY9">
        <f>original!GY9</f>
        <v>1433</v>
      </c>
      <c r="GZ9">
        <f>original!GZ9</f>
        <v>1433</v>
      </c>
      <c r="HA9">
        <f>original!HA9</f>
        <v>996</v>
      </c>
      <c r="HB9">
        <f>original!HB9</f>
        <v>996</v>
      </c>
      <c r="HC9">
        <f>original!HC9</f>
        <v>1133</v>
      </c>
      <c r="HD9">
        <f>original!HD9</f>
        <v>1133</v>
      </c>
      <c r="HE9">
        <f>original!HE9</f>
        <v>244</v>
      </c>
      <c r="HF9">
        <f>original!HF9</f>
        <v>244</v>
      </c>
      <c r="HG9">
        <f>original!HG9</f>
        <v>17</v>
      </c>
      <c r="HH9">
        <f>original!HH9</f>
        <v>17</v>
      </c>
      <c r="HI9">
        <f>original!HI9</f>
        <v>80</v>
      </c>
      <c r="HJ9">
        <f>original!HJ9</f>
        <v>80</v>
      </c>
      <c r="HK9">
        <f>original!HK9</f>
        <v>42</v>
      </c>
      <c r="HL9">
        <f>original!HL9</f>
        <v>42</v>
      </c>
      <c r="HM9">
        <f>original!HM9</f>
        <v>509</v>
      </c>
      <c r="HN9">
        <f>original!HN9</f>
        <v>509</v>
      </c>
      <c r="HO9">
        <f>original!HO9</f>
        <v>1350</v>
      </c>
      <c r="HP9">
        <f>original!HP9</f>
        <v>1350</v>
      </c>
      <c r="HQ9">
        <f>original!HQ9</f>
        <v>1880</v>
      </c>
      <c r="HR9">
        <f>original!HR9</f>
        <v>1880</v>
      </c>
      <c r="HS9">
        <f>original!HS9</f>
        <v>1922</v>
      </c>
    </row>
    <row r="10" spans="1:227" ht="30" customHeight="1" x14ac:dyDescent="0.3">
      <c r="A10">
        <f>original!A10</f>
        <v>2763</v>
      </c>
      <c r="B10">
        <f>original!B10</f>
        <v>2763</v>
      </c>
      <c r="C10">
        <f>original!C10</f>
        <v>2189</v>
      </c>
      <c r="D10">
        <f>original!D10</f>
        <v>2189</v>
      </c>
      <c r="E10">
        <f>original!E10</f>
        <v>1235</v>
      </c>
      <c r="F10">
        <f>original!F10</f>
        <v>1235</v>
      </c>
      <c r="G10">
        <f>original!G10</f>
        <v>1311</v>
      </c>
      <c r="H10">
        <f>original!H10</f>
        <v>1311</v>
      </c>
      <c r="I10">
        <f>original!I10</f>
        <v>1376</v>
      </c>
      <c r="J10">
        <f>original!J10</f>
        <v>1376</v>
      </c>
      <c r="K10">
        <f>original!K10</f>
        <v>1060</v>
      </c>
      <c r="L10">
        <f>original!L10</f>
        <v>1060</v>
      </c>
      <c r="M10">
        <f>original!M10</f>
        <v>1465</v>
      </c>
      <c r="N10">
        <f>original!N10</f>
        <v>1465</v>
      </c>
      <c r="O10">
        <f>original!O10</f>
        <v>2067</v>
      </c>
      <c r="P10">
        <f>original!P10</f>
        <v>2067</v>
      </c>
      <c r="Q10">
        <f>original!Q10</f>
        <v>2091</v>
      </c>
      <c r="R10">
        <f>original!R10</f>
        <v>2091</v>
      </c>
      <c r="S10">
        <f>original!S10</f>
        <v>1829</v>
      </c>
      <c r="T10">
        <f>original!T10</f>
        <v>1829</v>
      </c>
      <c r="U10">
        <f>original!U10</f>
        <v>1669</v>
      </c>
      <c r="V10">
        <f>original!V10</f>
        <v>1669</v>
      </c>
      <c r="W10">
        <f>original!W10</f>
        <v>2279</v>
      </c>
      <c r="X10">
        <f>original!X10</f>
        <v>2279</v>
      </c>
      <c r="Y10">
        <f>original!Y10</f>
        <v>2985</v>
      </c>
      <c r="Z10">
        <f>original!Z10</f>
        <v>2985</v>
      </c>
      <c r="AA10">
        <f>original!AA10</f>
        <v>2380</v>
      </c>
      <c r="AB10">
        <f>original!AB10</f>
        <v>2380</v>
      </c>
      <c r="AC10">
        <f>original!AC10</f>
        <v>1592</v>
      </c>
      <c r="AD10">
        <f>original!AD10</f>
        <v>1592</v>
      </c>
      <c r="AE10">
        <f>original!AE10</f>
        <v>1047</v>
      </c>
      <c r="AF10">
        <f>original!AF10</f>
        <v>1047</v>
      </c>
      <c r="AG10">
        <f>original!AG10</f>
        <v>1297</v>
      </c>
      <c r="AH10">
        <f>original!AH10</f>
        <v>1297</v>
      </c>
      <c r="AI10">
        <f>original!AI10</f>
        <v>1672</v>
      </c>
      <c r="AJ10">
        <f>original!AJ10</f>
        <v>1672</v>
      </c>
      <c r="AK10">
        <f>original!AK10</f>
        <v>1701</v>
      </c>
      <c r="AL10">
        <f>original!AL10</f>
        <v>1701</v>
      </c>
      <c r="AM10">
        <f>original!AM10</f>
        <v>1473</v>
      </c>
      <c r="AN10">
        <f>original!AN10</f>
        <v>1473</v>
      </c>
      <c r="AO10">
        <f>original!AO10</f>
        <v>1550</v>
      </c>
      <c r="AP10">
        <f>original!AP10</f>
        <v>1550</v>
      </c>
      <c r="AQ10">
        <f>original!AQ10</f>
        <v>1577</v>
      </c>
      <c r="AR10">
        <f>original!AR10</f>
        <v>1577</v>
      </c>
      <c r="AS10">
        <f>original!AS10</f>
        <v>1373</v>
      </c>
      <c r="AT10">
        <f>original!AT10</f>
        <v>1373</v>
      </c>
      <c r="AU10">
        <f>original!AU10</f>
        <v>1324</v>
      </c>
      <c r="AV10">
        <f>original!AV10</f>
        <v>1324</v>
      </c>
      <c r="AW10">
        <f>original!AW10</f>
        <v>1411</v>
      </c>
      <c r="AX10">
        <f>original!AX10</f>
        <v>1411</v>
      </c>
      <c r="AY10">
        <f>original!AY10</f>
        <v>1463</v>
      </c>
      <c r="AZ10">
        <f>original!AZ10</f>
        <v>1463</v>
      </c>
      <c r="BA10">
        <f>original!BA10</f>
        <v>1270</v>
      </c>
      <c r="BB10">
        <f>original!BB10</f>
        <v>1270</v>
      </c>
      <c r="BC10">
        <f>original!BC10</f>
        <v>1454</v>
      </c>
      <c r="BD10">
        <f>original!BD10</f>
        <v>1454</v>
      </c>
      <c r="BE10">
        <f>original!BE10</f>
        <v>1216</v>
      </c>
      <c r="BF10">
        <f>original!BF10</f>
        <v>1216</v>
      </c>
      <c r="BG10">
        <f>original!BG10</f>
        <v>1379</v>
      </c>
      <c r="BH10">
        <f>original!BH10</f>
        <v>1379</v>
      </c>
      <c r="BI10">
        <f>original!BI10</f>
        <v>1515</v>
      </c>
      <c r="BJ10">
        <f>original!BJ10</f>
        <v>1515</v>
      </c>
      <c r="BK10">
        <f>original!BK10</f>
        <v>1535</v>
      </c>
      <c r="BL10">
        <f>original!BL10</f>
        <v>1535</v>
      </c>
      <c r="BM10">
        <f>original!BM10</f>
        <v>1441</v>
      </c>
      <c r="BN10">
        <f>original!BN10</f>
        <v>1441</v>
      </c>
      <c r="BO10">
        <f>original!BO10</f>
        <v>1544</v>
      </c>
      <c r="BP10">
        <f>original!BP10</f>
        <v>1544</v>
      </c>
      <c r="BQ10">
        <f>original!BQ10</f>
        <v>1593</v>
      </c>
      <c r="BR10">
        <f>original!BR10</f>
        <v>1593</v>
      </c>
      <c r="BS10">
        <f>original!BS10</f>
        <v>1651</v>
      </c>
      <c r="BT10">
        <f>original!BT10</f>
        <v>1651</v>
      </c>
      <c r="BU10">
        <f>original!BU10</f>
        <v>1845</v>
      </c>
      <c r="BV10">
        <f>original!BV10</f>
        <v>1845</v>
      </c>
      <c r="BW10">
        <f>original!BW10</f>
        <v>1910</v>
      </c>
      <c r="BX10">
        <f>original!BX10</f>
        <v>1910</v>
      </c>
      <c r="BY10">
        <f>original!BY10</f>
        <v>1839</v>
      </c>
      <c r="BZ10">
        <f>original!BZ10</f>
        <v>1839</v>
      </c>
      <c r="CA10">
        <f>original!CA10</f>
        <v>1917</v>
      </c>
      <c r="CB10">
        <f>original!CB10</f>
        <v>1917</v>
      </c>
      <c r="CC10">
        <f>original!CC10</f>
        <v>1990</v>
      </c>
      <c r="CD10">
        <f>original!CD10</f>
        <v>1990</v>
      </c>
      <c r="CE10">
        <f>original!CE10</f>
        <v>2008</v>
      </c>
      <c r="CF10">
        <f>original!CF10</f>
        <v>2008</v>
      </c>
      <c r="CG10">
        <f>original!CG10</f>
        <v>1940</v>
      </c>
      <c r="CH10">
        <f>original!CH10</f>
        <v>1940</v>
      </c>
      <c r="CI10">
        <f>original!CI10</f>
        <v>1582</v>
      </c>
      <c r="CJ10">
        <f>original!CJ10</f>
        <v>1582</v>
      </c>
      <c r="CK10">
        <f>original!CK10</f>
        <v>1288</v>
      </c>
      <c r="CL10">
        <f>original!CL10</f>
        <v>1288</v>
      </c>
      <c r="CM10">
        <f>original!CM10</f>
        <v>1392</v>
      </c>
      <c r="CN10">
        <f>original!CN10</f>
        <v>1392</v>
      </c>
      <c r="CO10">
        <f>original!CO10</f>
        <v>2268</v>
      </c>
      <c r="CP10">
        <f>original!CP10</f>
        <v>2268</v>
      </c>
      <c r="CQ10">
        <f>original!CQ10</f>
        <v>3327</v>
      </c>
      <c r="CR10">
        <f>original!CR10</f>
        <v>3327</v>
      </c>
      <c r="CS10">
        <f>original!CS10</f>
        <v>2725</v>
      </c>
      <c r="CT10">
        <f>original!CT10</f>
        <v>2725</v>
      </c>
      <c r="CU10">
        <f>original!CU10</f>
        <v>2264</v>
      </c>
      <c r="CV10">
        <f>original!CV10</f>
        <v>2264</v>
      </c>
      <c r="CW10">
        <f>original!CW10</f>
        <v>2030</v>
      </c>
      <c r="CX10">
        <f>original!CX10</f>
        <v>2030</v>
      </c>
      <c r="CY10">
        <f>original!CY10</f>
        <v>2161</v>
      </c>
      <c r="CZ10">
        <f>original!CZ10</f>
        <v>2161</v>
      </c>
      <c r="DA10">
        <f>original!DA10</f>
        <v>2229</v>
      </c>
      <c r="DB10">
        <f>original!DB10</f>
        <v>2229</v>
      </c>
      <c r="DC10">
        <f>original!DC10</f>
        <v>2764</v>
      </c>
      <c r="DD10">
        <f>original!DD10</f>
        <v>2764</v>
      </c>
      <c r="DE10">
        <f>original!DE10</f>
        <v>1818</v>
      </c>
      <c r="DF10">
        <f>original!DF10</f>
        <v>1818</v>
      </c>
      <c r="DG10">
        <f>original!DG10</f>
        <v>1368</v>
      </c>
      <c r="DH10">
        <f>original!DH10</f>
        <v>1368</v>
      </c>
      <c r="DI10">
        <f>original!DI10</f>
        <v>1208</v>
      </c>
      <c r="DJ10">
        <f>original!DJ10</f>
        <v>1208</v>
      </c>
      <c r="DK10">
        <f>original!DK10</f>
        <v>1134</v>
      </c>
      <c r="DL10">
        <f>original!DL10</f>
        <v>1134</v>
      </c>
      <c r="DM10">
        <f>original!DM10</f>
        <v>916</v>
      </c>
      <c r="DN10">
        <f>original!DN10</f>
        <v>916</v>
      </c>
      <c r="DO10">
        <f>original!DO10</f>
        <v>803</v>
      </c>
      <c r="DP10">
        <f>original!DP10</f>
        <v>803</v>
      </c>
      <c r="DQ10">
        <f>original!DQ10</f>
        <v>706</v>
      </c>
      <c r="DR10">
        <f>original!DR10</f>
        <v>706</v>
      </c>
      <c r="DS10">
        <f>original!DS10</f>
        <v>1511</v>
      </c>
      <c r="DT10">
        <f>original!DT10</f>
        <v>1511</v>
      </c>
      <c r="DU10">
        <f>original!DU10</f>
        <v>1731</v>
      </c>
      <c r="DV10">
        <f>original!DV10</f>
        <v>1731</v>
      </c>
      <c r="DW10">
        <f>original!DW10</f>
        <v>1311</v>
      </c>
      <c r="DX10">
        <f>original!DX10</f>
        <v>1311</v>
      </c>
      <c r="DY10">
        <f>original!DY10</f>
        <v>1946</v>
      </c>
      <c r="DZ10">
        <f>original!DZ10</f>
        <v>1946</v>
      </c>
      <c r="EA10">
        <f>original!EA10</f>
        <v>2615</v>
      </c>
      <c r="EB10">
        <f>original!EB10</f>
        <v>2615</v>
      </c>
      <c r="EC10">
        <f>original!EC10</f>
        <v>3139</v>
      </c>
      <c r="ED10">
        <f>original!ED10</f>
        <v>3139</v>
      </c>
      <c r="EE10">
        <f>original!EE10</f>
        <v>3621</v>
      </c>
      <c r="EF10">
        <f>original!EF10</f>
        <v>3621</v>
      </c>
      <c r="EG10">
        <f>original!EG10</f>
        <v>3626</v>
      </c>
      <c r="EH10">
        <f>original!EH10</f>
        <v>3626</v>
      </c>
      <c r="EI10">
        <f>original!EI10</f>
        <v>3977</v>
      </c>
      <c r="EJ10">
        <f>original!EJ10</f>
        <v>3977</v>
      </c>
      <c r="EK10">
        <f>original!EK10</f>
        <v>3951</v>
      </c>
      <c r="EL10">
        <f>original!EL10</f>
        <v>3951</v>
      </c>
      <c r="EM10">
        <f>original!EM10</f>
        <v>3685</v>
      </c>
      <c r="EN10">
        <f>original!EN10</f>
        <v>3685</v>
      </c>
      <c r="EO10">
        <f>original!EO10</f>
        <v>3656</v>
      </c>
      <c r="EP10">
        <f>original!EP10</f>
        <v>3656</v>
      </c>
      <c r="EQ10">
        <f>original!EQ10</f>
        <v>3546</v>
      </c>
      <c r="ER10">
        <f>original!ER10</f>
        <v>3546</v>
      </c>
      <c r="ES10">
        <f>original!ES10</f>
        <v>3440</v>
      </c>
      <c r="ET10">
        <f>original!ET10</f>
        <v>3440</v>
      </c>
      <c r="EU10">
        <f>original!EU10</f>
        <v>3518</v>
      </c>
      <c r="EV10">
        <f>original!EV10</f>
        <v>3518</v>
      </c>
      <c r="EW10">
        <f>original!EW10</f>
        <v>2870</v>
      </c>
      <c r="EX10">
        <f>original!EX10</f>
        <v>2870</v>
      </c>
      <c r="EY10">
        <f>original!EY10</f>
        <v>1722</v>
      </c>
      <c r="EZ10">
        <f>original!EZ10</f>
        <v>1722</v>
      </c>
      <c r="FA10">
        <f>original!FA10</f>
        <v>1036</v>
      </c>
      <c r="FB10">
        <f>original!FB10</f>
        <v>1036</v>
      </c>
      <c r="FC10">
        <f>original!FC10</f>
        <v>1430</v>
      </c>
      <c r="FD10">
        <f>original!FD10</f>
        <v>1430</v>
      </c>
      <c r="FE10">
        <f>original!FE10</f>
        <v>1948</v>
      </c>
      <c r="FF10">
        <f>original!FF10</f>
        <v>1948</v>
      </c>
      <c r="FG10">
        <f>original!FG10</f>
        <v>2451</v>
      </c>
      <c r="FH10">
        <f>original!FH10</f>
        <v>2451</v>
      </c>
      <c r="FI10">
        <f>original!FI10</f>
        <v>2028</v>
      </c>
      <c r="FJ10">
        <f>original!FJ10</f>
        <v>2028</v>
      </c>
      <c r="FK10">
        <f>original!FK10</f>
        <v>1371</v>
      </c>
      <c r="FL10">
        <f>original!FL10</f>
        <v>1371</v>
      </c>
      <c r="FM10">
        <f>original!FM10</f>
        <v>1261</v>
      </c>
      <c r="FN10">
        <f>original!FN10</f>
        <v>1261</v>
      </c>
      <c r="FO10">
        <f>original!FO10</f>
        <v>1216</v>
      </c>
      <c r="FP10">
        <f>original!FP10</f>
        <v>1216</v>
      </c>
      <c r="FQ10">
        <f>original!FQ10</f>
        <v>1394</v>
      </c>
      <c r="FR10">
        <f>original!FR10</f>
        <v>1394</v>
      </c>
      <c r="FS10">
        <f>original!FS10</f>
        <v>1705</v>
      </c>
      <c r="FT10">
        <f>original!FT10</f>
        <v>1705</v>
      </c>
      <c r="FU10">
        <f>original!FU10</f>
        <v>2418</v>
      </c>
      <c r="FV10">
        <f>original!FV10</f>
        <v>2418</v>
      </c>
      <c r="FW10">
        <f>original!FW10</f>
        <v>2771</v>
      </c>
      <c r="FX10">
        <f>original!FX10</f>
        <v>2771</v>
      </c>
      <c r="FY10">
        <f>original!FY10</f>
        <v>2938</v>
      </c>
      <c r="FZ10">
        <f>original!FZ10</f>
        <v>2938</v>
      </c>
      <c r="GA10">
        <f>original!GA10</f>
        <v>2677</v>
      </c>
      <c r="GB10">
        <f>original!GB10</f>
        <v>2677</v>
      </c>
      <c r="GC10">
        <f>original!GC10</f>
        <v>2703</v>
      </c>
      <c r="GD10">
        <f>original!GD10</f>
        <v>2703</v>
      </c>
      <c r="GE10">
        <f>original!GE10</f>
        <v>2478</v>
      </c>
      <c r="GF10">
        <f>original!GF10</f>
        <v>2478</v>
      </c>
      <c r="GG10">
        <f>original!GG10</f>
        <v>1904</v>
      </c>
      <c r="GH10">
        <f>original!GH10</f>
        <v>1904</v>
      </c>
      <c r="GI10">
        <f>original!GI10</f>
        <v>2385</v>
      </c>
      <c r="GJ10">
        <f>original!GJ10</f>
        <v>2385</v>
      </c>
      <c r="GK10">
        <f>original!GK10</f>
        <v>2876</v>
      </c>
      <c r="GL10">
        <f>original!GL10</f>
        <v>2876</v>
      </c>
      <c r="GM10">
        <f>original!GM10</f>
        <v>3289</v>
      </c>
      <c r="GN10">
        <f>original!GN10</f>
        <v>3289</v>
      </c>
      <c r="GO10">
        <f>original!GO10</f>
        <v>2925</v>
      </c>
      <c r="GP10">
        <f>original!GP10</f>
        <v>2925</v>
      </c>
      <c r="GQ10">
        <f>original!GQ10</f>
        <v>1895</v>
      </c>
      <c r="GR10">
        <f>original!GR10</f>
        <v>1895</v>
      </c>
      <c r="GS10">
        <f>original!GS10</f>
        <v>1830</v>
      </c>
      <c r="GT10">
        <f>original!GT10</f>
        <v>1830</v>
      </c>
      <c r="GU10">
        <f>original!GU10</f>
        <v>1586</v>
      </c>
      <c r="GV10">
        <f>original!GV10</f>
        <v>1586</v>
      </c>
      <c r="GW10">
        <f>original!GW10</f>
        <v>1842</v>
      </c>
      <c r="GX10">
        <f>original!GX10</f>
        <v>1842</v>
      </c>
      <c r="GY10">
        <f>original!GY10</f>
        <v>1353</v>
      </c>
      <c r="GZ10">
        <f>original!GZ10</f>
        <v>1353</v>
      </c>
      <c r="HA10">
        <f>original!HA10</f>
        <v>1145</v>
      </c>
      <c r="HB10">
        <f>original!HB10</f>
        <v>1145</v>
      </c>
      <c r="HC10">
        <f>original!HC10</f>
        <v>1097</v>
      </c>
      <c r="HD10">
        <f>original!HD10</f>
        <v>1097</v>
      </c>
      <c r="HE10">
        <f>original!HE10</f>
        <v>141</v>
      </c>
      <c r="HF10">
        <f>original!HF10</f>
        <v>141</v>
      </c>
      <c r="HG10">
        <f>original!HG10</f>
        <v>37</v>
      </c>
      <c r="HH10">
        <f>original!HH10</f>
        <v>37</v>
      </c>
      <c r="HI10">
        <f>original!HI10</f>
        <v>62</v>
      </c>
      <c r="HJ10">
        <f>original!HJ10</f>
        <v>62</v>
      </c>
      <c r="HK10">
        <f>original!HK10</f>
        <v>61</v>
      </c>
      <c r="HL10">
        <f>original!HL10</f>
        <v>61</v>
      </c>
      <c r="HM10">
        <f>original!HM10</f>
        <v>353</v>
      </c>
      <c r="HN10">
        <f>original!HN10</f>
        <v>353</v>
      </c>
      <c r="HO10">
        <f>original!HO10</f>
        <v>1560</v>
      </c>
      <c r="HP10">
        <f>original!HP10</f>
        <v>1560</v>
      </c>
      <c r="HQ10">
        <f>original!HQ10</f>
        <v>2326</v>
      </c>
      <c r="HR10">
        <f>original!HR10</f>
        <v>2326</v>
      </c>
      <c r="HS10">
        <f>original!HS10</f>
        <v>2186</v>
      </c>
    </row>
    <row r="11" spans="1:227" ht="30" customHeight="1" x14ac:dyDescent="0.3">
      <c r="A11">
        <f>original!A11</f>
        <v>2763</v>
      </c>
      <c r="B11">
        <f>original!B11</f>
        <v>2763</v>
      </c>
      <c r="C11">
        <f>original!C11</f>
        <v>2189</v>
      </c>
      <c r="D11">
        <f>original!D11</f>
        <v>2189</v>
      </c>
      <c r="E11">
        <f>original!E11</f>
        <v>1235</v>
      </c>
      <c r="F11">
        <f>original!F11</f>
        <v>1235</v>
      </c>
      <c r="G11">
        <f>original!G11</f>
        <v>1311</v>
      </c>
      <c r="H11">
        <f>original!H11</f>
        <v>1311</v>
      </c>
      <c r="I11">
        <f>original!I11</f>
        <v>1376</v>
      </c>
      <c r="J11">
        <f>original!J11</f>
        <v>1376</v>
      </c>
      <c r="K11">
        <f>original!K11</f>
        <v>1060</v>
      </c>
      <c r="L11">
        <f>original!L11</f>
        <v>1060</v>
      </c>
      <c r="M11">
        <f>original!M11</f>
        <v>1465</v>
      </c>
      <c r="N11">
        <f>original!N11</f>
        <v>1465</v>
      </c>
      <c r="O11">
        <f>original!O11</f>
        <v>2067</v>
      </c>
      <c r="P11">
        <f>original!P11</f>
        <v>2067</v>
      </c>
      <c r="Q11">
        <f>original!Q11</f>
        <v>2091</v>
      </c>
      <c r="R11">
        <f>original!R11</f>
        <v>2091</v>
      </c>
      <c r="S11">
        <f>original!S11</f>
        <v>1829</v>
      </c>
      <c r="T11">
        <f>original!T11</f>
        <v>1829</v>
      </c>
      <c r="U11">
        <f>original!U11</f>
        <v>1669</v>
      </c>
      <c r="V11">
        <f>original!V11</f>
        <v>1669</v>
      </c>
      <c r="W11">
        <f>original!W11</f>
        <v>2279</v>
      </c>
      <c r="X11">
        <f>original!X11</f>
        <v>2279</v>
      </c>
      <c r="Y11">
        <f>original!Y11</f>
        <v>2985</v>
      </c>
      <c r="Z11">
        <f>original!Z11</f>
        <v>2985</v>
      </c>
      <c r="AA11">
        <f>original!AA11</f>
        <v>2380</v>
      </c>
      <c r="AB11">
        <f>original!AB11</f>
        <v>2380</v>
      </c>
      <c r="AC11">
        <f>original!AC11</f>
        <v>1592</v>
      </c>
      <c r="AD11">
        <f>original!AD11</f>
        <v>1592</v>
      </c>
      <c r="AE11">
        <f>original!AE11</f>
        <v>1047</v>
      </c>
      <c r="AF11">
        <f>original!AF11</f>
        <v>1047</v>
      </c>
      <c r="AG11">
        <f>original!AG11</f>
        <v>1297</v>
      </c>
      <c r="AH11">
        <f>original!AH11</f>
        <v>1297</v>
      </c>
      <c r="AI11">
        <f>original!AI11</f>
        <v>1672</v>
      </c>
      <c r="AJ11">
        <f>original!AJ11</f>
        <v>1672</v>
      </c>
      <c r="AK11">
        <f>original!AK11</f>
        <v>1701</v>
      </c>
      <c r="AL11">
        <f>original!AL11</f>
        <v>1701</v>
      </c>
      <c r="AM11">
        <f>original!AM11</f>
        <v>1473</v>
      </c>
      <c r="AN11">
        <f>original!AN11</f>
        <v>1473</v>
      </c>
      <c r="AO11">
        <f>original!AO11</f>
        <v>1550</v>
      </c>
      <c r="AP11">
        <f>original!AP11</f>
        <v>1550</v>
      </c>
      <c r="AQ11">
        <f>original!AQ11</f>
        <v>1577</v>
      </c>
      <c r="AR11">
        <f>original!AR11</f>
        <v>1577</v>
      </c>
      <c r="AS11">
        <f>original!AS11</f>
        <v>1373</v>
      </c>
      <c r="AT11">
        <f>original!AT11</f>
        <v>1373</v>
      </c>
      <c r="AU11">
        <f>original!AU11</f>
        <v>1324</v>
      </c>
      <c r="AV11">
        <f>original!AV11</f>
        <v>1324</v>
      </c>
      <c r="AW11">
        <f>original!AW11</f>
        <v>1411</v>
      </c>
      <c r="AX11">
        <f>original!AX11</f>
        <v>1411</v>
      </c>
      <c r="AY11">
        <f>original!AY11</f>
        <v>1463</v>
      </c>
      <c r="AZ11">
        <f>original!AZ11</f>
        <v>1463</v>
      </c>
      <c r="BA11">
        <f>original!BA11</f>
        <v>1270</v>
      </c>
      <c r="BB11">
        <f>original!BB11</f>
        <v>1270</v>
      </c>
      <c r="BC11">
        <f>original!BC11</f>
        <v>1454</v>
      </c>
      <c r="BD11">
        <f>original!BD11</f>
        <v>1454</v>
      </c>
      <c r="BE11">
        <f>original!BE11</f>
        <v>1216</v>
      </c>
      <c r="BF11">
        <f>original!BF11</f>
        <v>1216</v>
      </c>
      <c r="BG11">
        <f>original!BG11</f>
        <v>1379</v>
      </c>
      <c r="BH11">
        <f>original!BH11</f>
        <v>1379</v>
      </c>
      <c r="BI11">
        <f>original!BI11</f>
        <v>1515</v>
      </c>
      <c r="BJ11">
        <f>original!BJ11</f>
        <v>1515</v>
      </c>
      <c r="BK11">
        <f>original!BK11</f>
        <v>1535</v>
      </c>
      <c r="BL11">
        <f>original!BL11</f>
        <v>1535</v>
      </c>
      <c r="BM11">
        <f>original!BM11</f>
        <v>1441</v>
      </c>
      <c r="BN11">
        <f>original!BN11</f>
        <v>1441</v>
      </c>
      <c r="BO11">
        <f>original!BO11</f>
        <v>1544</v>
      </c>
      <c r="BP11">
        <f>original!BP11</f>
        <v>1544</v>
      </c>
      <c r="BQ11">
        <f>original!BQ11</f>
        <v>1593</v>
      </c>
      <c r="BR11">
        <f>original!BR11</f>
        <v>1593</v>
      </c>
      <c r="BS11">
        <f>original!BS11</f>
        <v>1651</v>
      </c>
      <c r="BT11">
        <f>original!BT11</f>
        <v>1651</v>
      </c>
      <c r="BU11">
        <f>original!BU11</f>
        <v>1845</v>
      </c>
      <c r="BV11">
        <f>original!BV11</f>
        <v>1845</v>
      </c>
      <c r="BW11">
        <f>original!BW11</f>
        <v>1910</v>
      </c>
      <c r="BX11">
        <f>original!BX11</f>
        <v>1910</v>
      </c>
      <c r="BY11">
        <f>original!BY11</f>
        <v>1839</v>
      </c>
      <c r="BZ11">
        <f>original!BZ11</f>
        <v>1839</v>
      </c>
      <c r="CA11">
        <f>original!CA11</f>
        <v>1917</v>
      </c>
      <c r="CB11">
        <f>original!CB11</f>
        <v>1917</v>
      </c>
      <c r="CC11">
        <f>original!CC11</f>
        <v>1990</v>
      </c>
      <c r="CD11">
        <f>original!CD11</f>
        <v>1990</v>
      </c>
      <c r="CE11">
        <f>original!CE11</f>
        <v>2008</v>
      </c>
      <c r="CF11">
        <f>original!CF11</f>
        <v>2008</v>
      </c>
      <c r="CG11">
        <f>original!CG11</f>
        <v>1940</v>
      </c>
      <c r="CH11">
        <f>original!CH11</f>
        <v>1940</v>
      </c>
      <c r="CI11">
        <f>original!CI11</f>
        <v>1582</v>
      </c>
      <c r="CJ11">
        <f>original!CJ11</f>
        <v>1582</v>
      </c>
      <c r="CK11">
        <f>original!CK11</f>
        <v>1288</v>
      </c>
      <c r="CL11">
        <f>original!CL11</f>
        <v>1288</v>
      </c>
      <c r="CM11">
        <f>original!CM11</f>
        <v>1392</v>
      </c>
      <c r="CN11">
        <f>original!CN11</f>
        <v>1392</v>
      </c>
      <c r="CO11">
        <f>original!CO11</f>
        <v>2268</v>
      </c>
      <c r="CP11">
        <f>original!CP11</f>
        <v>2268</v>
      </c>
      <c r="CQ11">
        <f>original!CQ11</f>
        <v>3327</v>
      </c>
      <c r="CR11">
        <f>original!CR11</f>
        <v>3327</v>
      </c>
      <c r="CS11">
        <f>original!CS11</f>
        <v>2725</v>
      </c>
      <c r="CT11">
        <f>original!CT11</f>
        <v>2725</v>
      </c>
      <c r="CU11">
        <f>original!CU11</f>
        <v>2264</v>
      </c>
      <c r="CV11">
        <f>original!CV11</f>
        <v>2264</v>
      </c>
      <c r="CW11">
        <f>original!CW11</f>
        <v>2030</v>
      </c>
      <c r="CX11">
        <f>original!CX11</f>
        <v>2030</v>
      </c>
      <c r="CY11">
        <f>original!CY11</f>
        <v>2161</v>
      </c>
      <c r="CZ11">
        <f>original!CZ11</f>
        <v>2161</v>
      </c>
      <c r="DA11">
        <f>original!DA11</f>
        <v>2229</v>
      </c>
      <c r="DB11">
        <f>original!DB11</f>
        <v>2229</v>
      </c>
      <c r="DC11">
        <f>original!DC11</f>
        <v>2764</v>
      </c>
      <c r="DD11">
        <f>original!DD11</f>
        <v>2764</v>
      </c>
      <c r="DE11">
        <f>original!DE11</f>
        <v>1818</v>
      </c>
      <c r="DF11">
        <f>original!DF11</f>
        <v>1818</v>
      </c>
      <c r="DG11">
        <f>original!DG11</f>
        <v>1368</v>
      </c>
      <c r="DH11">
        <f>original!DH11</f>
        <v>1368</v>
      </c>
      <c r="DI11">
        <f>original!DI11</f>
        <v>1208</v>
      </c>
      <c r="DJ11">
        <f>original!DJ11</f>
        <v>1208</v>
      </c>
      <c r="DK11">
        <f>original!DK11</f>
        <v>1134</v>
      </c>
      <c r="DL11">
        <f>original!DL11</f>
        <v>1134</v>
      </c>
      <c r="DM11">
        <f>original!DM11</f>
        <v>916</v>
      </c>
      <c r="DN11">
        <f>original!DN11</f>
        <v>916</v>
      </c>
      <c r="DO11">
        <f>original!DO11</f>
        <v>803</v>
      </c>
      <c r="DP11">
        <f>original!DP11</f>
        <v>803</v>
      </c>
      <c r="DQ11">
        <f>original!DQ11</f>
        <v>706</v>
      </c>
      <c r="DR11">
        <f>original!DR11</f>
        <v>706</v>
      </c>
      <c r="DS11">
        <f>original!DS11</f>
        <v>1511</v>
      </c>
      <c r="DT11">
        <f>original!DT11</f>
        <v>1511</v>
      </c>
      <c r="DU11">
        <f>original!DU11</f>
        <v>1731</v>
      </c>
      <c r="DV11">
        <f>original!DV11</f>
        <v>1731</v>
      </c>
      <c r="DW11">
        <f>original!DW11</f>
        <v>1311</v>
      </c>
      <c r="DX11">
        <f>original!DX11</f>
        <v>1311</v>
      </c>
      <c r="DY11">
        <f>original!DY11</f>
        <v>1946</v>
      </c>
      <c r="DZ11">
        <f>original!DZ11</f>
        <v>1946</v>
      </c>
      <c r="EA11">
        <f>original!EA11</f>
        <v>2615</v>
      </c>
      <c r="EB11">
        <f>original!EB11</f>
        <v>2615</v>
      </c>
      <c r="EC11">
        <f>original!EC11</f>
        <v>3139</v>
      </c>
      <c r="ED11">
        <f>original!ED11</f>
        <v>3139</v>
      </c>
      <c r="EE11">
        <f>original!EE11</f>
        <v>3621</v>
      </c>
      <c r="EF11">
        <f>original!EF11</f>
        <v>3621</v>
      </c>
      <c r="EG11">
        <f>original!EG11</f>
        <v>3626</v>
      </c>
      <c r="EH11">
        <f>original!EH11</f>
        <v>3626</v>
      </c>
      <c r="EI11">
        <f>original!EI11</f>
        <v>3977</v>
      </c>
      <c r="EJ11">
        <f>original!EJ11</f>
        <v>3977</v>
      </c>
      <c r="EK11">
        <f>original!EK11</f>
        <v>3951</v>
      </c>
      <c r="EL11">
        <f>original!EL11</f>
        <v>3951</v>
      </c>
      <c r="EM11">
        <f>original!EM11</f>
        <v>3685</v>
      </c>
      <c r="EN11">
        <f>original!EN11</f>
        <v>3685</v>
      </c>
      <c r="EO11">
        <f>original!EO11</f>
        <v>3656</v>
      </c>
      <c r="EP11">
        <f>original!EP11</f>
        <v>3656</v>
      </c>
      <c r="EQ11">
        <f>original!EQ11</f>
        <v>3546</v>
      </c>
      <c r="ER11">
        <f>original!ER11</f>
        <v>3546</v>
      </c>
      <c r="ES11">
        <f>original!ES11</f>
        <v>3440</v>
      </c>
      <c r="ET11">
        <f>original!ET11</f>
        <v>3440</v>
      </c>
      <c r="EU11">
        <f>original!EU11</f>
        <v>3518</v>
      </c>
      <c r="EV11">
        <f>original!EV11</f>
        <v>3518</v>
      </c>
      <c r="EW11">
        <f>original!EW11</f>
        <v>2870</v>
      </c>
      <c r="EX11">
        <f>original!EX11</f>
        <v>2870</v>
      </c>
      <c r="EY11">
        <f>original!EY11</f>
        <v>1722</v>
      </c>
      <c r="EZ11">
        <f>original!EZ11</f>
        <v>1722</v>
      </c>
      <c r="FA11">
        <f>original!FA11</f>
        <v>1036</v>
      </c>
      <c r="FB11">
        <f>original!FB11</f>
        <v>1036</v>
      </c>
      <c r="FC11">
        <f>original!FC11</f>
        <v>1430</v>
      </c>
      <c r="FD11">
        <f>original!FD11</f>
        <v>1430</v>
      </c>
      <c r="FE11">
        <f>original!FE11</f>
        <v>1948</v>
      </c>
      <c r="FF11">
        <f>original!FF11</f>
        <v>1948</v>
      </c>
      <c r="FG11">
        <f>original!FG11</f>
        <v>2451</v>
      </c>
      <c r="FH11">
        <f>original!FH11</f>
        <v>2451</v>
      </c>
      <c r="FI11">
        <f>original!FI11</f>
        <v>2028</v>
      </c>
      <c r="FJ11">
        <f>original!FJ11</f>
        <v>2028</v>
      </c>
      <c r="FK11">
        <f>original!FK11</f>
        <v>1371</v>
      </c>
      <c r="FL11">
        <f>original!FL11</f>
        <v>1371</v>
      </c>
      <c r="FM11">
        <f>original!FM11</f>
        <v>1261</v>
      </c>
      <c r="FN11">
        <f>original!FN11</f>
        <v>1261</v>
      </c>
      <c r="FO11">
        <f>original!FO11</f>
        <v>1216</v>
      </c>
      <c r="FP11">
        <f>original!FP11</f>
        <v>1216</v>
      </c>
      <c r="FQ11">
        <f>original!FQ11</f>
        <v>1394</v>
      </c>
      <c r="FR11">
        <f>original!FR11</f>
        <v>1394</v>
      </c>
      <c r="FS11">
        <f>original!FS11</f>
        <v>1705</v>
      </c>
      <c r="FT11">
        <f>original!FT11</f>
        <v>1705</v>
      </c>
      <c r="FU11">
        <f>original!FU11</f>
        <v>2418</v>
      </c>
      <c r="FV11">
        <f>original!FV11</f>
        <v>2418</v>
      </c>
      <c r="FW11">
        <f>original!FW11</f>
        <v>2771</v>
      </c>
      <c r="FX11">
        <f>original!FX11</f>
        <v>2771</v>
      </c>
      <c r="FY11">
        <f>original!FY11</f>
        <v>2938</v>
      </c>
      <c r="FZ11">
        <f>original!FZ11</f>
        <v>2938</v>
      </c>
      <c r="GA11">
        <f>original!GA11</f>
        <v>2677</v>
      </c>
      <c r="GB11">
        <f>original!GB11</f>
        <v>2677</v>
      </c>
      <c r="GC11">
        <f>original!GC11</f>
        <v>2703</v>
      </c>
      <c r="GD11">
        <f>original!GD11</f>
        <v>2703</v>
      </c>
      <c r="GE11">
        <f>original!GE11</f>
        <v>2478</v>
      </c>
      <c r="GF11">
        <f>original!GF11</f>
        <v>2478</v>
      </c>
      <c r="GG11">
        <f>original!GG11</f>
        <v>1904</v>
      </c>
      <c r="GH11">
        <f>original!GH11</f>
        <v>1904</v>
      </c>
      <c r="GI11">
        <f>original!GI11</f>
        <v>2385</v>
      </c>
      <c r="GJ11">
        <f>original!GJ11</f>
        <v>2385</v>
      </c>
      <c r="GK11">
        <f>original!GK11</f>
        <v>2876</v>
      </c>
      <c r="GL11">
        <f>original!GL11</f>
        <v>2876</v>
      </c>
      <c r="GM11">
        <f>original!GM11</f>
        <v>3289</v>
      </c>
      <c r="GN11">
        <f>original!GN11</f>
        <v>3289</v>
      </c>
      <c r="GO11">
        <f>original!GO11</f>
        <v>2925</v>
      </c>
      <c r="GP11">
        <f>original!GP11</f>
        <v>2925</v>
      </c>
      <c r="GQ11">
        <f>original!GQ11</f>
        <v>1895</v>
      </c>
      <c r="GR11">
        <f>original!GR11</f>
        <v>1895</v>
      </c>
      <c r="GS11">
        <f>original!GS11</f>
        <v>1830</v>
      </c>
      <c r="GT11">
        <f>original!GT11</f>
        <v>1830</v>
      </c>
      <c r="GU11">
        <f>original!GU11</f>
        <v>1586</v>
      </c>
      <c r="GV11">
        <f>original!GV11</f>
        <v>1586</v>
      </c>
      <c r="GW11">
        <f>original!GW11</f>
        <v>1842</v>
      </c>
      <c r="GX11">
        <f>original!GX11</f>
        <v>1842</v>
      </c>
      <c r="GY11">
        <f>original!GY11</f>
        <v>1353</v>
      </c>
      <c r="GZ11">
        <f>original!GZ11</f>
        <v>1353</v>
      </c>
      <c r="HA11">
        <f>original!HA11</f>
        <v>1145</v>
      </c>
      <c r="HB11">
        <f>original!HB11</f>
        <v>1145</v>
      </c>
      <c r="HC11">
        <f>original!HC11</f>
        <v>1097</v>
      </c>
      <c r="HD11">
        <f>original!HD11</f>
        <v>1097</v>
      </c>
      <c r="HE11">
        <f>original!HE11</f>
        <v>141</v>
      </c>
      <c r="HF11">
        <f>original!HF11</f>
        <v>141</v>
      </c>
      <c r="HG11">
        <f>original!HG11</f>
        <v>37</v>
      </c>
      <c r="HH11">
        <f>original!HH11</f>
        <v>37</v>
      </c>
      <c r="HI11">
        <f>original!HI11</f>
        <v>62</v>
      </c>
      <c r="HJ11">
        <f>original!HJ11</f>
        <v>62</v>
      </c>
      <c r="HK11">
        <f>original!HK11</f>
        <v>61</v>
      </c>
      <c r="HL11">
        <f>original!HL11</f>
        <v>61</v>
      </c>
      <c r="HM11">
        <f>original!HM11</f>
        <v>353</v>
      </c>
      <c r="HN11">
        <f>original!HN11</f>
        <v>353</v>
      </c>
      <c r="HO11">
        <f>original!HO11</f>
        <v>1560</v>
      </c>
      <c r="HP11">
        <f>original!HP11</f>
        <v>1560</v>
      </c>
      <c r="HQ11">
        <f>original!HQ11</f>
        <v>2326</v>
      </c>
      <c r="HR11">
        <f>original!HR11</f>
        <v>2326</v>
      </c>
      <c r="HS11">
        <f>original!HS11</f>
        <v>2186</v>
      </c>
    </row>
    <row r="12" spans="1:227" ht="30" customHeight="1" x14ac:dyDescent="0.3">
      <c r="A12">
        <f>original!A12</f>
        <v>2287</v>
      </c>
      <c r="B12">
        <f>original!B12</f>
        <v>2287</v>
      </c>
      <c r="C12">
        <f>original!C12</f>
        <v>2738</v>
      </c>
      <c r="D12">
        <f>original!D12</f>
        <v>2738</v>
      </c>
      <c r="E12">
        <f>original!E12</f>
        <v>2629</v>
      </c>
      <c r="F12">
        <f>original!F12</f>
        <v>2629</v>
      </c>
      <c r="G12">
        <f>original!G12</f>
        <v>2025</v>
      </c>
      <c r="H12">
        <f>original!H12</f>
        <v>2025</v>
      </c>
      <c r="I12">
        <f>original!I12</f>
        <v>1081</v>
      </c>
      <c r="J12">
        <f>original!J12</f>
        <v>1081</v>
      </c>
      <c r="K12">
        <f>original!K12</f>
        <v>809</v>
      </c>
      <c r="L12">
        <f>original!L12</f>
        <v>809</v>
      </c>
      <c r="M12">
        <f>original!M12</f>
        <v>777</v>
      </c>
      <c r="N12">
        <f>original!N12</f>
        <v>777</v>
      </c>
      <c r="O12">
        <f>original!O12</f>
        <v>1212</v>
      </c>
      <c r="P12">
        <f>original!P12</f>
        <v>1212</v>
      </c>
      <c r="Q12">
        <f>original!Q12</f>
        <v>1632</v>
      </c>
      <c r="R12">
        <f>original!R12</f>
        <v>1632</v>
      </c>
      <c r="S12">
        <f>original!S12</f>
        <v>1610</v>
      </c>
      <c r="T12">
        <f>original!T12</f>
        <v>1610</v>
      </c>
      <c r="U12">
        <f>original!U12</f>
        <v>1375</v>
      </c>
      <c r="V12">
        <f>original!V12</f>
        <v>1375</v>
      </c>
      <c r="W12">
        <f>original!W12</f>
        <v>1797</v>
      </c>
      <c r="X12">
        <f>original!X12</f>
        <v>1797</v>
      </c>
      <c r="Y12">
        <f>original!Y12</f>
        <v>2237</v>
      </c>
      <c r="Z12">
        <f>original!Z12</f>
        <v>2237</v>
      </c>
      <c r="AA12">
        <f>original!AA12</f>
        <v>1456</v>
      </c>
      <c r="AB12">
        <f>original!AB12</f>
        <v>1456</v>
      </c>
      <c r="AC12">
        <f>original!AC12</f>
        <v>837</v>
      </c>
      <c r="AD12">
        <f>original!AD12</f>
        <v>837</v>
      </c>
      <c r="AE12">
        <f>original!AE12</f>
        <v>1327</v>
      </c>
      <c r="AF12">
        <f>original!AF12</f>
        <v>1327</v>
      </c>
      <c r="AG12">
        <f>original!AG12</f>
        <v>1395</v>
      </c>
      <c r="AH12">
        <f>original!AH12</f>
        <v>1395</v>
      </c>
      <c r="AI12">
        <f>original!AI12</f>
        <v>1539</v>
      </c>
      <c r="AJ12">
        <f>original!AJ12</f>
        <v>1539</v>
      </c>
      <c r="AK12">
        <f>original!AK12</f>
        <v>1728</v>
      </c>
      <c r="AL12">
        <f>original!AL12</f>
        <v>1728</v>
      </c>
      <c r="AM12">
        <f>original!AM12</f>
        <v>2089</v>
      </c>
      <c r="AN12">
        <f>original!AN12</f>
        <v>2089</v>
      </c>
      <c r="AO12">
        <f>original!AO12</f>
        <v>2028</v>
      </c>
      <c r="AP12">
        <f>original!AP12</f>
        <v>2028</v>
      </c>
      <c r="AQ12">
        <f>original!AQ12</f>
        <v>1737</v>
      </c>
      <c r="AR12">
        <f>original!AR12</f>
        <v>1737</v>
      </c>
      <c r="AS12">
        <f>original!AS12</f>
        <v>1545</v>
      </c>
      <c r="AT12">
        <f>original!AT12</f>
        <v>1545</v>
      </c>
      <c r="AU12">
        <f>original!AU12</f>
        <v>1510</v>
      </c>
      <c r="AV12">
        <f>original!AV12</f>
        <v>1510</v>
      </c>
      <c r="AW12">
        <f>original!AW12</f>
        <v>1391</v>
      </c>
      <c r="AX12">
        <f>original!AX12</f>
        <v>1391</v>
      </c>
      <c r="AY12">
        <f>original!AY12</f>
        <v>1381</v>
      </c>
      <c r="AZ12">
        <f>original!AZ12</f>
        <v>1381</v>
      </c>
      <c r="BA12">
        <f>original!BA12</f>
        <v>1498</v>
      </c>
      <c r="BB12">
        <f>original!BB12</f>
        <v>1498</v>
      </c>
      <c r="BC12">
        <f>original!BC12</f>
        <v>1332</v>
      </c>
      <c r="BD12">
        <f>original!BD12</f>
        <v>1332</v>
      </c>
      <c r="BE12">
        <f>original!BE12</f>
        <v>1219</v>
      </c>
      <c r="BF12">
        <f>original!BF12</f>
        <v>1219</v>
      </c>
      <c r="BG12">
        <f>original!BG12</f>
        <v>1212</v>
      </c>
      <c r="BH12">
        <f>original!BH12</f>
        <v>1212</v>
      </c>
      <c r="BI12">
        <f>original!BI12</f>
        <v>1271</v>
      </c>
      <c r="BJ12">
        <f>original!BJ12</f>
        <v>1271</v>
      </c>
      <c r="BK12">
        <f>original!BK12</f>
        <v>1346</v>
      </c>
      <c r="BL12">
        <f>original!BL12</f>
        <v>1346</v>
      </c>
      <c r="BM12">
        <f>original!BM12</f>
        <v>1479</v>
      </c>
      <c r="BN12">
        <f>original!BN12</f>
        <v>1479</v>
      </c>
      <c r="BO12">
        <f>original!BO12</f>
        <v>1684</v>
      </c>
      <c r="BP12">
        <f>original!BP12</f>
        <v>1684</v>
      </c>
      <c r="BQ12">
        <f>original!BQ12</f>
        <v>1631</v>
      </c>
      <c r="BR12">
        <f>original!BR12</f>
        <v>1631</v>
      </c>
      <c r="BS12">
        <f>original!BS12</f>
        <v>1869</v>
      </c>
      <c r="BT12">
        <f>original!BT12</f>
        <v>1869</v>
      </c>
      <c r="BU12">
        <f>original!BU12</f>
        <v>1954</v>
      </c>
      <c r="BV12">
        <f>original!BV12</f>
        <v>1954</v>
      </c>
      <c r="BW12">
        <f>original!BW12</f>
        <v>1976</v>
      </c>
      <c r="BX12">
        <f>original!BX12</f>
        <v>1976</v>
      </c>
      <c r="BY12">
        <f>original!BY12</f>
        <v>2029</v>
      </c>
      <c r="BZ12">
        <f>original!BZ12</f>
        <v>2029</v>
      </c>
      <c r="CA12">
        <f>original!CA12</f>
        <v>1991</v>
      </c>
      <c r="CB12">
        <f>original!CB12</f>
        <v>1991</v>
      </c>
      <c r="CC12">
        <f>original!CC12</f>
        <v>1951</v>
      </c>
      <c r="CD12">
        <f>original!CD12</f>
        <v>1951</v>
      </c>
      <c r="CE12">
        <f>original!CE12</f>
        <v>1947</v>
      </c>
      <c r="CF12">
        <f>original!CF12</f>
        <v>1947</v>
      </c>
      <c r="CG12">
        <f>original!CG12</f>
        <v>1645</v>
      </c>
      <c r="CH12">
        <f>original!CH12</f>
        <v>1645</v>
      </c>
      <c r="CI12">
        <f>original!CI12</f>
        <v>1379</v>
      </c>
      <c r="CJ12">
        <f>original!CJ12</f>
        <v>1379</v>
      </c>
      <c r="CK12">
        <f>original!CK12</f>
        <v>1640</v>
      </c>
      <c r="CL12">
        <f>original!CL12</f>
        <v>1640</v>
      </c>
      <c r="CM12">
        <f>original!CM12</f>
        <v>2131</v>
      </c>
      <c r="CN12">
        <f>original!CN12</f>
        <v>2131</v>
      </c>
      <c r="CO12">
        <f>original!CO12</f>
        <v>2806</v>
      </c>
      <c r="CP12">
        <f>original!CP12</f>
        <v>2806</v>
      </c>
      <c r="CQ12">
        <f>original!CQ12</f>
        <v>2930</v>
      </c>
      <c r="CR12">
        <f>original!CR12</f>
        <v>2930</v>
      </c>
      <c r="CS12">
        <f>original!CS12</f>
        <v>2390</v>
      </c>
      <c r="CT12">
        <f>original!CT12</f>
        <v>2390</v>
      </c>
      <c r="CU12">
        <f>original!CU12</f>
        <v>2271</v>
      </c>
      <c r="CV12">
        <f>original!CV12</f>
        <v>2271</v>
      </c>
      <c r="CW12">
        <f>original!CW12</f>
        <v>2341</v>
      </c>
      <c r="CX12">
        <f>original!CX12</f>
        <v>2341</v>
      </c>
      <c r="CY12">
        <f>original!CY12</f>
        <v>2413</v>
      </c>
      <c r="CZ12">
        <f>original!CZ12</f>
        <v>2413</v>
      </c>
      <c r="DA12">
        <f>original!DA12</f>
        <v>2327</v>
      </c>
      <c r="DB12">
        <f>original!DB12</f>
        <v>2327</v>
      </c>
      <c r="DC12">
        <f>original!DC12</f>
        <v>2764</v>
      </c>
      <c r="DD12">
        <f>original!DD12</f>
        <v>2764</v>
      </c>
      <c r="DE12">
        <f>original!DE12</f>
        <v>1445</v>
      </c>
      <c r="DF12">
        <f>original!DF12</f>
        <v>1445</v>
      </c>
      <c r="DG12">
        <f>original!DG12</f>
        <v>1622</v>
      </c>
      <c r="DH12">
        <f>original!DH12</f>
        <v>1622</v>
      </c>
      <c r="DI12">
        <f>original!DI12</f>
        <v>1713</v>
      </c>
      <c r="DJ12">
        <f>original!DJ12</f>
        <v>1713</v>
      </c>
      <c r="DK12">
        <f>original!DK12</f>
        <v>1597</v>
      </c>
      <c r="DL12">
        <f>original!DL12</f>
        <v>1597</v>
      </c>
      <c r="DM12">
        <f>original!DM12</f>
        <v>1330</v>
      </c>
      <c r="DN12">
        <f>original!DN12</f>
        <v>1330</v>
      </c>
      <c r="DO12">
        <f>original!DO12</f>
        <v>1263</v>
      </c>
      <c r="DP12">
        <f>original!DP12</f>
        <v>1263</v>
      </c>
      <c r="DQ12">
        <f>original!DQ12</f>
        <v>1190</v>
      </c>
      <c r="DR12">
        <f>original!DR12</f>
        <v>1190</v>
      </c>
      <c r="DS12">
        <f>original!DS12</f>
        <v>1818</v>
      </c>
      <c r="DT12">
        <f>original!DT12</f>
        <v>1818</v>
      </c>
      <c r="DU12">
        <f>original!DU12</f>
        <v>1809</v>
      </c>
      <c r="DV12">
        <f>original!DV12</f>
        <v>1809</v>
      </c>
      <c r="DW12">
        <f>original!DW12</f>
        <v>1904</v>
      </c>
      <c r="DX12">
        <f>original!DX12</f>
        <v>1904</v>
      </c>
      <c r="DY12">
        <f>original!DY12</f>
        <v>1819</v>
      </c>
      <c r="DZ12">
        <f>original!DZ12</f>
        <v>1819</v>
      </c>
      <c r="EA12">
        <f>original!EA12</f>
        <v>2208</v>
      </c>
      <c r="EB12">
        <f>original!EB12</f>
        <v>2208</v>
      </c>
      <c r="EC12">
        <f>original!EC12</f>
        <v>3127</v>
      </c>
      <c r="ED12">
        <f>original!ED12</f>
        <v>3127</v>
      </c>
      <c r="EE12">
        <f>original!EE12</f>
        <v>3489</v>
      </c>
      <c r="EF12">
        <f>original!EF12</f>
        <v>3489</v>
      </c>
      <c r="EG12">
        <f>original!EG12</f>
        <v>3606</v>
      </c>
      <c r="EH12">
        <f>original!EH12</f>
        <v>3606</v>
      </c>
      <c r="EI12">
        <f>original!EI12</f>
        <v>3756</v>
      </c>
      <c r="EJ12">
        <f>original!EJ12</f>
        <v>3756</v>
      </c>
      <c r="EK12">
        <f>original!EK12</f>
        <v>3759</v>
      </c>
      <c r="EL12">
        <f>original!EL12</f>
        <v>3759</v>
      </c>
      <c r="EM12">
        <f>original!EM12</f>
        <v>3716</v>
      </c>
      <c r="EN12">
        <f>original!EN12</f>
        <v>3716</v>
      </c>
      <c r="EO12">
        <f>original!EO12</f>
        <v>3656</v>
      </c>
      <c r="EP12">
        <f>original!EP12</f>
        <v>3656</v>
      </c>
      <c r="EQ12">
        <f>original!EQ12</f>
        <v>3449</v>
      </c>
      <c r="ER12">
        <f>original!ER12</f>
        <v>3449</v>
      </c>
      <c r="ES12">
        <f>original!ES12</f>
        <v>3089</v>
      </c>
      <c r="ET12">
        <f>original!ET12</f>
        <v>3089</v>
      </c>
      <c r="EU12">
        <f>original!EU12</f>
        <v>2433</v>
      </c>
      <c r="EV12">
        <f>original!EV12</f>
        <v>2433</v>
      </c>
      <c r="EW12">
        <f>original!EW12</f>
        <v>1388</v>
      </c>
      <c r="EX12">
        <f>original!EX12</f>
        <v>1388</v>
      </c>
      <c r="EY12">
        <f>original!EY12</f>
        <v>907</v>
      </c>
      <c r="EZ12">
        <f>original!EZ12</f>
        <v>907</v>
      </c>
      <c r="FA12">
        <f>original!FA12</f>
        <v>817</v>
      </c>
      <c r="FB12">
        <f>original!FB12</f>
        <v>817</v>
      </c>
      <c r="FC12">
        <f>original!FC12</f>
        <v>838</v>
      </c>
      <c r="FD12">
        <f>original!FD12</f>
        <v>838</v>
      </c>
      <c r="FE12">
        <f>original!FE12</f>
        <v>1135</v>
      </c>
      <c r="FF12">
        <f>original!FF12</f>
        <v>1135</v>
      </c>
      <c r="FG12">
        <f>original!FG12</f>
        <v>1658</v>
      </c>
      <c r="FH12">
        <f>original!FH12</f>
        <v>1658</v>
      </c>
      <c r="FI12">
        <f>original!FI12</f>
        <v>1515</v>
      </c>
      <c r="FJ12">
        <f>original!FJ12</f>
        <v>1515</v>
      </c>
      <c r="FK12">
        <f>original!FK12</f>
        <v>1307</v>
      </c>
      <c r="FL12">
        <f>original!FL12</f>
        <v>1307</v>
      </c>
      <c r="FM12">
        <f>original!FM12</f>
        <v>1181</v>
      </c>
      <c r="FN12">
        <f>original!FN12</f>
        <v>1181</v>
      </c>
      <c r="FO12">
        <f>original!FO12</f>
        <v>1130</v>
      </c>
      <c r="FP12">
        <f>original!FP12</f>
        <v>1130</v>
      </c>
      <c r="FQ12">
        <f>original!FQ12</f>
        <v>1372</v>
      </c>
      <c r="FR12">
        <f>original!FR12</f>
        <v>1372</v>
      </c>
      <c r="FS12">
        <f>original!FS12</f>
        <v>1248</v>
      </c>
      <c r="FT12">
        <f>original!FT12</f>
        <v>1248</v>
      </c>
      <c r="FU12">
        <f>original!FU12</f>
        <v>1573</v>
      </c>
      <c r="FV12">
        <f>original!FV12</f>
        <v>1573</v>
      </c>
      <c r="FW12">
        <f>original!FW12</f>
        <v>1917</v>
      </c>
      <c r="FX12">
        <f>original!FX12</f>
        <v>1917</v>
      </c>
      <c r="FY12">
        <f>original!FY12</f>
        <v>2394</v>
      </c>
      <c r="FZ12">
        <f>original!FZ12</f>
        <v>2394</v>
      </c>
      <c r="GA12">
        <f>original!GA12</f>
        <v>2408</v>
      </c>
      <c r="GB12">
        <f>original!GB12</f>
        <v>2408</v>
      </c>
      <c r="GC12">
        <f>original!GC12</f>
        <v>2645</v>
      </c>
      <c r="GD12">
        <f>original!GD12</f>
        <v>2645</v>
      </c>
      <c r="GE12">
        <f>original!GE12</f>
        <v>2315</v>
      </c>
      <c r="GF12">
        <f>original!GF12</f>
        <v>2315</v>
      </c>
      <c r="GG12">
        <f>original!GG12</f>
        <v>2010</v>
      </c>
      <c r="GH12">
        <f>original!GH12</f>
        <v>2010</v>
      </c>
      <c r="GI12">
        <f>original!GI12</f>
        <v>2328</v>
      </c>
      <c r="GJ12">
        <f>original!GJ12</f>
        <v>2328</v>
      </c>
      <c r="GK12">
        <f>original!GK12</f>
        <v>1998</v>
      </c>
      <c r="GL12">
        <f>original!GL12</f>
        <v>1998</v>
      </c>
      <c r="GM12">
        <f>original!GM12</f>
        <v>1817</v>
      </c>
      <c r="GN12">
        <f>original!GN12</f>
        <v>1817</v>
      </c>
      <c r="GO12">
        <f>original!GO12</f>
        <v>2250</v>
      </c>
      <c r="GP12">
        <f>original!GP12</f>
        <v>2250</v>
      </c>
      <c r="GQ12">
        <f>original!GQ12</f>
        <v>1910</v>
      </c>
      <c r="GR12">
        <f>original!GR12</f>
        <v>1910</v>
      </c>
      <c r="GS12">
        <f>original!GS12</f>
        <v>1840</v>
      </c>
      <c r="GT12">
        <f>original!GT12</f>
        <v>1840</v>
      </c>
      <c r="GU12">
        <f>original!GU12</f>
        <v>1579</v>
      </c>
      <c r="GV12">
        <f>original!GV12</f>
        <v>1579</v>
      </c>
      <c r="GW12">
        <f>original!GW12</f>
        <v>1506</v>
      </c>
      <c r="GX12">
        <f>original!GX12</f>
        <v>1506</v>
      </c>
      <c r="GY12">
        <f>original!GY12</f>
        <v>1131</v>
      </c>
      <c r="GZ12">
        <f>original!GZ12</f>
        <v>1131</v>
      </c>
      <c r="HA12">
        <f>original!HA12</f>
        <v>1233</v>
      </c>
      <c r="HB12">
        <f>original!HB12</f>
        <v>1233</v>
      </c>
      <c r="HC12">
        <f>original!HC12</f>
        <v>857</v>
      </c>
      <c r="HD12">
        <f>original!HD12</f>
        <v>857</v>
      </c>
      <c r="HE12">
        <f>original!HE12</f>
        <v>41</v>
      </c>
      <c r="HF12">
        <f>original!HF12</f>
        <v>41</v>
      </c>
      <c r="HG12">
        <f>original!HG12</f>
        <v>59</v>
      </c>
      <c r="HH12">
        <f>original!HH12</f>
        <v>59</v>
      </c>
      <c r="HI12">
        <f>original!HI12</f>
        <v>24</v>
      </c>
      <c r="HJ12">
        <f>original!HJ12</f>
        <v>24</v>
      </c>
      <c r="HK12">
        <f>original!HK12</f>
        <v>37</v>
      </c>
      <c r="HL12">
        <f>original!HL12</f>
        <v>37</v>
      </c>
      <c r="HM12">
        <f>original!HM12</f>
        <v>278</v>
      </c>
      <c r="HN12">
        <f>original!HN12</f>
        <v>278</v>
      </c>
      <c r="HO12">
        <f>original!HO12</f>
        <v>962</v>
      </c>
      <c r="HP12">
        <f>original!HP12</f>
        <v>962</v>
      </c>
      <c r="HQ12">
        <f>original!HQ12</f>
        <v>932</v>
      </c>
      <c r="HR12">
        <f>original!HR12</f>
        <v>932</v>
      </c>
      <c r="HS12">
        <f>original!HS12</f>
        <v>917</v>
      </c>
    </row>
    <row r="13" spans="1:227" ht="30" customHeight="1" x14ac:dyDescent="0.3">
      <c r="A13">
        <f>original!A13</f>
        <v>2287</v>
      </c>
      <c r="B13">
        <f>original!B13</f>
        <v>2287</v>
      </c>
      <c r="C13">
        <f>original!C13</f>
        <v>2738</v>
      </c>
      <c r="D13">
        <f>original!D13</f>
        <v>2738</v>
      </c>
      <c r="E13">
        <f>original!E13</f>
        <v>2629</v>
      </c>
      <c r="F13">
        <f>original!F13</f>
        <v>2629</v>
      </c>
      <c r="G13">
        <f>original!G13</f>
        <v>2025</v>
      </c>
      <c r="H13">
        <f>original!H13</f>
        <v>2025</v>
      </c>
      <c r="I13">
        <f>original!I13</f>
        <v>1081</v>
      </c>
      <c r="J13">
        <f>original!J13</f>
        <v>1081</v>
      </c>
      <c r="K13">
        <f>original!K13</f>
        <v>809</v>
      </c>
      <c r="L13">
        <f>original!L13</f>
        <v>809</v>
      </c>
      <c r="M13">
        <f>original!M13</f>
        <v>777</v>
      </c>
      <c r="N13">
        <f>original!N13</f>
        <v>777</v>
      </c>
      <c r="O13">
        <f>original!O13</f>
        <v>1212</v>
      </c>
      <c r="P13">
        <f>original!P13</f>
        <v>1212</v>
      </c>
      <c r="Q13">
        <f>original!Q13</f>
        <v>1632</v>
      </c>
      <c r="R13">
        <f>original!R13</f>
        <v>1632</v>
      </c>
      <c r="S13">
        <f>original!S13</f>
        <v>1610</v>
      </c>
      <c r="T13">
        <f>original!T13</f>
        <v>1610</v>
      </c>
      <c r="U13">
        <f>original!U13</f>
        <v>1375</v>
      </c>
      <c r="V13">
        <f>original!V13</f>
        <v>1375</v>
      </c>
      <c r="W13">
        <f>original!W13</f>
        <v>1797</v>
      </c>
      <c r="X13">
        <f>original!X13</f>
        <v>1797</v>
      </c>
      <c r="Y13">
        <f>original!Y13</f>
        <v>2237</v>
      </c>
      <c r="Z13">
        <f>original!Z13</f>
        <v>2237</v>
      </c>
      <c r="AA13">
        <f>original!AA13</f>
        <v>1456</v>
      </c>
      <c r="AB13">
        <f>original!AB13</f>
        <v>1456</v>
      </c>
      <c r="AC13">
        <f>original!AC13</f>
        <v>837</v>
      </c>
      <c r="AD13">
        <f>original!AD13</f>
        <v>837</v>
      </c>
      <c r="AE13">
        <f>original!AE13</f>
        <v>1327</v>
      </c>
      <c r="AF13">
        <f>original!AF13</f>
        <v>1327</v>
      </c>
      <c r="AG13">
        <f>original!AG13</f>
        <v>1395</v>
      </c>
      <c r="AH13">
        <f>original!AH13</f>
        <v>1395</v>
      </c>
      <c r="AI13">
        <f>original!AI13</f>
        <v>1539</v>
      </c>
      <c r="AJ13">
        <f>original!AJ13</f>
        <v>1539</v>
      </c>
      <c r="AK13">
        <f>original!AK13</f>
        <v>1728</v>
      </c>
      <c r="AL13">
        <f>original!AL13</f>
        <v>1728</v>
      </c>
      <c r="AM13">
        <f>original!AM13</f>
        <v>2089</v>
      </c>
      <c r="AN13">
        <f>original!AN13</f>
        <v>2089</v>
      </c>
      <c r="AO13">
        <f>original!AO13</f>
        <v>2028</v>
      </c>
      <c r="AP13">
        <f>original!AP13</f>
        <v>2028</v>
      </c>
      <c r="AQ13">
        <f>original!AQ13</f>
        <v>1737</v>
      </c>
      <c r="AR13">
        <f>original!AR13</f>
        <v>1737</v>
      </c>
      <c r="AS13">
        <f>original!AS13</f>
        <v>1545</v>
      </c>
      <c r="AT13">
        <f>original!AT13</f>
        <v>1545</v>
      </c>
      <c r="AU13">
        <f>original!AU13</f>
        <v>1510</v>
      </c>
      <c r="AV13">
        <f>original!AV13</f>
        <v>1510</v>
      </c>
      <c r="AW13">
        <f>original!AW13</f>
        <v>1391</v>
      </c>
      <c r="AX13">
        <f>original!AX13</f>
        <v>1391</v>
      </c>
      <c r="AY13">
        <f>original!AY13</f>
        <v>1381</v>
      </c>
      <c r="AZ13">
        <f>original!AZ13</f>
        <v>1381</v>
      </c>
      <c r="BA13">
        <f>original!BA13</f>
        <v>1498</v>
      </c>
      <c r="BB13">
        <f>original!BB13</f>
        <v>1498</v>
      </c>
      <c r="BC13">
        <f>original!BC13</f>
        <v>1332</v>
      </c>
      <c r="BD13">
        <f>original!BD13</f>
        <v>1332</v>
      </c>
      <c r="BE13">
        <f>original!BE13</f>
        <v>1219</v>
      </c>
      <c r="BF13">
        <f>original!BF13</f>
        <v>1219</v>
      </c>
      <c r="BG13">
        <f>original!BG13</f>
        <v>1212</v>
      </c>
      <c r="BH13">
        <f>original!BH13</f>
        <v>1212</v>
      </c>
      <c r="BI13">
        <f>original!BI13</f>
        <v>1271</v>
      </c>
      <c r="BJ13">
        <f>original!BJ13</f>
        <v>1271</v>
      </c>
      <c r="BK13">
        <f>original!BK13</f>
        <v>1346</v>
      </c>
      <c r="BL13">
        <f>original!BL13</f>
        <v>1346</v>
      </c>
      <c r="BM13">
        <f>original!BM13</f>
        <v>1479</v>
      </c>
      <c r="BN13">
        <f>original!BN13</f>
        <v>1479</v>
      </c>
      <c r="BO13">
        <f>original!BO13</f>
        <v>1684</v>
      </c>
      <c r="BP13">
        <f>original!BP13</f>
        <v>1684</v>
      </c>
      <c r="BQ13">
        <f>original!BQ13</f>
        <v>1631</v>
      </c>
      <c r="BR13">
        <f>original!BR13</f>
        <v>1631</v>
      </c>
      <c r="BS13">
        <f>original!BS13</f>
        <v>1869</v>
      </c>
      <c r="BT13">
        <f>original!BT13</f>
        <v>1869</v>
      </c>
      <c r="BU13">
        <f>original!BU13</f>
        <v>1954</v>
      </c>
      <c r="BV13">
        <f>original!BV13</f>
        <v>1954</v>
      </c>
      <c r="BW13">
        <f>original!BW13</f>
        <v>1976</v>
      </c>
      <c r="BX13">
        <f>original!BX13</f>
        <v>1976</v>
      </c>
      <c r="BY13">
        <f>original!BY13</f>
        <v>2029</v>
      </c>
      <c r="BZ13">
        <f>original!BZ13</f>
        <v>2029</v>
      </c>
      <c r="CA13">
        <f>original!CA13</f>
        <v>1991</v>
      </c>
      <c r="CB13">
        <f>original!CB13</f>
        <v>1991</v>
      </c>
      <c r="CC13">
        <f>original!CC13</f>
        <v>1951</v>
      </c>
      <c r="CD13">
        <f>original!CD13</f>
        <v>1951</v>
      </c>
      <c r="CE13">
        <f>original!CE13</f>
        <v>1947</v>
      </c>
      <c r="CF13">
        <f>original!CF13</f>
        <v>1947</v>
      </c>
      <c r="CG13">
        <f>original!CG13</f>
        <v>1645</v>
      </c>
      <c r="CH13">
        <f>original!CH13</f>
        <v>1645</v>
      </c>
      <c r="CI13">
        <f>original!CI13</f>
        <v>1379</v>
      </c>
      <c r="CJ13">
        <f>original!CJ13</f>
        <v>1379</v>
      </c>
      <c r="CK13">
        <f>original!CK13</f>
        <v>1640</v>
      </c>
      <c r="CL13">
        <f>original!CL13</f>
        <v>1640</v>
      </c>
      <c r="CM13">
        <f>original!CM13</f>
        <v>2131</v>
      </c>
      <c r="CN13">
        <f>original!CN13</f>
        <v>2131</v>
      </c>
      <c r="CO13">
        <f>original!CO13</f>
        <v>2806</v>
      </c>
      <c r="CP13">
        <f>original!CP13</f>
        <v>2806</v>
      </c>
      <c r="CQ13">
        <f>original!CQ13</f>
        <v>2930</v>
      </c>
      <c r="CR13">
        <f>original!CR13</f>
        <v>2930</v>
      </c>
      <c r="CS13">
        <f>original!CS13</f>
        <v>2390</v>
      </c>
      <c r="CT13">
        <f>original!CT13</f>
        <v>2390</v>
      </c>
      <c r="CU13">
        <f>original!CU13</f>
        <v>2271</v>
      </c>
      <c r="CV13">
        <f>original!CV13</f>
        <v>2271</v>
      </c>
      <c r="CW13">
        <f>original!CW13</f>
        <v>2341</v>
      </c>
      <c r="CX13">
        <f>original!CX13</f>
        <v>2341</v>
      </c>
      <c r="CY13">
        <f>original!CY13</f>
        <v>2413</v>
      </c>
      <c r="CZ13">
        <f>original!CZ13</f>
        <v>2413</v>
      </c>
      <c r="DA13">
        <f>original!DA13</f>
        <v>2327</v>
      </c>
      <c r="DB13">
        <f>original!DB13</f>
        <v>2327</v>
      </c>
      <c r="DC13">
        <f>original!DC13</f>
        <v>2764</v>
      </c>
      <c r="DD13">
        <f>original!DD13</f>
        <v>2764</v>
      </c>
      <c r="DE13">
        <f>original!DE13</f>
        <v>1445</v>
      </c>
      <c r="DF13">
        <f>original!DF13</f>
        <v>1445</v>
      </c>
      <c r="DG13">
        <f>original!DG13</f>
        <v>1622</v>
      </c>
      <c r="DH13">
        <f>original!DH13</f>
        <v>1622</v>
      </c>
      <c r="DI13">
        <f>original!DI13</f>
        <v>1713</v>
      </c>
      <c r="DJ13">
        <f>original!DJ13</f>
        <v>1713</v>
      </c>
      <c r="DK13">
        <f>original!DK13</f>
        <v>1597</v>
      </c>
      <c r="DL13">
        <f>original!DL13</f>
        <v>1597</v>
      </c>
      <c r="DM13">
        <f>original!DM13</f>
        <v>1330</v>
      </c>
      <c r="DN13">
        <f>original!DN13</f>
        <v>1330</v>
      </c>
      <c r="DO13">
        <f>original!DO13</f>
        <v>1263</v>
      </c>
      <c r="DP13">
        <f>original!DP13</f>
        <v>1263</v>
      </c>
      <c r="DQ13">
        <f>original!DQ13</f>
        <v>1190</v>
      </c>
      <c r="DR13">
        <f>original!DR13</f>
        <v>1190</v>
      </c>
      <c r="DS13">
        <f>original!DS13</f>
        <v>1818</v>
      </c>
      <c r="DT13">
        <f>original!DT13</f>
        <v>1818</v>
      </c>
      <c r="DU13">
        <f>original!DU13</f>
        <v>1809</v>
      </c>
      <c r="DV13">
        <f>original!DV13</f>
        <v>1809</v>
      </c>
      <c r="DW13">
        <f>original!DW13</f>
        <v>1904</v>
      </c>
      <c r="DX13">
        <f>original!DX13</f>
        <v>1904</v>
      </c>
      <c r="DY13">
        <f>original!DY13</f>
        <v>1819</v>
      </c>
      <c r="DZ13">
        <f>original!DZ13</f>
        <v>1819</v>
      </c>
      <c r="EA13">
        <f>original!EA13</f>
        <v>2208</v>
      </c>
      <c r="EB13">
        <f>original!EB13</f>
        <v>2208</v>
      </c>
      <c r="EC13">
        <f>original!EC13</f>
        <v>3127</v>
      </c>
      <c r="ED13">
        <f>original!ED13</f>
        <v>3127</v>
      </c>
      <c r="EE13">
        <f>original!EE13</f>
        <v>3489</v>
      </c>
      <c r="EF13">
        <f>original!EF13</f>
        <v>3489</v>
      </c>
      <c r="EG13">
        <f>original!EG13</f>
        <v>3606</v>
      </c>
      <c r="EH13">
        <f>original!EH13</f>
        <v>3606</v>
      </c>
      <c r="EI13">
        <f>original!EI13</f>
        <v>3756</v>
      </c>
      <c r="EJ13">
        <f>original!EJ13</f>
        <v>3756</v>
      </c>
      <c r="EK13">
        <f>original!EK13</f>
        <v>3759</v>
      </c>
      <c r="EL13">
        <f>original!EL13</f>
        <v>3759</v>
      </c>
      <c r="EM13">
        <f>original!EM13</f>
        <v>3716</v>
      </c>
      <c r="EN13">
        <f>original!EN13</f>
        <v>3716</v>
      </c>
      <c r="EO13">
        <f>original!EO13</f>
        <v>3656</v>
      </c>
      <c r="EP13">
        <f>original!EP13</f>
        <v>3656</v>
      </c>
      <c r="EQ13">
        <f>original!EQ13</f>
        <v>3449</v>
      </c>
      <c r="ER13">
        <f>original!ER13</f>
        <v>3449</v>
      </c>
      <c r="ES13">
        <f>original!ES13</f>
        <v>3089</v>
      </c>
      <c r="ET13">
        <f>original!ET13</f>
        <v>3089</v>
      </c>
      <c r="EU13">
        <f>original!EU13</f>
        <v>2433</v>
      </c>
      <c r="EV13">
        <f>original!EV13</f>
        <v>2433</v>
      </c>
      <c r="EW13">
        <f>original!EW13</f>
        <v>1388</v>
      </c>
      <c r="EX13">
        <f>original!EX13</f>
        <v>1388</v>
      </c>
      <c r="EY13">
        <f>original!EY13</f>
        <v>907</v>
      </c>
      <c r="EZ13">
        <f>original!EZ13</f>
        <v>907</v>
      </c>
      <c r="FA13">
        <f>original!FA13</f>
        <v>817</v>
      </c>
      <c r="FB13">
        <f>original!FB13</f>
        <v>817</v>
      </c>
      <c r="FC13">
        <f>original!FC13</f>
        <v>838</v>
      </c>
      <c r="FD13">
        <f>original!FD13</f>
        <v>838</v>
      </c>
      <c r="FE13">
        <f>original!FE13</f>
        <v>1135</v>
      </c>
      <c r="FF13">
        <f>original!FF13</f>
        <v>1135</v>
      </c>
      <c r="FG13">
        <f>original!FG13</f>
        <v>1658</v>
      </c>
      <c r="FH13">
        <f>original!FH13</f>
        <v>1658</v>
      </c>
      <c r="FI13">
        <f>original!FI13</f>
        <v>1515</v>
      </c>
      <c r="FJ13">
        <f>original!FJ13</f>
        <v>1515</v>
      </c>
      <c r="FK13">
        <f>original!FK13</f>
        <v>1307</v>
      </c>
      <c r="FL13">
        <f>original!FL13</f>
        <v>1307</v>
      </c>
      <c r="FM13">
        <f>original!FM13</f>
        <v>1181</v>
      </c>
      <c r="FN13">
        <f>original!FN13</f>
        <v>1181</v>
      </c>
      <c r="FO13">
        <f>original!FO13</f>
        <v>1130</v>
      </c>
      <c r="FP13">
        <f>original!FP13</f>
        <v>1130</v>
      </c>
      <c r="FQ13">
        <f>original!FQ13</f>
        <v>1372</v>
      </c>
      <c r="FR13">
        <f>original!FR13</f>
        <v>1372</v>
      </c>
      <c r="FS13">
        <f>original!FS13</f>
        <v>1248</v>
      </c>
      <c r="FT13">
        <f>original!FT13</f>
        <v>1248</v>
      </c>
      <c r="FU13">
        <f>original!FU13</f>
        <v>1573</v>
      </c>
      <c r="FV13">
        <f>original!FV13</f>
        <v>1573</v>
      </c>
      <c r="FW13">
        <f>original!FW13</f>
        <v>1917</v>
      </c>
      <c r="FX13">
        <f>original!FX13</f>
        <v>1917</v>
      </c>
      <c r="FY13">
        <f>original!FY13</f>
        <v>2394</v>
      </c>
      <c r="FZ13">
        <f>original!FZ13</f>
        <v>2394</v>
      </c>
      <c r="GA13">
        <f>original!GA13</f>
        <v>2408</v>
      </c>
      <c r="GB13">
        <f>original!GB13</f>
        <v>2408</v>
      </c>
      <c r="GC13">
        <f>original!GC13</f>
        <v>2645</v>
      </c>
      <c r="GD13">
        <f>original!GD13</f>
        <v>2645</v>
      </c>
      <c r="GE13">
        <f>original!GE13</f>
        <v>2315</v>
      </c>
      <c r="GF13">
        <f>original!GF13</f>
        <v>2315</v>
      </c>
      <c r="GG13">
        <f>original!GG13</f>
        <v>2010</v>
      </c>
      <c r="GH13">
        <f>original!GH13</f>
        <v>2010</v>
      </c>
      <c r="GI13">
        <f>original!GI13</f>
        <v>2328</v>
      </c>
      <c r="GJ13">
        <f>original!GJ13</f>
        <v>2328</v>
      </c>
      <c r="GK13">
        <f>original!GK13</f>
        <v>1998</v>
      </c>
      <c r="GL13">
        <f>original!GL13</f>
        <v>1998</v>
      </c>
      <c r="GM13">
        <f>original!GM13</f>
        <v>1817</v>
      </c>
      <c r="GN13">
        <f>original!GN13</f>
        <v>1817</v>
      </c>
      <c r="GO13">
        <f>original!GO13</f>
        <v>2250</v>
      </c>
      <c r="GP13">
        <f>original!GP13</f>
        <v>2250</v>
      </c>
      <c r="GQ13">
        <f>original!GQ13</f>
        <v>1910</v>
      </c>
      <c r="GR13">
        <f>original!GR13</f>
        <v>1910</v>
      </c>
      <c r="GS13">
        <f>original!GS13</f>
        <v>1840</v>
      </c>
      <c r="GT13">
        <f>original!GT13</f>
        <v>1840</v>
      </c>
      <c r="GU13">
        <f>original!GU13</f>
        <v>1579</v>
      </c>
      <c r="GV13">
        <f>original!GV13</f>
        <v>1579</v>
      </c>
      <c r="GW13">
        <f>original!GW13</f>
        <v>1506</v>
      </c>
      <c r="GX13">
        <f>original!GX13</f>
        <v>1506</v>
      </c>
      <c r="GY13">
        <f>original!GY13</f>
        <v>1131</v>
      </c>
      <c r="GZ13">
        <f>original!GZ13</f>
        <v>1131</v>
      </c>
      <c r="HA13">
        <f>original!HA13</f>
        <v>1233</v>
      </c>
      <c r="HB13">
        <f>original!HB13</f>
        <v>1233</v>
      </c>
      <c r="HC13">
        <f>original!HC13</f>
        <v>857</v>
      </c>
      <c r="HD13">
        <f>original!HD13</f>
        <v>857</v>
      </c>
      <c r="HE13">
        <f>original!HE13</f>
        <v>41</v>
      </c>
      <c r="HF13">
        <f>original!HF13</f>
        <v>41</v>
      </c>
      <c r="HG13">
        <f>original!HG13</f>
        <v>59</v>
      </c>
      <c r="HH13">
        <f>original!HH13</f>
        <v>59</v>
      </c>
      <c r="HI13">
        <f>original!HI13</f>
        <v>24</v>
      </c>
      <c r="HJ13">
        <f>original!HJ13</f>
        <v>24</v>
      </c>
      <c r="HK13">
        <f>original!HK13</f>
        <v>37</v>
      </c>
      <c r="HL13">
        <f>original!HL13</f>
        <v>37</v>
      </c>
      <c r="HM13">
        <f>original!HM13</f>
        <v>278</v>
      </c>
      <c r="HN13">
        <f>original!HN13</f>
        <v>278</v>
      </c>
      <c r="HO13">
        <f>original!HO13</f>
        <v>962</v>
      </c>
      <c r="HP13">
        <f>original!HP13</f>
        <v>962</v>
      </c>
      <c r="HQ13">
        <f>original!HQ13</f>
        <v>932</v>
      </c>
      <c r="HR13">
        <f>original!HR13</f>
        <v>932</v>
      </c>
      <c r="HS13">
        <f>original!HS13</f>
        <v>917</v>
      </c>
    </row>
    <row r="14" spans="1:227" ht="30" customHeight="1" x14ac:dyDescent="0.3">
      <c r="A14">
        <f>original!A14</f>
        <v>2017</v>
      </c>
      <c r="B14">
        <f>original!B14</f>
        <v>2017</v>
      </c>
      <c r="C14">
        <f>original!C14</f>
        <v>1635</v>
      </c>
      <c r="D14">
        <f>original!D14</f>
        <v>1635</v>
      </c>
      <c r="E14">
        <f>original!E14</f>
        <v>2172</v>
      </c>
      <c r="F14">
        <f>original!F14</f>
        <v>2172</v>
      </c>
      <c r="G14">
        <f>original!G14</f>
        <v>2709</v>
      </c>
      <c r="H14">
        <f>original!H14</f>
        <v>2709</v>
      </c>
      <c r="I14">
        <f>original!I14</f>
        <v>1418</v>
      </c>
      <c r="J14">
        <f>original!J14</f>
        <v>1418</v>
      </c>
      <c r="K14">
        <f>original!K14</f>
        <v>1237</v>
      </c>
      <c r="L14">
        <f>original!L14</f>
        <v>1237</v>
      </c>
      <c r="M14">
        <f>original!M14</f>
        <v>1203</v>
      </c>
      <c r="N14">
        <f>original!N14</f>
        <v>1203</v>
      </c>
      <c r="O14">
        <f>original!O14</f>
        <v>987</v>
      </c>
      <c r="P14">
        <f>original!P14</f>
        <v>987</v>
      </c>
      <c r="Q14">
        <f>original!Q14</f>
        <v>955</v>
      </c>
      <c r="R14">
        <f>original!R14</f>
        <v>955</v>
      </c>
      <c r="S14">
        <f>original!S14</f>
        <v>796</v>
      </c>
      <c r="T14">
        <f>original!T14</f>
        <v>796</v>
      </c>
      <c r="U14">
        <f>original!U14</f>
        <v>1033</v>
      </c>
      <c r="V14">
        <f>original!V14</f>
        <v>1033</v>
      </c>
      <c r="W14">
        <f>original!W14</f>
        <v>1614</v>
      </c>
      <c r="X14">
        <f>original!X14</f>
        <v>1614</v>
      </c>
      <c r="Y14">
        <f>original!Y14</f>
        <v>1623</v>
      </c>
      <c r="Z14">
        <f>original!Z14</f>
        <v>1623</v>
      </c>
      <c r="AA14">
        <f>original!AA14</f>
        <v>1436</v>
      </c>
      <c r="AB14">
        <f>original!AB14</f>
        <v>1436</v>
      </c>
      <c r="AC14">
        <f>original!AC14</f>
        <v>1583</v>
      </c>
      <c r="AD14">
        <f>original!AD14</f>
        <v>1583</v>
      </c>
      <c r="AE14">
        <f>original!AE14</f>
        <v>1584</v>
      </c>
      <c r="AF14">
        <f>original!AF14</f>
        <v>1584</v>
      </c>
      <c r="AG14">
        <f>original!AG14</f>
        <v>1447</v>
      </c>
      <c r="AH14">
        <f>original!AH14</f>
        <v>1447</v>
      </c>
      <c r="AI14">
        <f>original!AI14</f>
        <v>1682</v>
      </c>
      <c r="AJ14">
        <f>original!AJ14</f>
        <v>1682</v>
      </c>
      <c r="AK14">
        <f>original!AK14</f>
        <v>2158</v>
      </c>
      <c r="AL14">
        <f>original!AL14</f>
        <v>2158</v>
      </c>
      <c r="AM14">
        <f>original!AM14</f>
        <v>2552</v>
      </c>
      <c r="AN14">
        <f>original!AN14</f>
        <v>2552</v>
      </c>
      <c r="AO14">
        <f>original!AO14</f>
        <v>2282</v>
      </c>
      <c r="AP14">
        <f>original!AP14</f>
        <v>2282</v>
      </c>
      <c r="AQ14">
        <f>original!AQ14</f>
        <v>1868</v>
      </c>
      <c r="AR14">
        <f>original!AR14</f>
        <v>1868</v>
      </c>
      <c r="AS14">
        <f>original!AS14</f>
        <v>1883</v>
      </c>
      <c r="AT14">
        <f>original!AT14</f>
        <v>1883</v>
      </c>
      <c r="AU14">
        <f>original!AU14</f>
        <v>1856</v>
      </c>
      <c r="AV14">
        <f>original!AV14</f>
        <v>1856</v>
      </c>
      <c r="AW14">
        <f>original!AW14</f>
        <v>1555</v>
      </c>
      <c r="AX14">
        <f>original!AX14</f>
        <v>1555</v>
      </c>
      <c r="AY14">
        <f>original!AY14</f>
        <v>1436</v>
      </c>
      <c r="AZ14">
        <f>original!AZ14</f>
        <v>1436</v>
      </c>
      <c r="BA14">
        <f>original!BA14</f>
        <v>1616</v>
      </c>
      <c r="BB14">
        <f>original!BB14</f>
        <v>1616</v>
      </c>
      <c r="BC14">
        <f>original!BC14</f>
        <v>1422</v>
      </c>
      <c r="BD14">
        <f>original!BD14</f>
        <v>1422</v>
      </c>
      <c r="BE14">
        <f>original!BE14</f>
        <v>1323</v>
      </c>
      <c r="BF14">
        <f>original!BF14</f>
        <v>1323</v>
      </c>
      <c r="BG14">
        <f>original!BG14</f>
        <v>1248</v>
      </c>
      <c r="BH14">
        <f>original!BH14</f>
        <v>1248</v>
      </c>
      <c r="BI14">
        <f>original!BI14</f>
        <v>964</v>
      </c>
      <c r="BJ14">
        <f>original!BJ14</f>
        <v>964</v>
      </c>
      <c r="BK14">
        <f>original!BK14</f>
        <v>1171</v>
      </c>
      <c r="BL14">
        <f>original!BL14</f>
        <v>1171</v>
      </c>
      <c r="BM14">
        <f>original!BM14</f>
        <v>1573</v>
      </c>
      <c r="BN14">
        <f>original!BN14</f>
        <v>1573</v>
      </c>
      <c r="BO14">
        <f>original!BO14</f>
        <v>1851</v>
      </c>
      <c r="BP14">
        <f>original!BP14</f>
        <v>1851</v>
      </c>
      <c r="BQ14">
        <f>original!BQ14</f>
        <v>1893</v>
      </c>
      <c r="BR14">
        <f>original!BR14</f>
        <v>1893</v>
      </c>
      <c r="BS14">
        <f>original!BS14</f>
        <v>1859</v>
      </c>
      <c r="BT14">
        <f>original!BT14</f>
        <v>1859</v>
      </c>
      <c r="BU14">
        <f>original!BU14</f>
        <v>1837</v>
      </c>
      <c r="BV14">
        <f>original!BV14</f>
        <v>1837</v>
      </c>
      <c r="BW14">
        <f>original!BW14</f>
        <v>2018</v>
      </c>
      <c r="BX14">
        <f>original!BX14</f>
        <v>2018</v>
      </c>
      <c r="BY14">
        <f>original!BY14</f>
        <v>2099</v>
      </c>
      <c r="BZ14">
        <f>original!BZ14</f>
        <v>2099</v>
      </c>
      <c r="CA14">
        <f>original!CA14</f>
        <v>2066</v>
      </c>
      <c r="CB14">
        <f>original!CB14</f>
        <v>2066</v>
      </c>
      <c r="CC14">
        <f>original!CC14</f>
        <v>1972</v>
      </c>
      <c r="CD14">
        <f>original!CD14</f>
        <v>1972</v>
      </c>
      <c r="CE14">
        <f>original!CE14</f>
        <v>1566</v>
      </c>
      <c r="CF14">
        <f>original!CF14</f>
        <v>1566</v>
      </c>
      <c r="CG14">
        <f>original!CG14</f>
        <v>1383</v>
      </c>
      <c r="CH14">
        <f>original!CH14</f>
        <v>1383</v>
      </c>
      <c r="CI14">
        <f>original!CI14</f>
        <v>1392</v>
      </c>
      <c r="CJ14">
        <f>original!CJ14</f>
        <v>1392</v>
      </c>
      <c r="CK14">
        <f>original!CK14</f>
        <v>2132</v>
      </c>
      <c r="CL14">
        <f>original!CL14</f>
        <v>2132</v>
      </c>
      <c r="CM14">
        <f>original!CM14</f>
        <v>2622</v>
      </c>
      <c r="CN14">
        <f>original!CN14</f>
        <v>2622</v>
      </c>
      <c r="CO14">
        <f>original!CO14</f>
        <v>2399</v>
      </c>
      <c r="CP14">
        <f>original!CP14</f>
        <v>2399</v>
      </c>
      <c r="CQ14">
        <f>original!CQ14</f>
        <v>2047</v>
      </c>
      <c r="CR14">
        <f>original!CR14</f>
        <v>2047</v>
      </c>
      <c r="CS14">
        <f>original!CS14</f>
        <v>2145</v>
      </c>
      <c r="CT14">
        <f>original!CT14</f>
        <v>2145</v>
      </c>
      <c r="CU14">
        <f>original!CU14</f>
        <v>2168</v>
      </c>
      <c r="CV14">
        <f>original!CV14</f>
        <v>2168</v>
      </c>
      <c r="CW14">
        <f>original!CW14</f>
        <v>2448</v>
      </c>
      <c r="CX14">
        <f>original!CX14</f>
        <v>2448</v>
      </c>
      <c r="CY14">
        <f>original!CY14</f>
        <v>2566</v>
      </c>
      <c r="CZ14">
        <f>original!CZ14</f>
        <v>2566</v>
      </c>
      <c r="DA14">
        <f>original!DA14</f>
        <v>2608</v>
      </c>
      <c r="DB14">
        <f>original!DB14</f>
        <v>2608</v>
      </c>
      <c r="DC14">
        <f>original!DC14</f>
        <v>2851</v>
      </c>
      <c r="DD14">
        <f>original!DD14</f>
        <v>2851</v>
      </c>
      <c r="DE14">
        <f>original!DE14</f>
        <v>1819</v>
      </c>
      <c r="DF14">
        <f>original!DF14</f>
        <v>1819</v>
      </c>
      <c r="DG14">
        <f>original!DG14</f>
        <v>1707</v>
      </c>
      <c r="DH14">
        <f>original!DH14</f>
        <v>1707</v>
      </c>
      <c r="DI14">
        <f>original!DI14</f>
        <v>1688</v>
      </c>
      <c r="DJ14">
        <f>original!DJ14</f>
        <v>1688</v>
      </c>
      <c r="DK14">
        <f>original!DK14</f>
        <v>1530</v>
      </c>
      <c r="DL14">
        <f>original!DL14</f>
        <v>1530</v>
      </c>
      <c r="DM14">
        <f>original!DM14</f>
        <v>1462</v>
      </c>
      <c r="DN14">
        <f>original!DN14</f>
        <v>1462</v>
      </c>
      <c r="DO14">
        <f>original!DO14</f>
        <v>1457</v>
      </c>
      <c r="DP14">
        <f>original!DP14</f>
        <v>1457</v>
      </c>
      <c r="DQ14">
        <f>original!DQ14</f>
        <v>1660</v>
      </c>
      <c r="DR14">
        <f>original!DR14</f>
        <v>1660</v>
      </c>
      <c r="DS14">
        <f>original!DS14</f>
        <v>2273</v>
      </c>
      <c r="DT14">
        <f>original!DT14</f>
        <v>2273</v>
      </c>
      <c r="DU14">
        <f>original!DU14</f>
        <v>2223</v>
      </c>
      <c r="DV14">
        <f>original!DV14</f>
        <v>2223</v>
      </c>
      <c r="DW14">
        <f>original!DW14</f>
        <v>2789</v>
      </c>
      <c r="DX14">
        <f>original!DX14</f>
        <v>2789</v>
      </c>
      <c r="DY14">
        <f>original!DY14</f>
        <v>2230</v>
      </c>
      <c r="DZ14">
        <f>original!DZ14</f>
        <v>2230</v>
      </c>
      <c r="EA14">
        <f>original!EA14</f>
        <v>2689</v>
      </c>
      <c r="EB14">
        <f>original!EB14</f>
        <v>2689</v>
      </c>
      <c r="EC14">
        <f>original!EC14</f>
        <v>3323</v>
      </c>
      <c r="ED14">
        <f>original!ED14</f>
        <v>3323</v>
      </c>
      <c r="EE14">
        <f>original!EE14</f>
        <v>2750</v>
      </c>
      <c r="EF14">
        <f>original!EF14</f>
        <v>2750</v>
      </c>
      <c r="EG14">
        <f>original!EG14</f>
        <v>3443</v>
      </c>
      <c r="EH14">
        <f>original!EH14</f>
        <v>3443</v>
      </c>
      <c r="EI14">
        <f>original!EI14</f>
        <v>3831</v>
      </c>
      <c r="EJ14">
        <f>original!EJ14</f>
        <v>3831</v>
      </c>
      <c r="EK14">
        <f>original!EK14</f>
        <v>3755</v>
      </c>
      <c r="EL14">
        <f>original!EL14</f>
        <v>3755</v>
      </c>
      <c r="EM14">
        <f>original!EM14</f>
        <v>3690</v>
      </c>
      <c r="EN14">
        <f>original!EN14</f>
        <v>3690</v>
      </c>
      <c r="EO14">
        <f>original!EO14</f>
        <v>3531</v>
      </c>
      <c r="EP14">
        <f>original!EP14</f>
        <v>3531</v>
      </c>
      <c r="EQ14">
        <f>original!EQ14</f>
        <v>3311</v>
      </c>
      <c r="ER14">
        <f>original!ER14</f>
        <v>3311</v>
      </c>
      <c r="ES14">
        <f>original!ES14</f>
        <v>2997</v>
      </c>
      <c r="ET14">
        <f>original!ET14</f>
        <v>2997</v>
      </c>
      <c r="EU14">
        <f>original!EU14</f>
        <v>1705</v>
      </c>
      <c r="EV14">
        <f>original!EV14</f>
        <v>1705</v>
      </c>
      <c r="EW14">
        <f>original!EW14</f>
        <v>726</v>
      </c>
      <c r="EX14">
        <f>original!EX14</f>
        <v>726</v>
      </c>
      <c r="EY14">
        <f>original!EY14</f>
        <v>808</v>
      </c>
      <c r="EZ14">
        <f>original!EZ14</f>
        <v>808</v>
      </c>
      <c r="FA14">
        <f>original!FA14</f>
        <v>931</v>
      </c>
      <c r="FB14">
        <f>original!FB14</f>
        <v>931</v>
      </c>
      <c r="FC14">
        <f>original!FC14</f>
        <v>937</v>
      </c>
      <c r="FD14">
        <f>original!FD14</f>
        <v>937</v>
      </c>
      <c r="FE14">
        <f>original!FE14</f>
        <v>941</v>
      </c>
      <c r="FF14">
        <f>original!FF14</f>
        <v>941</v>
      </c>
      <c r="FG14">
        <f>original!FG14</f>
        <v>921</v>
      </c>
      <c r="FH14">
        <f>original!FH14</f>
        <v>921</v>
      </c>
      <c r="FI14">
        <f>original!FI14</f>
        <v>873</v>
      </c>
      <c r="FJ14">
        <f>original!FJ14</f>
        <v>873</v>
      </c>
      <c r="FK14">
        <f>original!FK14</f>
        <v>1142</v>
      </c>
      <c r="FL14">
        <f>original!FL14</f>
        <v>1142</v>
      </c>
      <c r="FM14">
        <f>original!FM14</f>
        <v>1188</v>
      </c>
      <c r="FN14">
        <f>original!FN14</f>
        <v>1188</v>
      </c>
      <c r="FO14">
        <f>original!FO14</f>
        <v>1196</v>
      </c>
      <c r="FP14">
        <f>original!FP14</f>
        <v>1196</v>
      </c>
      <c r="FQ14">
        <f>original!FQ14</f>
        <v>1191</v>
      </c>
      <c r="FR14">
        <f>original!FR14</f>
        <v>1191</v>
      </c>
      <c r="FS14">
        <f>original!FS14</f>
        <v>1157</v>
      </c>
      <c r="FT14">
        <f>original!FT14</f>
        <v>1157</v>
      </c>
      <c r="FU14">
        <f>original!FU14</f>
        <v>1189</v>
      </c>
      <c r="FV14">
        <f>original!FV14</f>
        <v>1189</v>
      </c>
      <c r="FW14">
        <f>original!FW14</f>
        <v>1320</v>
      </c>
      <c r="FX14">
        <f>original!FX14</f>
        <v>1320</v>
      </c>
      <c r="FY14">
        <f>original!FY14</f>
        <v>1401</v>
      </c>
      <c r="FZ14">
        <f>original!FZ14</f>
        <v>1401</v>
      </c>
      <c r="GA14">
        <f>original!GA14</f>
        <v>1648</v>
      </c>
      <c r="GB14">
        <f>original!GB14</f>
        <v>1648</v>
      </c>
      <c r="GC14">
        <f>original!GC14</f>
        <v>2102</v>
      </c>
      <c r="GD14">
        <f>original!GD14</f>
        <v>2102</v>
      </c>
      <c r="GE14">
        <f>original!GE14</f>
        <v>2206</v>
      </c>
      <c r="GF14">
        <f>original!GF14</f>
        <v>2206</v>
      </c>
      <c r="GG14">
        <f>original!GG14</f>
        <v>1617</v>
      </c>
      <c r="GH14">
        <f>original!GH14</f>
        <v>1617</v>
      </c>
      <c r="GI14">
        <f>original!GI14</f>
        <v>1319</v>
      </c>
      <c r="GJ14">
        <f>original!GJ14</f>
        <v>1319</v>
      </c>
      <c r="GK14">
        <f>original!GK14</f>
        <v>1159</v>
      </c>
      <c r="GL14">
        <f>original!GL14</f>
        <v>1159</v>
      </c>
      <c r="GM14">
        <f>original!GM14</f>
        <v>1284</v>
      </c>
      <c r="GN14">
        <f>original!GN14</f>
        <v>1284</v>
      </c>
      <c r="GO14">
        <f>original!GO14</f>
        <v>1688</v>
      </c>
      <c r="GP14">
        <f>original!GP14</f>
        <v>1688</v>
      </c>
      <c r="GQ14">
        <f>original!GQ14</f>
        <v>1907</v>
      </c>
      <c r="GR14">
        <f>original!GR14</f>
        <v>1907</v>
      </c>
      <c r="GS14">
        <f>original!GS14</f>
        <v>2593</v>
      </c>
      <c r="GT14">
        <f>original!GT14</f>
        <v>2593</v>
      </c>
      <c r="GU14">
        <f>original!GU14</f>
        <v>1545</v>
      </c>
      <c r="GV14">
        <f>original!GV14</f>
        <v>1545</v>
      </c>
      <c r="GW14">
        <f>original!GW14</f>
        <v>868</v>
      </c>
      <c r="GX14">
        <f>original!GX14</f>
        <v>868</v>
      </c>
      <c r="GY14">
        <f>original!GY14</f>
        <v>949</v>
      </c>
      <c r="GZ14">
        <f>original!GZ14</f>
        <v>949</v>
      </c>
      <c r="HA14">
        <f>original!HA14</f>
        <v>1195</v>
      </c>
      <c r="HB14">
        <f>original!HB14</f>
        <v>1195</v>
      </c>
      <c r="HC14">
        <f>original!HC14</f>
        <v>587</v>
      </c>
      <c r="HD14">
        <f>original!HD14</f>
        <v>587</v>
      </c>
      <c r="HE14">
        <f>original!HE14</f>
        <v>13</v>
      </c>
      <c r="HF14">
        <f>original!HF14</f>
        <v>13</v>
      </c>
      <c r="HG14">
        <f>original!HG14</f>
        <v>56</v>
      </c>
      <c r="HH14">
        <f>original!HH14</f>
        <v>56</v>
      </c>
      <c r="HI14">
        <f>original!HI14</f>
        <v>8</v>
      </c>
      <c r="HJ14">
        <f>original!HJ14</f>
        <v>8</v>
      </c>
      <c r="HK14">
        <f>original!HK14</f>
        <v>25</v>
      </c>
      <c r="HL14">
        <f>original!HL14</f>
        <v>25</v>
      </c>
      <c r="HM14">
        <f>original!HM14</f>
        <v>45</v>
      </c>
      <c r="HN14">
        <f>original!HN14</f>
        <v>45</v>
      </c>
      <c r="HO14">
        <f>original!HO14</f>
        <v>36</v>
      </c>
      <c r="HP14">
        <f>original!HP14</f>
        <v>36</v>
      </c>
      <c r="HQ14">
        <f>original!HQ14</f>
        <v>38</v>
      </c>
      <c r="HR14">
        <f>original!HR14</f>
        <v>38</v>
      </c>
      <c r="HS14">
        <f>original!HS14</f>
        <v>87</v>
      </c>
    </row>
    <row r="15" spans="1:227" ht="30" customHeight="1" x14ac:dyDescent="0.3">
      <c r="A15">
        <f>original!A15</f>
        <v>2017</v>
      </c>
      <c r="B15">
        <f>original!B15</f>
        <v>2017</v>
      </c>
      <c r="C15">
        <f>original!C15</f>
        <v>1635</v>
      </c>
      <c r="D15">
        <f>original!D15</f>
        <v>1635</v>
      </c>
      <c r="E15">
        <f>original!E15</f>
        <v>2172</v>
      </c>
      <c r="F15">
        <f>original!F15</f>
        <v>2172</v>
      </c>
      <c r="G15">
        <f>original!G15</f>
        <v>2709</v>
      </c>
      <c r="H15">
        <f>original!H15</f>
        <v>2709</v>
      </c>
      <c r="I15">
        <f>original!I15</f>
        <v>1418</v>
      </c>
      <c r="J15">
        <f>original!J15</f>
        <v>1418</v>
      </c>
      <c r="K15">
        <f>original!K15</f>
        <v>1237</v>
      </c>
      <c r="L15">
        <f>original!L15</f>
        <v>1237</v>
      </c>
      <c r="M15">
        <f>original!M15</f>
        <v>1203</v>
      </c>
      <c r="N15">
        <f>original!N15</f>
        <v>1203</v>
      </c>
      <c r="O15">
        <f>original!O15</f>
        <v>987</v>
      </c>
      <c r="P15">
        <f>original!P15</f>
        <v>987</v>
      </c>
      <c r="Q15">
        <f>original!Q15</f>
        <v>955</v>
      </c>
      <c r="R15">
        <f>original!R15</f>
        <v>955</v>
      </c>
      <c r="S15">
        <f>original!S15</f>
        <v>796</v>
      </c>
      <c r="T15">
        <f>original!T15</f>
        <v>796</v>
      </c>
      <c r="U15">
        <f>original!U15</f>
        <v>1033</v>
      </c>
      <c r="V15">
        <f>original!V15</f>
        <v>1033</v>
      </c>
      <c r="W15">
        <f>original!W15</f>
        <v>1614</v>
      </c>
      <c r="X15">
        <f>original!X15</f>
        <v>1614</v>
      </c>
      <c r="Y15">
        <f>original!Y15</f>
        <v>1623</v>
      </c>
      <c r="Z15">
        <f>original!Z15</f>
        <v>1623</v>
      </c>
      <c r="AA15">
        <f>original!AA15</f>
        <v>1436</v>
      </c>
      <c r="AB15">
        <f>original!AB15</f>
        <v>1436</v>
      </c>
      <c r="AC15">
        <f>original!AC15</f>
        <v>1583</v>
      </c>
      <c r="AD15">
        <f>original!AD15</f>
        <v>1583</v>
      </c>
      <c r="AE15">
        <f>original!AE15</f>
        <v>1584</v>
      </c>
      <c r="AF15">
        <f>original!AF15</f>
        <v>1584</v>
      </c>
      <c r="AG15">
        <f>original!AG15</f>
        <v>1447</v>
      </c>
      <c r="AH15">
        <f>original!AH15</f>
        <v>1447</v>
      </c>
      <c r="AI15">
        <f>original!AI15</f>
        <v>1682</v>
      </c>
      <c r="AJ15">
        <f>original!AJ15</f>
        <v>1682</v>
      </c>
      <c r="AK15">
        <f>original!AK15</f>
        <v>2158</v>
      </c>
      <c r="AL15">
        <f>original!AL15</f>
        <v>2158</v>
      </c>
      <c r="AM15">
        <f>original!AM15</f>
        <v>2552</v>
      </c>
      <c r="AN15">
        <f>original!AN15</f>
        <v>2552</v>
      </c>
      <c r="AO15">
        <f>original!AO15</f>
        <v>2282</v>
      </c>
      <c r="AP15">
        <f>original!AP15</f>
        <v>2282</v>
      </c>
      <c r="AQ15">
        <f>original!AQ15</f>
        <v>1868</v>
      </c>
      <c r="AR15">
        <f>original!AR15</f>
        <v>1868</v>
      </c>
      <c r="AS15">
        <f>original!AS15</f>
        <v>1883</v>
      </c>
      <c r="AT15">
        <f>original!AT15</f>
        <v>1883</v>
      </c>
      <c r="AU15">
        <f>original!AU15</f>
        <v>1856</v>
      </c>
      <c r="AV15">
        <f>original!AV15</f>
        <v>1856</v>
      </c>
      <c r="AW15">
        <f>original!AW15</f>
        <v>1555</v>
      </c>
      <c r="AX15">
        <f>original!AX15</f>
        <v>1555</v>
      </c>
      <c r="AY15">
        <f>original!AY15</f>
        <v>1436</v>
      </c>
      <c r="AZ15">
        <f>original!AZ15</f>
        <v>1436</v>
      </c>
      <c r="BA15">
        <f>original!BA15</f>
        <v>1616</v>
      </c>
      <c r="BB15">
        <f>original!BB15</f>
        <v>1616</v>
      </c>
      <c r="BC15">
        <f>original!BC15</f>
        <v>1422</v>
      </c>
      <c r="BD15">
        <f>original!BD15</f>
        <v>1422</v>
      </c>
      <c r="BE15">
        <f>original!BE15</f>
        <v>1323</v>
      </c>
      <c r="BF15">
        <f>original!BF15</f>
        <v>1323</v>
      </c>
      <c r="BG15">
        <f>original!BG15</f>
        <v>1248</v>
      </c>
      <c r="BH15">
        <f>original!BH15</f>
        <v>1248</v>
      </c>
      <c r="BI15">
        <f>original!BI15</f>
        <v>964</v>
      </c>
      <c r="BJ15">
        <f>original!BJ15</f>
        <v>964</v>
      </c>
      <c r="BK15">
        <f>original!BK15</f>
        <v>1171</v>
      </c>
      <c r="BL15">
        <f>original!BL15</f>
        <v>1171</v>
      </c>
      <c r="BM15">
        <f>original!BM15</f>
        <v>1573</v>
      </c>
      <c r="BN15">
        <f>original!BN15</f>
        <v>1573</v>
      </c>
      <c r="BO15">
        <f>original!BO15</f>
        <v>1851</v>
      </c>
      <c r="BP15">
        <f>original!BP15</f>
        <v>1851</v>
      </c>
      <c r="BQ15">
        <f>original!BQ15</f>
        <v>1893</v>
      </c>
      <c r="BR15">
        <f>original!BR15</f>
        <v>1893</v>
      </c>
      <c r="BS15">
        <f>original!BS15</f>
        <v>1859</v>
      </c>
      <c r="BT15">
        <f>original!BT15</f>
        <v>1859</v>
      </c>
      <c r="BU15">
        <f>original!BU15</f>
        <v>1837</v>
      </c>
      <c r="BV15">
        <f>original!BV15</f>
        <v>1837</v>
      </c>
      <c r="BW15">
        <f>original!BW15</f>
        <v>2018</v>
      </c>
      <c r="BX15">
        <f>original!BX15</f>
        <v>2018</v>
      </c>
      <c r="BY15">
        <f>original!BY15</f>
        <v>2099</v>
      </c>
      <c r="BZ15">
        <f>original!BZ15</f>
        <v>2099</v>
      </c>
      <c r="CA15">
        <f>original!CA15</f>
        <v>2066</v>
      </c>
      <c r="CB15">
        <f>original!CB15</f>
        <v>2066</v>
      </c>
      <c r="CC15">
        <f>original!CC15</f>
        <v>1972</v>
      </c>
      <c r="CD15">
        <f>original!CD15</f>
        <v>1972</v>
      </c>
      <c r="CE15">
        <f>original!CE15</f>
        <v>1566</v>
      </c>
      <c r="CF15">
        <f>original!CF15</f>
        <v>1566</v>
      </c>
      <c r="CG15">
        <f>original!CG15</f>
        <v>1383</v>
      </c>
      <c r="CH15">
        <f>original!CH15</f>
        <v>1383</v>
      </c>
      <c r="CI15">
        <f>original!CI15</f>
        <v>1392</v>
      </c>
      <c r="CJ15">
        <f>original!CJ15</f>
        <v>1392</v>
      </c>
      <c r="CK15">
        <f>original!CK15</f>
        <v>2132</v>
      </c>
      <c r="CL15">
        <f>original!CL15</f>
        <v>2132</v>
      </c>
      <c r="CM15">
        <f>original!CM15</f>
        <v>2622</v>
      </c>
      <c r="CN15">
        <f>original!CN15</f>
        <v>2622</v>
      </c>
      <c r="CO15">
        <f>original!CO15</f>
        <v>2399</v>
      </c>
      <c r="CP15">
        <f>original!CP15</f>
        <v>2399</v>
      </c>
      <c r="CQ15">
        <f>original!CQ15</f>
        <v>2047</v>
      </c>
      <c r="CR15">
        <f>original!CR15</f>
        <v>2047</v>
      </c>
      <c r="CS15">
        <f>original!CS15</f>
        <v>2145</v>
      </c>
      <c r="CT15">
        <f>original!CT15</f>
        <v>2145</v>
      </c>
      <c r="CU15">
        <f>original!CU15</f>
        <v>2168</v>
      </c>
      <c r="CV15">
        <f>original!CV15</f>
        <v>2168</v>
      </c>
      <c r="CW15">
        <f>original!CW15</f>
        <v>2448</v>
      </c>
      <c r="CX15">
        <f>original!CX15</f>
        <v>2448</v>
      </c>
      <c r="CY15">
        <f>original!CY15</f>
        <v>2566</v>
      </c>
      <c r="CZ15">
        <f>original!CZ15</f>
        <v>2566</v>
      </c>
      <c r="DA15">
        <f>original!DA15</f>
        <v>2608</v>
      </c>
      <c r="DB15">
        <f>original!DB15</f>
        <v>2608</v>
      </c>
      <c r="DC15">
        <f>original!DC15</f>
        <v>2851</v>
      </c>
      <c r="DD15">
        <f>original!DD15</f>
        <v>2851</v>
      </c>
      <c r="DE15">
        <f>original!DE15</f>
        <v>1819</v>
      </c>
      <c r="DF15">
        <f>original!DF15</f>
        <v>1819</v>
      </c>
      <c r="DG15">
        <f>original!DG15</f>
        <v>1707</v>
      </c>
      <c r="DH15">
        <f>original!DH15</f>
        <v>1707</v>
      </c>
      <c r="DI15">
        <f>original!DI15</f>
        <v>1688</v>
      </c>
      <c r="DJ15">
        <f>original!DJ15</f>
        <v>1688</v>
      </c>
      <c r="DK15">
        <f>original!DK15</f>
        <v>1530</v>
      </c>
      <c r="DL15">
        <f>original!DL15</f>
        <v>1530</v>
      </c>
      <c r="DM15">
        <f>original!DM15</f>
        <v>1462</v>
      </c>
      <c r="DN15">
        <f>original!DN15</f>
        <v>1462</v>
      </c>
      <c r="DO15">
        <f>original!DO15</f>
        <v>1457</v>
      </c>
      <c r="DP15">
        <f>original!DP15</f>
        <v>1457</v>
      </c>
      <c r="DQ15">
        <f>original!DQ15</f>
        <v>1660</v>
      </c>
      <c r="DR15">
        <f>original!DR15</f>
        <v>1660</v>
      </c>
      <c r="DS15">
        <f>original!DS15</f>
        <v>2273</v>
      </c>
      <c r="DT15">
        <f>original!DT15</f>
        <v>2273</v>
      </c>
      <c r="DU15">
        <f>original!DU15</f>
        <v>2223</v>
      </c>
      <c r="DV15">
        <f>original!DV15</f>
        <v>2223</v>
      </c>
      <c r="DW15">
        <f>original!DW15</f>
        <v>2789</v>
      </c>
      <c r="DX15">
        <f>original!DX15</f>
        <v>2789</v>
      </c>
      <c r="DY15">
        <f>original!DY15</f>
        <v>2230</v>
      </c>
      <c r="DZ15">
        <f>original!DZ15</f>
        <v>2230</v>
      </c>
      <c r="EA15">
        <f>original!EA15</f>
        <v>2689</v>
      </c>
      <c r="EB15">
        <f>original!EB15</f>
        <v>2689</v>
      </c>
      <c r="EC15">
        <f>original!EC15</f>
        <v>3323</v>
      </c>
      <c r="ED15">
        <f>original!ED15</f>
        <v>3323</v>
      </c>
      <c r="EE15">
        <f>original!EE15</f>
        <v>2750</v>
      </c>
      <c r="EF15">
        <f>original!EF15</f>
        <v>2750</v>
      </c>
      <c r="EG15">
        <f>original!EG15</f>
        <v>3443</v>
      </c>
      <c r="EH15">
        <f>original!EH15</f>
        <v>3443</v>
      </c>
      <c r="EI15">
        <f>original!EI15</f>
        <v>3831</v>
      </c>
      <c r="EJ15">
        <f>original!EJ15</f>
        <v>3831</v>
      </c>
      <c r="EK15">
        <f>original!EK15</f>
        <v>3755</v>
      </c>
      <c r="EL15">
        <f>original!EL15</f>
        <v>3755</v>
      </c>
      <c r="EM15">
        <f>original!EM15</f>
        <v>3690</v>
      </c>
      <c r="EN15">
        <f>original!EN15</f>
        <v>3690</v>
      </c>
      <c r="EO15">
        <f>original!EO15</f>
        <v>3531</v>
      </c>
      <c r="EP15">
        <f>original!EP15</f>
        <v>3531</v>
      </c>
      <c r="EQ15">
        <f>original!EQ15</f>
        <v>3311</v>
      </c>
      <c r="ER15">
        <f>original!ER15</f>
        <v>3311</v>
      </c>
      <c r="ES15">
        <f>original!ES15</f>
        <v>2997</v>
      </c>
      <c r="ET15">
        <f>original!ET15</f>
        <v>2997</v>
      </c>
      <c r="EU15">
        <f>original!EU15</f>
        <v>1705</v>
      </c>
      <c r="EV15">
        <f>original!EV15</f>
        <v>1705</v>
      </c>
      <c r="EW15">
        <f>original!EW15</f>
        <v>726</v>
      </c>
      <c r="EX15">
        <f>original!EX15</f>
        <v>726</v>
      </c>
      <c r="EY15">
        <f>original!EY15</f>
        <v>808</v>
      </c>
      <c r="EZ15">
        <f>original!EZ15</f>
        <v>808</v>
      </c>
      <c r="FA15">
        <f>original!FA15</f>
        <v>931</v>
      </c>
      <c r="FB15">
        <f>original!FB15</f>
        <v>931</v>
      </c>
      <c r="FC15">
        <f>original!FC15</f>
        <v>937</v>
      </c>
      <c r="FD15">
        <f>original!FD15</f>
        <v>937</v>
      </c>
      <c r="FE15">
        <f>original!FE15</f>
        <v>941</v>
      </c>
      <c r="FF15">
        <f>original!FF15</f>
        <v>941</v>
      </c>
      <c r="FG15">
        <f>original!FG15</f>
        <v>921</v>
      </c>
      <c r="FH15">
        <f>original!FH15</f>
        <v>921</v>
      </c>
      <c r="FI15">
        <f>original!FI15</f>
        <v>873</v>
      </c>
      <c r="FJ15">
        <f>original!FJ15</f>
        <v>873</v>
      </c>
      <c r="FK15">
        <f>original!FK15</f>
        <v>1142</v>
      </c>
      <c r="FL15">
        <f>original!FL15</f>
        <v>1142</v>
      </c>
      <c r="FM15">
        <f>original!FM15</f>
        <v>1188</v>
      </c>
      <c r="FN15">
        <f>original!FN15</f>
        <v>1188</v>
      </c>
      <c r="FO15">
        <f>original!FO15</f>
        <v>1196</v>
      </c>
      <c r="FP15">
        <f>original!FP15</f>
        <v>1196</v>
      </c>
      <c r="FQ15">
        <f>original!FQ15</f>
        <v>1191</v>
      </c>
      <c r="FR15">
        <f>original!FR15</f>
        <v>1191</v>
      </c>
      <c r="FS15">
        <f>original!FS15</f>
        <v>1157</v>
      </c>
      <c r="FT15">
        <f>original!FT15</f>
        <v>1157</v>
      </c>
      <c r="FU15">
        <f>original!FU15</f>
        <v>1189</v>
      </c>
      <c r="FV15">
        <f>original!FV15</f>
        <v>1189</v>
      </c>
      <c r="FW15">
        <f>original!FW15</f>
        <v>1320</v>
      </c>
      <c r="FX15">
        <f>original!FX15</f>
        <v>1320</v>
      </c>
      <c r="FY15">
        <f>original!FY15</f>
        <v>1401</v>
      </c>
      <c r="FZ15">
        <f>original!FZ15</f>
        <v>1401</v>
      </c>
      <c r="GA15">
        <f>original!GA15</f>
        <v>1648</v>
      </c>
      <c r="GB15">
        <f>original!GB15</f>
        <v>1648</v>
      </c>
      <c r="GC15">
        <f>original!GC15</f>
        <v>2102</v>
      </c>
      <c r="GD15">
        <f>original!GD15</f>
        <v>2102</v>
      </c>
      <c r="GE15">
        <f>original!GE15</f>
        <v>2206</v>
      </c>
      <c r="GF15">
        <f>original!GF15</f>
        <v>2206</v>
      </c>
      <c r="GG15">
        <f>original!GG15</f>
        <v>1617</v>
      </c>
      <c r="GH15">
        <f>original!GH15</f>
        <v>1617</v>
      </c>
      <c r="GI15">
        <f>original!GI15</f>
        <v>1319</v>
      </c>
      <c r="GJ15">
        <f>original!GJ15</f>
        <v>1319</v>
      </c>
      <c r="GK15">
        <f>original!GK15</f>
        <v>1159</v>
      </c>
      <c r="GL15">
        <f>original!GL15</f>
        <v>1159</v>
      </c>
      <c r="GM15">
        <f>original!GM15</f>
        <v>1284</v>
      </c>
      <c r="GN15">
        <f>original!GN15</f>
        <v>1284</v>
      </c>
      <c r="GO15">
        <f>original!GO15</f>
        <v>1688</v>
      </c>
      <c r="GP15">
        <f>original!GP15</f>
        <v>1688</v>
      </c>
      <c r="GQ15">
        <f>original!GQ15</f>
        <v>1907</v>
      </c>
      <c r="GR15">
        <f>original!GR15</f>
        <v>1907</v>
      </c>
      <c r="GS15">
        <f>original!GS15</f>
        <v>2593</v>
      </c>
      <c r="GT15">
        <f>original!GT15</f>
        <v>2593</v>
      </c>
      <c r="GU15">
        <f>original!GU15</f>
        <v>1545</v>
      </c>
      <c r="GV15">
        <f>original!GV15</f>
        <v>1545</v>
      </c>
      <c r="GW15">
        <f>original!GW15</f>
        <v>868</v>
      </c>
      <c r="GX15">
        <f>original!GX15</f>
        <v>868</v>
      </c>
      <c r="GY15">
        <f>original!GY15</f>
        <v>949</v>
      </c>
      <c r="GZ15">
        <f>original!GZ15</f>
        <v>949</v>
      </c>
      <c r="HA15">
        <f>original!HA15</f>
        <v>1195</v>
      </c>
      <c r="HB15">
        <f>original!HB15</f>
        <v>1195</v>
      </c>
      <c r="HC15">
        <f>original!HC15</f>
        <v>587</v>
      </c>
      <c r="HD15">
        <f>original!HD15</f>
        <v>587</v>
      </c>
      <c r="HE15">
        <f>original!HE15</f>
        <v>13</v>
      </c>
      <c r="HF15">
        <f>original!HF15</f>
        <v>13</v>
      </c>
      <c r="HG15">
        <f>original!HG15</f>
        <v>56</v>
      </c>
      <c r="HH15">
        <f>original!HH15</f>
        <v>56</v>
      </c>
      <c r="HI15">
        <f>original!HI15</f>
        <v>8</v>
      </c>
      <c r="HJ15">
        <f>original!HJ15</f>
        <v>8</v>
      </c>
      <c r="HK15">
        <f>original!HK15</f>
        <v>25</v>
      </c>
      <c r="HL15">
        <f>original!HL15</f>
        <v>25</v>
      </c>
      <c r="HM15">
        <f>original!HM15</f>
        <v>45</v>
      </c>
      <c r="HN15">
        <f>original!HN15</f>
        <v>45</v>
      </c>
      <c r="HO15">
        <f>original!HO15</f>
        <v>36</v>
      </c>
      <c r="HP15">
        <f>original!HP15</f>
        <v>36</v>
      </c>
      <c r="HQ15">
        <f>original!HQ15</f>
        <v>38</v>
      </c>
      <c r="HR15">
        <f>original!HR15</f>
        <v>38</v>
      </c>
      <c r="HS15">
        <f>original!HS15</f>
        <v>87</v>
      </c>
    </row>
    <row r="16" spans="1:227" ht="30" customHeight="1" x14ac:dyDescent="0.3">
      <c r="A16">
        <f>original!A16</f>
        <v>2228</v>
      </c>
      <c r="B16">
        <f>original!B16</f>
        <v>2228</v>
      </c>
      <c r="C16">
        <f>original!C16</f>
        <v>1683</v>
      </c>
      <c r="D16">
        <f>original!D16</f>
        <v>1683</v>
      </c>
      <c r="E16">
        <f>original!E16</f>
        <v>1424</v>
      </c>
      <c r="F16">
        <f>original!F16</f>
        <v>1424</v>
      </c>
      <c r="G16">
        <f>original!G16</f>
        <v>1513</v>
      </c>
      <c r="H16">
        <f>original!H16</f>
        <v>1513</v>
      </c>
      <c r="I16">
        <f>original!I16</f>
        <v>1238</v>
      </c>
      <c r="J16">
        <f>original!J16</f>
        <v>1238</v>
      </c>
      <c r="K16">
        <f>original!K16</f>
        <v>1688</v>
      </c>
      <c r="L16">
        <f>original!L16</f>
        <v>1688</v>
      </c>
      <c r="M16">
        <f>original!M16</f>
        <v>1798</v>
      </c>
      <c r="N16">
        <f>original!N16</f>
        <v>1798</v>
      </c>
      <c r="O16">
        <f>original!O16</f>
        <v>1312</v>
      </c>
      <c r="P16">
        <f>original!P16</f>
        <v>1312</v>
      </c>
      <c r="Q16">
        <f>original!Q16</f>
        <v>1215</v>
      </c>
      <c r="R16">
        <f>original!R16</f>
        <v>1215</v>
      </c>
      <c r="S16">
        <f>original!S16</f>
        <v>1100</v>
      </c>
      <c r="T16">
        <f>original!T16</f>
        <v>1100</v>
      </c>
      <c r="U16">
        <f>original!U16</f>
        <v>1091</v>
      </c>
      <c r="V16">
        <f>original!V16</f>
        <v>1091</v>
      </c>
      <c r="W16">
        <f>original!W16</f>
        <v>1198</v>
      </c>
      <c r="X16">
        <f>original!X16</f>
        <v>1198</v>
      </c>
      <c r="Y16">
        <f>original!Y16</f>
        <v>1358</v>
      </c>
      <c r="Z16">
        <f>original!Z16</f>
        <v>1358</v>
      </c>
      <c r="AA16">
        <f>original!AA16</f>
        <v>1927</v>
      </c>
      <c r="AB16">
        <f>original!AB16</f>
        <v>1927</v>
      </c>
      <c r="AC16">
        <f>original!AC16</f>
        <v>1857</v>
      </c>
      <c r="AD16">
        <f>original!AD16</f>
        <v>1857</v>
      </c>
      <c r="AE16">
        <f>original!AE16</f>
        <v>1642</v>
      </c>
      <c r="AF16">
        <f>original!AF16</f>
        <v>1642</v>
      </c>
      <c r="AG16">
        <f>original!AG16</f>
        <v>1758</v>
      </c>
      <c r="AH16">
        <f>original!AH16</f>
        <v>1758</v>
      </c>
      <c r="AI16">
        <f>original!AI16</f>
        <v>2128</v>
      </c>
      <c r="AJ16">
        <f>original!AJ16</f>
        <v>2128</v>
      </c>
      <c r="AK16">
        <f>original!AK16</f>
        <v>2542</v>
      </c>
      <c r="AL16">
        <f>original!AL16</f>
        <v>2542</v>
      </c>
      <c r="AM16">
        <f>original!AM16</f>
        <v>2807</v>
      </c>
      <c r="AN16">
        <f>original!AN16</f>
        <v>2807</v>
      </c>
      <c r="AO16">
        <f>original!AO16</f>
        <v>2244</v>
      </c>
      <c r="AP16">
        <f>original!AP16</f>
        <v>2244</v>
      </c>
      <c r="AQ16">
        <f>original!AQ16</f>
        <v>2115</v>
      </c>
      <c r="AR16">
        <f>original!AR16</f>
        <v>2115</v>
      </c>
      <c r="AS16">
        <f>original!AS16</f>
        <v>2932</v>
      </c>
      <c r="AT16">
        <f>original!AT16</f>
        <v>2932</v>
      </c>
      <c r="AU16">
        <f>original!AU16</f>
        <v>2518</v>
      </c>
      <c r="AV16">
        <f>original!AV16</f>
        <v>2518</v>
      </c>
      <c r="AW16">
        <f>original!AW16</f>
        <v>1742</v>
      </c>
      <c r="AX16">
        <f>original!AX16</f>
        <v>1742</v>
      </c>
      <c r="AY16">
        <f>original!AY16</f>
        <v>1814</v>
      </c>
      <c r="AZ16">
        <f>original!AZ16</f>
        <v>1814</v>
      </c>
      <c r="BA16">
        <f>original!BA16</f>
        <v>1649</v>
      </c>
      <c r="BB16">
        <f>original!BB16</f>
        <v>1649</v>
      </c>
      <c r="BC16">
        <f>original!BC16</f>
        <v>1502</v>
      </c>
      <c r="BD16">
        <f>original!BD16</f>
        <v>1502</v>
      </c>
      <c r="BE16">
        <f>original!BE16</f>
        <v>1651</v>
      </c>
      <c r="BF16">
        <f>original!BF16</f>
        <v>1651</v>
      </c>
      <c r="BG16">
        <f>original!BG16</f>
        <v>1482</v>
      </c>
      <c r="BH16">
        <f>original!BH16</f>
        <v>1482</v>
      </c>
      <c r="BI16">
        <f>original!BI16</f>
        <v>1312</v>
      </c>
      <c r="BJ16">
        <f>original!BJ16</f>
        <v>1312</v>
      </c>
      <c r="BK16">
        <f>original!BK16</f>
        <v>1410</v>
      </c>
      <c r="BL16">
        <f>original!BL16</f>
        <v>1410</v>
      </c>
      <c r="BM16">
        <f>original!BM16</f>
        <v>1748</v>
      </c>
      <c r="BN16">
        <f>original!BN16</f>
        <v>1748</v>
      </c>
      <c r="BO16">
        <f>original!BO16</f>
        <v>1901</v>
      </c>
      <c r="BP16">
        <f>original!BP16</f>
        <v>1901</v>
      </c>
      <c r="BQ16">
        <f>original!BQ16</f>
        <v>1974</v>
      </c>
      <c r="BR16">
        <f>original!BR16</f>
        <v>1974</v>
      </c>
      <c r="BS16">
        <f>original!BS16</f>
        <v>1807</v>
      </c>
      <c r="BT16">
        <f>original!BT16</f>
        <v>1807</v>
      </c>
      <c r="BU16">
        <f>original!BU16</f>
        <v>1954</v>
      </c>
      <c r="BV16">
        <f>original!BV16</f>
        <v>1954</v>
      </c>
      <c r="BW16">
        <f>original!BW16</f>
        <v>2055</v>
      </c>
      <c r="BX16">
        <f>original!BX16</f>
        <v>2055</v>
      </c>
      <c r="BY16">
        <f>original!BY16</f>
        <v>1924</v>
      </c>
      <c r="BZ16">
        <f>original!BZ16</f>
        <v>1924</v>
      </c>
      <c r="CA16">
        <f>original!CA16</f>
        <v>1824</v>
      </c>
      <c r="CB16">
        <f>original!CB16</f>
        <v>1824</v>
      </c>
      <c r="CC16">
        <f>original!CC16</f>
        <v>1901</v>
      </c>
      <c r="CD16">
        <f>original!CD16</f>
        <v>1901</v>
      </c>
      <c r="CE16">
        <f>original!CE16</f>
        <v>1450</v>
      </c>
      <c r="CF16">
        <f>original!CF16</f>
        <v>1450</v>
      </c>
      <c r="CG16">
        <f>original!CG16</f>
        <v>1407</v>
      </c>
      <c r="CH16">
        <f>original!CH16</f>
        <v>1407</v>
      </c>
      <c r="CI16">
        <f>original!CI16</f>
        <v>1717</v>
      </c>
      <c r="CJ16">
        <f>original!CJ16</f>
        <v>1717</v>
      </c>
      <c r="CK16">
        <f>original!CK16</f>
        <v>2478</v>
      </c>
      <c r="CL16">
        <f>original!CL16</f>
        <v>2478</v>
      </c>
      <c r="CM16">
        <f>original!CM16</f>
        <v>2569</v>
      </c>
      <c r="CN16">
        <f>original!CN16</f>
        <v>2569</v>
      </c>
      <c r="CO16">
        <f>original!CO16</f>
        <v>2310</v>
      </c>
      <c r="CP16">
        <f>original!CP16</f>
        <v>2310</v>
      </c>
      <c r="CQ16">
        <f>original!CQ16</f>
        <v>2208</v>
      </c>
      <c r="CR16">
        <f>original!CR16</f>
        <v>2208</v>
      </c>
      <c r="CS16">
        <f>original!CS16</f>
        <v>2313</v>
      </c>
      <c r="CT16">
        <f>original!CT16</f>
        <v>2313</v>
      </c>
      <c r="CU16">
        <f>original!CU16</f>
        <v>2310</v>
      </c>
      <c r="CV16">
        <f>original!CV16</f>
        <v>2310</v>
      </c>
      <c r="CW16">
        <f>original!CW16</f>
        <v>2609</v>
      </c>
      <c r="CX16">
        <f>original!CX16</f>
        <v>2609</v>
      </c>
      <c r="CY16">
        <f>original!CY16</f>
        <v>2674</v>
      </c>
      <c r="CZ16">
        <f>original!CZ16</f>
        <v>2674</v>
      </c>
      <c r="DA16">
        <f>original!DA16</f>
        <v>3071</v>
      </c>
      <c r="DB16">
        <f>original!DB16</f>
        <v>3071</v>
      </c>
      <c r="DC16">
        <f>original!DC16</f>
        <v>3145</v>
      </c>
      <c r="DD16">
        <f>original!DD16</f>
        <v>3145</v>
      </c>
      <c r="DE16">
        <f>original!DE16</f>
        <v>1958</v>
      </c>
      <c r="DF16">
        <f>original!DF16</f>
        <v>1958</v>
      </c>
      <c r="DG16">
        <f>original!DG16</f>
        <v>1448</v>
      </c>
      <c r="DH16">
        <f>original!DH16</f>
        <v>1448</v>
      </c>
      <c r="DI16">
        <f>original!DI16</f>
        <v>1294</v>
      </c>
      <c r="DJ16">
        <f>original!DJ16</f>
        <v>1294</v>
      </c>
      <c r="DK16">
        <f>original!DK16</f>
        <v>1159</v>
      </c>
      <c r="DL16">
        <f>original!DL16</f>
        <v>1159</v>
      </c>
      <c r="DM16">
        <f>original!DM16</f>
        <v>1464</v>
      </c>
      <c r="DN16">
        <f>original!DN16</f>
        <v>1464</v>
      </c>
      <c r="DO16">
        <f>original!DO16</f>
        <v>1547</v>
      </c>
      <c r="DP16">
        <f>original!DP16</f>
        <v>1547</v>
      </c>
      <c r="DQ16">
        <f>original!DQ16</f>
        <v>1959</v>
      </c>
      <c r="DR16">
        <f>original!DR16</f>
        <v>1959</v>
      </c>
      <c r="DS16">
        <f>original!DS16</f>
        <v>2393</v>
      </c>
      <c r="DT16">
        <f>original!DT16</f>
        <v>2393</v>
      </c>
      <c r="DU16">
        <f>original!DU16</f>
        <v>2664</v>
      </c>
      <c r="DV16">
        <f>original!DV16</f>
        <v>2664</v>
      </c>
      <c r="DW16">
        <f>original!DW16</f>
        <v>3691</v>
      </c>
      <c r="DX16">
        <f>original!DX16</f>
        <v>3691</v>
      </c>
      <c r="DY16">
        <f>original!DY16</f>
        <v>2405</v>
      </c>
      <c r="DZ16">
        <f>original!DZ16</f>
        <v>2405</v>
      </c>
      <c r="EA16">
        <f>original!EA16</f>
        <v>2749</v>
      </c>
      <c r="EB16">
        <f>original!EB16</f>
        <v>2749</v>
      </c>
      <c r="EC16">
        <f>original!EC16</f>
        <v>3771</v>
      </c>
      <c r="ED16">
        <f>original!ED16</f>
        <v>3771</v>
      </c>
      <c r="EE16">
        <f>original!EE16</f>
        <v>2939</v>
      </c>
      <c r="EF16">
        <f>original!EF16</f>
        <v>2939</v>
      </c>
      <c r="EG16">
        <f>original!EG16</f>
        <v>3702</v>
      </c>
      <c r="EH16">
        <f>original!EH16</f>
        <v>3702</v>
      </c>
      <c r="EI16">
        <f>original!EI16</f>
        <v>3681</v>
      </c>
      <c r="EJ16">
        <f>original!EJ16</f>
        <v>3681</v>
      </c>
      <c r="EK16">
        <f>original!EK16</f>
        <v>3611</v>
      </c>
      <c r="EL16">
        <f>original!EL16</f>
        <v>3611</v>
      </c>
      <c r="EM16">
        <f>original!EM16</f>
        <v>3606</v>
      </c>
      <c r="EN16">
        <f>original!EN16</f>
        <v>3606</v>
      </c>
      <c r="EO16">
        <f>original!EO16</f>
        <v>3379</v>
      </c>
      <c r="EP16">
        <f>original!EP16</f>
        <v>3379</v>
      </c>
      <c r="EQ16">
        <f>original!EQ16</f>
        <v>3361</v>
      </c>
      <c r="ER16">
        <f>original!ER16</f>
        <v>3361</v>
      </c>
      <c r="ES16">
        <f>original!ES16</f>
        <v>3099</v>
      </c>
      <c r="ET16">
        <f>original!ET16</f>
        <v>3099</v>
      </c>
      <c r="EU16">
        <f>original!EU16</f>
        <v>1406</v>
      </c>
      <c r="EV16">
        <f>original!EV16</f>
        <v>1406</v>
      </c>
      <c r="EW16">
        <f>original!EW16</f>
        <v>834</v>
      </c>
      <c r="EX16">
        <f>original!EX16</f>
        <v>834</v>
      </c>
      <c r="EY16">
        <f>original!EY16</f>
        <v>947</v>
      </c>
      <c r="EZ16">
        <f>original!EZ16</f>
        <v>947</v>
      </c>
      <c r="FA16">
        <f>original!FA16</f>
        <v>1008</v>
      </c>
      <c r="FB16">
        <f>original!FB16</f>
        <v>1008</v>
      </c>
      <c r="FC16">
        <f>original!FC16</f>
        <v>1170</v>
      </c>
      <c r="FD16">
        <f>original!FD16</f>
        <v>1170</v>
      </c>
      <c r="FE16">
        <f>original!FE16</f>
        <v>1055</v>
      </c>
      <c r="FF16">
        <f>original!FF16</f>
        <v>1055</v>
      </c>
      <c r="FG16">
        <f>original!FG16</f>
        <v>1037</v>
      </c>
      <c r="FH16">
        <f>original!FH16</f>
        <v>1037</v>
      </c>
      <c r="FI16">
        <f>original!FI16</f>
        <v>1014</v>
      </c>
      <c r="FJ16">
        <f>original!FJ16</f>
        <v>1014</v>
      </c>
      <c r="FK16">
        <f>original!FK16</f>
        <v>1060</v>
      </c>
      <c r="FL16">
        <f>original!FL16</f>
        <v>1060</v>
      </c>
      <c r="FM16">
        <f>original!FM16</f>
        <v>1160</v>
      </c>
      <c r="FN16">
        <f>original!FN16</f>
        <v>1160</v>
      </c>
      <c r="FO16">
        <f>original!FO16</f>
        <v>1222</v>
      </c>
      <c r="FP16">
        <f>original!FP16</f>
        <v>1222</v>
      </c>
      <c r="FQ16">
        <f>original!FQ16</f>
        <v>1249</v>
      </c>
      <c r="FR16">
        <f>original!FR16</f>
        <v>1249</v>
      </c>
      <c r="FS16">
        <f>original!FS16</f>
        <v>1241</v>
      </c>
      <c r="FT16">
        <f>original!FT16</f>
        <v>1241</v>
      </c>
      <c r="FU16">
        <f>original!FU16</f>
        <v>1192</v>
      </c>
      <c r="FV16">
        <f>original!FV16</f>
        <v>1192</v>
      </c>
      <c r="FW16">
        <f>original!FW16</f>
        <v>1245</v>
      </c>
      <c r="FX16">
        <f>original!FX16</f>
        <v>1245</v>
      </c>
      <c r="FY16">
        <f>original!FY16</f>
        <v>1322</v>
      </c>
      <c r="FZ16">
        <f>original!FZ16</f>
        <v>1322</v>
      </c>
      <c r="GA16">
        <f>original!GA16</f>
        <v>1368</v>
      </c>
      <c r="GB16">
        <f>original!GB16</f>
        <v>1368</v>
      </c>
      <c r="GC16">
        <f>original!GC16</f>
        <v>1450</v>
      </c>
      <c r="GD16">
        <f>original!GD16</f>
        <v>1450</v>
      </c>
      <c r="GE16">
        <f>original!GE16</f>
        <v>1534</v>
      </c>
      <c r="GF16">
        <f>original!GF16</f>
        <v>1534</v>
      </c>
      <c r="GG16">
        <f>original!GG16</f>
        <v>929</v>
      </c>
      <c r="GH16">
        <f>original!GH16</f>
        <v>929</v>
      </c>
      <c r="GI16">
        <f>original!GI16</f>
        <v>928</v>
      </c>
      <c r="GJ16">
        <f>original!GJ16</f>
        <v>928</v>
      </c>
      <c r="GK16">
        <f>original!GK16</f>
        <v>1192</v>
      </c>
      <c r="GL16">
        <f>original!GL16</f>
        <v>1192</v>
      </c>
      <c r="GM16">
        <f>original!GM16</f>
        <v>1446</v>
      </c>
      <c r="GN16">
        <f>original!GN16</f>
        <v>1446</v>
      </c>
      <c r="GO16">
        <f>original!GO16</f>
        <v>1513</v>
      </c>
      <c r="GP16">
        <f>original!GP16</f>
        <v>1513</v>
      </c>
      <c r="GQ16">
        <f>original!GQ16</f>
        <v>2105</v>
      </c>
      <c r="GR16">
        <f>original!GR16</f>
        <v>2105</v>
      </c>
      <c r="GS16">
        <f>original!GS16</f>
        <v>2780</v>
      </c>
      <c r="GT16">
        <f>original!GT16</f>
        <v>2780</v>
      </c>
      <c r="GU16">
        <f>original!GU16</f>
        <v>1303</v>
      </c>
      <c r="GV16">
        <f>original!GV16</f>
        <v>1303</v>
      </c>
      <c r="GW16">
        <f>original!GW16</f>
        <v>959</v>
      </c>
      <c r="GX16">
        <f>original!GX16</f>
        <v>959</v>
      </c>
      <c r="GY16">
        <f>original!GY16</f>
        <v>1008</v>
      </c>
      <c r="GZ16">
        <f>original!GZ16</f>
        <v>1008</v>
      </c>
      <c r="HA16">
        <f>original!HA16</f>
        <v>1032</v>
      </c>
      <c r="HB16">
        <f>original!HB16</f>
        <v>1032</v>
      </c>
      <c r="HC16">
        <f>original!HC16</f>
        <v>285</v>
      </c>
      <c r="HD16">
        <f>original!HD16</f>
        <v>285</v>
      </c>
      <c r="HE16">
        <f>original!HE16</f>
        <v>16</v>
      </c>
      <c r="HF16">
        <f>original!HF16</f>
        <v>16</v>
      </c>
      <c r="HG16">
        <f>original!HG16</f>
        <v>32</v>
      </c>
      <c r="HH16">
        <f>original!HH16</f>
        <v>32</v>
      </c>
      <c r="HI16">
        <f>original!HI16</f>
        <v>22</v>
      </c>
      <c r="HJ16">
        <f>original!HJ16</f>
        <v>22</v>
      </c>
      <c r="HK16">
        <f>original!HK16</f>
        <v>37</v>
      </c>
      <c r="HL16">
        <f>original!HL16</f>
        <v>37</v>
      </c>
      <c r="HM16">
        <f>original!HM16</f>
        <v>62</v>
      </c>
      <c r="HN16">
        <f>original!HN16</f>
        <v>62</v>
      </c>
      <c r="HO16">
        <f>original!HO16</f>
        <v>65</v>
      </c>
      <c r="HP16">
        <f>original!HP16</f>
        <v>65</v>
      </c>
      <c r="HQ16">
        <f>original!HQ16</f>
        <v>21</v>
      </c>
      <c r="HR16">
        <f>original!HR16</f>
        <v>21</v>
      </c>
      <c r="HS16">
        <f>original!HS16</f>
        <v>26</v>
      </c>
    </row>
    <row r="17" spans="1:227" ht="30" customHeight="1" x14ac:dyDescent="0.3">
      <c r="A17">
        <f>original!A17</f>
        <v>2228</v>
      </c>
      <c r="B17">
        <f>original!B17</f>
        <v>2228</v>
      </c>
      <c r="C17">
        <f>original!C17</f>
        <v>1683</v>
      </c>
      <c r="D17">
        <f>original!D17</f>
        <v>1683</v>
      </c>
      <c r="E17">
        <f>original!E17</f>
        <v>1424</v>
      </c>
      <c r="F17">
        <f>original!F17</f>
        <v>1424</v>
      </c>
      <c r="G17">
        <f>original!G17</f>
        <v>1513</v>
      </c>
      <c r="H17">
        <f>original!H17</f>
        <v>1513</v>
      </c>
      <c r="I17">
        <f>original!I17</f>
        <v>1238</v>
      </c>
      <c r="J17">
        <f>original!J17</f>
        <v>1238</v>
      </c>
      <c r="K17">
        <f>original!K17</f>
        <v>1688</v>
      </c>
      <c r="L17">
        <f>original!L17</f>
        <v>1688</v>
      </c>
      <c r="M17">
        <f>original!M17</f>
        <v>1798</v>
      </c>
      <c r="N17">
        <f>original!N17</f>
        <v>1798</v>
      </c>
      <c r="O17">
        <f>original!O17</f>
        <v>1312</v>
      </c>
      <c r="P17">
        <f>original!P17</f>
        <v>1312</v>
      </c>
      <c r="Q17">
        <f>original!Q17</f>
        <v>1215</v>
      </c>
      <c r="R17">
        <f>original!R17</f>
        <v>1215</v>
      </c>
      <c r="S17">
        <f>original!S17</f>
        <v>1100</v>
      </c>
      <c r="T17">
        <f>original!T17</f>
        <v>1100</v>
      </c>
      <c r="U17">
        <f>original!U17</f>
        <v>1091</v>
      </c>
      <c r="V17">
        <f>original!V17</f>
        <v>1091</v>
      </c>
      <c r="W17">
        <f>original!W17</f>
        <v>1198</v>
      </c>
      <c r="X17">
        <f>original!X17</f>
        <v>1198</v>
      </c>
      <c r="Y17">
        <f>original!Y17</f>
        <v>1358</v>
      </c>
      <c r="Z17">
        <f>original!Z17</f>
        <v>1358</v>
      </c>
      <c r="AA17">
        <f>original!AA17</f>
        <v>1927</v>
      </c>
      <c r="AB17">
        <f>original!AB17</f>
        <v>1927</v>
      </c>
      <c r="AC17">
        <f>original!AC17</f>
        <v>1857</v>
      </c>
      <c r="AD17">
        <f>original!AD17</f>
        <v>1857</v>
      </c>
      <c r="AE17">
        <f>original!AE17</f>
        <v>1642</v>
      </c>
      <c r="AF17">
        <f>original!AF17</f>
        <v>1642</v>
      </c>
      <c r="AG17">
        <f>original!AG17</f>
        <v>1758</v>
      </c>
      <c r="AH17">
        <f>original!AH17</f>
        <v>1758</v>
      </c>
      <c r="AI17">
        <f>original!AI17</f>
        <v>2128</v>
      </c>
      <c r="AJ17">
        <f>original!AJ17</f>
        <v>2128</v>
      </c>
      <c r="AK17">
        <f>original!AK17</f>
        <v>2542</v>
      </c>
      <c r="AL17">
        <f>original!AL17</f>
        <v>2542</v>
      </c>
      <c r="AM17">
        <f>original!AM17</f>
        <v>2807</v>
      </c>
      <c r="AN17">
        <f>original!AN17</f>
        <v>2807</v>
      </c>
      <c r="AO17">
        <f>original!AO17</f>
        <v>2244</v>
      </c>
      <c r="AP17">
        <f>original!AP17</f>
        <v>2244</v>
      </c>
      <c r="AQ17">
        <f>original!AQ17</f>
        <v>2115</v>
      </c>
      <c r="AR17">
        <f>original!AR17</f>
        <v>2115</v>
      </c>
      <c r="AS17">
        <f>original!AS17</f>
        <v>2932</v>
      </c>
      <c r="AT17">
        <f>original!AT17</f>
        <v>2932</v>
      </c>
      <c r="AU17">
        <f>original!AU17</f>
        <v>2518</v>
      </c>
      <c r="AV17">
        <f>original!AV17</f>
        <v>2518</v>
      </c>
      <c r="AW17">
        <f>original!AW17</f>
        <v>1742</v>
      </c>
      <c r="AX17">
        <f>original!AX17</f>
        <v>1742</v>
      </c>
      <c r="AY17">
        <f>original!AY17</f>
        <v>1814</v>
      </c>
      <c r="AZ17">
        <f>original!AZ17</f>
        <v>1814</v>
      </c>
      <c r="BA17">
        <f>original!BA17</f>
        <v>1649</v>
      </c>
      <c r="BB17">
        <f>original!BB17</f>
        <v>1649</v>
      </c>
      <c r="BC17">
        <f>original!BC17</f>
        <v>1502</v>
      </c>
      <c r="BD17">
        <f>original!BD17</f>
        <v>1502</v>
      </c>
      <c r="BE17">
        <f>original!BE17</f>
        <v>1651</v>
      </c>
      <c r="BF17">
        <f>original!BF17</f>
        <v>1651</v>
      </c>
      <c r="BG17">
        <f>original!BG17</f>
        <v>1482</v>
      </c>
      <c r="BH17">
        <f>original!BH17</f>
        <v>1482</v>
      </c>
      <c r="BI17">
        <f>original!BI17</f>
        <v>1312</v>
      </c>
      <c r="BJ17">
        <f>original!BJ17</f>
        <v>1312</v>
      </c>
      <c r="BK17">
        <f>original!BK17</f>
        <v>1410</v>
      </c>
      <c r="BL17">
        <f>original!BL17</f>
        <v>1410</v>
      </c>
      <c r="BM17">
        <f>original!BM17</f>
        <v>1748</v>
      </c>
      <c r="BN17">
        <f>original!BN17</f>
        <v>1748</v>
      </c>
      <c r="BO17">
        <f>original!BO17</f>
        <v>1901</v>
      </c>
      <c r="BP17">
        <f>original!BP17</f>
        <v>1901</v>
      </c>
      <c r="BQ17">
        <f>original!BQ17</f>
        <v>1974</v>
      </c>
      <c r="BR17">
        <f>original!BR17</f>
        <v>1974</v>
      </c>
      <c r="BS17">
        <f>original!BS17</f>
        <v>1807</v>
      </c>
      <c r="BT17">
        <f>original!BT17</f>
        <v>1807</v>
      </c>
      <c r="BU17">
        <f>original!BU17</f>
        <v>1954</v>
      </c>
      <c r="BV17">
        <f>original!BV17</f>
        <v>1954</v>
      </c>
      <c r="BW17">
        <f>original!BW17</f>
        <v>2055</v>
      </c>
      <c r="BX17">
        <f>original!BX17</f>
        <v>2055</v>
      </c>
      <c r="BY17">
        <f>original!BY17</f>
        <v>1924</v>
      </c>
      <c r="BZ17">
        <f>original!BZ17</f>
        <v>1924</v>
      </c>
      <c r="CA17">
        <f>original!CA17</f>
        <v>1824</v>
      </c>
      <c r="CB17">
        <f>original!CB17</f>
        <v>1824</v>
      </c>
      <c r="CC17">
        <f>original!CC17</f>
        <v>1901</v>
      </c>
      <c r="CD17">
        <f>original!CD17</f>
        <v>1901</v>
      </c>
      <c r="CE17">
        <f>original!CE17</f>
        <v>1450</v>
      </c>
      <c r="CF17">
        <f>original!CF17</f>
        <v>1450</v>
      </c>
      <c r="CG17">
        <f>original!CG17</f>
        <v>1407</v>
      </c>
      <c r="CH17">
        <f>original!CH17</f>
        <v>1407</v>
      </c>
      <c r="CI17">
        <f>original!CI17</f>
        <v>1717</v>
      </c>
      <c r="CJ17">
        <f>original!CJ17</f>
        <v>1717</v>
      </c>
      <c r="CK17">
        <f>original!CK17</f>
        <v>2478</v>
      </c>
      <c r="CL17">
        <f>original!CL17</f>
        <v>2478</v>
      </c>
      <c r="CM17">
        <f>original!CM17</f>
        <v>2569</v>
      </c>
      <c r="CN17">
        <f>original!CN17</f>
        <v>2569</v>
      </c>
      <c r="CO17">
        <f>original!CO17</f>
        <v>2310</v>
      </c>
      <c r="CP17">
        <f>original!CP17</f>
        <v>2310</v>
      </c>
      <c r="CQ17">
        <f>original!CQ17</f>
        <v>2208</v>
      </c>
      <c r="CR17">
        <f>original!CR17</f>
        <v>2208</v>
      </c>
      <c r="CS17">
        <f>original!CS17</f>
        <v>2313</v>
      </c>
      <c r="CT17">
        <f>original!CT17</f>
        <v>2313</v>
      </c>
      <c r="CU17">
        <f>original!CU17</f>
        <v>2310</v>
      </c>
      <c r="CV17">
        <f>original!CV17</f>
        <v>2310</v>
      </c>
      <c r="CW17">
        <f>original!CW17</f>
        <v>2609</v>
      </c>
      <c r="CX17">
        <f>original!CX17</f>
        <v>2609</v>
      </c>
      <c r="CY17">
        <f>original!CY17</f>
        <v>2674</v>
      </c>
      <c r="CZ17">
        <f>original!CZ17</f>
        <v>2674</v>
      </c>
      <c r="DA17">
        <f>original!DA17</f>
        <v>3071</v>
      </c>
      <c r="DB17">
        <f>original!DB17</f>
        <v>3071</v>
      </c>
      <c r="DC17">
        <f>original!DC17</f>
        <v>3145</v>
      </c>
      <c r="DD17">
        <f>original!DD17</f>
        <v>3145</v>
      </c>
      <c r="DE17">
        <f>original!DE17</f>
        <v>1958</v>
      </c>
      <c r="DF17">
        <f>original!DF17</f>
        <v>1958</v>
      </c>
      <c r="DG17">
        <f>original!DG17</f>
        <v>1448</v>
      </c>
      <c r="DH17">
        <f>original!DH17</f>
        <v>1448</v>
      </c>
      <c r="DI17">
        <f>original!DI17</f>
        <v>1294</v>
      </c>
      <c r="DJ17">
        <f>original!DJ17</f>
        <v>1294</v>
      </c>
      <c r="DK17">
        <f>original!DK17</f>
        <v>1159</v>
      </c>
      <c r="DL17">
        <f>original!DL17</f>
        <v>1159</v>
      </c>
      <c r="DM17">
        <f>original!DM17</f>
        <v>1464</v>
      </c>
      <c r="DN17">
        <f>original!DN17</f>
        <v>1464</v>
      </c>
      <c r="DO17">
        <f>original!DO17</f>
        <v>1547</v>
      </c>
      <c r="DP17">
        <f>original!DP17</f>
        <v>1547</v>
      </c>
      <c r="DQ17">
        <f>original!DQ17</f>
        <v>1959</v>
      </c>
      <c r="DR17">
        <f>original!DR17</f>
        <v>1959</v>
      </c>
      <c r="DS17">
        <f>original!DS17</f>
        <v>2393</v>
      </c>
      <c r="DT17">
        <f>original!DT17</f>
        <v>2393</v>
      </c>
      <c r="DU17">
        <f>original!DU17</f>
        <v>2664</v>
      </c>
      <c r="DV17">
        <f>original!DV17</f>
        <v>2664</v>
      </c>
      <c r="DW17">
        <f>original!DW17</f>
        <v>3691</v>
      </c>
      <c r="DX17">
        <f>original!DX17</f>
        <v>3691</v>
      </c>
      <c r="DY17">
        <f>original!DY17</f>
        <v>2405</v>
      </c>
      <c r="DZ17">
        <f>original!DZ17</f>
        <v>2405</v>
      </c>
      <c r="EA17">
        <f>original!EA17</f>
        <v>2749</v>
      </c>
      <c r="EB17">
        <f>original!EB17</f>
        <v>2749</v>
      </c>
      <c r="EC17">
        <f>original!EC17</f>
        <v>3771</v>
      </c>
      <c r="ED17">
        <f>original!ED17</f>
        <v>3771</v>
      </c>
      <c r="EE17">
        <f>original!EE17</f>
        <v>2939</v>
      </c>
      <c r="EF17">
        <f>original!EF17</f>
        <v>2939</v>
      </c>
      <c r="EG17">
        <f>original!EG17</f>
        <v>3702</v>
      </c>
      <c r="EH17">
        <f>original!EH17</f>
        <v>3702</v>
      </c>
      <c r="EI17">
        <f>original!EI17</f>
        <v>3681</v>
      </c>
      <c r="EJ17">
        <f>original!EJ17</f>
        <v>3681</v>
      </c>
      <c r="EK17">
        <f>original!EK17</f>
        <v>3611</v>
      </c>
      <c r="EL17">
        <f>original!EL17</f>
        <v>3611</v>
      </c>
      <c r="EM17">
        <f>original!EM17</f>
        <v>3606</v>
      </c>
      <c r="EN17">
        <f>original!EN17</f>
        <v>3606</v>
      </c>
      <c r="EO17">
        <f>original!EO17</f>
        <v>3379</v>
      </c>
      <c r="EP17">
        <f>original!EP17</f>
        <v>3379</v>
      </c>
      <c r="EQ17">
        <f>original!EQ17</f>
        <v>3361</v>
      </c>
      <c r="ER17">
        <f>original!ER17</f>
        <v>3361</v>
      </c>
      <c r="ES17">
        <f>original!ES17</f>
        <v>3099</v>
      </c>
      <c r="ET17">
        <f>original!ET17</f>
        <v>3099</v>
      </c>
      <c r="EU17">
        <f>original!EU17</f>
        <v>1406</v>
      </c>
      <c r="EV17">
        <f>original!EV17</f>
        <v>1406</v>
      </c>
      <c r="EW17">
        <f>original!EW17</f>
        <v>834</v>
      </c>
      <c r="EX17">
        <f>original!EX17</f>
        <v>834</v>
      </c>
      <c r="EY17">
        <f>original!EY17</f>
        <v>947</v>
      </c>
      <c r="EZ17">
        <f>original!EZ17</f>
        <v>947</v>
      </c>
      <c r="FA17">
        <f>original!FA17</f>
        <v>1008</v>
      </c>
      <c r="FB17">
        <f>original!FB17</f>
        <v>1008</v>
      </c>
      <c r="FC17">
        <f>original!FC17</f>
        <v>1170</v>
      </c>
      <c r="FD17">
        <f>original!FD17</f>
        <v>1170</v>
      </c>
      <c r="FE17">
        <f>original!FE17</f>
        <v>1055</v>
      </c>
      <c r="FF17">
        <f>original!FF17</f>
        <v>1055</v>
      </c>
      <c r="FG17">
        <f>original!FG17</f>
        <v>1037</v>
      </c>
      <c r="FH17">
        <f>original!FH17</f>
        <v>1037</v>
      </c>
      <c r="FI17">
        <f>original!FI17</f>
        <v>1014</v>
      </c>
      <c r="FJ17">
        <f>original!FJ17</f>
        <v>1014</v>
      </c>
      <c r="FK17">
        <f>original!FK17</f>
        <v>1060</v>
      </c>
      <c r="FL17">
        <f>original!FL17</f>
        <v>1060</v>
      </c>
      <c r="FM17">
        <f>original!FM17</f>
        <v>1160</v>
      </c>
      <c r="FN17">
        <f>original!FN17</f>
        <v>1160</v>
      </c>
      <c r="FO17">
        <f>original!FO17</f>
        <v>1222</v>
      </c>
      <c r="FP17">
        <f>original!FP17</f>
        <v>1222</v>
      </c>
      <c r="FQ17">
        <f>original!FQ17</f>
        <v>1249</v>
      </c>
      <c r="FR17">
        <f>original!FR17</f>
        <v>1249</v>
      </c>
      <c r="FS17">
        <f>original!FS17</f>
        <v>1241</v>
      </c>
      <c r="FT17">
        <f>original!FT17</f>
        <v>1241</v>
      </c>
      <c r="FU17">
        <f>original!FU17</f>
        <v>1192</v>
      </c>
      <c r="FV17">
        <f>original!FV17</f>
        <v>1192</v>
      </c>
      <c r="FW17">
        <f>original!FW17</f>
        <v>1245</v>
      </c>
      <c r="FX17">
        <f>original!FX17</f>
        <v>1245</v>
      </c>
      <c r="FY17">
        <f>original!FY17</f>
        <v>1322</v>
      </c>
      <c r="FZ17">
        <f>original!FZ17</f>
        <v>1322</v>
      </c>
      <c r="GA17">
        <f>original!GA17</f>
        <v>1368</v>
      </c>
      <c r="GB17">
        <f>original!GB17</f>
        <v>1368</v>
      </c>
      <c r="GC17">
        <f>original!GC17</f>
        <v>1450</v>
      </c>
      <c r="GD17">
        <f>original!GD17</f>
        <v>1450</v>
      </c>
      <c r="GE17">
        <f>original!GE17</f>
        <v>1534</v>
      </c>
      <c r="GF17">
        <f>original!GF17</f>
        <v>1534</v>
      </c>
      <c r="GG17">
        <f>original!GG17</f>
        <v>929</v>
      </c>
      <c r="GH17">
        <f>original!GH17</f>
        <v>929</v>
      </c>
      <c r="GI17">
        <f>original!GI17</f>
        <v>928</v>
      </c>
      <c r="GJ17">
        <f>original!GJ17</f>
        <v>928</v>
      </c>
      <c r="GK17">
        <f>original!GK17</f>
        <v>1192</v>
      </c>
      <c r="GL17">
        <f>original!GL17</f>
        <v>1192</v>
      </c>
      <c r="GM17">
        <f>original!GM17</f>
        <v>1446</v>
      </c>
      <c r="GN17">
        <f>original!GN17</f>
        <v>1446</v>
      </c>
      <c r="GO17">
        <f>original!GO17</f>
        <v>1513</v>
      </c>
      <c r="GP17">
        <f>original!GP17</f>
        <v>1513</v>
      </c>
      <c r="GQ17">
        <f>original!GQ17</f>
        <v>2105</v>
      </c>
      <c r="GR17">
        <f>original!GR17</f>
        <v>2105</v>
      </c>
      <c r="GS17">
        <f>original!GS17</f>
        <v>2780</v>
      </c>
      <c r="GT17">
        <f>original!GT17</f>
        <v>2780</v>
      </c>
      <c r="GU17">
        <f>original!GU17</f>
        <v>1303</v>
      </c>
      <c r="GV17">
        <f>original!GV17</f>
        <v>1303</v>
      </c>
      <c r="GW17">
        <f>original!GW17</f>
        <v>959</v>
      </c>
      <c r="GX17">
        <f>original!GX17</f>
        <v>959</v>
      </c>
      <c r="GY17">
        <f>original!GY17</f>
        <v>1008</v>
      </c>
      <c r="GZ17">
        <f>original!GZ17</f>
        <v>1008</v>
      </c>
      <c r="HA17">
        <f>original!HA17</f>
        <v>1032</v>
      </c>
      <c r="HB17">
        <f>original!HB17</f>
        <v>1032</v>
      </c>
      <c r="HC17">
        <f>original!HC17</f>
        <v>285</v>
      </c>
      <c r="HD17">
        <f>original!HD17</f>
        <v>285</v>
      </c>
      <c r="HE17">
        <f>original!HE17</f>
        <v>16</v>
      </c>
      <c r="HF17">
        <f>original!HF17</f>
        <v>16</v>
      </c>
      <c r="HG17">
        <f>original!HG17</f>
        <v>32</v>
      </c>
      <c r="HH17">
        <f>original!HH17</f>
        <v>32</v>
      </c>
      <c r="HI17">
        <f>original!HI17</f>
        <v>22</v>
      </c>
      <c r="HJ17">
        <f>original!HJ17</f>
        <v>22</v>
      </c>
      <c r="HK17">
        <f>original!HK17</f>
        <v>37</v>
      </c>
      <c r="HL17">
        <f>original!HL17</f>
        <v>37</v>
      </c>
      <c r="HM17">
        <f>original!HM17</f>
        <v>62</v>
      </c>
      <c r="HN17">
        <f>original!HN17</f>
        <v>62</v>
      </c>
      <c r="HO17">
        <f>original!HO17</f>
        <v>65</v>
      </c>
      <c r="HP17">
        <f>original!HP17</f>
        <v>65</v>
      </c>
      <c r="HQ17">
        <f>original!HQ17</f>
        <v>21</v>
      </c>
      <c r="HR17">
        <f>original!HR17</f>
        <v>21</v>
      </c>
      <c r="HS17">
        <f>original!HS17</f>
        <v>26</v>
      </c>
    </row>
    <row r="18" spans="1:227" ht="30" customHeight="1" x14ac:dyDescent="0.3">
      <c r="A18">
        <f>original!A18</f>
        <v>1875</v>
      </c>
      <c r="B18">
        <f>original!B18</f>
        <v>1875</v>
      </c>
      <c r="C18">
        <f>original!C18</f>
        <v>1741</v>
      </c>
      <c r="D18">
        <f>original!D18</f>
        <v>1741</v>
      </c>
      <c r="E18">
        <f>original!E18</f>
        <v>1121</v>
      </c>
      <c r="F18">
        <f>original!F18</f>
        <v>1121</v>
      </c>
      <c r="G18">
        <f>original!G18</f>
        <v>801</v>
      </c>
      <c r="H18">
        <f>original!H18</f>
        <v>801</v>
      </c>
      <c r="I18">
        <f>original!I18</f>
        <v>1536</v>
      </c>
      <c r="J18">
        <f>original!J18</f>
        <v>1536</v>
      </c>
      <c r="K18">
        <f>original!K18</f>
        <v>2284</v>
      </c>
      <c r="L18">
        <f>original!L18</f>
        <v>2284</v>
      </c>
      <c r="M18">
        <f>original!M18</f>
        <v>1931</v>
      </c>
      <c r="N18">
        <f>original!N18</f>
        <v>1931</v>
      </c>
      <c r="O18">
        <f>original!O18</f>
        <v>1330</v>
      </c>
      <c r="P18">
        <f>original!P18</f>
        <v>1330</v>
      </c>
      <c r="Q18">
        <f>original!Q18</f>
        <v>1397</v>
      </c>
      <c r="R18">
        <f>original!R18</f>
        <v>1397</v>
      </c>
      <c r="S18">
        <f>original!S18</f>
        <v>1387</v>
      </c>
      <c r="T18">
        <f>original!T18</f>
        <v>1387</v>
      </c>
      <c r="U18">
        <f>original!U18</f>
        <v>1385</v>
      </c>
      <c r="V18">
        <f>original!V18</f>
        <v>1385</v>
      </c>
      <c r="W18">
        <f>original!W18</f>
        <v>1566</v>
      </c>
      <c r="X18">
        <f>original!X18</f>
        <v>1566</v>
      </c>
      <c r="Y18">
        <f>original!Y18</f>
        <v>1905</v>
      </c>
      <c r="Z18">
        <f>original!Z18</f>
        <v>1905</v>
      </c>
      <c r="AA18">
        <f>original!AA18</f>
        <v>2202</v>
      </c>
      <c r="AB18">
        <f>original!AB18</f>
        <v>2202</v>
      </c>
      <c r="AC18">
        <f>original!AC18</f>
        <v>1223</v>
      </c>
      <c r="AD18">
        <f>original!AD18</f>
        <v>1223</v>
      </c>
      <c r="AE18">
        <f>original!AE18</f>
        <v>1901</v>
      </c>
      <c r="AF18">
        <f>original!AF18</f>
        <v>1901</v>
      </c>
      <c r="AG18">
        <f>original!AG18</f>
        <v>2551</v>
      </c>
      <c r="AH18">
        <f>original!AH18</f>
        <v>2551</v>
      </c>
      <c r="AI18">
        <f>original!AI18</f>
        <v>2547</v>
      </c>
      <c r="AJ18">
        <f>original!AJ18</f>
        <v>2547</v>
      </c>
      <c r="AK18">
        <f>original!AK18</f>
        <v>3054</v>
      </c>
      <c r="AL18">
        <f>original!AL18</f>
        <v>3054</v>
      </c>
      <c r="AM18">
        <f>original!AM18</f>
        <v>3512</v>
      </c>
      <c r="AN18">
        <f>original!AN18</f>
        <v>3512</v>
      </c>
      <c r="AO18">
        <f>original!AO18</f>
        <v>3467</v>
      </c>
      <c r="AP18">
        <f>original!AP18</f>
        <v>3467</v>
      </c>
      <c r="AQ18">
        <f>original!AQ18</f>
        <v>3593</v>
      </c>
      <c r="AR18">
        <f>original!AR18</f>
        <v>3593</v>
      </c>
      <c r="AS18">
        <f>original!AS18</f>
        <v>3601</v>
      </c>
      <c r="AT18">
        <f>original!AT18</f>
        <v>3601</v>
      </c>
      <c r="AU18">
        <f>original!AU18</f>
        <v>3471</v>
      </c>
      <c r="AV18">
        <f>original!AV18</f>
        <v>3471</v>
      </c>
      <c r="AW18">
        <f>original!AW18</f>
        <v>2462</v>
      </c>
      <c r="AX18">
        <f>original!AX18</f>
        <v>2462</v>
      </c>
      <c r="AY18">
        <f>original!AY18</f>
        <v>2287</v>
      </c>
      <c r="AZ18">
        <f>original!AZ18</f>
        <v>2287</v>
      </c>
      <c r="BA18">
        <f>original!BA18</f>
        <v>2017</v>
      </c>
      <c r="BB18">
        <f>original!BB18</f>
        <v>2017</v>
      </c>
      <c r="BC18">
        <f>original!BC18</f>
        <v>1973</v>
      </c>
      <c r="BD18">
        <f>original!BD18</f>
        <v>1973</v>
      </c>
      <c r="BE18">
        <f>original!BE18</f>
        <v>1970</v>
      </c>
      <c r="BF18">
        <f>original!BF18</f>
        <v>1970</v>
      </c>
      <c r="BG18">
        <f>original!BG18</f>
        <v>1776</v>
      </c>
      <c r="BH18">
        <f>original!BH18</f>
        <v>1776</v>
      </c>
      <c r="BI18">
        <f>original!BI18</f>
        <v>1847</v>
      </c>
      <c r="BJ18">
        <f>original!BJ18</f>
        <v>1847</v>
      </c>
      <c r="BK18">
        <f>original!BK18</f>
        <v>1746</v>
      </c>
      <c r="BL18">
        <f>original!BL18</f>
        <v>1746</v>
      </c>
      <c r="BM18">
        <f>original!BM18</f>
        <v>1869</v>
      </c>
      <c r="BN18">
        <f>original!BN18</f>
        <v>1869</v>
      </c>
      <c r="BO18">
        <f>original!BO18</f>
        <v>1930</v>
      </c>
      <c r="BP18">
        <f>original!BP18</f>
        <v>1930</v>
      </c>
      <c r="BQ18">
        <f>original!BQ18</f>
        <v>1874</v>
      </c>
      <c r="BR18">
        <f>original!BR18</f>
        <v>1874</v>
      </c>
      <c r="BS18">
        <f>original!BS18</f>
        <v>1981</v>
      </c>
      <c r="BT18">
        <f>original!BT18</f>
        <v>1981</v>
      </c>
      <c r="BU18">
        <f>original!BU18</f>
        <v>2117</v>
      </c>
      <c r="BV18">
        <f>original!BV18</f>
        <v>2117</v>
      </c>
      <c r="BW18">
        <f>original!BW18</f>
        <v>2204</v>
      </c>
      <c r="BX18">
        <f>original!BX18</f>
        <v>2204</v>
      </c>
      <c r="BY18">
        <f>original!BY18</f>
        <v>2191</v>
      </c>
      <c r="BZ18">
        <f>original!BZ18</f>
        <v>2191</v>
      </c>
      <c r="CA18">
        <f>original!CA18</f>
        <v>2072</v>
      </c>
      <c r="CB18">
        <f>original!CB18</f>
        <v>2072</v>
      </c>
      <c r="CC18">
        <f>original!CC18</f>
        <v>1746</v>
      </c>
      <c r="CD18">
        <f>original!CD18</f>
        <v>1746</v>
      </c>
      <c r="CE18">
        <f>original!CE18</f>
        <v>1450</v>
      </c>
      <c r="CF18">
        <f>original!CF18</f>
        <v>1450</v>
      </c>
      <c r="CG18">
        <f>original!CG18</f>
        <v>1617</v>
      </c>
      <c r="CH18">
        <f>original!CH18</f>
        <v>1617</v>
      </c>
      <c r="CI18">
        <f>original!CI18</f>
        <v>2161</v>
      </c>
      <c r="CJ18">
        <f>original!CJ18</f>
        <v>2161</v>
      </c>
      <c r="CK18">
        <f>original!CK18</f>
        <v>2629</v>
      </c>
      <c r="CL18">
        <f>original!CL18</f>
        <v>2629</v>
      </c>
      <c r="CM18">
        <f>original!CM18</f>
        <v>2604</v>
      </c>
      <c r="CN18">
        <f>original!CN18</f>
        <v>2604</v>
      </c>
      <c r="CO18">
        <f>original!CO18</f>
        <v>2497</v>
      </c>
      <c r="CP18">
        <f>original!CP18</f>
        <v>2497</v>
      </c>
      <c r="CQ18">
        <f>original!CQ18</f>
        <v>2471</v>
      </c>
      <c r="CR18">
        <f>original!CR18</f>
        <v>2471</v>
      </c>
      <c r="CS18">
        <f>original!CS18</f>
        <v>2357</v>
      </c>
      <c r="CT18">
        <f>original!CT18</f>
        <v>2357</v>
      </c>
      <c r="CU18">
        <f>original!CU18</f>
        <v>2175</v>
      </c>
      <c r="CV18">
        <f>original!CV18</f>
        <v>2175</v>
      </c>
      <c r="CW18">
        <f>original!CW18</f>
        <v>2500</v>
      </c>
      <c r="CX18">
        <f>original!CX18</f>
        <v>2500</v>
      </c>
      <c r="CY18">
        <f>original!CY18</f>
        <v>2897</v>
      </c>
      <c r="CZ18">
        <f>original!CZ18</f>
        <v>2897</v>
      </c>
      <c r="DA18">
        <f>original!DA18</f>
        <v>3356</v>
      </c>
      <c r="DB18">
        <f>original!DB18</f>
        <v>3356</v>
      </c>
      <c r="DC18">
        <f>original!DC18</f>
        <v>2561</v>
      </c>
      <c r="DD18">
        <f>original!DD18</f>
        <v>2561</v>
      </c>
      <c r="DE18">
        <f>original!DE18</f>
        <v>1462</v>
      </c>
      <c r="DF18">
        <f>original!DF18</f>
        <v>1462</v>
      </c>
      <c r="DG18">
        <f>original!DG18</f>
        <v>1361</v>
      </c>
      <c r="DH18">
        <f>original!DH18</f>
        <v>1361</v>
      </c>
      <c r="DI18">
        <f>original!DI18</f>
        <v>1284</v>
      </c>
      <c r="DJ18">
        <f>original!DJ18</f>
        <v>1284</v>
      </c>
      <c r="DK18">
        <f>original!DK18</f>
        <v>1278</v>
      </c>
      <c r="DL18">
        <f>original!DL18</f>
        <v>1278</v>
      </c>
      <c r="DM18">
        <f>original!DM18</f>
        <v>1606</v>
      </c>
      <c r="DN18">
        <f>original!DN18</f>
        <v>1606</v>
      </c>
      <c r="DO18">
        <f>original!DO18</f>
        <v>2011</v>
      </c>
      <c r="DP18">
        <f>original!DP18</f>
        <v>2011</v>
      </c>
      <c r="DQ18">
        <f>original!DQ18</f>
        <v>2378</v>
      </c>
      <c r="DR18">
        <f>original!DR18</f>
        <v>2378</v>
      </c>
      <c r="DS18">
        <f>original!DS18</f>
        <v>2657</v>
      </c>
      <c r="DT18">
        <f>original!DT18</f>
        <v>2657</v>
      </c>
      <c r="DU18">
        <f>original!DU18</f>
        <v>2724</v>
      </c>
      <c r="DV18">
        <f>original!DV18</f>
        <v>2724</v>
      </c>
      <c r="DW18">
        <f>original!DW18</f>
        <v>2925</v>
      </c>
      <c r="DX18">
        <f>original!DX18</f>
        <v>2925</v>
      </c>
      <c r="DY18">
        <f>original!DY18</f>
        <v>3070</v>
      </c>
      <c r="DZ18">
        <f>original!DZ18</f>
        <v>3070</v>
      </c>
      <c r="EA18">
        <f>original!EA18</f>
        <v>2889</v>
      </c>
      <c r="EB18">
        <f>original!EB18</f>
        <v>2889</v>
      </c>
      <c r="EC18">
        <f>original!EC18</f>
        <v>3524</v>
      </c>
      <c r="ED18">
        <f>original!ED18</f>
        <v>3524</v>
      </c>
      <c r="EE18">
        <f>original!EE18</f>
        <v>3743</v>
      </c>
      <c r="EF18">
        <f>original!EF18</f>
        <v>3743</v>
      </c>
      <c r="EG18">
        <f>original!EG18</f>
        <v>3681</v>
      </c>
      <c r="EH18">
        <f>original!EH18</f>
        <v>3681</v>
      </c>
      <c r="EI18">
        <f>original!EI18</f>
        <v>3420</v>
      </c>
      <c r="EJ18">
        <f>original!EJ18</f>
        <v>3420</v>
      </c>
      <c r="EK18">
        <f>original!EK18</f>
        <v>3364</v>
      </c>
      <c r="EL18">
        <f>original!EL18</f>
        <v>3364</v>
      </c>
      <c r="EM18">
        <f>original!EM18</f>
        <v>2841</v>
      </c>
      <c r="EN18">
        <f>original!EN18</f>
        <v>2841</v>
      </c>
      <c r="EO18">
        <f>original!EO18</f>
        <v>3252</v>
      </c>
      <c r="EP18">
        <f>original!EP18</f>
        <v>3252</v>
      </c>
      <c r="EQ18">
        <f>original!EQ18</f>
        <v>3205</v>
      </c>
      <c r="ER18">
        <f>original!ER18</f>
        <v>3205</v>
      </c>
      <c r="ES18">
        <f>original!ES18</f>
        <v>2982</v>
      </c>
      <c r="ET18">
        <f>original!ET18</f>
        <v>2982</v>
      </c>
      <c r="EU18">
        <f>original!EU18</f>
        <v>1281</v>
      </c>
      <c r="EV18">
        <f>original!EV18</f>
        <v>1281</v>
      </c>
      <c r="EW18">
        <f>original!EW18</f>
        <v>1197</v>
      </c>
      <c r="EX18">
        <f>original!EX18</f>
        <v>1197</v>
      </c>
      <c r="EY18">
        <f>original!EY18</f>
        <v>1155</v>
      </c>
      <c r="EZ18">
        <f>original!EZ18</f>
        <v>1155</v>
      </c>
      <c r="FA18">
        <f>original!FA18</f>
        <v>1138</v>
      </c>
      <c r="FB18">
        <f>original!FB18</f>
        <v>1138</v>
      </c>
      <c r="FC18">
        <f>original!FC18</f>
        <v>1142</v>
      </c>
      <c r="FD18">
        <f>original!FD18</f>
        <v>1142</v>
      </c>
      <c r="FE18">
        <f>original!FE18</f>
        <v>1164</v>
      </c>
      <c r="FF18">
        <f>original!FF18</f>
        <v>1164</v>
      </c>
      <c r="FG18">
        <f>original!FG18</f>
        <v>1404</v>
      </c>
      <c r="FH18">
        <f>original!FH18</f>
        <v>1404</v>
      </c>
      <c r="FI18">
        <f>original!FI18</f>
        <v>1260</v>
      </c>
      <c r="FJ18">
        <f>original!FJ18</f>
        <v>1260</v>
      </c>
      <c r="FK18">
        <f>original!FK18</f>
        <v>1057</v>
      </c>
      <c r="FL18">
        <f>original!FL18</f>
        <v>1057</v>
      </c>
      <c r="FM18">
        <f>original!FM18</f>
        <v>973</v>
      </c>
      <c r="FN18">
        <f>original!FN18</f>
        <v>973</v>
      </c>
      <c r="FO18">
        <f>original!FO18</f>
        <v>953</v>
      </c>
      <c r="FP18">
        <f>original!FP18</f>
        <v>953</v>
      </c>
      <c r="FQ18">
        <f>original!FQ18</f>
        <v>1124</v>
      </c>
      <c r="FR18">
        <f>original!FR18</f>
        <v>1124</v>
      </c>
      <c r="FS18">
        <f>original!FS18</f>
        <v>1358</v>
      </c>
      <c r="FT18">
        <f>original!FT18</f>
        <v>1358</v>
      </c>
      <c r="FU18">
        <f>original!FU18</f>
        <v>1374</v>
      </c>
      <c r="FV18">
        <f>original!FV18</f>
        <v>1374</v>
      </c>
      <c r="FW18">
        <f>original!FW18</f>
        <v>1277</v>
      </c>
      <c r="FX18">
        <f>original!FX18</f>
        <v>1277</v>
      </c>
      <c r="FY18">
        <f>original!FY18</f>
        <v>1264</v>
      </c>
      <c r="FZ18">
        <f>original!FZ18</f>
        <v>1264</v>
      </c>
      <c r="GA18">
        <f>original!GA18</f>
        <v>1268</v>
      </c>
      <c r="GB18">
        <f>original!GB18</f>
        <v>1268</v>
      </c>
      <c r="GC18">
        <f>original!GC18</f>
        <v>1242</v>
      </c>
      <c r="GD18">
        <f>original!GD18</f>
        <v>1242</v>
      </c>
      <c r="GE18">
        <f>original!GE18</f>
        <v>1083</v>
      </c>
      <c r="GF18">
        <f>original!GF18</f>
        <v>1083</v>
      </c>
      <c r="GG18">
        <f>original!GG18</f>
        <v>1027</v>
      </c>
      <c r="GH18">
        <f>original!GH18</f>
        <v>1027</v>
      </c>
      <c r="GI18">
        <f>original!GI18</f>
        <v>1337</v>
      </c>
      <c r="GJ18">
        <f>original!GJ18</f>
        <v>1337</v>
      </c>
      <c r="GK18">
        <f>original!GK18</f>
        <v>1424</v>
      </c>
      <c r="GL18">
        <f>original!GL18</f>
        <v>1424</v>
      </c>
      <c r="GM18">
        <f>original!GM18</f>
        <v>1420</v>
      </c>
      <c r="GN18">
        <f>original!GN18</f>
        <v>1420</v>
      </c>
      <c r="GO18">
        <f>original!GO18</f>
        <v>1507</v>
      </c>
      <c r="GP18">
        <f>original!GP18</f>
        <v>1507</v>
      </c>
      <c r="GQ18">
        <f>original!GQ18</f>
        <v>1570</v>
      </c>
      <c r="GR18">
        <f>original!GR18</f>
        <v>1570</v>
      </c>
      <c r="GS18">
        <f>original!GS18</f>
        <v>1881</v>
      </c>
      <c r="GT18">
        <f>original!GT18</f>
        <v>1881</v>
      </c>
      <c r="GU18">
        <f>original!GU18</f>
        <v>1776</v>
      </c>
      <c r="GV18">
        <f>original!GV18</f>
        <v>1776</v>
      </c>
      <c r="GW18">
        <f>original!GW18</f>
        <v>1093</v>
      </c>
      <c r="GX18">
        <f>original!GX18</f>
        <v>1093</v>
      </c>
      <c r="GY18">
        <f>original!GY18</f>
        <v>1102</v>
      </c>
      <c r="GZ18">
        <f>original!GZ18</f>
        <v>1102</v>
      </c>
      <c r="HA18">
        <f>original!HA18</f>
        <v>947</v>
      </c>
      <c r="HB18">
        <f>original!HB18</f>
        <v>947</v>
      </c>
      <c r="HC18">
        <f>original!HC18</f>
        <v>79</v>
      </c>
      <c r="HD18">
        <f>original!HD18</f>
        <v>79</v>
      </c>
      <c r="HE18">
        <f>original!HE18</f>
        <v>29</v>
      </c>
      <c r="HF18">
        <f>original!HF18</f>
        <v>29</v>
      </c>
      <c r="HG18">
        <f>original!HG18</f>
        <v>36</v>
      </c>
      <c r="HH18">
        <f>original!HH18</f>
        <v>36</v>
      </c>
      <c r="HI18">
        <f>original!HI18</f>
        <v>23</v>
      </c>
      <c r="HJ18">
        <f>original!HJ18</f>
        <v>23</v>
      </c>
      <c r="HK18">
        <f>original!HK18</f>
        <v>32</v>
      </c>
      <c r="HL18">
        <f>original!HL18</f>
        <v>32</v>
      </c>
      <c r="HM18">
        <f>original!HM18</f>
        <v>3</v>
      </c>
      <c r="HN18">
        <f>original!HN18</f>
        <v>3</v>
      </c>
      <c r="HO18">
        <f>original!HO18</f>
        <v>15</v>
      </c>
      <c r="HP18">
        <f>original!HP18</f>
        <v>15</v>
      </c>
      <c r="HQ18">
        <f>original!HQ18</f>
        <v>31</v>
      </c>
      <c r="HR18">
        <f>original!HR18</f>
        <v>31</v>
      </c>
      <c r="HS18">
        <f>original!HS18</f>
        <v>58</v>
      </c>
    </row>
    <row r="19" spans="1:227" ht="30" customHeight="1" x14ac:dyDescent="0.3">
      <c r="A19">
        <f>original!A19</f>
        <v>1875</v>
      </c>
      <c r="B19">
        <f>original!B19</f>
        <v>1875</v>
      </c>
      <c r="C19">
        <f>original!C19</f>
        <v>1741</v>
      </c>
      <c r="D19">
        <f>original!D19</f>
        <v>1741</v>
      </c>
      <c r="E19">
        <f>original!E19</f>
        <v>1121</v>
      </c>
      <c r="F19">
        <f>original!F19</f>
        <v>1121</v>
      </c>
      <c r="G19">
        <f>original!G19</f>
        <v>801</v>
      </c>
      <c r="H19">
        <f>original!H19</f>
        <v>801</v>
      </c>
      <c r="I19">
        <f>original!I19</f>
        <v>1536</v>
      </c>
      <c r="J19">
        <f>original!J19</f>
        <v>1536</v>
      </c>
      <c r="K19">
        <f>original!K19</f>
        <v>2284</v>
      </c>
      <c r="L19">
        <f>original!L19</f>
        <v>2284</v>
      </c>
      <c r="M19">
        <f>original!M19</f>
        <v>1931</v>
      </c>
      <c r="N19">
        <f>original!N19</f>
        <v>1931</v>
      </c>
      <c r="O19">
        <f>original!O19</f>
        <v>1330</v>
      </c>
      <c r="P19">
        <f>original!P19</f>
        <v>1330</v>
      </c>
      <c r="Q19">
        <f>original!Q19</f>
        <v>1397</v>
      </c>
      <c r="R19">
        <f>original!R19</f>
        <v>1397</v>
      </c>
      <c r="S19">
        <f>original!S19</f>
        <v>1387</v>
      </c>
      <c r="T19">
        <f>original!T19</f>
        <v>1387</v>
      </c>
      <c r="U19">
        <f>original!U19</f>
        <v>1385</v>
      </c>
      <c r="V19">
        <f>original!V19</f>
        <v>1385</v>
      </c>
      <c r="W19">
        <f>original!W19</f>
        <v>1566</v>
      </c>
      <c r="X19">
        <f>original!X19</f>
        <v>1566</v>
      </c>
      <c r="Y19">
        <f>original!Y19</f>
        <v>1905</v>
      </c>
      <c r="Z19">
        <f>original!Z19</f>
        <v>1905</v>
      </c>
      <c r="AA19">
        <f>original!AA19</f>
        <v>2202</v>
      </c>
      <c r="AB19">
        <f>original!AB19</f>
        <v>2202</v>
      </c>
      <c r="AC19">
        <f>original!AC19</f>
        <v>1223</v>
      </c>
      <c r="AD19">
        <f>original!AD19</f>
        <v>1223</v>
      </c>
      <c r="AE19">
        <f>original!AE19</f>
        <v>1901</v>
      </c>
      <c r="AF19">
        <f>original!AF19</f>
        <v>1901</v>
      </c>
      <c r="AG19">
        <f>original!AG19</f>
        <v>2551</v>
      </c>
      <c r="AH19">
        <f>original!AH19</f>
        <v>2551</v>
      </c>
      <c r="AI19">
        <f>original!AI19</f>
        <v>2547</v>
      </c>
      <c r="AJ19">
        <f>original!AJ19</f>
        <v>2547</v>
      </c>
      <c r="AK19">
        <f>original!AK19</f>
        <v>3054</v>
      </c>
      <c r="AL19">
        <f>original!AL19</f>
        <v>3054</v>
      </c>
      <c r="AM19">
        <f>original!AM19</f>
        <v>3512</v>
      </c>
      <c r="AN19">
        <f>original!AN19</f>
        <v>3512</v>
      </c>
      <c r="AO19">
        <f>original!AO19</f>
        <v>3467</v>
      </c>
      <c r="AP19">
        <f>original!AP19</f>
        <v>3467</v>
      </c>
      <c r="AQ19">
        <f>original!AQ19</f>
        <v>3593</v>
      </c>
      <c r="AR19">
        <f>original!AR19</f>
        <v>3593</v>
      </c>
      <c r="AS19">
        <f>original!AS19</f>
        <v>3601</v>
      </c>
      <c r="AT19">
        <f>original!AT19</f>
        <v>3601</v>
      </c>
      <c r="AU19">
        <f>original!AU19</f>
        <v>3471</v>
      </c>
      <c r="AV19">
        <f>original!AV19</f>
        <v>3471</v>
      </c>
      <c r="AW19">
        <f>original!AW19</f>
        <v>2462</v>
      </c>
      <c r="AX19">
        <f>original!AX19</f>
        <v>2462</v>
      </c>
      <c r="AY19">
        <f>original!AY19</f>
        <v>2287</v>
      </c>
      <c r="AZ19">
        <f>original!AZ19</f>
        <v>2287</v>
      </c>
      <c r="BA19">
        <f>original!BA19</f>
        <v>2017</v>
      </c>
      <c r="BB19">
        <f>original!BB19</f>
        <v>2017</v>
      </c>
      <c r="BC19">
        <f>original!BC19</f>
        <v>1973</v>
      </c>
      <c r="BD19">
        <f>original!BD19</f>
        <v>1973</v>
      </c>
      <c r="BE19">
        <f>original!BE19</f>
        <v>1970</v>
      </c>
      <c r="BF19">
        <f>original!BF19</f>
        <v>1970</v>
      </c>
      <c r="BG19">
        <f>original!BG19</f>
        <v>1776</v>
      </c>
      <c r="BH19">
        <f>original!BH19</f>
        <v>1776</v>
      </c>
      <c r="BI19">
        <f>original!BI19</f>
        <v>1847</v>
      </c>
      <c r="BJ19">
        <f>original!BJ19</f>
        <v>1847</v>
      </c>
      <c r="BK19">
        <f>original!BK19</f>
        <v>1746</v>
      </c>
      <c r="BL19">
        <f>original!BL19</f>
        <v>1746</v>
      </c>
      <c r="BM19">
        <f>original!BM19</f>
        <v>1869</v>
      </c>
      <c r="BN19">
        <f>original!BN19</f>
        <v>1869</v>
      </c>
      <c r="BO19">
        <f>original!BO19</f>
        <v>1930</v>
      </c>
      <c r="BP19">
        <f>original!BP19</f>
        <v>1930</v>
      </c>
      <c r="BQ19">
        <f>original!BQ19</f>
        <v>1874</v>
      </c>
      <c r="BR19">
        <f>original!BR19</f>
        <v>1874</v>
      </c>
      <c r="BS19">
        <f>original!BS19</f>
        <v>1981</v>
      </c>
      <c r="BT19">
        <f>original!BT19</f>
        <v>1981</v>
      </c>
      <c r="BU19">
        <f>original!BU19</f>
        <v>2117</v>
      </c>
      <c r="BV19">
        <f>original!BV19</f>
        <v>2117</v>
      </c>
      <c r="BW19">
        <f>original!BW19</f>
        <v>2204</v>
      </c>
      <c r="BX19">
        <f>original!BX19</f>
        <v>2204</v>
      </c>
      <c r="BY19">
        <f>original!BY19</f>
        <v>2191</v>
      </c>
      <c r="BZ19">
        <f>original!BZ19</f>
        <v>2191</v>
      </c>
      <c r="CA19">
        <f>original!CA19</f>
        <v>2072</v>
      </c>
      <c r="CB19">
        <f>original!CB19</f>
        <v>2072</v>
      </c>
      <c r="CC19">
        <f>original!CC19</f>
        <v>1746</v>
      </c>
      <c r="CD19">
        <f>original!CD19</f>
        <v>1746</v>
      </c>
      <c r="CE19">
        <f>original!CE19</f>
        <v>1450</v>
      </c>
      <c r="CF19">
        <f>original!CF19</f>
        <v>1450</v>
      </c>
      <c r="CG19">
        <f>original!CG19</f>
        <v>1617</v>
      </c>
      <c r="CH19">
        <f>original!CH19</f>
        <v>1617</v>
      </c>
      <c r="CI19">
        <f>original!CI19</f>
        <v>2161</v>
      </c>
      <c r="CJ19">
        <f>original!CJ19</f>
        <v>2161</v>
      </c>
      <c r="CK19">
        <f>original!CK19</f>
        <v>2629</v>
      </c>
      <c r="CL19">
        <f>original!CL19</f>
        <v>2629</v>
      </c>
      <c r="CM19">
        <f>original!CM19</f>
        <v>2604</v>
      </c>
      <c r="CN19">
        <f>original!CN19</f>
        <v>2604</v>
      </c>
      <c r="CO19">
        <f>original!CO19</f>
        <v>2497</v>
      </c>
      <c r="CP19">
        <f>original!CP19</f>
        <v>2497</v>
      </c>
      <c r="CQ19">
        <f>original!CQ19</f>
        <v>2471</v>
      </c>
      <c r="CR19">
        <f>original!CR19</f>
        <v>2471</v>
      </c>
      <c r="CS19">
        <f>original!CS19</f>
        <v>2357</v>
      </c>
      <c r="CT19">
        <f>original!CT19</f>
        <v>2357</v>
      </c>
      <c r="CU19">
        <f>original!CU19</f>
        <v>2175</v>
      </c>
      <c r="CV19">
        <f>original!CV19</f>
        <v>2175</v>
      </c>
      <c r="CW19">
        <f>original!CW19</f>
        <v>2500</v>
      </c>
      <c r="CX19">
        <f>original!CX19</f>
        <v>2500</v>
      </c>
      <c r="CY19">
        <f>original!CY19</f>
        <v>2897</v>
      </c>
      <c r="CZ19">
        <f>original!CZ19</f>
        <v>2897</v>
      </c>
      <c r="DA19">
        <f>original!DA19</f>
        <v>3356</v>
      </c>
      <c r="DB19">
        <f>original!DB19</f>
        <v>3356</v>
      </c>
      <c r="DC19">
        <f>original!DC19</f>
        <v>2561</v>
      </c>
      <c r="DD19">
        <f>original!DD19</f>
        <v>2561</v>
      </c>
      <c r="DE19">
        <f>original!DE19</f>
        <v>1462</v>
      </c>
      <c r="DF19">
        <f>original!DF19</f>
        <v>1462</v>
      </c>
      <c r="DG19">
        <f>original!DG19</f>
        <v>1361</v>
      </c>
      <c r="DH19">
        <f>original!DH19</f>
        <v>1361</v>
      </c>
      <c r="DI19">
        <f>original!DI19</f>
        <v>1284</v>
      </c>
      <c r="DJ19">
        <f>original!DJ19</f>
        <v>1284</v>
      </c>
      <c r="DK19">
        <f>original!DK19</f>
        <v>1278</v>
      </c>
      <c r="DL19">
        <f>original!DL19</f>
        <v>1278</v>
      </c>
      <c r="DM19">
        <f>original!DM19</f>
        <v>1606</v>
      </c>
      <c r="DN19">
        <f>original!DN19</f>
        <v>1606</v>
      </c>
      <c r="DO19">
        <f>original!DO19</f>
        <v>2011</v>
      </c>
      <c r="DP19">
        <f>original!DP19</f>
        <v>2011</v>
      </c>
      <c r="DQ19">
        <f>original!DQ19</f>
        <v>2378</v>
      </c>
      <c r="DR19">
        <f>original!DR19</f>
        <v>2378</v>
      </c>
      <c r="DS19">
        <f>original!DS19</f>
        <v>2657</v>
      </c>
      <c r="DT19">
        <f>original!DT19</f>
        <v>2657</v>
      </c>
      <c r="DU19">
        <f>original!DU19</f>
        <v>2724</v>
      </c>
      <c r="DV19">
        <f>original!DV19</f>
        <v>2724</v>
      </c>
      <c r="DW19">
        <f>original!DW19</f>
        <v>2925</v>
      </c>
      <c r="DX19">
        <f>original!DX19</f>
        <v>2925</v>
      </c>
      <c r="DY19">
        <f>original!DY19</f>
        <v>3070</v>
      </c>
      <c r="DZ19">
        <f>original!DZ19</f>
        <v>3070</v>
      </c>
      <c r="EA19">
        <f>original!EA19</f>
        <v>2889</v>
      </c>
      <c r="EB19">
        <f>original!EB19</f>
        <v>2889</v>
      </c>
      <c r="EC19">
        <f>original!EC19</f>
        <v>3524</v>
      </c>
      <c r="ED19">
        <f>original!ED19</f>
        <v>3524</v>
      </c>
      <c r="EE19">
        <f>original!EE19</f>
        <v>3743</v>
      </c>
      <c r="EF19">
        <f>original!EF19</f>
        <v>3743</v>
      </c>
      <c r="EG19">
        <f>original!EG19</f>
        <v>3681</v>
      </c>
      <c r="EH19">
        <f>original!EH19</f>
        <v>3681</v>
      </c>
      <c r="EI19">
        <f>original!EI19</f>
        <v>3420</v>
      </c>
      <c r="EJ19">
        <f>original!EJ19</f>
        <v>3420</v>
      </c>
      <c r="EK19">
        <f>original!EK19</f>
        <v>3364</v>
      </c>
      <c r="EL19">
        <f>original!EL19</f>
        <v>3364</v>
      </c>
      <c r="EM19">
        <f>original!EM19</f>
        <v>2841</v>
      </c>
      <c r="EN19">
        <f>original!EN19</f>
        <v>2841</v>
      </c>
      <c r="EO19">
        <f>original!EO19</f>
        <v>3252</v>
      </c>
      <c r="EP19">
        <f>original!EP19</f>
        <v>3252</v>
      </c>
      <c r="EQ19">
        <f>original!EQ19</f>
        <v>3205</v>
      </c>
      <c r="ER19">
        <f>original!ER19</f>
        <v>3205</v>
      </c>
      <c r="ES19">
        <f>original!ES19</f>
        <v>2982</v>
      </c>
      <c r="ET19">
        <f>original!ET19</f>
        <v>2982</v>
      </c>
      <c r="EU19">
        <f>original!EU19</f>
        <v>1281</v>
      </c>
      <c r="EV19">
        <f>original!EV19</f>
        <v>1281</v>
      </c>
      <c r="EW19">
        <f>original!EW19</f>
        <v>1197</v>
      </c>
      <c r="EX19">
        <f>original!EX19</f>
        <v>1197</v>
      </c>
      <c r="EY19">
        <f>original!EY19</f>
        <v>1155</v>
      </c>
      <c r="EZ19">
        <f>original!EZ19</f>
        <v>1155</v>
      </c>
      <c r="FA19">
        <f>original!FA19</f>
        <v>1138</v>
      </c>
      <c r="FB19">
        <f>original!FB19</f>
        <v>1138</v>
      </c>
      <c r="FC19">
        <f>original!FC19</f>
        <v>1142</v>
      </c>
      <c r="FD19">
        <f>original!FD19</f>
        <v>1142</v>
      </c>
      <c r="FE19">
        <f>original!FE19</f>
        <v>1164</v>
      </c>
      <c r="FF19">
        <f>original!FF19</f>
        <v>1164</v>
      </c>
      <c r="FG19">
        <f>original!FG19</f>
        <v>1404</v>
      </c>
      <c r="FH19">
        <f>original!FH19</f>
        <v>1404</v>
      </c>
      <c r="FI19">
        <f>original!FI19</f>
        <v>1260</v>
      </c>
      <c r="FJ19">
        <f>original!FJ19</f>
        <v>1260</v>
      </c>
      <c r="FK19">
        <f>original!FK19</f>
        <v>1057</v>
      </c>
      <c r="FL19">
        <f>original!FL19</f>
        <v>1057</v>
      </c>
      <c r="FM19">
        <f>original!FM19</f>
        <v>973</v>
      </c>
      <c r="FN19">
        <f>original!FN19</f>
        <v>973</v>
      </c>
      <c r="FO19">
        <f>original!FO19</f>
        <v>953</v>
      </c>
      <c r="FP19">
        <f>original!FP19</f>
        <v>953</v>
      </c>
      <c r="FQ19">
        <f>original!FQ19</f>
        <v>1124</v>
      </c>
      <c r="FR19">
        <f>original!FR19</f>
        <v>1124</v>
      </c>
      <c r="FS19">
        <f>original!FS19</f>
        <v>1358</v>
      </c>
      <c r="FT19">
        <f>original!FT19</f>
        <v>1358</v>
      </c>
      <c r="FU19">
        <f>original!FU19</f>
        <v>1374</v>
      </c>
      <c r="FV19">
        <f>original!FV19</f>
        <v>1374</v>
      </c>
      <c r="FW19">
        <f>original!FW19</f>
        <v>1277</v>
      </c>
      <c r="FX19">
        <f>original!FX19</f>
        <v>1277</v>
      </c>
      <c r="FY19">
        <f>original!FY19</f>
        <v>1264</v>
      </c>
      <c r="FZ19">
        <f>original!FZ19</f>
        <v>1264</v>
      </c>
      <c r="GA19">
        <f>original!GA19</f>
        <v>1268</v>
      </c>
      <c r="GB19">
        <f>original!GB19</f>
        <v>1268</v>
      </c>
      <c r="GC19">
        <f>original!GC19</f>
        <v>1242</v>
      </c>
      <c r="GD19">
        <f>original!GD19</f>
        <v>1242</v>
      </c>
      <c r="GE19">
        <f>original!GE19</f>
        <v>1083</v>
      </c>
      <c r="GF19">
        <f>original!GF19</f>
        <v>1083</v>
      </c>
      <c r="GG19">
        <f>original!GG19</f>
        <v>1027</v>
      </c>
      <c r="GH19">
        <f>original!GH19</f>
        <v>1027</v>
      </c>
      <c r="GI19">
        <f>original!GI19</f>
        <v>1337</v>
      </c>
      <c r="GJ19">
        <f>original!GJ19</f>
        <v>1337</v>
      </c>
      <c r="GK19">
        <f>original!GK19</f>
        <v>1424</v>
      </c>
      <c r="GL19">
        <f>original!GL19</f>
        <v>1424</v>
      </c>
      <c r="GM19">
        <f>original!GM19</f>
        <v>1420</v>
      </c>
      <c r="GN19">
        <f>original!GN19</f>
        <v>1420</v>
      </c>
      <c r="GO19">
        <f>original!GO19</f>
        <v>1507</v>
      </c>
      <c r="GP19">
        <f>original!GP19</f>
        <v>1507</v>
      </c>
      <c r="GQ19">
        <f>original!GQ19</f>
        <v>1570</v>
      </c>
      <c r="GR19">
        <f>original!GR19</f>
        <v>1570</v>
      </c>
      <c r="GS19">
        <f>original!GS19</f>
        <v>1881</v>
      </c>
      <c r="GT19">
        <f>original!GT19</f>
        <v>1881</v>
      </c>
      <c r="GU19">
        <f>original!GU19</f>
        <v>1776</v>
      </c>
      <c r="GV19">
        <f>original!GV19</f>
        <v>1776</v>
      </c>
      <c r="GW19">
        <f>original!GW19</f>
        <v>1093</v>
      </c>
      <c r="GX19">
        <f>original!GX19</f>
        <v>1093</v>
      </c>
      <c r="GY19">
        <f>original!GY19</f>
        <v>1102</v>
      </c>
      <c r="GZ19">
        <f>original!GZ19</f>
        <v>1102</v>
      </c>
      <c r="HA19">
        <f>original!HA19</f>
        <v>947</v>
      </c>
      <c r="HB19">
        <f>original!HB19</f>
        <v>947</v>
      </c>
      <c r="HC19">
        <f>original!HC19</f>
        <v>79</v>
      </c>
      <c r="HD19">
        <f>original!HD19</f>
        <v>79</v>
      </c>
      <c r="HE19">
        <f>original!HE19</f>
        <v>29</v>
      </c>
      <c r="HF19">
        <f>original!HF19</f>
        <v>29</v>
      </c>
      <c r="HG19">
        <f>original!HG19</f>
        <v>36</v>
      </c>
      <c r="HH19">
        <f>original!HH19</f>
        <v>36</v>
      </c>
      <c r="HI19">
        <f>original!HI19</f>
        <v>23</v>
      </c>
      <c r="HJ19">
        <f>original!HJ19</f>
        <v>23</v>
      </c>
      <c r="HK19">
        <f>original!HK19</f>
        <v>32</v>
      </c>
      <c r="HL19">
        <f>original!HL19</f>
        <v>32</v>
      </c>
      <c r="HM19">
        <f>original!HM19</f>
        <v>3</v>
      </c>
      <c r="HN19">
        <f>original!HN19</f>
        <v>3</v>
      </c>
      <c r="HO19">
        <f>original!HO19</f>
        <v>15</v>
      </c>
      <c r="HP19">
        <f>original!HP19</f>
        <v>15</v>
      </c>
      <c r="HQ19">
        <f>original!HQ19</f>
        <v>31</v>
      </c>
      <c r="HR19">
        <f>original!HR19</f>
        <v>31</v>
      </c>
      <c r="HS19">
        <f>original!HS19</f>
        <v>58</v>
      </c>
    </row>
    <row r="20" spans="1:227" ht="30" customHeight="1" x14ac:dyDescent="0.3">
      <c r="A20">
        <f>original!A20</f>
        <v>1430</v>
      </c>
      <c r="B20">
        <f>original!B20</f>
        <v>1430</v>
      </c>
      <c r="C20">
        <f>original!C20</f>
        <v>1023</v>
      </c>
      <c r="D20">
        <f>original!D20</f>
        <v>1023</v>
      </c>
      <c r="E20">
        <f>original!E20</f>
        <v>955</v>
      </c>
      <c r="F20">
        <f>original!F20</f>
        <v>955</v>
      </c>
      <c r="G20">
        <f>original!G20</f>
        <v>1177</v>
      </c>
      <c r="H20">
        <f>original!H20</f>
        <v>1177</v>
      </c>
      <c r="I20">
        <f>original!I20</f>
        <v>1675</v>
      </c>
      <c r="J20">
        <f>original!J20</f>
        <v>1675</v>
      </c>
      <c r="K20">
        <f>original!K20</f>
        <v>1587</v>
      </c>
      <c r="L20">
        <f>original!L20</f>
        <v>1587</v>
      </c>
      <c r="M20">
        <f>original!M20</f>
        <v>1287</v>
      </c>
      <c r="N20">
        <f>original!N20</f>
        <v>1287</v>
      </c>
      <c r="O20">
        <f>original!O20</f>
        <v>1304</v>
      </c>
      <c r="P20">
        <f>original!P20</f>
        <v>1304</v>
      </c>
      <c r="Q20">
        <f>original!Q20</f>
        <v>1374</v>
      </c>
      <c r="R20">
        <f>original!R20</f>
        <v>1374</v>
      </c>
      <c r="S20">
        <f>original!S20</f>
        <v>1431</v>
      </c>
      <c r="T20">
        <f>original!T20</f>
        <v>1431</v>
      </c>
      <c r="U20">
        <f>original!U20</f>
        <v>1612</v>
      </c>
      <c r="V20">
        <f>original!V20</f>
        <v>1612</v>
      </c>
      <c r="W20">
        <f>original!W20</f>
        <v>2117</v>
      </c>
      <c r="X20">
        <f>original!X20</f>
        <v>2117</v>
      </c>
      <c r="Y20">
        <f>original!Y20</f>
        <v>2304</v>
      </c>
      <c r="Z20">
        <f>original!Z20</f>
        <v>2304</v>
      </c>
      <c r="AA20">
        <f>original!AA20</f>
        <v>1818</v>
      </c>
      <c r="AB20">
        <f>original!AB20</f>
        <v>1818</v>
      </c>
      <c r="AC20">
        <f>original!AC20</f>
        <v>1603</v>
      </c>
      <c r="AD20">
        <f>original!AD20</f>
        <v>1603</v>
      </c>
      <c r="AE20">
        <f>original!AE20</f>
        <v>2858</v>
      </c>
      <c r="AF20">
        <f>original!AF20</f>
        <v>2858</v>
      </c>
      <c r="AG20">
        <f>original!AG20</f>
        <v>3364</v>
      </c>
      <c r="AH20">
        <f>original!AH20</f>
        <v>3364</v>
      </c>
      <c r="AI20">
        <f>original!AI20</f>
        <v>3187</v>
      </c>
      <c r="AJ20">
        <f>original!AJ20</f>
        <v>3187</v>
      </c>
      <c r="AK20">
        <f>original!AK20</f>
        <v>3713</v>
      </c>
      <c r="AL20">
        <f>original!AL20</f>
        <v>3713</v>
      </c>
      <c r="AM20">
        <f>original!AM20</f>
        <v>3602</v>
      </c>
      <c r="AN20">
        <f>original!AN20</f>
        <v>3602</v>
      </c>
      <c r="AO20">
        <f>original!AO20</f>
        <v>3856</v>
      </c>
      <c r="AP20">
        <f>original!AP20</f>
        <v>3856</v>
      </c>
      <c r="AQ20">
        <f>original!AQ20</f>
        <v>3905</v>
      </c>
      <c r="AR20">
        <f>original!AR20</f>
        <v>3905</v>
      </c>
      <c r="AS20">
        <f>original!AS20</f>
        <v>3849</v>
      </c>
      <c r="AT20">
        <f>original!AT20</f>
        <v>3849</v>
      </c>
      <c r="AU20">
        <f>original!AU20</f>
        <v>4043</v>
      </c>
      <c r="AV20">
        <f>original!AV20</f>
        <v>4043</v>
      </c>
      <c r="AW20">
        <f>original!AW20</f>
        <v>3092</v>
      </c>
      <c r="AX20">
        <f>original!AX20</f>
        <v>3092</v>
      </c>
      <c r="AY20">
        <f>original!AY20</f>
        <v>3707</v>
      </c>
      <c r="AZ20">
        <f>original!AZ20</f>
        <v>3707</v>
      </c>
      <c r="BA20">
        <f>original!BA20</f>
        <v>3242</v>
      </c>
      <c r="BB20">
        <f>original!BB20</f>
        <v>3242</v>
      </c>
      <c r="BC20">
        <f>original!BC20</f>
        <v>3212</v>
      </c>
      <c r="BD20">
        <f>original!BD20</f>
        <v>3212</v>
      </c>
      <c r="BE20">
        <f>original!BE20</f>
        <v>2734</v>
      </c>
      <c r="BF20">
        <f>original!BF20</f>
        <v>2734</v>
      </c>
      <c r="BG20">
        <f>original!BG20</f>
        <v>2356</v>
      </c>
      <c r="BH20">
        <f>original!BH20</f>
        <v>2356</v>
      </c>
      <c r="BI20">
        <f>original!BI20</f>
        <v>2650</v>
      </c>
      <c r="BJ20">
        <f>original!BJ20</f>
        <v>2650</v>
      </c>
      <c r="BK20">
        <f>original!BK20</f>
        <v>3113</v>
      </c>
      <c r="BL20">
        <f>original!BL20</f>
        <v>3113</v>
      </c>
      <c r="BM20">
        <f>original!BM20</f>
        <v>2256</v>
      </c>
      <c r="BN20">
        <f>original!BN20</f>
        <v>2256</v>
      </c>
      <c r="BO20">
        <f>original!BO20</f>
        <v>1802</v>
      </c>
      <c r="BP20">
        <f>original!BP20</f>
        <v>1802</v>
      </c>
      <c r="BQ20">
        <f>original!BQ20</f>
        <v>1927</v>
      </c>
      <c r="BR20">
        <f>original!BR20</f>
        <v>1927</v>
      </c>
      <c r="BS20">
        <f>original!BS20</f>
        <v>2053</v>
      </c>
      <c r="BT20">
        <f>original!BT20</f>
        <v>2053</v>
      </c>
      <c r="BU20">
        <f>original!BU20</f>
        <v>2123</v>
      </c>
      <c r="BV20">
        <f>original!BV20</f>
        <v>2123</v>
      </c>
      <c r="BW20">
        <f>original!BW20</f>
        <v>2149</v>
      </c>
      <c r="BX20">
        <f>original!BX20</f>
        <v>2149</v>
      </c>
      <c r="BY20">
        <f>original!BY20</f>
        <v>2240</v>
      </c>
      <c r="BZ20">
        <f>original!BZ20</f>
        <v>2240</v>
      </c>
      <c r="CA20">
        <f>original!CA20</f>
        <v>1959</v>
      </c>
      <c r="CB20">
        <f>original!CB20</f>
        <v>1959</v>
      </c>
      <c r="CC20">
        <f>original!CC20</f>
        <v>1501</v>
      </c>
      <c r="CD20">
        <f>original!CD20</f>
        <v>1501</v>
      </c>
      <c r="CE20">
        <f>original!CE20</f>
        <v>1783</v>
      </c>
      <c r="CF20">
        <f>original!CF20</f>
        <v>1783</v>
      </c>
      <c r="CG20">
        <f>original!CG20</f>
        <v>2425</v>
      </c>
      <c r="CH20">
        <f>original!CH20</f>
        <v>2425</v>
      </c>
      <c r="CI20">
        <f>original!CI20</f>
        <v>2373</v>
      </c>
      <c r="CJ20">
        <f>original!CJ20</f>
        <v>2373</v>
      </c>
      <c r="CK20">
        <f>original!CK20</f>
        <v>2435</v>
      </c>
      <c r="CL20">
        <f>original!CL20</f>
        <v>2435</v>
      </c>
      <c r="CM20">
        <f>original!CM20</f>
        <v>2598</v>
      </c>
      <c r="CN20">
        <f>original!CN20</f>
        <v>2598</v>
      </c>
      <c r="CO20">
        <f>original!CO20</f>
        <v>2542</v>
      </c>
      <c r="CP20">
        <f>original!CP20</f>
        <v>2542</v>
      </c>
      <c r="CQ20">
        <f>original!CQ20</f>
        <v>2672</v>
      </c>
      <c r="CR20">
        <f>original!CR20</f>
        <v>2672</v>
      </c>
      <c r="CS20">
        <f>original!CS20</f>
        <v>2538</v>
      </c>
      <c r="CT20">
        <f>original!CT20</f>
        <v>2538</v>
      </c>
      <c r="CU20">
        <f>original!CU20</f>
        <v>2412</v>
      </c>
      <c r="CV20">
        <f>original!CV20</f>
        <v>2412</v>
      </c>
      <c r="CW20">
        <f>original!CW20</f>
        <v>2457</v>
      </c>
      <c r="CX20">
        <f>original!CX20</f>
        <v>2457</v>
      </c>
      <c r="CY20">
        <f>original!CY20</f>
        <v>3064</v>
      </c>
      <c r="CZ20">
        <f>original!CZ20</f>
        <v>3064</v>
      </c>
      <c r="DA20">
        <f>original!DA20</f>
        <v>3121</v>
      </c>
      <c r="DB20">
        <f>original!DB20</f>
        <v>3121</v>
      </c>
      <c r="DC20">
        <f>original!DC20</f>
        <v>1865</v>
      </c>
      <c r="DD20">
        <f>original!DD20</f>
        <v>1865</v>
      </c>
      <c r="DE20">
        <f>original!DE20</f>
        <v>1317</v>
      </c>
      <c r="DF20">
        <f>original!DF20</f>
        <v>1317</v>
      </c>
      <c r="DG20">
        <f>original!DG20</f>
        <v>1443</v>
      </c>
      <c r="DH20">
        <f>original!DH20</f>
        <v>1443</v>
      </c>
      <c r="DI20">
        <f>original!DI20</f>
        <v>1466</v>
      </c>
      <c r="DJ20">
        <f>original!DJ20</f>
        <v>1466</v>
      </c>
      <c r="DK20">
        <f>original!DK20</f>
        <v>1573</v>
      </c>
      <c r="DL20">
        <f>original!DL20</f>
        <v>1573</v>
      </c>
      <c r="DM20">
        <f>original!DM20</f>
        <v>1772</v>
      </c>
      <c r="DN20">
        <f>original!DN20</f>
        <v>1772</v>
      </c>
      <c r="DO20">
        <f>original!DO20</f>
        <v>2524</v>
      </c>
      <c r="DP20">
        <f>original!DP20</f>
        <v>2524</v>
      </c>
      <c r="DQ20">
        <f>original!DQ20</f>
        <v>2219</v>
      </c>
      <c r="DR20">
        <f>original!DR20</f>
        <v>2219</v>
      </c>
      <c r="DS20">
        <f>original!DS20</f>
        <v>2291</v>
      </c>
      <c r="DT20">
        <f>original!DT20</f>
        <v>2291</v>
      </c>
      <c r="DU20">
        <f>original!DU20</f>
        <v>3223</v>
      </c>
      <c r="DV20">
        <f>original!DV20</f>
        <v>3223</v>
      </c>
      <c r="DW20">
        <f>original!DW20</f>
        <v>3289</v>
      </c>
      <c r="DX20">
        <f>original!DX20</f>
        <v>3289</v>
      </c>
      <c r="DY20">
        <f>original!DY20</f>
        <v>2797</v>
      </c>
      <c r="DZ20">
        <f>original!DZ20</f>
        <v>2797</v>
      </c>
      <c r="EA20">
        <f>original!EA20</f>
        <v>2999</v>
      </c>
      <c r="EB20">
        <f>original!EB20</f>
        <v>2999</v>
      </c>
      <c r="EC20">
        <f>original!EC20</f>
        <v>2885</v>
      </c>
      <c r="ED20">
        <f>original!ED20</f>
        <v>2885</v>
      </c>
      <c r="EE20">
        <f>original!EE20</f>
        <v>3192</v>
      </c>
      <c r="EF20">
        <f>original!EF20</f>
        <v>3192</v>
      </c>
      <c r="EG20">
        <f>original!EG20</f>
        <v>3505</v>
      </c>
      <c r="EH20">
        <f>original!EH20</f>
        <v>3505</v>
      </c>
      <c r="EI20">
        <f>original!EI20</f>
        <v>3476</v>
      </c>
      <c r="EJ20">
        <f>original!EJ20</f>
        <v>3476</v>
      </c>
      <c r="EK20">
        <f>original!EK20</f>
        <v>3157</v>
      </c>
      <c r="EL20">
        <f>original!EL20</f>
        <v>3157</v>
      </c>
      <c r="EM20">
        <f>original!EM20</f>
        <v>2665</v>
      </c>
      <c r="EN20">
        <f>original!EN20</f>
        <v>2665</v>
      </c>
      <c r="EO20">
        <f>original!EO20</f>
        <v>3023</v>
      </c>
      <c r="EP20">
        <f>original!EP20</f>
        <v>3023</v>
      </c>
      <c r="EQ20">
        <f>original!EQ20</f>
        <v>2474</v>
      </c>
      <c r="ER20">
        <f>original!ER20</f>
        <v>2474</v>
      </c>
      <c r="ES20">
        <f>original!ES20</f>
        <v>2475</v>
      </c>
      <c r="ET20">
        <f>original!ET20</f>
        <v>2475</v>
      </c>
      <c r="EU20">
        <f>original!EU20</f>
        <v>1139</v>
      </c>
      <c r="EV20">
        <f>original!EV20</f>
        <v>1139</v>
      </c>
      <c r="EW20">
        <f>original!EW20</f>
        <v>1367</v>
      </c>
      <c r="EX20">
        <f>original!EX20</f>
        <v>1367</v>
      </c>
      <c r="EY20">
        <f>original!EY20</f>
        <v>1354</v>
      </c>
      <c r="EZ20">
        <f>original!EZ20</f>
        <v>1354</v>
      </c>
      <c r="FA20">
        <f>original!FA20</f>
        <v>1438</v>
      </c>
      <c r="FB20">
        <f>original!FB20</f>
        <v>1438</v>
      </c>
      <c r="FC20">
        <f>original!FC20</f>
        <v>1291</v>
      </c>
      <c r="FD20">
        <f>original!FD20</f>
        <v>1291</v>
      </c>
      <c r="FE20">
        <f>original!FE20</f>
        <v>1323</v>
      </c>
      <c r="FF20">
        <f>original!FF20</f>
        <v>1323</v>
      </c>
      <c r="FG20">
        <f>original!FG20</f>
        <v>1391</v>
      </c>
      <c r="FH20">
        <f>original!FH20</f>
        <v>1391</v>
      </c>
      <c r="FI20">
        <f>original!FI20</f>
        <v>1368</v>
      </c>
      <c r="FJ20">
        <f>original!FJ20</f>
        <v>1368</v>
      </c>
      <c r="FK20">
        <f>original!FK20</f>
        <v>1183</v>
      </c>
      <c r="FL20">
        <f>original!FL20</f>
        <v>1183</v>
      </c>
      <c r="FM20">
        <f>original!FM20</f>
        <v>1024</v>
      </c>
      <c r="FN20">
        <f>original!FN20</f>
        <v>1024</v>
      </c>
      <c r="FO20">
        <f>original!FO20</f>
        <v>981</v>
      </c>
      <c r="FP20">
        <f>original!FP20</f>
        <v>981</v>
      </c>
      <c r="FQ20">
        <f>original!FQ20</f>
        <v>1106</v>
      </c>
      <c r="FR20">
        <f>original!FR20</f>
        <v>1106</v>
      </c>
      <c r="FS20">
        <f>original!FS20</f>
        <v>1356</v>
      </c>
      <c r="FT20">
        <f>original!FT20</f>
        <v>1356</v>
      </c>
      <c r="FU20">
        <f>original!FU20</f>
        <v>1712</v>
      </c>
      <c r="FV20">
        <f>original!FV20</f>
        <v>1712</v>
      </c>
      <c r="FW20">
        <f>original!FW20</f>
        <v>1391</v>
      </c>
      <c r="FX20">
        <f>original!FX20</f>
        <v>1391</v>
      </c>
      <c r="FY20">
        <f>original!FY20</f>
        <v>1196</v>
      </c>
      <c r="FZ20">
        <f>original!FZ20</f>
        <v>1196</v>
      </c>
      <c r="GA20">
        <f>original!GA20</f>
        <v>1300</v>
      </c>
      <c r="GB20">
        <f>original!GB20</f>
        <v>1300</v>
      </c>
      <c r="GC20">
        <f>original!GC20</f>
        <v>1151</v>
      </c>
      <c r="GD20">
        <f>original!GD20</f>
        <v>1151</v>
      </c>
      <c r="GE20">
        <f>original!GE20</f>
        <v>928</v>
      </c>
      <c r="GF20">
        <f>original!GF20</f>
        <v>928</v>
      </c>
      <c r="GG20">
        <f>original!GG20</f>
        <v>1158</v>
      </c>
      <c r="GH20">
        <f>original!GH20</f>
        <v>1158</v>
      </c>
      <c r="GI20">
        <f>original!GI20</f>
        <v>1581</v>
      </c>
      <c r="GJ20">
        <f>original!GJ20</f>
        <v>1581</v>
      </c>
      <c r="GK20">
        <f>original!GK20</f>
        <v>1527</v>
      </c>
      <c r="GL20">
        <f>original!GL20</f>
        <v>1527</v>
      </c>
      <c r="GM20">
        <f>original!GM20</f>
        <v>1541</v>
      </c>
      <c r="GN20">
        <f>original!GN20</f>
        <v>1541</v>
      </c>
      <c r="GO20">
        <f>original!GO20</f>
        <v>1466</v>
      </c>
      <c r="GP20">
        <f>original!GP20</f>
        <v>1466</v>
      </c>
      <c r="GQ20">
        <f>original!GQ20</f>
        <v>1204</v>
      </c>
      <c r="GR20">
        <f>original!GR20</f>
        <v>1204</v>
      </c>
      <c r="GS20">
        <f>original!GS20</f>
        <v>1279</v>
      </c>
      <c r="GT20">
        <f>original!GT20</f>
        <v>1279</v>
      </c>
      <c r="GU20">
        <f>original!GU20</f>
        <v>1906</v>
      </c>
      <c r="GV20">
        <f>original!GV20</f>
        <v>1906</v>
      </c>
      <c r="GW20">
        <f>original!GW20</f>
        <v>1754</v>
      </c>
      <c r="GX20">
        <f>original!GX20</f>
        <v>1754</v>
      </c>
      <c r="GY20">
        <f>original!GY20</f>
        <v>1186</v>
      </c>
      <c r="GZ20">
        <f>original!GZ20</f>
        <v>1186</v>
      </c>
      <c r="HA20">
        <f>original!HA20</f>
        <v>784</v>
      </c>
      <c r="HB20">
        <f>original!HB20</f>
        <v>784</v>
      </c>
      <c r="HC20">
        <f>original!HC20</f>
        <v>1</v>
      </c>
      <c r="HD20">
        <f>original!HD20</f>
        <v>1</v>
      </c>
      <c r="HE20">
        <f>original!HE20</f>
        <v>65</v>
      </c>
      <c r="HF20">
        <f>original!HF20</f>
        <v>65</v>
      </c>
      <c r="HG20">
        <f>original!HG20</f>
        <v>31</v>
      </c>
      <c r="HH20">
        <f>original!HH20</f>
        <v>31</v>
      </c>
      <c r="HI20">
        <f>original!HI20</f>
        <v>17</v>
      </c>
      <c r="HJ20">
        <f>original!HJ20</f>
        <v>17</v>
      </c>
      <c r="HK20">
        <f>original!HK20</f>
        <v>16</v>
      </c>
      <c r="HL20">
        <f>original!HL20</f>
        <v>16</v>
      </c>
      <c r="HM20">
        <f>original!HM20</f>
        <v>27</v>
      </c>
      <c r="HN20">
        <f>original!HN20</f>
        <v>27</v>
      </c>
      <c r="HO20">
        <f>original!HO20</f>
        <v>42</v>
      </c>
      <c r="HP20">
        <f>original!HP20</f>
        <v>42</v>
      </c>
      <c r="HQ20">
        <f>original!HQ20</f>
        <v>35</v>
      </c>
      <c r="HR20">
        <f>original!HR20</f>
        <v>35</v>
      </c>
      <c r="HS20">
        <f>original!HS20</f>
        <v>29</v>
      </c>
    </row>
    <row r="21" spans="1:227" ht="30" customHeight="1" x14ac:dyDescent="0.3">
      <c r="A21">
        <f>original!A21</f>
        <v>1430</v>
      </c>
      <c r="B21">
        <f>original!B21</f>
        <v>1430</v>
      </c>
      <c r="C21">
        <f>original!C21</f>
        <v>1023</v>
      </c>
      <c r="D21">
        <f>original!D21</f>
        <v>1023</v>
      </c>
      <c r="E21">
        <f>original!E21</f>
        <v>955</v>
      </c>
      <c r="F21">
        <f>original!F21</f>
        <v>955</v>
      </c>
      <c r="G21">
        <f>original!G21</f>
        <v>1177</v>
      </c>
      <c r="H21">
        <f>original!H21</f>
        <v>1177</v>
      </c>
      <c r="I21">
        <f>original!I21</f>
        <v>1675</v>
      </c>
      <c r="J21">
        <f>original!J21</f>
        <v>1675</v>
      </c>
      <c r="K21">
        <f>original!K21</f>
        <v>1587</v>
      </c>
      <c r="L21">
        <f>original!L21</f>
        <v>1587</v>
      </c>
      <c r="M21">
        <f>original!M21</f>
        <v>1287</v>
      </c>
      <c r="N21">
        <f>original!N21</f>
        <v>1287</v>
      </c>
      <c r="O21">
        <f>original!O21</f>
        <v>1304</v>
      </c>
      <c r="P21">
        <f>original!P21</f>
        <v>1304</v>
      </c>
      <c r="Q21">
        <f>original!Q21</f>
        <v>1374</v>
      </c>
      <c r="R21">
        <f>original!R21</f>
        <v>1374</v>
      </c>
      <c r="S21">
        <f>original!S21</f>
        <v>1431</v>
      </c>
      <c r="T21">
        <f>original!T21</f>
        <v>1431</v>
      </c>
      <c r="U21">
        <f>original!U21</f>
        <v>1612</v>
      </c>
      <c r="V21">
        <f>original!V21</f>
        <v>1612</v>
      </c>
      <c r="W21">
        <f>original!W21</f>
        <v>2117</v>
      </c>
      <c r="X21">
        <f>original!X21</f>
        <v>2117</v>
      </c>
      <c r="Y21">
        <f>original!Y21</f>
        <v>2304</v>
      </c>
      <c r="Z21">
        <f>original!Z21</f>
        <v>2304</v>
      </c>
      <c r="AA21">
        <f>original!AA21</f>
        <v>1818</v>
      </c>
      <c r="AB21">
        <f>original!AB21</f>
        <v>1818</v>
      </c>
      <c r="AC21">
        <f>original!AC21</f>
        <v>1603</v>
      </c>
      <c r="AD21">
        <f>original!AD21</f>
        <v>1603</v>
      </c>
      <c r="AE21">
        <f>original!AE21</f>
        <v>2858</v>
      </c>
      <c r="AF21">
        <f>original!AF21</f>
        <v>2858</v>
      </c>
      <c r="AG21">
        <f>original!AG21</f>
        <v>3364</v>
      </c>
      <c r="AH21">
        <f>original!AH21</f>
        <v>3364</v>
      </c>
      <c r="AI21">
        <f>original!AI21</f>
        <v>3187</v>
      </c>
      <c r="AJ21">
        <f>original!AJ21</f>
        <v>3187</v>
      </c>
      <c r="AK21">
        <f>original!AK21</f>
        <v>3713</v>
      </c>
      <c r="AL21">
        <f>original!AL21</f>
        <v>3713</v>
      </c>
      <c r="AM21">
        <f>original!AM21</f>
        <v>3602</v>
      </c>
      <c r="AN21">
        <f>original!AN21</f>
        <v>3602</v>
      </c>
      <c r="AO21">
        <f>original!AO21</f>
        <v>3856</v>
      </c>
      <c r="AP21">
        <f>original!AP21</f>
        <v>3856</v>
      </c>
      <c r="AQ21">
        <f>original!AQ21</f>
        <v>3905</v>
      </c>
      <c r="AR21">
        <f>original!AR21</f>
        <v>3905</v>
      </c>
      <c r="AS21">
        <f>original!AS21</f>
        <v>3849</v>
      </c>
      <c r="AT21">
        <f>original!AT21</f>
        <v>3849</v>
      </c>
      <c r="AU21">
        <f>original!AU21</f>
        <v>4043</v>
      </c>
      <c r="AV21">
        <f>original!AV21</f>
        <v>4043</v>
      </c>
      <c r="AW21">
        <f>original!AW21</f>
        <v>3092</v>
      </c>
      <c r="AX21">
        <f>original!AX21</f>
        <v>3092</v>
      </c>
      <c r="AY21">
        <f>original!AY21</f>
        <v>3707</v>
      </c>
      <c r="AZ21">
        <f>original!AZ21</f>
        <v>3707</v>
      </c>
      <c r="BA21">
        <f>original!BA21</f>
        <v>3242</v>
      </c>
      <c r="BB21">
        <f>original!BB21</f>
        <v>3242</v>
      </c>
      <c r="BC21">
        <f>original!BC21</f>
        <v>3212</v>
      </c>
      <c r="BD21">
        <f>original!BD21</f>
        <v>3212</v>
      </c>
      <c r="BE21">
        <f>original!BE21</f>
        <v>2734</v>
      </c>
      <c r="BF21">
        <f>original!BF21</f>
        <v>2734</v>
      </c>
      <c r="BG21">
        <f>original!BG21</f>
        <v>2356</v>
      </c>
      <c r="BH21">
        <f>original!BH21</f>
        <v>2356</v>
      </c>
      <c r="BI21">
        <f>original!BI21</f>
        <v>2650</v>
      </c>
      <c r="BJ21">
        <f>original!BJ21</f>
        <v>2650</v>
      </c>
      <c r="BK21">
        <f>original!BK21</f>
        <v>3113</v>
      </c>
      <c r="BL21">
        <f>original!BL21</f>
        <v>3113</v>
      </c>
      <c r="BM21">
        <f>original!BM21</f>
        <v>2256</v>
      </c>
      <c r="BN21">
        <f>original!BN21</f>
        <v>2256</v>
      </c>
      <c r="BO21">
        <f>original!BO21</f>
        <v>1802</v>
      </c>
      <c r="BP21">
        <f>original!BP21</f>
        <v>1802</v>
      </c>
      <c r="BQ21">
        <f>original!BQ21</f>
        <v>1927</v>
      </c>
      <c r="BR21">
        <f>original!BR21</f>
        <v>1927</v>
      </c>
      <c r="BS21">
        <f>original!BS21</f>
        <v>2053</v>
      </c>
      <c r="BT21">
        <f>original!BT21</f>
        <v>2053</v>
      </c>
      <c r="BU21">
        <f>original!BU21</f>
        <v>2123</v>
      </c>
      <c r="BV21">
        <f>original!BV21</f>
        <v>2123</v>
      </c>
      <c r="BW21">
        <f>original!BW21</f>
        <v>2149</v>
      </c>
      <c r="BX21">
        <f>original!BX21</f>
        <v>2149</v>
      </c>
      <c r="BY21">
        <f>original!BY21</f>
        <v>2240</v>
      </c>
      <c r="BZ21">
        <f>original!BZ21</f>
        <v>2240</v>
      </c>
      <c r="CA21">
        <f>original!CA21</f>
        <v>1959</v>
      </c>
      <c r="CB21">
        <f>original!CB21</f>
        <v>1959</v>
      </c>
      <c r="CC21">
        <f>original!CC21</f>
        <v>1501</v>
      </c>
      <c r="CD21">
        <f>original!CD21</f>
        <v>1501</v>
      </c>
      <c r="CE21">
        <f>original!CE21</f>
        <v>1783</v>
      </c>
      <c r="CF21">
        <f>original!CF21</f>
        <v>1783</v>
      </c>
      <c r="CG21">
        <f>original!CG21</f>
        <v>2425</v>
      </c>
      <c r="CH21">
        <f>original!CH21</f>
        <v>2425</v>
      </c>
      <c r="CI21">
        <f>original!CI21</f>
        <v>2373</v>
      </c>
      <c r="CJ21">
        <f>original!CJ21</f>
        <v>2373</v>
      </c>
      <c r="CK21">
        <f>original!CK21</f>
        <v>2435</v>
      </c>
      <c r="CL21">
        <f>original!CL21</f>
        <v>2435</v>
      </c>
      <c r="CM21">
        <f>original!CM21</f>
        <v>2598</v>
      </c>
      <c r="CN21">
        <f>original!CN21</f>
        <v>2598</v>
      </c>
      <c r="CO21">
        <f>original!CO21</f>
        <v>2542</v>
      </c>
      <c r="CP21">
        <f>original!CP21</f>
        <v>2542</v>
      </c>
      <c r="CQ21">
        <f>original!CQ21</f>
        <v>2672</v>
      </c>
      <c r="CR21">
        <f>original!CR21</f>
        <v>2672</v>
      </c>
      <c r="CS21">
        <f>original!CS21</f>
        <v>2538</v>
      </c>
      <c r="CT21">
        <f>original!CT21</f>
        <v>2538</v>
      </c>
      <c r="CU21">
        <f>original!CU21</f>
        <v>2412</v>
      </c>
      <c r="CV21">
        <f>original!CV21</f>
        <v>2412</v>
      </c>
      <c r="CW21">
        <f>original!CW21</f>
        <v>2457</v>
      </c>
      <c r="CX21">
        <f>original!CX21</f>
        <v>2457</v>
      </c>
      <c r="CY21">
        <f>original!CY21</f>
        <v>3064</v>
      </c>
      <c r="CZ21">
        <f>original!CZ21</f>
        <v>3064</v>
      </c>
      <c r="DA21">
        <f>original!DA21</f>
        <v>3121</v>
      </c>
      <c r="DB21">
        <f>original!DB21</f>
        <v>3121</v>
      </c>
      <c r="DC21">
        <f>original!DC21</f>
        <v>1865</v>
      </c>
      <c r="DD21">
        <f>original!DD21</f>
        <v>1865</v>
      </c>
      <c r="DE21">
        <f>original!DE21</f>
        <v>1317</v>
      </c>
      <c r="DF21">
        <f>original!DF21</f>
        <v>1317</v>
      </c>
      <c r="DG21">
        <f>original!DG21</f>
        <v>1443</v>
      </c>
      <c r="DH21">
        <f>original!DH21</f>
        <v>1443</v>
      </c>
      <c r="DI21">
        <f>original!DI21</f>
        <v>1466</v>
      </c>
      <c r="DJ21">
        <f>original!DJ21</f>
        <v>1466</v>
      </c>
      <c r="DK21">
        <f>original!DK21</f>
        <v>1573</v>
      </c>
      <c r="DL21">
        <f>original!DL21</f>
        <v>1573</v>
      </c>
      <c r="DM21">
        <f>original!DM21</f>
        <v>1772</v>
      </c>
      <c r="DN21">
        <f>original!DN21</f>
        <v>1772</v>
      </c>
      <c r="DO21">
        <f>original!DO21</f>
        <v>2524</v>
      </c>
      <c r="DP21">
        <f>original!DP21</f>
        <v>2524</v>
      </c>
      <c r="DQ21">
        <f>original!DQ21</f>
        <v>2219</v>
      </c>
      <c r="DR21">
        <f>original!DR21</f>
        <v>2219</v>
      </c>
      <c r="DS21">
        <f>original!DS21</f>
        <v>2291</v>
      </c>
      <c r="DT21">
        <f>original!DT21</f>
        <v>2291</v>
      </c>
      <c r="DU21">
        <f>original!DU21</f>
        <v>3223</v>
      </c>
      <c r="DV21">
        <f>original!DV21</f>
        <v>3223</v>
      </c>
      <c r="DW21">
        <f>original!DW21</f>
        <v>3289</v>
      </c>
      <c r="DX21">
        <f>original!DX21</f>
        <v>3289</v>
      </c>
      <c r="DY21">
        <f>original!DY21</f>
        <v>2797</v>
      </c>
      <c r="DZ21">
        <f>original!DZ21</f>
        <v>2797</v>
      </c>
      <c r="EA21">
        <f>original!EA21</f>
        <v>2999</v>
      </c>
      <c r="EB21">
        <f>original!EB21</f>
        <v>2999</v>
      </c>
      <c r="EC21">
        <f>original!EC21</f>
        <v>2885</v>
      </c>
      <c r="ED21">
        <f>original!ED21</f>
        <v>2885</v>
      </c>
      <c r="EE21">
        <f>original!EE21</f>
        <v>3192</v>
      </c>
      <c r="EF21">
        <f>original!EF21</f>
        <v>3192</v>
      </c>
      <c r="EG21">
        <f>original!EG21</f>
        <v>3505</v>
      </c>
      <c r="EH21">
        <f>original!EH21</f>
        <v>3505</v>
      </c>
      <c r="EI21">
        <f>original!EI21</f>
        <v>3476</v>
      </c>
      <c r="EJ21">
        <f>original!EJ21</f>
        <v>3476</v>
      </c>
      <c r="EK21">
        <f>original!EK21</f>
        <v>3157</v>
      </c>
      <c r="EL21">
        <f>original!EL21</f>
        <v>3157</v>
      </c>
      <c r="EM21">
        <f>original!EM21</f>
        <v>2665</v>
      </c>
      <c r="EN21">
        <f>original!EN21</f>
        <v>2665</v>
      </c>
      <c r="EO21">
        <f>original!EO21</f>
        <v>3023</v>
      </c>
      <c r="EP21">
        <f>original!EP21</f>
        <v>3023</v>
      </c>
      <c r="EQ21">
        <f>original!EQ21</f>
        <v>2474</v>
      </c>
      <c r="ER21">
        <f>original!ER21</f>
        <v>2474</v>
      </c>
      <c r="ES21">
        <f>original!ES21</f>
        <v>2475</v>
      </c>
      <c r="ET21">
        <f>original!ET21</f>
        <v>2475</v>
      </c>
      <c r="EU21">
        <f>original!EU21</f>
        <v>1139</v>
      </c>
      <c r="EV21">
        <f>original!EV21</f>
        <v>1139</v>
      </c>
      <c r="EW21">
        <f>original!EW21</f>
        <v>1367</v>
      </c>
      <c r="EX21">
        <f>original!EX21</f>
        <v>1367</v>
      </c>
      <c r="EY21">
        <f>original!EY21</f>
        <v>1354</v>
      </c>
      <c r="EZ21">
        <f>original!EZ21</f>
        <v>1354</v>
      </c>
      <c r="FA21">
        <f>original!FA21</f>
        <v>1438</v>
      </c>
      <c r="FB21">
        <f>original!FB21</f>
        <v>1438</v>
      </c>
      <c r="FC21">
        <f>original!FC21</f>
        <v>1291</v>
      </c>
      <c r="FD21">
        <f>original!FD21</f>
        <v>1291</v>
      </c>
      <c r="FE21">
        <f>original!FE21</f>
        <v>1323</v>
      </c>
      <c r="FF21">
        <f>original!FF21</f>
        <v>1323</v>
      </c>
      <c r="FG21">
        <f>original!FG21</f>
        <v>1391</v>
      </c>
      <c r="FH21">
        <f>original!FH21</f>
        <v>1391</v>
      </c>
      <c r="FI21">
        <f>original!FI21</f>
        <v>1368</v>
      </c>
      <c r="FJ21">
        <f>original!FJ21</f>
        <v>1368</v>
      </c>
      <c r="FK21">
        <f>original!FK21</f>
        <v>1183</v>
      </c>
      <c r="FL21">
        <f>original!FL21</f>
        <v>1183</v>
      </c>
      <c r="FM21">
        <f>original!FM21</f>
        <v>1024</v>
      </c>
      <c r="FN21">
        <f>original!FN21</f>
        <v>1024</v>
      </c>
      <c r="FO21">
        <f>original!FO21</f>
        <v>981</v>
      </c>
      <c r="FP21">
        <f>original!FP21</f>
        <v>981</v>
      </c>
      <c r="FQ21">
        <f>original!FQ21</f>
        <v>1106</v>
      </c>
      <c r="FR21">
        <f>original!FR21</f>
        <v>1106</v>
      </c>
      <c r="FS21">
        <f>original!FS21</f>
        <v>1356</v>
      </c>
      <c r="FT21">
        <f>original!FT21</f>
        <v>1356</v>
      </c>
      <c r="FU21">
        <f>original!FU21</f>
        <v>1712</v>
      </c>
      <c r="FV21">
        <f>original!FV21</f>
        <v>1712</v>
      </c>
      <c r="FW21">
        <f>original!FW21</f>
        <v>1391</v>
      </c>
      <c r="FX21">
        <f>original!FX21</f>
        <v>1391</v>
      </c>
      <c r="FY21">
        <f>original!FY21</f>
        <v>1196</v>
      </c>
      <c r="FZ21">
        <f>original!FZ21</f>
        <v>1196</v>
      </c>
      <c r="GA21">
        <f>original!GA21</f>
        <v>1300</v>
      </c>
      <c r="GB21">
        <f>original!GB21</f>
        <v>1300</v>
      </c>
      <c r="GC21">
        <f>original!GC21</f>
        <v>1151</v>
      </c>
      <c r="GD21">
        <f>original!GD21</f>
        <v>1151</v>
      </c>
      <c r="GE21">
        <f>original!GE21</f>
        <v>928</v>
      </c>
      <c r="GF21">
        <f>original!GF21</f>
        <v>928</v>
      </c>
      <c r="GG21">
        <f>original!GG21</f>
        <v>1158</v>
      </c>
      <c r="GH21">
        <f>original!GH21</f>
        <v>1158</v>
      </c>
      <c r="GI21">
        <f>original!GI21</f>
        <v>1581</v>
      </c>
      <c r="GJ21">
        <f>original!GJ21</f>
        <v>1581</v>
      </c>
      <c r="GK21">
        <f>original!GK21</f>
        <v>1527</v>
      </c>
      <c r="GL21">
        <f>original!GL21</f>
        <v>1527</v>
      </c>
      <c r="GM21">
        <f>original!GM21</f>
        <v>1541</v>
      </c>
      <c r="GN21">
        <f>original!GN21</f>
        <v>1541</v>
      </c>
      <c r="GO21">
        <f>original!GO21</f>
        <v>1466</v>
      </c>
      <c r="GP21">
        <f>original!GP21</f>
        <v>1466</v>
      </c>
      <c r="GQ21">
        <f>original!GQ21</f>
        <v>1204</v>
      </c>
      <c r="GR21">
        <f>original!GR21</f>
        <v>1204</v>
      </c>
      <c r="GS21">
        <f>original!GS21</f>
        <v>1279</v>
      </c>
      <c r="GT21">
        <f>original!GT21</f>
        <v>1279</v>
      </c>
      <c r="GU21">
        <f>original!GU21</f>
        <v>1906</v>
      </c>
      <c r="GV21">
        <f>original!GV21</f>
        <v>1906</v>
      </c>
      <c r="GW21">
        <f>original!GW21</f>
        <v>1754</v>
      </c>
      <c r="GX21">
        <f>original!GX21</f>
        <v>1754</v>
      </c>
      <c r="GY21">
        <f>original!GY21</f>
        <v>1186</v>
      </c>
      <c r="GZ21">
        <f>original!GZ21</f>
        <v>1186</v>
      </c>
      <c r="HA21">
        <f>original!HA21</f>
        <v>784</v>
      </c>
      <c r="HB21">
        <f>original!HB21</f>
        <v>784</v>
      </c>
      <c r="HC21">
        <f>original!HC21</f>
        <v>1</v>
      </c>
      <c r="HD21">
        <f>original!HD21</f>
        <v>1</v>
      </c>
      <c r="HE21">
        <f>original!HE21</f>
        <v>65</v>
      </c>
      <c r="HF21">
        <f>original!HF21</f>
        <v>65</v>
      </c>
      <c r="HG21">
        <f>original!HG21</f>
        <v>31</v>
      </c>
      <c r="HH21">
        <f>original!HH21</f>
        <v>31</v>
      </c>
      <c r="HI21">
        <f>original!HI21</f>
        <v>17</v>
      </c>
      <c r="HJ21">
        <f>original!HJ21</f>
        <v>17</v>
      </c>
      <c r="HK21">
        <f>original!HK21</f>
        <v>16</v>
      </c>
      <c r="HL21">
        <f>original!HL21</f>
        <v>16</v>
      </c>
      <c r="HM21">
        <f>original!HM21</f>
        <v>27</v>
      </c>
      <c r="HN21">
        <f>original!HN21</f>
        <v>27</v>
      </c>
      <c r="HO21">
        <f>original!HO21</f>
        <v>42</v>
      </c>
      <c r="HP21">
        <f>original!HP21</f>
        <v>42</v>
      </c>
      <c r="HQ21">
        <f>original!HQ21</f>
        <v>35</v>
      </c>
      <c r="HR21">
        <f>original!HR21</f>
        <v>35</v>
      </c>
      <c r="HS21">
        <f>original!HS21</f>
        <v>29</v>
      </c>
    </row>
    <row r="22" spans="1:227" ht="30" customHeight="1" x14ac:dyDescent="0.3">
      <c r="A22">
        <f>original!A22</f>
        <v>1731</v>
      </c>
      <c r="B22">
        <f>original!B22</f>
        <v>1731</v>
      </c>
      <c r="C22">
        <f>original!C22</f>
        <v>1181</v>
      </c>
      <c r="D22">
        <f>original!D22</f>
        <v>1181</v>
      </c>
      <c r="E22">
        <f>original!E22</f>
        <v>1327</v>
      </c>
      <c r="F22">
        <f>original!F22</f>
        <v>1327</v>
      </c>
      <c r="G22">
        <f>original!G22</f>
        <v>1569</v>
      </c>
      <c r="H22">
        <f>original!H22</f>
        <v>1569</v>
      </c>
      <c r="I22">
        <f>original!I22</f>
        <v>1460</v>
      </c>
      <c r="J22">
        <f>original!J22</f>
        <v>1460</v>
      </c>
      <c r="K22">
        <f>original!K22</f>
        <v>1134</v>
      </c>
      <c r="L22">
        <f>original!L22</f>
        <v>1134</v>
      </c>
      <c r="M22">
        <f>original!M22</f>
        <v>1061</v>
      </c>
      <c r="N22">
        <f>original!N22</f>
        <v>1061</v>
      </c>
      <c r="O22">
        <f>original!O22</f>
        <v>1205</v>
      </c>
      <c r="P22">
        <f>original!P22</f>
        <v>1205</v>
      </c>
      <c r="Q22">
        <f>original!Q22</f>
        <v>1256</v>
      </c>
      <c r="R22">
        <f>original!R22</f>
        <v>1256</v>
      </c>
      <c r="S22">
        <f>original!S22</f>
        <v>1508</v>
      </c>
      <c r="T22">
        <f>original!T22</f>
        <v>1508</v>
      </c>
      <c r="U22">
        <f>original!U22</f>
        <v>1849</v>
      </c>
      <c r="V22">
        <f>original!V22</f>
        <v>1849</v>
      </c>
      <c r="W22">
        <f>original!W22</f>
        <v>2583</v>
      </c>
      <c r="X22">
        <f>original!X22</f>
        <v>2583</v>
      </c>
      <c r="Y22">
        <f>original!Y22</f>
        <v>2246</v>
      </c>
      <c r="Z22">
        <f>original!Z22</f>
        <v>2246</v>
      </c>
      <c r="AA22">
        <f>original!AA22</f>
        <v>2266</v>
      </c>
      <c r="AB22">
        <f>original!AB22</f>
        <v>2266</v>
      </c>
      <c r="AC22">
        <f>original!AC22</f>
        <v>2949</v>
      </c>
      <c r="AD22">
        <f>original!AD22</f>
        <v>2949</v>
      </c>
      <c r="AE22">
        <f>original!AE22</f>
        <v>2970</v>
      </c>
      <c r="AF22">
        <f>original!AF22</f>
        <v>2970</v>
      </c>
      <c r="AG22">
        <f>original!AG22</f>
        <v>3418</v>
      </c>
      <c r="AH22">
        <f>original!AH22</f>
        <v>3418</v>
      </c>
      <c r="AI22">
        <f>original!AI22</f>
        <v>3593</v>
      </c>
      <c r="AJ22">
        <f>original!AJ22</f>
        <v>3593</v>
      </c>
      <c r="AK22">
        <f>original!AK22</f>
        <v>3172</v>
      </c>
      <c r="AL22">
        <f>original!AL22</f>
        <v>3172</v>
      </c>
      <c r="AM22">
        <f>original!AM22</f>
        <v>2941</v>
      </c>
      <c r="AN22">
        <f>original!AN22</f>
        <v>2941</v>
      </c>
      <c r="AO22">
        <f>original!AO22</f>
        <v>3548</v>
      </c>
      <c r="AP22">
        <f>original!AP22</f>
        <v>3548</v>
      </c>
      <c r="AQ22">
        <f>original!AQ22</f>
        <v>3836</v>
      </c>
      <c r="AR22">
        <f>original!AR22</f>
        <v>3836</v>
      </c>
      <c r="AS22">
        <f>original!AS22</f>
        <v>3699</v>
      </c>
      <c r="AT22">
        <f>original!AT22</f>
        <v>3699</v>
      </c>
      <c r="AU22">
        <f>original!AU22</f>
        <v>3522</v>
      </c>
      <c r="AV22">
        <f>original!AV22</f>
        <v>3522</v>
      </c>
      <c r="AW22">
        <f>original!AW22</f>
        <v>3860</v>
      </c>
      <c r="AX22">
        <f>original!AX22</f>
        <v>3860</v>
      </c>
      <c r="AY22">
        <f>original!AY22</f>
        <v>4298</v>
      </c>
      <c r="AZ22">
        <f>original!AZ22</f>
        <v>4298</v>
      </c>
      <c r="BA22">
        <f>original!BA22</f>
        <v>3573</v>
      </c>
      <c r="BB22">
        <f>original!BB22</f>
        <v>3573</v>
      </c>
      <c r="BC22">
        <f>original!BC22</f>
        <v>3677</v>
      </c>
      <c r="BD22">
        <f>original!BD22</f>
        <v>3677</v>
      </c>
      <c r="BE22">
        <f>original!BE22</f>
        <v>3538</v>
      </c>
      <c r="BF22">
        <f>original!BF22</f>
        <v>3538</v>
      </c>
      <c r="BG22">
        <f>original!BG22</f>
        <v>2774</v>
      </c>
      <c r="BH22">
        <f>original!BH22</f>
        <v>2774</v>
      </c>
      <c r="BI22">
        <f>original!BI22</f>
        <v>2817</v>
      </c>
      <c r="BJ22">
        <f>original!BJ22</f>
        <v>2817</v>
      </c>
      <c r="BK22">
        <f>original!BK22</f>
        <v>3955</v>
      </c>
      <c r="BL22">
        <f>original!BL22</f>
        <v>3955</v>
      </c>
      <c r="BM22">
        <f>original!BM22</f>
        <v>3460</v>
      </c>
      <c r="BN22">
        <f>original!BN22</f>
        <v>3460</v>
      </c>
      <c r="BO22">
        <f>original!BO22</f>
        <v>2592</v>
      </c>
      <c r="BP22">
        <f>original!BP22</f>
        <v>2592</v>
      </c>
      <c r="BQ22">
        <f>original!BQ22</f>
        <v>2103</v>
      </c>
      <c r="BR22">
        <f>original!BR22</f>
        <v>2103</v>
      </c>
      <c r="BS22">
        <f>original!BS22</f>
        <v>2067</v>
      </c>
      <c r="BT22">
        <f>original!BT22</f>
        <v>2067</v>
      </c>
      <c r="BU22">
        <f>original!BU22</f>
        <v>2016</v>
      </c>
      <c r="BV22">
        <f>original!BV22</f>
        <v>2016</v>
      </c>
      <c r="BW22">
        <f>original!BW22</f>
        <v>2218</v>
      </c>
      <c r="BX22">
        <f>original!BX22</f>
        <v>2218</v>
      </c>
      <c r="BY22">
        <f>original!BY22</f>
        <v>1842</v>
      </c>
      <c r="BZ22">
        <f>original!BZ22</f>
        <v>1842</v>
      </c>
      <c r="CA22">
        <f>original!CA22</f>
        <v>1424</v>
      </c>
      <c r="CB22">
        <f>original!CB22</f>
        <v>1424</v>
      </c>
      <c r="CC22">
        <f>original!CC22</f>
        <v>1859</v>
      </c>
      <c r="CD22">
        <f>original!CD22</f>
        <v>1859</v>
      </c>
      <c r="CE22">
        <f>original!CE22</f>
        <v>2551</v>
      </c>
      <c r="CF22">
        <f>original!CF22</f>
        <v>2551</v>
      </c>
      <c r="CG22">
        <f>original!CG22</f>
        <v>2738</v>
      </c>
      <c r="CH22">
        <f>original!CH22</f>
        <v>2738</v>
      </c>
      <c r="CI22">
        <f>original!CI22</f>
        <v>2400</v>
      </c>
      <c r="CJ22">
        <f>original!CJ22</f>
        <v>2400</v>
      </c>
      <c r="CK22">
        <f>original!CK22</f>
        <v>2406</v>
      </c>
      <c r="CL22">
        <f>original!CL22</f>
        <v>2406</v>
      </c>
      <c r="CM22">
        <f>original!CM22</f>
        <v>2649</v>
      </c>
      <c r="CN22">
        <f>original!CN22</f>
        <v>2649</v>
      </c>
      <c r="CO22">
        <f>original!CO22</f>
        <v>2515</v>
      </c>
      <c r="CP22">
        <f>original!CP22</f>
        <v>2515</v>
      </c>
      <c r="CQ22">
        <f>original!CQ22</f>
        <v>2377</v>
      </c>
      <c r="CR22">
        <f>original!CR22</f>
        <v>2377</v>
      </c>
      <c r="CS22">
        <f>original!CS22</f>
        <v>2565</v>
      </c>
      <c r="CT22">
        <f>original!CT22</f>
        <v>2565</v>
      </c>
      <c r="CU22">
        <f>original!CU22</f>
        <v>2734</v>
      </c>
      <c r="CV22">
        <f>original!CV22</f>
        <v>2734</v>
      </c>
      <c r="CW22">
        <f>original!CW22</f>
        <v>2778</v>
      </c>
      <c r="CX22">
        <f>original!CX22</f>
        <v>2778</v>
      </c>
      <c r="CY22">
        <f>original!CY22</f>
        <v>3291</v>
      </c>
      <c r="CZ22">
        <f>original!CZ22</f>
        <v>3291</v>
      </c>
      <c r="DA22">
        <f>original!DA22</f>
        <v>2754</v>
      </c>
      <c r="DB22">
        <f>original!DB22</f>
        <v>2754</v>
      </c>
      <c r="DC22">
        <f>original!DC22</f>
        <v>1412</v>
      </c>
      <c r="DD22">
        <f>original!DD22</f>
        <v>1412</v>
      </c>
      <c r="DE22">
        <f>original!DE22</f>
        <v>1489</v>
      </c>
      <c r="DF22">
        <f>original!DF22</f>
        <v>1489</v>
      </c>
      <c r="DG22">
        <f>original!DG22</f>
        <v>1604</v>
      </c>
      <c r="DH22">
        <f>original!DH22</f>
        <v>1604</v>
      </c>
      <c r="DI22">
        <f>original!DI22</f>
        <v>1622</v>
      </c>
      <c r="DJ22">
        <f>original!DJ22</f>
        <v>1622</v>
      </c>
      <c r="DK22">
        <f>original!DK22</f>
        <v>1698</v>
      </c>
      <c r="DL22">
        <f>original!DL22</f>
        <v>1698</v>
      </c>
      <c r="DM22">
        <f>original!DM22</f>
        <v>2143</v>
      </c>
      <c r="DN22">
        <f>original!DN22</f>
        <v>2143</v>
      </c>
      <c r="DO22">
        <f>original!DO22</f>
        <v>2408</v>
      </c>
      <c r="DP22">
        <f>original!DP22</f>
        <v>2408</v>
      </c>
      <c r="DQ22">
        <f>original!DQ22</f>
        <v>1709</v>
      </c>
      <c r="DR22">
        <f>original!DR22</f>
        <v>1709</v>
      </c>
      <c r="DS22">
        <f>original!DS22</f>
        <v>1649</v>
      </c>
      <c r="DT22">
        <f>original!DT22</f>
        <v>1649</v>
      </c>
      <c r="DU22">
        <f>original!DU22</f>
        <v>2871</v>
      </c>
      <c r="DV22">
        <f>original!DV22</f>
        <v>2871</v>
      </c>
      <c r="DW22">
        <f>original!DW22</f>
        <v>3513</v>
      </c>
      <c r="DX22">
        <f>original!DX22</f>
        <v>3513</v>
      </c>
      <c r="DY22">
        <f>original!DY22</f>
        <v>3076</v>
      </c>
      <c r="DZ22">
        <f>original!DZ22</f>
        <v>3076</v>
      </c>
      <c r="EA22">
        <f>original!EA22</f>
        <v>3255</v>
      </c>
      <c r="EB22">
        <f>original!EB22</f>
        <v>3255</v>
      </c>
      <c r="EC22">
        <f>original!EC22</f>
        <v>2791</v>
      </c>
      <c r="ED22">
        <f>original!ED22</f>
        <v>2791</v>
      </c>
      <c r="EE22">
        <f>original!EE22</f>
        <v>3061</v>
      </c>
      <c r="EF22">
        <f>original!EF22</f>
        <v>3061</v>
      </c>
      <c r="EG22">
        <f>original!EG22</f>
        <v>3415</v>
      </c>
      <c r="EH22">
        <f>original!EH22</f>
        <v>3415</v>
      </c>
      <c r="EI22">
        <f>original!EI22</f>
        <v>3282</v>
      </c>
      <c r="EJ22">
        <f>original!EJ22</f>
        <v>3282</v>
      </c>
      <c r="EK22">
        <f>original!EK22</f>
        <v>3296</v>
      </c>
      <c r="EL22">
        <f>original!EL22</f>
        <v>3296</v>
      </c>
      <c r="EM22">
        <f>original!EM22</f>
        <v>3245</v>
      </c>
      <c r="EN22">
        <f>original!EN22</f>
        <v>3245</v>
      </c>
      <c r="EO22">
        <f>original!EO22</f>
        <v>2949</v>
      </c>
      <c r="EP22">
        <f>original!EP22</f>
        <v>2949</v>
      </c>
      <c r="EQ22">
        <f>original!EQ22</f>
        <v>2630</v>
      </c>
      <c r="ER22">
        <f>original!ER22</f>
        <v>2630</v>
      </c>
      <c r="ES22">
        <f>original!ES22</f>
        <v>2471</v>
      </c>
      <c r="ET22">
        <f>original!ET22</f>
        <v>2471</v>
      </c>
      <c r="EU22">
        <f>original!EU22</f>
        <v>1524</v>
      </c>
      <c r="EV22">
        <f>original!EV22</f>
        <v>1524</v>
      </c>
      <c r="EW22">
        <f>original!EW22</f>
        <v>1477</v>
      </c>
      <c r="EX22">
        <f>original!EX22</f>
        <v>1477</v>
      </c>
      <c r="EY22">
        <f>original!EY22</f>
        <v>1411</v>
      </c>
      <c r="EZ22">
        <f>original!EZ22</f>
        <v>1411</v>
      </c>
      <c r="FA22">
        <f>original!FA22</f>
        <v>1508</v>
      </c>
      <c r="FB22">
        <f>original!FB22</f>
        <v>1508</v>
      </c>
      <c r="FC22">
        <f>original!FC22</f>
        <v>1545</v>
      </c>
      <c r="FD22">
        <f>original!FD22</f>
        <v>1545</v>
      </c>
      <c r="FE22">
        <f>original!FE22</f>
        <v>1557</v>
      </c>
      <c r="FF22">
        <f>original!FF22</f>
        <v>1557</v>
      </c>
      <c r="FG22">
        <f>original!FG22</f>
        <v>1461</v>
      </c>
      <c r="FH22">
        <f>original!FH22</f>
        <v>1461</v>
      </c>
      <c r="FI22">
        <f>original!FI22</f>
        <v>1426</v>
      </c>
      <c r="FJ22">
        <f>original!FJ22</f>
        <v>1426</v>
      </c>
      <c r="FK22">
        <f>original!FK22</f>
        <v>1341</v>
      </c>
      <c r="FL22">
        <f>original!FL22</f>
        <v>1341</v>
      </c>
      <c r="FM22">
        <f>original!FM22</f>
        <v>1308</v>
      </c>
      <c r="FN22">
        <f>original!FN22</f>
        <v>1308</v>
      </c>
      <c r="FO22">
        <f>original!FO22</f>
        <v>1306</v>
      </c>
      <c r="FP22">
        <f>original!FP22</f>
        <v>1306</v>
      </c>
      <c r="FQ22">
        <f>original!FQ22</f>
        <v>1310</v>
      </c>
      <c r="FR22">
        <f>original!FR22</f>
        <v>1310</v>
      </c>
      <c r="FS22">
        <f>original!FS22</f>
        <v>1365</v>
      </c>
      <c r="FT22">
        <f>original!FT22</f>
        <v>1365</v>
      </c>
      <c r="FU22">
        <f>original!FU22</f>
        <v>1643</v>
      </c>
      <c r="FV22">
        <f>original!FV22</f>
        <v>1643</v>
      </c>
      <c r="FW22">
        <f>original!FW22</f>
        <v>1359</v>
      </c>
      <c r="FX22">
        <f>original!FX22</f>
        <v>1359</v>
      </c>
      <c r="FY22">
        <f>original!FY22</f>
        <v>1250</v>
      </c>
      <c r="FZ22">
        <f>original!FZ22</f>
        <v>1250</v>
      </c>
      <c r="GA22">
        <f>original!GA22</f>
        <v>1264</v>
      </c>
      <c r="GB22">
        <f>original!GB22</f>
        <v>1264</v>
      </c>
      <c r="GC22">
        <f>original!GC22</f>
        <v>1137</v>
      </c>
      <c r="GD22">
        <f>original!GD22</f>
        <v>1137</v>
      </c>
      <c r="GE22">
        <f>original!GE22</f>
        <v>824</v>
      </c>
      <c r="GF22">
        <f>original!GF22</f>
        <v>824</v>
      </c>
      <c r="GG22">
        <f>original!GG22</f>
        <v>964</v>
      </c>
      <c r="GH22">
        <f>original!GH22</f>
        <v>964</v>
      </c>
      <c r="GI22">
        <f>original!GI22</f>
        <v>1610</v>
      </c>
      <c r="GJ22">
        <f>original!GJ22</f>
        <v>1610</v>
      </c>
      <c r="GK22">
        <f>original!GK22</f>
        <v>1541</v>
      </c>
      <c r="GL22">
        <f>original!GL22</f>
        <v>1541</v>
      </c>
      <c r="GM22">
        <f>original!GM22</f>
        <v>1482</v>
      </c>
      <c r="GN22">
        <f>original!GN22</f>
        <v>1482</v>
      </c>
      <c r="GO22">
        <f>original!GO22</f>
        <v>1089</v>
      </c>
      <c r="GP22">
        <f>original!GP22</f>
        <v>1089</v>
      </c>
      <c r="GQ22">
        <f>original!GQ22</f>
        <v>1056</v>
      </c>
      <c r="GR22">
        <f>original!GR22</f>
        <v>1056</v>
      </c>
      <c r="GS22">
        <f>original!GS22</f>
        <v>1248</v>
      </c>
      <c r="GT22">
        <f>original!GT22</f>
        <v>1248</v>
      </c>
      <c r="GU22">
        <f>original!GU22</f>
        <v>1415</v>
      </c>
      <c r="GV22">
        <f>original!GV22</f>
        <v>1415</v>
      </c>
      <c r="GW22">
        <f>original!GW22</f>
        <v>1558</v>
      </c>
      <c r="GX22">
        <f>original!GX22</f>
        <v>1558</v>
      </c>
      <c r="GY22">
        <f>original!GY22</f>
        <v>1238</v>
      </c>
      <c r="GZ22">
        <f>original!GZ22</f>
        <v>1238</v>
      </c>
      <c r="HA22">
        <f>original!HA22</f>
        <v>498</v>
      </c>
      <c r="HB22">
        <f>original!HB22</f>
        <v>498</v>
      </c>
      <c r="HC22">
        <f>original!HC22</f>
        <v>2</v>
      </c>
      <c r="HD22">
        <f>original!HD22</f>
        <v>2</v>
      </c>
      <c r="HE22">
        <f>original!HE22</f>
        <v>72</v>
      </c>
      <c r="HF22">
        <f>original!HF22</f>
        <v>72</v>
      </c>
      <c r="HG22">
        <f>original!HG22</f>
        <v>8</v>
      </c>
      <c r="HH22">
        <f>original!HH22</f>
        <v>8</v>
      </c>
      <c r="HI22">
        <f>original!HI22</f>
        <v>27</v>
      </c>
      <c r="HJ22">
        <f>original!HJ22</f>
        <v>27</v>
      </c>
      <c r="HK22">
        <f>original!HK22</f>
        <v>25</v>
      </c>
      <c r="HL22">
        <f>original!HL22</f>
        <v>25</v>
      </c>
      <c r="HM22">
        <f>original!HM22</f>
        <v>27</v>
      </c>
      <c r="HN22">
        <f>original!HN22</f>
        <v>27</v>
      </c>
      <c r="HO22">
        <f>original!HO22</f>
        <v>35</v>
      </c>
      <c r="HP22">
        <f>original!HP22</f>
        <v>35</v>
      </c>
      <c r="HQ22">
        <f>original!HQ22</f>
        <v>22</v>
      </c>
      <c r="HR22">
        <f>original!HR22</f>
        <v>22</v>
      </c>
      <c r="HS22">
        <f>original!HS22</f>
        <v>23</v>
      </c>
    </row>
    <row r="23" spans="1:227" ht="30" customHeight="1" x14ac:dyDescent="0.3">
      <c r="A23">
        <f>original!A23</f>
        <v>1731</v>
      </c>
      <c r="B23">
        <f>original!B23</f>
        <v>1731</v>
      </c>
      <c r="C23">
        <f>original!C23</f>
        <v>1181</v>
      </c>
      <c r="D23">
        <f>original!D23</f>
        <v>1181</v>
      </c>
      <c r="E23">
        <f>original!E23</f>
        <v>1327</v>
      </c>
      <c r="F23">
        <f>original!F23</f>
        <v>1327</v>
      </c>
      <c r="G23">
        <f>original!G23</f>
        <v>1569</v>
      </c>
      <c r="H23">
        <f>original!H23</f>
        <v>1569</v>
      </c>
      <c r="I23">
        <f>original!I23</f>
        <v>1460</v>
      </c>
      <c r="J23">
        <f>original!J23</f>
        <v>1460</v>
      </c>
      <c r="K23">
        <f>original!K23</f>
        <v>1134</v>
      </c>
      <c r="L23">
        <f>original!L23</f>
        <v>1134</v>
      </c>
      <c r="M23">
        <f>original!M23</f>
        <v>1061</v>
      </c>
      <c r="N23">
        <f>original!N23</f>
        <v>1061</v>
      </c>
      <c r="O23">
        <f>original!O23</f>
        <v>1205</v>
      </c>
      <c r="P23">
        <f>original!P23</f>
        <v>1205</v>
      </c>
      <c r="Q23">
        <f>original!Q23</f>
        <v>1256</v>
      </c>
      <c r="R23">
        <f>original!R23</f>
        <v>1256</v>
      </c>
      <c r="S23">
        <f>original!S23</f>
        <v>1508</v>
      </c>
      <c r="T23">
        <f>original!T23</f>
        <v>1508</v>
      </c>
      <c r="U23">
        <f>original!U23</f>
        <v>1849</v>
      </c>
      <c r="V23">
        <f>original!V23</f>
        <v>1849</v>
      </c>
      <c r="W23">
        <f>original!W23</f>
        <v>2583</v>
      </c>
      <c r="X23">
        <f>original!X23</f>
        <v>2583</v>
      </c>
      <c r="Y23">
        <f>original!Y23</f>
        <v>2246</v>
      </c>
      <c r="Z23">
        <f>original!Z23</f>
        <v>2246</v>
      </c>
      <c r="AA23">
        <f>original!AA23</f>
        <v>2266</v>
      </c>
      <c r="AB23">
        <f>original!AB23</f>
        <v>2266</v>
      </c>
      <c r="AC23">
        <f>original!AC23</f>
        <v>2949</v>
      </c>
      <c r="AD23">
        <f>original!AD23</f>
        <v>2949</v>
      </c>
      <c r="AE23">
        <f>original!AE23</f>
        <v>2970</v>
      </c>
      <c r="AF23">
        <f>original!AF23</f>
        <v>2970</v>
      </c>
      <c r="AG23">
        <f>original!AG23</f>
        <v>3418</v>
      </c>
      <c r="AH23">
        <f>original!AH23</f>
        <v>3418</v>
      </c>
      <c r="AI23">
        <f>original!AI23</f>
        <v>3593</v>
      </c>
      <c r="AJ23">
        <f>original!AJ23</f>
        <v>3593</v>
      </c>
      <c r="AK23">
        <f>original!AK23</f>
        <v>3172</v>
      </c>
      <c r="AL23">
        <f>original!AL23</f>
        <v>3172</v>
      </c>
      <c r="AM23">
        <f>original!AM23</f>
        <v>2941</v>
      </c>
      <c r="AN23">
        <f>original!AN23</f>
        <v>2941</v>
      </c>
      <c r="AO23">
        <f>original!AO23</f>
        <v>3548</v>
      </c>
      <c r="AP23">
        <f>original!AP23</f>
        <v>3548</v>
      </c>
      <c r="AQ23">
        <f>original!AQ23</f>
        <v>3836</v>
      </c>
      <c r="AR23">
        <f>original!AR23</f>
        <v>3836</v>
      </c>
      <c r="AS23">
        <f>original!AS23</f>
        <v>3699</v>
      </c>
      <c r="AT23">
        <f>original!AT23</f>
        <v>3699</v>
      </c>
      <c r="AU23">
        <f>original!AU23</f>
        <v>3522</v>
      </c>
      <c r="AV23">
        <f>original!AV23</f>
        <v>3522</v>
      </c>
      <c r="AW23">
        <f>original!AW23</f>
        <v>3860</v>
      </c>
      <c r="AX23">
        <f>original!AX23</f>
        <v>3860</v>
      </c>
      <c r="AY23">
        <f>original!AY23</f>
        <v>4298</v>
      </c>
      <c r="AZ23">
        <f>original!AZ23</f>
        <v>4298</v>
      </c>
      <c r="BA23">
        <f>original!BA23</f>
        <v>3573</v>
      </c>
      <c r="BB23">
        <f>original!BB23</f>
        <v>3573</v>
      </c>
      <c r="BC23">
        <f>original!BC23</f>
        <v>3677</v>
      </c>
      <c r="BD23">
        <f>original!BD23</f>
        <v>3677</v>
      </c>
      <c r="BE23">
        <f>original!BE23</f>
        <v>3538</v>
      </c>
      <c r="BF23">
        <f>original!BF23</f>
        <v>3538</v>
      </c>
      <c r="BG23">
        <f>original!BG23</f>
        <v>2774</v>
      </c>
      <c r="BH23">
        <f>original!BH23</f>
        <v>2774</v>
      </c>
      <c r="BI23">
        <f>original!BI23</f>
        <v>2817</v>
      </c>
      <c r="BJ23">
        <f>original!BJ23</f>
        <v>2817</v>
      </c>
      <c r="BK23">
        <f>original!BK23</f>
        <v>3955</v>
      </c>
      <c r="BL23">
        <f>original!BL23</f>
        <v>3955</v>
      </c>
      <c r="BM23">
        <f>original!BM23</f>
        <v>3460</v>
      </c>
      <c r="BN23">
        <f>original!BN23</f>
        <v>3460</v>
      </c>
      <c r="BO23">
        <f>original!BO23</f>
        <v>2592</v>
      </c>
      <c r="BP23">
        <f>original!BP23</f>
        <v>2592</v>
      </c>
      <c r="BQ23">
        <f>original!BQ23</f>
        <v>2103</v>
      </c>
      <c r="BR23">
        <f>original!BR23</f>
        <v>2103</v>
      </c>
      <c r="BS23">
        <f>original!BS23</f>
        <v>2067</v>
      </c>
      <c r="BT23">
        <f>original!BT23</f>
        <v>2067</v>
      </c>
      <c r="BU23">
        <f>original!BU23</f>
        <v>2016</v>
      </c>
      <c r="BV23">
        <f>original!BV23</f>
        <v>2016</v>
      </c>
      <c r="BW23">
        <f>original!BW23</f>
        <v>2218</v>
      </c>
      <c r="BX23">
        <f>original!BX23</f>
        <v>2218</v>
      </c>
      <c r="BY23">
        <f>original!BY23</f>
        <v>1842</v>
      </c>
      <c r="BZ23">
        <f>original!BZ23</f>
        <v>1842</v>
      </c>
      <c r="CA23">
        <f>original!CA23</f>
        <v>1424</v>
      </c>
      <c r="CB23">
        <f>original!CB23</f>
        <v>1424</v>
      </c>
      <c r="CC23">
        <f>original!CC23</f>
        <v>1859</v>
      </c>
      <c r="CD23">
        <f>original!CD23</f>
        <v>1859</v>
      </c>
      <c r="CE23">
        <f>original!CE23</f>
        <v>2551</v>
      </c>
      <c r="CF23">
        <f>original!CF23</f>
        <v>2551</v>
      </c>
      <c r="CG23">
        <f>original!CG23</f>
        <v>2738</v>
      </c>
      <c r="CH23">
        <f>original!CH23</f>
        <v>2738</v>
      </c>
      <c r="CI23">
        <f>original!CI23</f>
        <v>2400</v>
      </c>
      <c r="CJ23">
        <f>original!CJ23</f>
        <v>2400</v>
      </c>
      <c r="CK23">
        <f>original!CK23</f>
        <v>2406</v>
      </c>
      <c r="CL23">
        <f>original!CL23</f>
        <v>2406</v>
      </c>
      <c r="CM23">
        <f>original!CM23</f>
        <v>2649</v>
      </c>
      <c r="CN23">
        <f>original!CN23</f>
        <v>2649</v>
      </c>
      <c r="CO23">
        <f>original!CO23</f>
        <v>2515</v>
      </c>
      <c r="CP23">
        <f>original!CP23</f>
        <v>2515</v>
      </c>
      <c r="CQ23">
        <f>original!CQ23</f>
        <v>2377</v>
      </c>
      <c r="CR23">
        <f>original!CR23</f>
        <v>2377</v>
      </c>
      <c r="CS23">
        <f>original!CS23</f>
        <v>2565</v>
      </c>
      <c r="CT23">
        <f>original!CT23</f>
        <v>2565</v>
      </c>
      <c r="CU23">
        <f>original!CU23</f>
        <v>2734</v>
      </c>
      <c r="CV23">
        <f>original!CV23</f>
        <v>2734</v>
      </c>
      <c r="CW23">
        <f>original!CW23</f>
        <v>2778</v>
      </c>
      <c r="CX23">
        <f>original!CX23</f>
        <v>2778</v>
      </c>
      <c r="CY23">
        <f>original!CY23</f>
        <v>3291</v>
      </c>
      <c r="CZ23">
        <f>original!CZ23</f>
        <v>3291</v>
      </c>
      <c r="DA23">
        <f>original!DA23</f>
        <v>2754</v>
      </c>
      <c r="DB23">
        <f>original!DB23</f>
        <v>2754</v>
      </c>
      <c r="DC23">
        <f>original!DC23</f>
        <v>1412</v>
      </c>
      <c r="DD23">
        <f>original!DD23</f>
        <v>1412</v>
      </c>
      <c r="DE23">
        <f>original!DE23</f>
        <v>1489</v>
      </c>
      <c r="DF23">
        <f>original!DF23</f>
        <v>1489</v>
      </c>
      <c r="DG23">
        <f>original!DG23</f>
        <v>1604</v>
      </c>
      <c r="DH23">
        <f>original!DH23</f>
        <v>1604</v>
      </c>
      <c r="DI23">
        <f>original!DI23</f>
        <v>1622</v>
      </c>
      <c r="DJ23">
        <f>original!DJ23</f>
        <v>1622</v>
      </c>
      <c r="DK23">
        <f>original!DK23</f>
        <v>1698</v>
      </c>
      <c r="DL23">
        <f>original!DL23</f>
        <v>1698</v>
      </c>
      <c r="DM23">
        <f>original!DM23</f>
        <v>2143</v>
      </c>
      <c r="DN23">
        <f>original!DN23</f>
        <v>2143</v>
      </c>
      <c r="DO23">
        <f>original!DO23</f>
        <v>2408</v>
      </c>
      <c r="DP23">
        <f>original!DP23</f>
        <v>2408</v>
      </c>
      <c r="DQ23">
        <f>original!DQ23</f>
        <v>1709</v>
      </c>
      <c r="DR23">
        <f>original!DR23</f>
        <v>1709</v>
      </c>
      <c r="DS23">
        <f>original!DS23</f>
        <v>1649</v>
      </c>
      <c r="DT23">
        <f>original!DT23</f>
        <v>1649</v>
      </c>
      <c r="DU23">
        <f>original!DU23</f>
        <v>2871</v>
      </c>
      <c r="DV23">
        <f>original!DV23</f>
        <v>2871</v>
      </c>
      <c r="DW23">
        <f>original!DW23</f>
        <v>3513</v>
      </c>
      <c r="DX23">
        <f>original!DX23</f>
        <v>3513</v>
      </c>
      <c r="DY23">
        <f>original!DY23</f>
        <v>3076</v>
      </c>
      <c r="DZ23">
        <f>original!DZ23</f>
        <v>3076</v>
      </c>
      <c r="EA23">
        <f>original!EA23</f>
        <v>3255</v>
      </c>
      <c r="EB23">
        <f>original!EB23</f>
        <v>3255</v>
      </c>
      <c r="EC23">
        <f>original!EC23</f>
        <v>2791</v>
      </c>
      <c r="ED23">
        <f>original!ED23</f>
        <v>2791</v>
      </c>
      <c r="EE23">
        <f>original!EE23</f>
        <v>3061</v>
      </c>
      <c r="EF23">
        <f>original!EF23</f>
        <v>3061</v>
      </c>
      <c r="EG23">
        <f>original!EG23</f>
        <v>3415</v>
      </c>
      <c r="EH23">
        <f>original!EH23</f>
        <v>3415</v>
      </c>
      <c r="EI23">
        <f>original!EI23</f>
        <v>3282</v>
      </c>
      <c r="EJ23">
        <f>original!EJ23</f>
        <v>3282</v>
      </c>
      <c r="EK23">
        <f>original!EK23</f>
        <v>3296</v>
      </c>
      <c r="EL23">
        <f>original!EL23</f>
        <v>3296</v>
      </c>
      <c r="EM23">
        <f>original!EM23</f>
        <v>3245</v>
      </c>
      <c r="EN23">
        <f>original!EN23</f>
        <v>3245</v>
      </c>
      <c r="EO23">
        <f>original!EO23</f>
        <v>2949</v>
      </c>
      <c r="EP23">
        <f>original!EP23</f>
        <v>2949</v>
      </c>
      <c r="EQ23">
        <f>original!EQ23</f>
        <v>2630</v>
      </c>
      <c r="ER23">
        <f>original!ER23</f>
        <v>2630</v>
      </c>
      <c r="ES23">
        <f>original!ES23</f>
        <v>2471</v>
      </c>
      <c r="ET23">
        <f>original!ET23</f>
        <v>2471</v>
      </c>
      <c r="EU23">
        <f>original!EU23</f>
        <v>1524</v>
      </c>
      <c r="EV23">
        <f>original!EV23</f>
        <v>1524</v>
      </c>
      <c r="EW23">
        <f>original!EW23</f>
        <v>1477</v>
      </c>
      <c r="EX23">
        <f>original!EX23</f>
        <v>1477</v>
      </c>
      <c r="EY23">
        <f>original!EY23</f>
        <v>1411</v>
      </c>
      <c r="EZ23">
        <f>original!EZ23</f>
        <v>1411</v>
      </c>
      <c r="FA23">
        <f>original!FA23</f>
        <v>1508</v>
      </c>
      <c r="FB23">
        <f>original!FB23</f>
        <v>1508</v>
      </c>
      <c r="FC23">
        <f>original!FC23</f>
        <v>1545</v>
      </c>
      <c r="FD23">
        <f>original!FD23</f>
        <v>1545</v>
      </c>
      <c r="FE23">
        <f>original!FE23</f>
        <v>1557</v>
      </c>
      <c r="FF23">
        <f>original!FF23</f>
        <v>1557</v>
      </c>
      <c r="FG23">
        <f>original!FG23</f>
        <v>1461</v>
      </c>
      <c r="FH23">
        <f>original!FH23</f>
        <v>1461</v>
      </c>
      <c r="FI23">
        <f>original!FI23</f>
        <v>1426</v>
      </c>
      <c r="FJ23">
        <f>original!FJ23</f>
        <v>1426</v>
      </c>
      <c r="FK23">
        <f>original!FK23</f>
        <v>1341</v>
      </c>
      <c r="FL23">
        <f>original!FL23</f>
        <v>1341</v>
      </c>
      <c r="FM23">
        <f>original!FM23</f>
        <v>1308</v>
      </c>
      <c r="FN23">
        <f>original!FN23</f>
        <v>1308</v>
      </c>
      <c r="FO23">
        <f>original!FO23</f>
        <v>1306</v>
      </c>
      <c r="FP23">
        <f>original!FP23</f>
        <v>1306</v>
      </c>
      <c r="FQ23">
        <f>original!FQ23</f>
        <v>1310</v>
      </c>
      <c r="FR23">
        <f>original!FR23</f>
        <v>1310</v>
      </c>
      <c r="FS23">
        <f>original!FS23</f>
        <v>1365</v>
      </c>
      <c r="FT23">
        <f>original!FT23</f>
        <v>1365</v>
      </c>
      <c r="FU23">
        <f>original!FU23</f>
        <v>1643</v>
      </c>
      <c r="FV23">
        <f>original!FV23</f>
        <v>1643</v>
      </c>
      <c r="FW23">
        <f>original!FW23</f>
        <v>1359</v>
      </c>
      <c r="FX23">
        <f>original!FX23</f>
        <v>1359</v>
      </c>
      <c r="FY23">
        <f>original!FY23</f>
        <v>1250</v>
      </c>
      <c r="FZ23">
        <f>original!FZ23</f>
        <v>1250</v>
      </c>
      <c r="GA23">
        <f>original!GA23</f>
        <v>1264</v>
      </c>
      <c r="GB23">
        <f>original!GB23</f>
        <v>1264</v>
      </c>
      <c r="GC23">
        <f>original!GC23</f>
        <v>1137</v>
      </c>
      <c r="GD23">
        <f>original!GD23</f>
        <v>1137</v>
      </c>
      <c r="GE23">
        <f>original!GE23</f>
        <v>824</v>
      </c>
      <c r="GF23">
        <f>original!GF23</f>
        <v>824</v>
      </c>
      <c r="GG23">
        <f>original!GG23</f>
        <v>964</v>
      </c>
      <c r="GH23">
        <f>original!GH23</f>
        <v>964</v>
      </c>
      <c r="GI23">
        <f>original!GI23</f>
        <v>1610</v>
      </c>
      <c r="GJ23">
        <f>original!GJ23</f>
        <v>1610</v>
      </c>
      <c r="GK23">
        <f>original!GK23</f>
        <v>1541</v>
      </c>
      <c r="GL23">
        <f>original!GL23</f>
        <v>1541</v>
      </c>
      <c r="GM23">
        <f>original!GM23</f>
        <v>1482</v>
      </c>
      <c r="GN23">
        <f>original!GN23</f>
        <v>1482</v>
      </c>
      <c r="GO23">
        <f>original!GO23</f>
        <v>1089</v>
      </c>
      <c r="GP23">
        <f>original!GP23</f>
        <v>1089</v>
      </c>
      <c r="GQ23">
        <f>original!GQ23</f>
        <v>1056</v>
      </c>
      <c r="GR23">
        <f>original!GR23</f>
        <v>1056</v>
      </c>
      <c r="GS23">
        <f>original!GS23</f>
        <v>1248</v>
      </c>
      <c r="GT23">
        <f>original!GT23</f>
        <v>1248</v>
      </c>
      <c r="GU23">
        <f>original!GU23</f>
        <v>1415</v>
      </c>
      <c r="GV23">
        <f>original!GV23</f>
        <v>1415</v>
      </c>
      <c r="GW23">
        <f>original!GW23</f>
        <v>1558</v>
      </c>
      <c r="GX23">
        <f>original!GX23</f>
        <v>1558</v>
      </c>
      <c r="GY23">
        <f>original!GY23</f>
        <v>1238</v>
      </c>
      <c r="GZ23">
        <f>original!GZ23</f>
        <v>1238</v>
      </c>
      <c r="HA23">
        <f>original!HA23</f>
        <v>498</v>
      </c>
      <c r="HB23">
        <f>original!HB23</f>
        <v>498</v>
      </c>
      <c r="HC23">
        <f>original!HC23</f>
        <v>2</v>
      </c>
      <c r="HD23">
        <f>original!HD23</f>
        <v>2</v>
      </c>
      <c r="HE23">
        <f>original!HE23</f>
        <v>72</v>
      </c>
      <c r="HF23">
        <f>original!HF23</f>
        <v>72</v>
      </c>
      <c r="HG23">
        <f>original!HG23</f>
        <v>8</v>
      </c>
      <c r="HH23">
        <f>original!HH23</f>
        <v>8</v>
      </c>
      <c r="HI23">
        <f>original!HI23</f>
        <v>27</v>
      </c>
      <c r="HJ23">
        <f>original!HJ23</f>
        <v>27</v>
      </c>
      <c r="HK23">
        <f>original!HK23</f>
        <v>25</v>
      </c>
      <c r="HL23">
        <f>original!HL23</f>
        <v>25</v>
      </c>
      <c r="HM23">
        <f>original!HM23</f>
        <v>27</v>
      </c>
      <c r="HN23">
        <f>original!HN23</f>
        <v>27</v>
      </c>
      <c r="HO23">
        <f>original!HO23</f>
        <v>35</v>
      </c>
      <c r="HP23">
        <f>original!HP23</f>
        <v>35</v>
      </c>
      <c r="HQ23">
        <f>original!HQ23</f>
        <v>22</v>
      </c>
      <c r="HR23">
        <f>original!HR23</f>
        <v>22</v>
      </c>
      <c r="HS23">
        <f>original!HS23</f>
        <v>23</v>
      </c>
    </row>
    <row r="24" spans="1:227" ht="30" customHeight="1" x14ac:dyDescent="0.3">
      <c r="A24">
        <f>original!A24</f>
        <v>2032</v>
      </c>
      <c r="B24">
        <f>original!B24</f>
        <v>2032</v>
      </c>
      <c r="C24">
        <f>original!C24</f>
        <v>1690</v>
      </c>
      <c r="D24">
        <f>original!D24</f>
        <v>1690</v>
      </c>
      <c r="E24">
        <f>original!E24</f>
        <v>1858</v>
      </c>
      <c r="F24">
        <f>original!F24</f>
        <v>1858</v>
      </c>
      <c r="G24">
        <f>original!G24</f>
        <v>1721</v>
      </c>
      <c r="H24">
        <f>original!H24</f>
        <v>1721</v>
      </c>
      <c r="I24">
        <f>original!I24</f>
        <v>1398</v>
      </c>
      <c r="J24">
        <f>original!J24</f>
        <v>1398</v>
      </c>
      <c r="K24">
        <f>original!K24</f>
        <v>1155</v>
      </c>
      <c r="L24">
        <f>original!L24</f>
        <v>1155</v>
      </c>
      <c r="M24">
        <f>original!M24</f>
        <v>1141</v>
      </c>
      <c r="N24">
        <f>original!N24</f>
        <v>1141</v>
      </c>
      <c r="O24">
        <f>original!O24</f>
        <v>1169</v>
      </c>
      <c r="P24">
        <f>original!P24</f>
        <v>1169</v>
      </c>
      <c r="Q24">
        <f>original!Q24</f>
        <v>1211</v>
      </c>
      <c r="R24">
        <f>original!R24</f>
        <v>1211</v>
      </c>
      <c r="S24">
        <f>original!S24</f>
        <v>1538</v>
      </c>
      <c r="T24">
        <f>original!T24</f>
        <v>1538</v>
      </c>
      <c r="U24">
        <f>original!U24</f>
        <v>2154</v>
      </c>
      <c r="V24">
        <f>original!V24</f>
        <v>2154</v>
      </c>
      <c r="W24">
        <f>original!W24</f>
        <v>2239</v>
      </c>
      <c r="X24">
        <f>original!X24</f>
        <v>2239</v>
      </c>
      <c r="Y24">
        <f>original!Y24</f>
        <v>2230</v>
      </c>
      <c r="Z24">
        <f>original!Z24</f>
        <v>2230</v>
      </c>
      <c r="AA24">
        <f>original!AA24</f>
        <v>2946</v>
      </c>
      <c r="AB24">
        <f>original!AB24</f>
        <v>2946</v>
      </c>
      <c r="AC24">
        <f>original!AC24</f>
        <v>3007</v>
      </c>
      <c r="AD24">
        <f>original!AD24</f>
        <v>3007</v>
      </c>
      <c r="AE24">
        <f>original!AE24</f>
        <v>2755</v>
      </c>
      <c r="AF24">
        <f>original!AF24</f>
        <v>2755</v>
      </c>
      <c r="AG24">
        <f>original!AG24</f>
        <v>3149</v>
      </c>
      <c r="AH24">
        <f>original!AH24</f>
        <v>3149</v>
      </c>
      <c r="AI24">
        <f>original!AI24</f>
        <v>3307</v>
      </c>
      <c r="AJ24">
        <f>original!AJ24</f>
        <v>3307</v>
      </c>
      <c r="AK24">
        <f>original!AK24</f>
        <v>2717</v>
      </c>
      <c r="AL24">
        <f>original!AL24</f>
        <v>2717</v>
      </c>
      <c r="AM24">
        <f>original!AM24</f>
        <v>2144</v>
      </c>
      <c r="AN24">
        <f>original!AN24</f>
        <v>2144</v>
      </c>
      <c r="AO24">
        <f>original!AO24</f>
        <v>2737</v>
      </c>
      <c r="AP24">
        <f>original!AP24</f>
        <v>2737</v>
      </c>
      <c r="AQ24">
        <f>original!AQ24</f>
        <v>3282</v>
      </c>
      <c r="AR24">
        <f>original!AR24</f>
        <v>3282</v>
      </c>
      <c r="AS24">
        <f>original!AS24</f>
        <v>3074</v>
      </c>
      <c r="AT24">
        <f>original!AT24</f>
        <v>3074</v>
      </c>
      <c r="AU24">
        <f>original!AU24</f>
        <v>3900</v>
      </c>
      <c r="AV24">
        <f>original!AV24</f>
        <v>3900</v>
      </c>
      <c r="AW24">
        <f>original!AW24</f>
        <v>4419</v>
      </c>
      <c r="AX24">
        <f>original!AX24</f>
        <v>4419</v>
      </c>
      <c r="AY24">
        <f>original!AY24</f>
        <v>2884</v>
      </c>
      <c r="AZ24">
        <f>original!AZ24</f>
        <v>2884</v>
      </c>
      <c r="BA24">
        <f>original!BA24</f>
        <v>2940</v>
      </c>
      <c r="BB24">
        <f>original!BB24</f>
        <v>2940</v>
      </c>
      <c r="BC24">
        <f>original!BC24</f>
        <v>3792</v>
      </c>
      <c r="BD24">
        <f>original!BD24</f>
        <v>3792</v>
      </c>
      <c r="BE24">
        <f>original!BE24</f>
        <v>3344</v>
      </c>
      <c r="BF24">
        <f>original!BF24</f>
        <v>3344</v>
      </c>
      <c r="BG24">
        <f>original!BG24</f>
        <v>2526</v>
      </c>
      <c r="BH24">
        <f>original!BH24</f>
        <v>2526</v>
      </c>
      <c r="BI24">
        <f>original!BI24</f>
        <v>2624</v>
      </c>
      <c r="BJ24">
        <f>original!BJ24</f>
        <v>2624</v>
      </c>
      <c r="BK24">
        <f>original!BK24</f>
        <v>4370</v>
      </c>
      <c r="BL24">
        <f>original!BL24</f>
        <v>4370</v>
      </c>
      <c r="BM24">
        <f>original!BM24</f>
        <v>4464</v>
      </c>
      <c r="BN24">
        <f>original!BN24</f>
        <v>4464</v>
      </c>
      <c r="BO24">
        <f>original!BO24</f>
        <v>3573</v>
      </c>
      <c r="BP24">
        <f>original!BP24</f>
        <v>3573</v>
      </c>
      <c r="BQ24">
        <f>original!BQ24</f>
        <v>2352</v>
      </c>
      <c r="BR24">
        <f>original!BR24</f>
        <v>2352</v>
      </c>
      <c r="BS24">
        <f>original!BS24</f>
        <v>2181</v>
      </c>
      <c r="BT24">
        <f>original!BT24</f>
        <v>2181</v>
      </c>
      <c r="BU24">
        <f>original!BU24</f>
        <v>2007</v>
      </c>
      <c r="BV24">
        <f>original!BV24</f>
        <v>2007</v>
      </c>
      <c r="BW24">
        <f>original!BW24</f>
        <v>2122</v>
      </c>
      <c r="BX24">
        <f>original!BX24</f>
        <v>2122</v>
      </c>
      <c r="BY24">
        <f>original!BY24</f>
        <v>1466</v>
      </c>
      <c r="BZ24">
        <f>original!BZ24</f>
        <v>1466</v>
      </c>
      <c r="CA24">
        <f>original!CA24</f>
        <v>1532</v>
      </c>
      <c r="CB24">
        <f>original!CB24</f>
        <v>1532</v>
      </c>
      <c r="CC24">
        <f>original!CC24</f>
        <v>2345</v>
      </c>
      <c r="CD24">
        <f>original!CD24</f>
        <v>2345</v>
      </c>
      <c r="CE24">
        <f>original!CE24</f>
        <v>2619</v>
      </c>
      <c r="CF24">
        <f>original!CF24</f>
        <v>2619</v>
      </c>
      <c r="CG24">
        <f>original!CG24</f>
        <v>2618</v>
      </c>
      <c r="CH24">
        <f>original!CH24</f>
        <v>2618</v>
      </c>
      <c r="CI24">
        <f>original!CI24</f>
        <v>2579</v>
      </c>
      <c r="CJ24">
        <f>original!CJ24</f>
        <v>2579</v>
      </c>
      <c r="CK24">
        <f>original!CK24</f>
        <v>2712</v>
      </c>
      <c r="CL24">
        <f>original!CL24</f>
        <v>2712</v>
      </c>
      <c r="CM24">
        <f>original!CM24</f>
        <v>2796</v>
      </c>
      <c r="CN24">
        <f>original!CN24</f>
        <v>2796</v>
      </c>
      <c r="CO24">
        <f>original!CO24</f>
        <v>2661</v>
      </c>
      <c r="CP24">
        <f>original!CP24</f>
        <v>2661</v>
      </c>
      <c r="CQ24">
        <f>original!CQ24</f>
        <v>2637</v>
      </c>
      <c r="CR24">
        <f>original!CR24</f>
        <v>2637</v>
      </c>
      <c r="CS24">
        <f>original!CS24</f>
        <v>2924</v>
      </c>
      <c r="CT24">
        <f>original!CT24</f>
        <v>2924</v>
      </c>
      <c r="CU24">
        <f>original!CU24</f>
        <v>2912</v>
      </c>
      <c r="CV24">
        <f>original!CV24</f>
        <v>2912</v>
      </c>
      <c r="CW24">
        <f>original!CW24</f>
        <v>3035</v>
      </c>
      <c r="CX24">
        <f>original!CX24</f>
        <v>3035</v>
      </c>
      <c r="CY24">
        <f>original!CY24</f>
        <v>3202</v>
      </c>
      <c r="CZ24">
        <f>original!CZ24</f>
        <v>3202</v>
      </c>
      <c r="DA24">
        <f>original!DA24</f>
        <v>2249</v>
      </c>
      <c r="DB24">
        <f>original!DB24</f>
        <v>2249</v>
      </c>
      <c r="DC24">
        <f>original!DC24</f>
        <v>1492</v>
      </c>
      <c r="DD24">
        <f>original!DD24</f>
        <v>1492</v>
      </c>
      <c r="DE24">
        <f>original!DE24</f>
        <v>1829</v>
      </c>
      <c r="DF24">
        <f>original!DF24</f>
        <v>1829</v>
      </c>
      <c r="DG24">
        <f>original!DG24</f>
        <v>1759</v>
      </c>
      <c r="DH24">
        <f>original!DH24</f>
        <v>1759</v>
      </c>
      <c r="DI24">
        <f>original!DI24</f>
        <v>1798</v>
      </c>
      <c r="DJ24">
        <f>original!DJ24</f>
        <v>1798</v>
      </c>
      <c r="DK24">
        <f>original!DK24</f>
        <v>1975</v>
      </c>
      <c r="DL24">
        <f>original!DL24</f>
        <v>1975</v>
      </c>
      <c r="DM24">
        <f>original!DM24</f>
        <v>2199</v>
      </c>
      <c r="DN24">
        <f>original!DN24</f>
        <v>2199</v>
      </c>
      <c r="DO24">
        <f>original!DO24</f>
        <v>2582</v>
      </c>
      <c r="DP24">
        <f>original!DP24</f>
        <v>2582</v>
      </c>
      <c r="DQ24">
        <f>original!DQ24</f>
        <v>2563</v>
      </c>
      <c r="DR24">
        <f>original!DR24</f>
        <v>2563</v>
      </c>
      <c r="DS24">
        <f>original!DS24</f>
        <v>2081</v>
      </c>
      <c r="DT24">
        <f>original!DT24</f>
        <v>2081</v>
      </c>
      <c r="DU24">
        <f>original!DU24</f>
        <v>2059</v>
      </c>
      <c r="DV24">
        <f>original!DV24</f>
        <v>2059</v>
      </c>
      <c r="DW24">
        <f>original!DW24</f>
        <v>2624</v>
      </c>
      <c r="DX24">
        <f>original!DX24</f>
        <v>2624</v>
      </c>
      <c r="DY24">
        <f>original!DY24</f>
        <v>2874</v>
      </c>
      <c r="DZ24">
        <f>original!DZ24</f>
        <v>2874</v>
      </c>
      <c r="EA24">
        <f>original!EA24</f>
        <v>2791</v>
      </c>
      <c r="EB24">
        <f>original!EB24</f>
        <v>2791</v>
      </c>
      <c r="EC24">
        <f>original!EC24</f>
        <v>3217</v>
      </c>
      <c r="ED24">
        <f>original!ED24</f>
        <v>3217</v>
      </c>
      <c r="EE24">
        <f>original!EE24</f>
        <v>3253</v>
      </c>
      <c r="EF24">
        <f>original!EF24</f>
        <v>3253</v>
      </c>
      <c r="EG24">
        <f>original!EG24</f>
        <v>3088</v>
      </c>
      <c r="EH24">
        <f>original!EH24</f>
        <v>3088</v>
      </c>
      <c r="EI24">
        <f>original!EI24</f>
        <v>3085</v>
      </c>
      <c r="EJ24">
        <f>original!EJ24</f>
        <v>3085</v>
      </c>
      <c r="EK24">
        <f>original!EK24</f>
        <v>3295</v>
      </c>
      <c r="EL24">
        <f>original!EL24</f>
        <v>3295</v>
      </c>
      <c r="EM24">
        <f>original!EM24</f>
        <v>3384</v>
      </c>
      <c r="EN24">
        <f>original!EN24</f>
        <v>3384</v>
      </c>
      <c r="EO24">
        <f>original!EO24</f>
        <v>3309</v>
      </c>
      <c r="EP24">
        <f>original!EP24</f>
        <v>3309</v>
      </c>
      <c r="EQ24">
        <f>original!EQ24</f>
        <v>3343</v>
      </c>
      <c r="ER24">
        <f>original!ER24</f>
        <v>3343</v>
      </c>
      <c r="ES24">
        <f>original!ES24</f>
        <v>2748</v>
      </c>
      <c r="ET24">
        <f>original!ET24</f>
        <v>2748</v>
      </c>
      <c r="EU24">
        <f>original!EU24</f>
        <v>1850</v>
      </c>
      <c r="EV24">
        <f>original!EV24</f>
        <v>1850</v>
      </c>
      <c r="EW24">
        <f>original!EW24</f>
        <v>1858</v>
      </c>
      <c r="EX24">
        <f>original!EX24</f>
        <v>1858</v>
      </c>
      <c r="EY24">
        <f>original!EY24</f>
        <v>1782</v>
      </c>
      <c r="EZ24">
        <f>original!EZ24</f>
        <v>1782</v>
      </c>
      <c r="FA24">
        <f>original!FA24</f>
        <v>1601</v>
      </c>
      <c r="FB24">
        <f>original!FB24</f>
        <v>1601</v>
      </c>
      <c r="FC24">
        <f>original!FC24</f>
        <v>1440</v>
      </c>
      <c r="FD24">
        <f>original!FD24</f>
        <v>1440</v>
      </c>
      <c r="FE24">
        <f>original!FE24</f>
        <v>1451</v>
      </c>
      <c r="FF24">
        <f>original!FF24</f>
        <v>1451</v>
      </c>
      <c r="FG24">
        <f>original!FG24</f>
        <v>1530</v>
      </c>
      <c r="FH24">
        <f>original!FH24</f>
        <v>1530</v>
      </c>
      <c r="FI24">
        <f>original!FI24</f>
        <v>1443</v>
      </c>
      <c r="FJ24">
        <f>original!FJ24</f>
        <v>1443</v>
      </c>
      <c r="FK24">
        <f>original!FK24</f>
        <v>1284</v>
      </c>
      <c r="FL24">
        <f>original!FL24</f>
        <v>1284</v>
      </c>
      <c r="FM24">
        <f>original!FM24</f>
        <v>1198</v>
      </c>
      <c r="FN24">
        <f>original!FN24</f>
        <v>1198</v>
      </c>
      <c r="FO24">
        <f>original!FO24</f>
        <v>1287</v>
      </c>
      <c r="FP24">
        <f>original!FP24</f>
        <v>1287</v>
      </c>
      <c r="FQ24">
        <f>original!FQ24</f>
        <v>1382</v>
      </c>
      <c r="FR24">
        <f>original!FR24</f>
        <v>1382</v>
      </c>
      <c r="FS24">
        <f>original!FS24</f>
        <v>1451</v>
      </c>
      <c r="FT24">
        <f>original!FT24</f>
        <v>1451</v>
      </c>
      <c r="FU24">
        <f>original!FU24</f>
        <v>1279</v>
      </c>
      <c r="FV24">
        <f>original!FV24</f>
        <v>1279</v>
      </c>
      <c r="FW24">
        <f>original!FW24</f>
        <v>1368</v>
      </c>
      <c r="FX24">
        <f>original!FX24</f>
        <v>1368</v>
      </c>
      <c r="FY24">
        <f>original!FY24</f>
        <v>1232</v>
      </c>
      <c r="FZ24">
        <f>original!FZ24</f>
        <v>1232</v>
      </c>
      <c r="GA24">
        <f>original!GA24</f>
        <v>1155</v>
      </c>
      <c r="GB24">
        <f>original!GB24</f>
        <v>1155</v>
      </c>
      <c r="GC24">
        <f>original!GC24</f>
        <v>1016</v>
      </c>
      <c r="GD24">
        <f>original!GD24</f>
        <v>1016</v>
      </c>
      <c r="GE24">
        <f>original!GE24</f>
        <v>1012</v>
      </c>
      <c r="GF24">
        <f>original!GF24</f>
        <v>1012</v>
      </c>
      <c r="GG24">
        <f>original!GG24</f>
        <v>1235</v>
      </c>
      <c r="GH24">
        <f>original!GH24</f>
        <v>1235</v>
      </c>
      <c r="GI24">
        <f>original!GI24</f>
        <v>1976</v>
      </c>
      <c r="GJ24">
        <f>original!GJ24</f>
        <v>1976</v>
      </c>
      <c r="GK24">
        <f>original!GK24</f>
        <v>1627</v>
      </c>
      <c r="GL24">
        <f>original!GL24</f>
        <v>1627</v>
      </c>
      <c r="GM24">
        <f>original!GM24</f>
        <v>1125</v>
      </c>
      <c r="GN24">
        <f>original!GN24</f>
        <v>1125</v>
      </c>
      <c r="GO24">
        <f>original!GO24</f>
        <v>989</v>
      </c>
      <c r="GP24">
        <f>original!GP24</f>
        <v>989</v>
      </c>
      <c r="GQ24">
        <f>original!GQ24</f>
        <v>1162</v>
      </c>
      <c r="GR24">
        <f>original!GR24</f>
        <v>1162</v>
      </c>
      <c r="GS24">
        <f>original!GS24</f>
        <v>1311</v>
      </c>
      <c r="GT24">
        <f>original!GT24</f>
        <v>1311</v>
      </c>
      <c r="GU24">
        <f>original!GU24</f>
        <v>1335</v>
      </c>
      <c r="GV24">
        <f>original!GV24</f>
        <v>1335</v>
      </c>
      <c r="GW24">
        <f>original!GW24</f>
        <v>1511</v>
      </c>
      <c r="GX24">
        <f>original!GX24</f>
        <v>1511</v>
      </c>
      <c r="GY24">
        <f>original!GY24</f>
        <v>1198</v>
      </c>
      <c r="GZ24">
        <f>original!GZ24</f>
        <v>1198</v>
      </c>
      <c r="HA24">
        <f>original!HA24</f>
        <v>232</v>
      </c>
      <c r="HB24">
        <f>original!HB24</f>
        <v>232</v>
      </c>
      <c r="HC24">
        <f>original!HC24</f>
        <v>1</v>
      </c>
      <c r="HD24">
        <f>original!HD24</f>
        <v>1</v>
      </c>
      <c r="HE24">
        <f>original!HE24</f>
        <v>48</v>
      </c>
      <c r="HF24">
        <f>original!HF24</f>
        <v>48</v>
      </c>
      <c r="HG24">
        <f>original!HG24</f>
        <v>9</v>
      </c>
      <c r="HH24">
        <f>original!HH24</f>
        <v>9</v>
      </c>
      <c r="HI24">
        <f>original!HI24</f>
        <v>30</v>
      </c>
      <c r="HJ24">
        <f>original!HJ24</f>
        <v>30</v>
      </c>
      <c r="HK24">
        <f>original!HK24</f>
        <v>35</v>
      </c>
      <c r="HL24">
        <f>original!HL24</f>
        <v>35</v>
      </c>
      <c r="HM24">
        <f>original!HM24</f>
        <v>29</v>
      </c>
      <c r="HN24">
        <f>original!HN24</f>
        <v>29</v>
      </c>
      <c r="HO24">
        <f>original!HO24</f>
        <v>19</v>
      </c>
      <c r="HP24">
        <f>original!HP24</f>
        <v>19</v>
      </c>
      <c r="HQ24">
        <f>original!HQ24</f>
        <v>22</v>
      </c>
      <c r="HR24">
        <f>original!HR24</f>
        <v>22</v>
      </c>
      <c r="HS24">
        <f>original!HS24</f>
        <v>24</v>
      </c>
    </row>
    <row r="25" spans="1:227" ht="30" customHeight="1" x14ac:dyDescent="0.3">
      <c r="A25">
        <f>original!A25</f>
        <v>2032</v>
      </c>
      <c r="B25">
        <f>original!B25</f>
        <v>2032</v>
      </c>
      <c r="C25">
        <f>original!C25</f>
        <v>1690</v>
      </c>
      <c r="D25">
        <f>original!D25</f>
        <v>1690</v>
      </c>
      <c r="E25">
        <f>original!E25</f>
        <v>1858</v>
      </c>
      <c r="F25">
        <f>original!F25</f>
        <v>1858</v>
      </c>
      <c r="G25">
        <f>original!G25</f>
        <v>1721</v>
      </c>
      <c r="H25">
        <f>original!H25</f>
        <v>1721</v>
      </c>
      <c r="I25">
        <f>original!I25</f>
        <v>1398</v>
      </c>
      <c r="J25">
        <f>original!J25</f>
        <v>1398</v>
      </c>
      <c r="K25">
        <f>original!K25</f>
        <v>1155</v>
      </c>
      <c r="L25">
        <f>original!L25</f>
        <v>1155</v>
      </c>
      <c r="M25">
        <f>original!M25</f>
        <v>1141</v>
      </c>
      <c r="N25">
        <f>original!N25</f>
        <v>1141</v>
      </c>
      <c r="O25">
        <f>original!O25</f>
        <v>1169</v>
      </c>
      <c r="P25">
        <f>original!P25</f>
        <v>1169</v>
      </c>
      <c r="Q25">
        <f>original!Q25</f>
        <v>1211</v>
      </c>
      <c r="R25">
        <f>original!R25</f>
        <v>1211</v>
      </c>
      <c r="S25">
        <f>original!S25</f>
        <v>1538</v>
      </c>
      <c r="T25">
        <f>original!T25</f>
        <v>1538</v>
      </c>
      <c r="U25">
        <f>original!U25</f>
        <v>2154</v>
      </c>
      <c r="V25">
        <f>original!V25</f>
        <v>2154</v>
      </c>
      <c r="W25">
        <f>original!W25</f>
        <v>2239</v>
      </c>
      <c r="X25">
        <f>original!X25</f>
        <v>2239</v>
      </c>
      <c r="Y25">
        <f>original!Y25</f>
        <v>2230</v>
      </c>
      <c r="Z25">
        <f>original!Z25</f>
        <v>2230</v>
      </c>
      <c r="AA25">
        <f>original!AA25</f>
        <v>2946</v>
      </c>
      <c r="AB25">
        <f>original!AB25</f>
        <v>2946</v>
      </c>
      <c r="AC25">
        <f>original!AC25</f>
        <v>3007</v>
      </c>
      <c r="AD25">
        <f>original!AD25</f>
        <v>3007</v>
      </c>
      <c r="AE25">
        <f>original!AE25</f>
        <v>2755</v>
      </c>
      <c r="AF25">
        <f>original!AF25</f>
        <v>2755</v>
      </c>
      <c r="AG25">
        <f>original!AG25</f>
        <v>3149</v>
      </c>
      <c r="AH25">
        <f>original!AH25</f>
        <v>3149</v>
      </c>
      <c r="AI25">
        <f>original!AI25</f>
        <v>3307</v>
      </c>
      <c r="AJ25">
        <f>original!AJ25</f>
        <v>3307</v>
      </c>
      <c r="AK25">
        <f>original!AK25</f>
        <v>2717</v>
      </c>
      <c r="AL25">
        <f>original!AL25</f>
        <v>2717</v>
      </c>
      <c r="AM25">
        <f>original!AM25</f>
        <v>2144</v>
      </c>
      <c r="AN25">
        <f>original!AN25</f>
        <v>2144</v>
      </c>
      <c r="AO25">
        <f>original!AO25</f>
        <v>2737</v>
      </c>
      <c r="AP25">
        <f>original!AP25</f>
        <v>2737</v>
      </c>
      <c r="AQ25">
        <f>original!AQ25</f>
        <v>3282</v>
      </c>
      <c r="AR25">
        <f>original!AR25</f>
        <v>3282</v>
      </c>
      <c r="AS25">
        <f>original!AS25</f>
        <v>3074</v>
      </c>
      <c r="AT25">
        <f>original!AT25</f>
        <v>3074</v>
      </c>
      <c r="AU25">
        <f>original!AU25</f>
        <v>3900</v>
      </c>
      <c r="AV25">
        <f>original!AV25</f>
        <v>3900</v>
      </c>
      <c r="AW25">
        <f>original!AW25</f>
        <v>4419</v>
      </c>
      <c r="AX25">
        <f>original!AX25</f>
        <v>4419</v>
      </c>
      <c r="AY25">
        <f>original!AY25</f>
        <v>2884</v>
      </c>
      <c r="AZ25">
        <f>original!AZ25</f>
        <v>2884</v>
      </c>
      <c r="BA25">
        <f>original!BA25</f>
        <v>2940</v>
      </c>
      <c r="BB25">
        <f>original!BB25</f>
        <v>2940</v>
      </c>
      <c r="BC25">
        <f>original!BC25</f>
        <v>3792</v>
      </c>
      <c r="BD25">
        <f>original!BD25</f>
        <v>3792</v>
      </c>
      <c r="BE25">
        <f>original!BE25</f>
        <v>3344</v>
      </c>
      <c r="BF25">
        <f>original!BF25</f>
        <v>3344</v>
      </c>
      <c r="BG25">
        <f>original!BG25</f>
        <v>2526</v>
      </c>
      <c r="BH25">
        <f>original!BH25</f>
        <v>2526</v>
      </c>
      <c r="BI25">
        <f>original!BI25</f>
        <v>2624</v>
      </c>
      <c r="BJ25">
        <f>original!BJ25</f>
        <v>2624</v>
      </c>
      <c r="BK25">
        <f>original!BK25</f>
        <v>4370</v>
      </c>
      <c r="BL25">
        <f>original!BL25</f>
        <v>4370</v>
      </c>
      <c r="BM25">
        <f>original!BM25</f>
        <v>4464</v>
      </c>
      <c r="BN25">
        <f>original!BN25</f>
        <v>4464</v>
      </c>
      <c r="BO25">
        <f>original!BO25</f>
        <v>3573</v>
      </c>
      <c r="BP25">
        <f>original!BP25</f>
        <v>3573</v>
      </c>
      <c r="BQ25">
        <f>original!BQ25</f>
        <v>2352</v>
      </c>
      <c r="BR25">
        <f>original!BR25</f>
        <v>2352</v>
      </c>
      <c r="BS25">
        <f>original!BS25</f>
        <v>2181</v>
      </c>
      <c r="BT25">
        <f>original!BT25</f>
        <v>2181</v>
      </c>
      <c r="BU25">
        <f>original!BU25</f>
        <v>2007</v>
      </c>
      <c r="BV25">
        <f>original!BV25</f>
        <v>2007</v>
      </c>
      <c r="BW25">
        <f>original!BW25</f>
        <v>2122</v>
      </c>
      <c r="BX25">
        <f>original!BX25</f>
        <v>2122</v>
      </c>
      <c r="BY25">
        <f>original!BY25</f>
        <v>1466</v>
      </c>
      <c r="BZ25">
        <f>original!BZ25</f>
        <v>1466</v>
      </c>
      <c r="CA25">
        <f>original!CA25</f>
        <v>1532</v>
      </c>
      <c r="CB25">
        <f>original!CB25</f>
        <v>1532</v>
      </c>
      <c r="CC25">
        <f>original!CC25</f>
        <v>2345</v>
      </c>
      <c r="CD25">
        <f>original!CD25</f>
        <v>2345</v>
      </c>
      <c r="CE25">
        <f>original!CE25</f>
        <v>2619</v>
      </c>
      <c r="CF25">
        <f>original!CF25</f>
        <v>2619</v>
      </c>
      <c r="CG25">
        <f>original!CG25</f>
        <v>2618</v>
      </c>
      <c r="CH25">
        <f>original!CH25</f>
        <v>2618</v>
      </c>
      <c r="CI25">
        <f>original!CI25</f>
        <v>2579</v>
      </c>
      <c r="CJ25">
        <f>original!CJ25</f>
        <v>2579</v>
      </c>
      <c r="CK25">
        <f>original!CK25</f>
        <v>2712</v>
      </c>
      <c r="CL25">
        <f>original!CL25</f>
        <v>2712</v>
      </c>
      <c r="CM25">
        <f>original!CM25</f>
        <v>2796</v>
      </c>
      <c r="CN25">
        <f>original!CN25</f>
        <v>2796</v>
      </c>
      <c r="CO25">
        <f>original!CO25</f>
        <v>2661</v>
      </c>
      <c r="CP25">
        <f>original!CP25</f>
        <v>2661</v>
      </c>
      <c r="CQ25">
        <f>original!CQ25</f>
        <v>2637</v>
      </c>
      <c r="CR25">
        <f>original!CR25</f>
        <v>2637</v>
      </c>
      <c r="CS25">
        <f>original!CS25</f>
        <v>2924</v>
      </c>
      <c r="CT25">
        <f>original!CT25</f>
        <v>2924</v>
      </c>
      <c r="CU25">
        <f>original!CU25</f>
        <v>2912</v>
      </c>
      <c r="CV25">
        <f>original!CV25</f>
        <v>2912</v>
      </c>
      <c r="CW25">
        <f>original!CW25</f>
        <v>3035</v>
      </c>
      <c r="CX25">
        <f>original!CX25</f>
        <v>3035</v>
      </c>
      <c r="CY25">
        <f>original!CY25</f>
        <v>3202</v>
      </c>
      <c r="CZ25">
        <f>original!CZ25</f>
        <v>3202</v>
      </c>
      <c r="DA25">
        <f>original!DA25</f>
        <v>2249</v>
      </c>
      <c r="DB25">
        <f>original!DB25</f>
        <v>2249</v>
      </c>
      <c r="DC25">
        <f>original!DC25</f>
        <v>1492</v>
      </c>
      <c r="DD25">
        <f>original!DD25</f>
        <v>1492</v>
      </c>
      <c r="DE25">
        <f>original!DE25</f>
        <v>1829</v>
      </c>
      <c r="DF25">
        <f>original!DF25</f>
        <v>1829</v>
      </c>
      <c r="DG25">
        <f>original!DG25</f>
        <v>1759</v>
      </c>
      <c r="DH25">
        <f>original!DH25</f>
        <v>1759</v>
      </c>
      <c r="DI25">
        <f>original!DI25</f>
        <v>1798</v>
      </c>
      <c r="DJ25">
        <f>original!DJ25</f>
        <v>1798</v>
      </c>
      <c r="DK25">
        <f>original!DK25</f>
        <v>1975</v>
      </c>
      <c r="DL25">
        <f>original!DL25</f>
        <v>1975</v>
      </c>
      <c r="DM25">
        <f>original!DM25</f>
        <v>2199</v>
      </c>
      <c r="DN25">
        <f>original!DN25</f>
        <v>2199</v>
      </c>
      <c r="DO25">
        <f>original!DO25</f>
        <v>2582</v>
      </c>
      <c r="DP25">
        <f>original!DP25</f>
        <v>2582</v>
      </c>
      <c r="DQ25">
        <f>original!DQ25</f>
        <v>2563</v>
      </c>
      <c r="DR25">
        <f>original!DR25</f>
        <v>2563</v>
      </c>
      <c r="DS25">
        <f>original!DS25</f>
        <v>2081</v>
      </c>
      <c r="DT25">
        <f>original!DT25</f>
        <v>2081</v>
      </c>
      <c r="DU25">
        <f>original!DU25</f>
        <v>2059</v>
      </c>
      <c r="DV25">
        <f>original!DV25</f>
        <v>2059</v>
      </c>
      <c r="DW25">
        <f>original!DW25</f>
        <v>2624</v>
      </c>
      <c r="DX25">
        <f>original!DX25</f>
        <v>2624</v>
      </c>
      <c r="DY25">
        <f>original!DY25</f>
        <v>2874</v>
      </c>
      <c r="DZ25">
        <f>original!DZ25</f>
        <v>2874</v>
      </c>
      <c r="EA25">
        <f>original!EA25</f>
        <v>2791</v>
      </c>
      <c r="EB25">
        <f>original!EB25</f>
        <v>2791</v>
      </c>
      <c r="EC25">
        <f>original!EC25</f>
        <v>3217</v>
      </c>
      <c r="ED25">
        <f>original!ED25</f>
        <v>3217</v>
      </c>
      <c r="EE25">
        <f>original!EE25</f>
        <v>3253</v>
      </c>
      <c r="EF25">
        <f>original!EF25</f>
        <v>3253</v>
      </c>
      <c r="EG25">
        <f>original!EG25</f>
        <v>3088</v>
      </c>
      <c r="EH25">
        <f>original!EH25</f>
        <v>3088</v>
      </c>
      <c r="EI25">
        <f>original!EI25</f>
        <v>3085</v>
      </c>
      <c r="EJ25">
        <f>original!EJ25</f>
        <v>3085</v>
      </c>
      <c r="EK25">
        <f>original!EK25</f>
        <v>3295</v>
      </c>
      <c r="EL25">
        <f>original!EL25</f>
        <v>3295</v>
      </c>
      <c r="EM25">
        <f>original!EM25</f>
        <v>3384</v>
      </c>
      <c r="EN25">
        <f>original!EN25</f>
        <v>3384</v>
      </c>
      <c r="EO25">
        <f>original!EO25</f>
        <v>3309</v>
      </c>
      <c r="EP25">
        <f>original!EP25</f>
        <v>3309</v>
      </c>
      <c r="EQ25">
        <f>original!EQ25</f>
        <v>3343</v>
      </c>
      <c r="ER25">
        <f>original!ER25</f>
        <v>3343</v>
      </c>
      <c r="ES25">
        <f>original!ES25</f>
        <v>2748</v>
      </c>
      <c r="ET25">
        <f>original!ET25</f>
        <v>2748</v>
      </c>
      <c r="EU25">
        <f>original!EU25</f>
        <v>1850</v>
      </c>
      <c r="EV25">
        <f>original!EV25</f>
        <v>1850</v>
      </c>
      <c r="EW25">
        <f>original!EW25</f>
        <v>1858</v>
      </c>
      <c r="EX25">
        <f>original!EX25</f>
        <v>1858</v>
      </c>
      <c r="EY25">
        <f>original!EY25</f>
        <v>1782</v>
      </c>
      <c r="EZ25">
        <f>original!EZ25</f>
        <v>1782</v>
      </c>
      <c r="FA25">
        <f>original!FA25</f>
        <v>1601</v>
      </c>
      <c r="FB25">
        <f>original!FB25</f>
        <v>1601</v>
      </c>
      <c r="FC25">
        <f>original!FC25</f>
        <v>1440</v>
      </c>
      <c r="FD25">
        <f>original!FD25</f>
        <v>1440</v>
      </c>
      <c r="FE25">
        <f>original!FE25</f>
        <v>1451</v>
      </c>
      <c r="FF25">
        <f>original!FF25</f>
        <v>1451</v>
      </c>
      <c r="FG25">
        <f>original!FG25</f>
        <v>1530</v>
      </c>
      <c r="FH25">
        <f>original!FH25</f>
        <v>1530</v>
      </c>
      <c r="FI25">
        <f>original!FI25</f>
        <v>1443</v>
      </c>
      <c r="FJ25">
        <f>original!FJ25</f>
        <v>1443</v>
      </c>
      <c r="FK25">
        <f>original!FK25</f>
        <v>1284</v>
      </c>
      <c r="FL25">
        <f>original!FL25</f>
        <v>1284</v>
      </c>
      <c r="FM25">
        <f>original!FM25</f>
        <v>1198</v>
      </c>
      <c r="FN25">
        <f>original!FN25</f>
        <v>1198</v>
      </c>
      <c r="FO25">
        <f>original!FO25</f>
        <v>1287</v>
      </c>
      <c r="FP25">
        <f>original!FP25</f>
        <v>1287</v>
      </c>
      <c r="FQ25">
        <f>original!FQ25</f>
        <v>1382</v>
      </c>
      <c r="FR25">
        <f>original!FR25</f>
        <v>1382</v>
      </c>
      <c r="FS25">
        <f>original!FS25</f>
        <v>1451</v>
      </c>
      <c r="FT25">
        <f>original!FT25</f>
        <v>1451</v>
      </c>
      <c r="FU25">
        <f>original!FU25</f>
        <v>1279</v>
      </c>
      <c r="FV25">
        <f>original!FV25</f>
        <v>1279</v>
      </c>
      <c r="FW25">
        <f>original!FW25</f>
        <v>1368</v>
      </c>
      <c r="FX25">
        <f>original!FX25</f>
        <v>1368</v>
      </c>
      <c r="FY25">
        <f>original!FY25</f>
        <v>1232</v>
      </c>
      <c r="FZ25">
        <f>original!FZ25</f>
        <v>1232</v>
      </c>
      <c r="GA25">
        <f>original!GA25</f>
        <v>1155</v>
      </c>
      <c r="GB25">
        <f>original!GB25</f>
        <v>1155</v>
      </c>
      <c r="GC25">
        <f>original!GC25</f>
        <v>1016</v>
      </c>
      <c r="GD25">
        <f>original!GD25</f>
        <v>1016</v>
      </c>
      <c r="GE25">
        <f>original!GE25</f>
        <v>1012</v>
      </c>
      <c r="GF25">
        <f>original!GF25</f>
        <v>1012</v>
      </c>
      <c r="GG25">
        <f>original!GG25</f>
        <v>1235</v>
      </c>
      <c r="GH25">
        <f>original!GH25</f>
        <v>1235</v>
      </c>
      <c r="GI25">
        <f>original!GI25</f>
        <v>1976</v>
      </c>
      <c r="GJ25">
        <f>original!GJ25</f>
        <v>1976</v>
      </c>
      <c r="GK25">
        <f>original!GK25</f>
        <v>1627</v>
      </c>
      <c r="GL25">
        <f>original!GL25</f>
        <v>1627</v>
      </c>
      <c r="GM25">
        <f>original!GM25</f>
        <v>1125</v>
      </c>
      <c r="GN25">
        <f>original!GN25</f>
        <v>1125</v>
      </c>
      <c r="GO25">
        <f>original!GO25</f>
        <v>989</v>
      </c>
      <c r="GP25">
        <f>original!GP25</f>
        <v>989</v>
      </c>
      <c r="GQ25">
        <f>original!GQ25</f>
        <v>1162</v>
      </c>
      <c r="GR25">
        <f>original!GR25</f>
        <v>1162</v>
      </c>
      <c r="GS25">
        <f>original!GS25</f>
        <v>1311</v>
      </c>
      <c r="GT25">
        <f>original!GT25</f>
        <v>1311</v>
      </c>
      <c r="GU25">
        <f>original!GU25</f>
        <v>1335</v>
      </c>
      <c r="GV25">
        <f>original!GV25</f>
        <v>1335</v>
      </c>
      <c r="GW25">
        <f>original!GW25</f>
        <v>1511</v>
      </c>
      <c r="GX25">
        <f>original!GX25</f>
        <v>1511</v>
      </c>
      <c r="GY25">
        <f>original!GY25</f>
        <v>1198</v>
      </c>
      <c r="GZ25">
        <f>original!GZ25</f>
        <v>1198</v>
      </c>
      <c r="HA25">
        <f>original!HA25</f>
        <v>232</v>
      </c>
      <c r="HB25">
        <f>original!HB25</f>
        <v>232</v>
      </c>
      <c r="HC25">
        <f>original!HC25</f>
        <v>1</v>
      </c>
      <c r="HD25">
        <f>original!HD25</f>
        <v>1</v>
      </c>
      <c r="HE25">
        <f>original!HE25</f>
        <v>48</v>
      </c>
      <c r="HF25">
        <f>original!HF25</f>
        <v>48</v>
      </c>
      <c r="HG25">
        <f>original!HG25</f>
        <v>9</v>
      </c>
      <c r="HH25">
        <f>original!HH25</f>
        <v>9</v>
      </c>
      <c r="HI25">
        <f>original!HI25</f>
        <v>30</v>
      </c>
      <c r="HJ25">
        <f>original!HJ25</f>
        <v>30</v>
      </c>
      <c r="HK25">
        <f>original!HK25</f>
        <v>35</v>
      </c>
      <c r="HL25">
        <f>original!HL25</f>
        <v>35</v>
      </c>
      <c r="HM25">
        <f>original!HM25</f>
        <v>29</v>
      </c>
      <c r="HN25">
        <f>original!HN25</f>
        <v>29</v>
      </c>
      <c r="HO25">
        <f>original!HO25</f>
        <v>19</v>
      </c>
      <c r="HP25">
        <f>original!HP25</f>
        <v>19</v>
      </c>
      <c r="HQ25">
        <f>original!HQ25</f>
        <v>22</v>
      </c>
      <c r="HR25">
        <f>original!HR25</f>
        <v>22</v>
      </c>
      <c r="HS25">
        <f>original!HS25</f>
        <v>24</v>
      </c>
    </row>
    <row r="26" spans="1:227" ht="30" customHeight="1" x14ac:dyDescent="0.3">
      <c r="A26">
        <f>original!A26</f>
        <v>1552</v>
      </c>
      <c r="B26">
        <f>original!B26</f>
        <v>1552</v>
      </c>
      <c r="C26">
        <f>original!C26</f>
        <v>1519</v>
      </c>
      <c r="D26">
        <f>original!D26</f>
        <v>1519</v>
      </c>
      <c r="E26">
        <f>original!E26</f>
        <v>2087</v>
      </c>
      <c r="F26">
        <f>original!F26</f>
        <v>2087</v>
      </c>
      <c r="G26">
        <f>original!G26</f>
        <v>1961</v>
      </c>
      <c r="H26">
        <f>original!H26</f>
        <v>1961</v>
      </c>
      <c r="I26">
        <f>original!I26</f>
        <v>1468</v>
      </c>
      <c r="J26">
        <f>original!J26</f>
        <v>1468</v>
      </c>
      <c r="K26">
        <f>original!K26</f>
        <v>1296</v>
      </c>
      <c r="L26">
        <f>original!L26</f>
        <v>1296</v>
      </c>
      <c r="M26">
        <f>original!M26</f>
        <v>1233</v>
      </c>
      <c r="N26">
        <f>original!N26</f>
        <v>1233</v>
      </c>
      <c r="O26">
        <f>original!O26</f>
        <v>1172</v>
      </c>
      <c r="P26">
        <f>original!P26</f>
        <v>1172</v>
      </c>
      <c r="Q26">
        <f>original!Q26</f>
        <v>1246</v>
      </c>
      <c r="R26">
        <f>original!R26</f>
        <v>1246</v>
      </c>
      <c r="S26">
        <f>original!S26</f>
        <v>1267</v>
      </c>
      <c r="T26">
        <f>original!T26</f>
        <v>1267</v>
      </c>
      <c r="U26">
        <f>original!U26</f>
        <v>1299</v>
      </c>
      <c r="V26">
        <f>original!V26</f>
        <v>1299</v>
      </c>
      <c r="W26">
        <f>original!W26</f>
        <v>1643</v>
      </c>
      <c r="X26">
        <f>original!X26</f>
        <v>1643</v>
      </c>
      <c r="Y26">
        <f>original!Y26</f>
        <v>2822</v>
      </c>
      <c r="Z26">
        <f>original!Z26</f>
        <v>2822</v>
      </c>
      <c r="AA26">
        <f>original!AA26</f>
        <v>2840</v>
      </c>
      <c r="AB26">
        <f>original!AB26</f>
        <v>2840</v>
      </c>
      <c r="AC26">
        <f>original!AC26</f>
        <v>2450</v>
      </c>
      <c r="AD26">
        <f>original!AD26</f>
        <v>2450</v>
      </c>
      <c r="AE26">
        <f>original!AE26</f>
        <v>3254</v>
      </c>
      <c r="AF26">
        <f>original!AF26</f>
        <v>3254</v>
      </c>
      <c r="AG26">
        <f>original!AG26</f>
        <v>3542</v>
      </c>
      <c r="AH26">
        <f>original!AH26</f>
        <v>3542</v>
      </c>
      <c r="AI26">
        <f>original!AI26</f>
        <v>3413</v>
      </c>
      <c r="AJ26">
        <f>original!AJ26</f>
        <v>3413</v>
      </c>
      <c r="AK26">
        <f>original!AK26</f>
        <v>3459</v>
      </c>
      <c r="AL26">
        <f>original!AL26</f>
        <v>3459</v>
      </c>
      <c r="AM26">
        <f>original!AM26</f>
        <v>3148</v>
      </c>
      <c r="AN26">
        <f>original!AN26</f>
        <v>3148</v>
      </c>
      <c r="AO26">
        <f>original!AO26</f>
        <v>3273</v>
      </c>
      <c r="AP26">
        <f>original!AP26</f>
        <v>3273</v>
      </c>
      <c r="AQ26">
        <f>original!AQ26</f>
        <v>3019</v>
      </c>
      <c r="AR26">
        <f>original!AR26</f>
        <v>3019</v>
      </c>
      <c r="AS26">
        <f>original!AS26</f>
        <v>3071</v>
      </c>
      <c r="AT26">
        <f>original!AT26</f>
        <v>3071</v>
      </c>
      <c r="AU26">
        <f>original!AU26</f>
        <v>3895</v>
      </c>
      <c r="AV26">
        <f>original!AV26</f>
        <v>3895</v>
      </c>
      <c r="AW26">
        <f>original!AW26</f>
        <v>4282</v>
      </c>
      <c r="AX26">
        <f>original!AX26</f>
        <v>4282</v>
      </c>
      <c r="AY26">
        <f>original!AY26</f>
        <v>3302</v>
      </c>
      <c r="AZ26">
        <f>original!AZ26</f>
        <v>3302</v>
      </c>
      <c r="BA26">
        <f>original!BA26</f>
        <v>2923</v>
      </c>
      <c r="BB26">
        <f>original!BB26</f>
        <v>2923</v>
      </c>
      <c r="BC26">
        <f>original!BC26</f>
        <v>2610</v>
      </c>
      <c r="BD26">
        <f>original!BD26</f>
        <v>2610</v>
      </c>
      <c r="BE26">
        <f>original!BE26</f>
        <v>2546</v>
      </c>
      <c r="BF26">
        <f>original!BF26</f>
        <v>2546</v>
      </c>
      <c r="BG26">
        <f>original!BG26</f>
        <v>3337</v>
      </c>
      <c r="BH26">
        <f>original!BH26</f>
        <v>3337</v>
      </c>
      <c r="BI26">
        <f>original!BI26</f>
        <v>3284</v>
      </c>
      <c r="BJ26">
        <f>original!BJ26</f>
        <v>3284</v>
      </c>
      <c r="BK26">
        <f>original!BK26</f>
        <v>4173</v>
      </c>
      <c r="BL26">
        <f>original!BL26</f>
        <v>4173</v>
      </c>
      <c r="BM26">
        <f>original!BM26</f>
        <v>4685</v>
      </c>
      <c r="BN26">
        <f>original!BN26</f>
        <v>4685</v>
      </c>
      <c r="BO26">
        <f>original!BO26</f>
        <v>3396</v>
      </c>
      <c r="BP26">
        <f>original!BP26</f>
        <v>3396</v>
      </c>
      <c r="BQ26">
        <f>original!BQ26</f>
        <v>2315</v>
      </c>
      <c r="BR26">
        <f>original!BR26</f>
        <v>2315</v>
      </c>
      <c r="BS26">
        <f>original!BS26</f>
        <v>2024</v>
      </c>
      <c r="BT26">
        <f>original!BT26</f>
        <v>2024</v>
      </c>
      <c r="BU26">
        <f>original!BU26</f>
        <v>1800</v>
      </c>
      <c r="BV26">
        <f>original!BV26</f>
        <v>1800</v>
      </c>
      <c r="BW26">
        <f>original!BW26</f>
        <v>1748</v>
      </c>
      <c r="BX26">
        <f>original!BX26</f>
        <v>1748</v>
      </c>
      <c r="BY26">
        <f>original!BY26</f>
        <v>1823</v>
      </c>
      <c r="BZ26">
        <f>original!BZ26</f>
        <v>1823</v>
      </c>
      <c r="CA26">
        <f>original!CA26</f>
        <v>2189</v>
      </c>
      <c r="CB26">
        <f>original!CB26</f>
        <v>2189</v>
      </c>
      <c r="CC26">
        <f>original!CC26</f>
        <v>2717</v>
      </c>
      <c r="CD26">
        <f>original!CD26</f>
        <v>2717</v>
      </c>
      <c r="CE26">
        <f>original!CE26</f>
        <v>2446</v>
      </c>
      <c r="CF26">
        <f>original!CF26</f>
        <v>2446</v>
      </c>
      <c r="CG26">
        <f>original!CG26</f>
        <v>2411</v>
      </c>
      <c r="CH26">
        <f>original!CH26</f>
        <v>2411</v>
      </c>
      <c r="CI26">
        <f>original!CI26</f>
        <v>2863</v>
      </c>
      <c r="CJ26">
        <f>original!CJ26</f>
        <v>2863</v>
      </c>
      <c r="CK26">
        <f>original!CK26</f>
        <v>3129</v>
      </c>
      <c r="CL26">
        <f>original!CL26</f>
        <v>3129</v>
      </c>
      <c r="CM26">
        <f>original!CM26</f>
        <v>3057</v>
      </c>
      <c r="CN26">
        <f>original!CN26</f>
        <v>3057</v>
      </c>
      <c r="CO26">
        <f>original!CO26</f>
        <v>3030</v>
      </c>
      <c r="CP26">
        <f>original!CP26</f>
        <v>3030</v>
      </c>
      <c r="CQ26">
        <f>original!CQ26</f>
        <v>3026</v>
      </c>
      <c r="CR26">
        <f>original!CR26</f>
        <v>3026</v>
      </c>
      <c r="CS26">
        <f>original!CS26</f>
        <v>3129</v>
      </c>
      <c r="CT26">
        <f>original!CT26</f>
        <v>3129</v>
      </c>
      <c r="CU26">
        <f>original!CU26</f>
        <v>3062</v>
      </c>
      <c r="CV26">
        <f>original!CV26</f>
        <v>3062</v>
      </c>
      <c r="CW26">
        <f>original!CW26</f>
        <v>3225</v>
      </c>
      <c r="CX26">
        <f>original!CX26</f>
        <v>3225</v>
      </c>
      <c r="CY26">
        <f>original!CY26</f>
        <v>2933</v>
      </c>
      <c r="CZ26">
        <f>original!CZ26</f>
        <v>2933</v>
      </c>
      <c r="DA26">
        <f>original!DA26</f>
        <v>1827</v>
      </c>
      <c r="DB26">
        <f>original!DB26</f>
        <v>1827</v>
      </c>
      <c r="DC26">
        <f>original!DC26</f>
        <v>1813</v>
      </c>
      <c r="DD26">
        <f>original!DD26</f>
        <v>1813</v>
      </c>
      <c r="DE26">
        <f>original!DE26</f>
        <v>1875</v>
      </c>
      <c r="DF26">
        <f>original!DF26</f>
        <v>1875</v>
      </c>
      <c r="DG26">
        <f>original!DG26</f>
        <v>1653</v>
      </c>
      <c r="DH26">
        <f>original!DH26</f>
        <v>1653</v>
      </c>
      <c r="DI26">
        <f>original!DI26</f>
        <v>1857</v>
      </c>
      <c r="DJ26">
        <f>original!DJ26</f>
        <v>1857</v>
      </c>
      <c r="DK26">
        <f>original!DK26</f>
        <v>1868</v>
      </c>
      <c r="DL26">
        <f>original!DL26</f>
        <v>1868</v>
      </c>
      <c r="DM26">
        <f>original!DM26</f>
        <v>1428</v>
      </c>
      <c r="DN26">
        <f>original!DN26</f>
        <v>1428</v>
      </c>
      <c r="DO26">
        <f>original!DO26</f>
        <v>1748</v>
      </c>
      <c r="DP26">
        <f>original!DP26</f>
        <v>1748</v>
      </c>
      <c r="DQ26">
        <f>original!DQ26</f>
        <v>2651</v>
      </c>
      <c r="DR26">
        <f>original!DR26</f>
        <v>2651</v>
      </c>
      <c r="DS26">
        <f>original!DS26</f>
        <v>2700</v>
      </c>
      <c r="DT26">
        <f>original!DT26</f>
        <v>2700</v>
      </c>
      <c r="DU26">
        <f>original!DU26</f>
        <v>2415</v>
      </c>
      <c r="DV26">
        <f>original!DV26</f>
        <v>2415</v>
      </c>
      <c r="DW26">
        <f>original!DW26</f>
        <v>2518</v>
      </c>
      <c r="DX26">
        <f>original!DX26</f>
        <v>2518</v>
      </c>
      <c r="DY26">
        <f>original!DY26</f>
        <v>2698</v>
      </c>
      <c r="DZ26">
        <f>original!DZ26</f>
        <v>2698</v>
      </c>
      <c r="EA26">
        <f>original!EA26</f>
        <v>2531</v>
      </c>
      <c r="EB26">
        <f>original!EB26</f>
        <v>2531</v>
      </c>
      <c r="EC26">
        <f>original!EC26</f>
        <v>2996</v>
      </c>
      <c r="ED26">
        <f>original!ED26</f>
        <v>2996</v>
      </c>
      <c r="EE26">
        <f>original!EE26</f>
        <v>3056</v>
      </c>
      <c r="EF26">
        <f>original!EF26</f>
        <v>3056</v>
      </c>
      <c r="EG26">
        <f>original!EG26</f>
        <v>3136</v>
      </c>
      <c r="EH26">
        <f>original!EH26</f>
        <v>3136</v>
      </c>
      <c r="EI26">
        <f>original!EI26</f>
        <v>3217</v>
      </c>
      <c r="EJ26">
        <f>original!EJ26</f>
        <v>3217</v>
      </c>
      <c r="EK26">
        <f>original!EK26</f>
        <v>3196</v>
      </c>
      <c r="EL26">
        <f>original!EL26</f>
        <v>3196</v>
      </c>
      <c r="EM26">
        <f>original!EM26</f>
        <v>3262</v>
      </c>
      <c r="EN26">
        <f>original!EN26</f>
        <v>3262</v>
      </c>
      <c r="EO26">
        <f>original!EO26</f>
        <v>3342</v>
      </c>
      <c r="EP26">
        <f>original!EP26</f>
        <v>3342</v>
      </c>
      <c r="EQ26">
        <f>original!EQ26</f>
        <v>3446</v>
      </c>
      <c r="ER26">
        <f>original!ER26</f>
        <v>3446</v>
      </c>
      <c r="ES26">
        <f>original!ES26</f>
        <v>2580</v>
      </c>
      <c r="ET26">
        <f>original!ET26</f>
        <v>2580</v>
      </c>
      <c r="EU26">
        <f>original!EU26</f>
        <v>1677</v>
      </c>
      <c r="EV26">
        <f>original!EV26</f>
        <v>1677</v>
      </c>
      <c r="EW26">
        <f>original!EW26</f>
        <v>2036</v>
      </c>
      <c r="EX26">
        <f>original!EX26</f>
        <v>2036</v>
      </c>
      <c r="EY26">
        <f>original!EY26</f>
        <v>2652</v>
      </c>
      <c r="EZ26">
        <f>original!EZ26</f>
        <v>2652</v>
      </c>
      <c r="FA26">
        <f>original!FA26</f>
        <v>2410</v>
      </c>
      <c r="FB26">
        <f>original!FB26</f>
        <v>2410</v>
      </c>
      <c r="FC26">
        <f>original!FC26</f>
        <v>2036</v>
      </c>
      <c r="FD26">
        <f>original!FD26</f>
        <v>2036</v>
      </c>
      <c r="FE26">
        <f>original!FE26</f>
        <v>1752</v>
      </c>
      <c r="FF26">
        <f>original!FF26</f>
        <v>1752</v>
      </c>
      <c r="FG26">
        <f>original!FG26</f>
        <v>1621</v>
      </c>
      <c r="FH26">
        <f>original!FH26</f>
        <v>1621</v>
      </c>
      <c r="FI26">
        <f>original!FI26</f>
        <v>1414</v>
      </c>
      <c r="FJ26">
        <f>original!FJ26</f>
        <v>1414</v>
      </c>
      <c r="FK26">
        <f>original!FK26</f>
        <v>1217</v>
      </c>
      <c r="FL26">
        <f>original!FL26</f>
        <v>1217</v>
      </c>
      <c r="FM26">
        <f>original!FM26</f>
        <v>1183</v>
      </c>
      <c r="FN26">
        <f>original!FN26</f>
        <v>1183</v>
      </c>
      <c r="FO26">
        <f>original!FO26</f>
        <v>1187</v>
      </c>
      <c r="FP26">
        <f>original!FP26</f>
        <v>1187</v>
      </c>
      <c r="FQ26">
        <f>original!FQ26</f>
        <v>1179</v>
      </c>
      <c r="FR26">
        <f>original!FR26</f>
        <v>1179</v>
      </c>
      <c r="FS26">
        <f>original!FS26</f>
        <v>1233</v>
      </c>
      <c r="FT26">
        <f>original!FT26</f>
        <v>1233</v>
      </c>
      <c r="FU26">
        <f>original!FU26</f>
        <v>1181</v>
      </c>
      <c r="FV26">
        <f>original!FV26</f>
        <v>1181</v>
      </c>
      <c r="FW26">
        <f>original!FW26</f>
        <v>1246</v>
      </c>
      <c r="FX26">
        <f>original!FX26</f>
        <v>1246</v>
      </c>
      <c r="FY26">
        <f>original!FY26</f>
        <v>1278</v>
      </c>
      <c r="FZ26">
        <f>original!FZ26</f>
        <v>1278</v>
      </c>
      <c r="GA26">
        <f>original!GA26</f>
        <v>1217</v>
      </c>
      <c r="GB26">
        <f>original!GB26</f>
        <v>1217</v>
      </c>
      <c r="GC26">
        <f>original!GC26</f>
        <v>1037</v>
      </c>
      <c r="GD26">
        <f>original!GD26</f>
        <v>1037</v>
      </c>
      <c r="GE26">
        <f>original!GE26</f>
        <v>1576</v>
      </c>
      <c r="GF26">
        <f>original!GF26</f>
        <v>1576</v>
      </c>
      <c r="GG26">
        <f>original!GG26</f>
        <v>2293</v>
      </c>
      <c r="GH26">
        <f>original!GH26</f>
        <v>2293</v>
      </c>
      <c r="GI26">
        <f>original!GI26</f>
        <v>1833</v>
      </c>
      <c r="GJ26">
        <f>original!GJ26</f>
        <v>1833</v>
      </c>
      <c r="GK26">
        <f>original!GK26</f>
        <v>1363</v>
      </c>
      <c r="GL26">
        <f>original!GL26</f>
        <v>1363</v>
      </c>
      <c r="GM26">
        <f>original!GM26</f>
        <v>984</v>
      </c>
      <c r="GN26">
        <f>original!GN26</f>
        <v>984</v>
      </c>
      <c r="GO26">
        <f>original!GO26</f>
        <v>1179</v>
      </c>
      <c r="GP26">
        <f>original!GP26</f>
        <v>1179</v>
      </c>
      <c r="GQ26">
        <f>original!GQ26</f>
        <v>1318</v>
      </c>
      <c r="GR26">
        <f>original!GR26</f>
        <v>1318</v>
      </c>
      <c r="GS26">
        <f>original!GS26</f>
        <v>1270</v>
      </c>
      <c r="GT26">
        <f>original!GT26</f>
        <v>1270</v>
      </c>
      <c r="GU26">
        <f>original!GU26</f>
        <v>1357</v>
      </c>
      <c r="GV26">
        <f>original!GV26</f>
        <v>1357</v>
      </c>
      <c r="GW26">
        <f>original!GW26</f>
        <v>1467</v>
      </c>
      <c r="GX26">
        <f>original!GX26</f>
        <v>1467</v>
      </c>
      <c r="GY26">
        <f>original!GY26</f>
        <v>780</v>
      </c>
      <c r="GZ26">
        <f>original!GZ26</f>
        <v>780</v>
      </c>
      <c r="HA26">
        <f>original!HA26</f>
        <v>50</v>
      </c>
      <c r="HB26">
        <f>original!HB26</f>
        <v>50</v>
      </c>
      <c r="HC26">
        <f>original!HC26</f>
        <v>11</v>
      </c>
      <c r="HD26">
        <f>original!HD26</f>
        <v>11</v>
      </c>
      <c r="HE26">
        <f>original!HE26</f>
        <v>28</v>
      </c>
      <c r="HF26">
        <f>original!HF26</f>
        <v>28</v>
      </c>
      <c r="HG26">
        <f>original!HG26</f>
        <v>20</v>
      </c>
      <c r="HH26">
        <f>original!HH26</f>
        <v>20</v>
      </c>
      <c r="HI26">
        <f>original!HI26</f>
        <v>14</v>
      </c>
      <c r="HJ26">
        <f>original!HJ26</f>
        <v>14</v>
      </c>
      <c r="HK26">
        <f>original!HK26</f>
        <v>20</v>
      </c>
      <c r="HL26">
        <f>original!HL26</f>
        <v>20</v>
      </c>
      <c r="HM26">
        <f>original!HM26</f>
        <v>22</v>
      </c>
      <c r="HN26">
        <f>original!HN26</f>
        <v>22</v>
      </c>
      <c r="HO26">
        <f>original!HO26</f>
        <v>22</v>
      </c>
      <c r="HP26">
        <f>original!HP26</f>
        <v>22</v>
      </c>
      <c r="HQ26">
        <f>original!HQ26</f>
        <v>25</v>
      </c>
      <c r="HR26">
        <f>original!HR26</f>
        <v>25</v>
      </c>
      <c r="HS26">
        <f>original!HS26</f>
        <v>23</v>
      </c>
    </row>
    <row r="27" spans="1:227" ht="30" customHeight="1" x14ac:dyDescent="0.3">
      <c r="A27">
        <f>original!A27</f>
        <v>1552</v>
      </c>
      <c r="B27">
        <f>original!B27</f>
        <v>1552</v>
      </c>
      <c r="C27">
        <f>original!C27</f>
        <v>1519</v>
      </c>
      <c r="D27">
        <f>original!D27</f>
        <v>1519</v>
      </c>
      <c r="E27">
        <f>original!E27</f>
        <v>2087</v>
      </c>
      <c r="F27">
        <f>original!F27</f>
        <v>2087</v>
      </c>
      <c r="G27">
        <f>original!G27</f>
        <v>1961</v>
      </c>
      <c r="H27">
        <f>original!H27</f>
        <v>1961</v>
      </c>
      <c r="I27">
        <f>original!I27</f>
        <v>1468</v>
      </c>
      <c r="J27">
        <f>original!J27</f>
        <v>1468</v>
      </c>
      <c r="K27">
        <f>original!K27</f>
        <v>1296</v>
      </c>
      <c r="L27">
        <f>original!L27</f>
        <v>1296</v>
      </c>
      <c r="M27">
        <f>original!M27</f>
        <v>1233</v>
      </c>
      <c r="N27">
        <f>original!N27</f>
        <v>1233</v>
      </c>
      <c r="O27">
        <f>original!O27</f>
        <v>1172</v>
      </c>
      <c r="P27">
        <f>original!P27</f>
        <v>1172</v>
      </c>
      <c r="Q27">
        <f>original!Q27</f>
        <v>1246</v>
      </c>
      <c r="R27">
        <f>original!R27</f>
        <v>1246</v>
      </c>
      <c r="S27">
        <f>original!S27</f>
        <v>1267</v>
      </c>
      <c r="T27">
        <f>original!T27</f>
        <v>1267</v>
      </c>
      <c r="U27">
        <f>original!U27</f>
        <v>1299</v>
      </c>
      <c r="V27">
        <f>original!V27</f>
        <v>1299</v>
      </c>
      <c r="W27">
        <f>original!W27</f>
        <v>1643</v>
      </c>
      <c r="X27">
        <f>original!X27</f>
        <v>1643</v>
      </c>
      <c r="Y27">
        <f>original!Y27</f>
        <v>2822</v>
      </c>
      <c r="Z27">
        <f>original!Z27</f>
        <v>2822</v>
      </c>
      <c r="AA27">
        <f>original!AA27</f>
        <v>2840</v>
      </c>
      <c r="AB27">
        <f>original!AB27</f>
        <v>2840</v>
      </c>
      <c r="AC27">
        <f>original!AC27</f>
        <v>2450</v>
      </c>
      <c r="AD27">
        <f>original!AD27</f>
        <v>2450</v>
      </c>
      <c r="AE27">
        <f>original!AE27</f>
        <v>3254</v>
      </c>
      <c r="AF27">
        <f>original!AF27</f>
        <v>3254</v>
      </c>
      <c r="AG27">
        <f>original!AG27</f>
        <v>3542</v>
      </c>
      <c r="AH27">
        <f>original!AH27</f>
        <v>3542</v>
      </c>
      <c r="AI27">
        <f>original!AI27</f>
        <v>3413</v>
      </c>
      <c r="AJ27">
        <f>original!AJ27</f>
        <v>3413</v>
      </c>
      <c r="AK27">
        <f>original!AK27</f>
        <v>3459</v>
      </c>
      <c r="AL27">
        <f>original!AL27</f>
        <v>3459</v>
      </c>
      <c r="AM27">
        <f>original!AM27</f>
        <v>3148</v>
      </c>
      <c r="AN27">
        <f>original!AN27</f>
        <v>3148</v>
      </c>
      <c r="AO27">
        <f>original!AO27</f>
        <v>3273</v>
      </c>
      <c r="AP27">
        <f>original!AP27</f>
        <v>3273</v>
      </c>
      <c r="AQ27">
        <f>original!AQ27</f>
        <v>3019</v>
      </c>
      <c r="AR27">
        <f>original!AR27</f>
        <v>3019</v>
      </c>
      <c r="AS27">
        <f>original!AS27</f>
        <v>3071</v>
      </c>
      <c r="AT27">
        <f>original!AT27</f>
        <v>3071</v>
      </c>
      <c r="AU27">
        <f>original!AU27</f>
        <v>3895</v>
      </c>
      <c r="AV27">
        <f>original!AV27</f>
        <v>3895</v>
      </c>
      <c r="AW27">
        <f>original!AW27</f>
        <v>4282</v>
      </c>
      <c r="AX27">
        <f>original!AX27</f>
        <v>4282</v>
      </c>
      <c r="AY27">
        <f>original!AY27</f>
        <v>3302</v>
      </c>
      <c r="AZ27">
        <f>original!AZ27</f>
        <v>3302</v>
      </c>
      <c r="BA27">
        <f>original!BA27</f>
        <v>2923</v>
      </c>
      <c r="BB27">
        <f>original!BB27</f>
        <v>2923</v>
      </c>
      <c r="BC27">
        <f>original!BC27</f>
        <v>2610</v>
      </c>
      <c r="BD27">
        <f>original!BD27</f>
        <v>2610</v>
      </c>
      <c r="BE27">
        <f>original!BE27</f>
        <v>2546</v>
      </c>
      <c r="BF27">
        <f>original!BF27</f>
        <v>2546</v>
      </c>
      <c r="BG27">
        <f>original!BG27</f>
        <v>3337</v>
      </c>
      <c r="BH27">
        <f>original!BH27</f>
        <v>3337</v>
      </c>
      <c r="BI27">
        <f>original!BI27</f>
        <v>3284</v>
      </c>
      <c r="BJ27">
        <f>original!BJ27</f>
        <v>3284</v>
      </c>
      <c r="BK27">
        <f>original!BK27</f>
        <v>4173</v>
      </c>
      <c r="BL27">
        <f>original!BL27</f>
        <v>4173</v>
      </c>
      <c r="BM27">
        <f>original!BM27</f>
        <v>4685</v>
      </c>
      <c r="BN27">
        <f>original!BN27</f>
        <v>4685</v>
      </c>
      <c r="BO27">
        <f>original!BO27</f>
        <v>3396</v>
      </c>
      <c r="BP27">
        <f>original!BP27</f>
        <v>3396</v>
      </c>
      <c r="BQ27">
        <f>original!BQ27</f>
        <v>2315</v>
      </c>
      <c r="BR27">
        <f>original!BR27</f>
        <v>2315</v>
      </c>
      <c r="BS27">
        <f>original!BS27</f>
        <v>2024</v>
      </c>
      <c r="BT27">
        <f>original!BT27</f>
        <v>2024</v>
      </c>
      <c r="BU27">
        <f>original!BU27</f>
        <v>1800</v>
      </c>
      <c r="BV27">
        <f>original!BV27</f>
        <v>1800</v>
      </c>
      <c r="BW27">
        <f>original!BW27</f>
        <v>1748</v>
      </c>
      <c r="BX27">
        <f>original!BX27</f>
        <v>1748</v>
      </c>
      <c r="BY27">
        <f>original!BY27</f>
        <v>1823</v>
      </c>
      <c r="BZ27">
        <f>original!BZ27</f>
        <v>1823</v>
      </c>
      <c r="CA27">
        <f>original!CA27</f>
        <v>2189</v>
      </c>
      <c r="CB27">
        <f>original!CB27</f>
        <v>2189</v>
      </c>
      <c r="CC27">
        <f>original!CC27</f>
        <v>2717</v>
      </c>
      <c r="CD27">
        <f>original!CD27</f>
        <v>2717</v>
      </c>
      <c r="CE27">
        <f>original!CE27</f>
        <v>2446</v>
      </c>
      <c r="CF27">
        <f>original!CF27</f>
        <v>2446</v>
      </c>
      <c r="CG27">
        <f>original!CG27</f>
        <v>2411</v>
      </c>
      <c r="CH27">
        <f>original!CH27</f>
        <v>2411</v>
      </c>
      <c r="CI27">
        <f>original!CI27</f>
        <v>2863</v>
      </c>
      <c r="CJ27">
        <f>original!CJ27</f>
        <v>2863</v>
      </c>
      <c r="CK27">
        <f>original!CK27</f>
        <v>3129</v>
      </c>
      <c r="CL27">
        <f>original!CL27</f>
        <v>3129</v>
      </c>
      <c r="CM27">
        <f>original!CM27</f>
        <v>3057</v>
      </c>
      <c r="CN27">
        <f>original!CN27</f>
        <v>3057</v>
      </c>
      <c r="CO27">
        <f>original!CO27</f>
        <v>3030</v>
      </c>
      <c r="CP27">
        <f>original!CP27</f>
        <v>3030</v>
      </c>
      <c r="CQ27">
        <f>original!CQ27</f>
        <v>3026</v>
      </c>
      <c r="CR27">
        <f>original!CR27</f>
        <v>3026</v>
      </c>
      <c r="CS27">
        <f>original!CS27</f>
        <v>3129</v>
      </c>
      <c r="CT27">
        <f>original!CT27</f>
        <v>3129</v>
      </c>
      <c r="CU27">
        <f>original!CU27</f>
        <v>3062</v>
      </c>
      <c r="CV27">
        <f>original!CV27</f>
        <v>3062</v>
      </c>
      <c r="CW27">
        <f>original!CW27</f>
        <v>3225</v>
      </c>
      <c r="CX27">
        <f>original!CX27</f>
        <v>3225</v>
      </c>
      <c r="CY27">
        <f>original!CY27</f>
        <v>2933</v>
      </c>
      <c r="CZ27">
        <f>original!CZ27</f>
        <v>2933</v>
      </c>
      <c r="DA27">
        <f>original!DA27</f>
        <v>1827</v>
      </c>
      <c r="DB27">
        <f>original!DB27</f>
        <v>1827</v>
      </c>
      <c r="DC27">
        <f>original!DC27</f>
        <v>1813</v>
      </c>
      <c r="DD27">
        <f>original!DD27</f>
        <v>1813</v>
      </c>
      <c r="DE27">
        <f>original!DE27</f>
        <v>1875</v>
      </c>
      <c r="DF27">
        <f>original!DF27</f>
        <v>1875</v>
      </c>
      <c r="DG27">
        <f>original!DG27</f>
        <v>1653</v>
      </c>
      <c r="DH27">
        <f>original!DH27</f>
        <v>1653</v>
      </c>
      <c r="DI27">
        <f>original!DI27</f>
        <v>1857</v>
      </c>
      <c r="DJ27">
        <f>original!DJ27</f>
        <v>1857</v>
      </c>
      <c r="DK27">
        <f>original!DK27</f>
        <v>1868</v>
      </c>
      <c r="DL27">
        <f>original!DL27</f>
        <v>1868</v>
      </c>
      <c r="DM27">
        <f>original!DM27</f>
        <v>1428</v>
      </c>
      <c r="DN27">
        <f>original!DN27</f>
        <v>1428</v>
      </c>
      <c r="DO27">
        <f>original!DO27</f>
        <v>1748</v>
      </c>
      <c r="DP27">
        <f>original!DP27</f>
        <v>1748</v>
      </c>
      <c r="DQ27">
        <f>original!DQ27</f>
        <v>2651</v>
      </c>
      <c r="DR27">
        <f>original!DR27</f>
        <v>2651</v>
      </c>
      <c r="DS27">
        <f>original!DS27</f>
        <v>2700</v>
      </c>
      <c r="DT27">
        <f>original!DT27</f>
        <v>2700</v>
      </c>
      <c r="DU27">
        <f>original!DU27</f>
        <v>2415</v>
      </c>
      <c r="DV27">
        <f>original!DV27</f>
        <v>2415</v>
      </c>
      <c r="DW27">
        <f>original!DW27</f>
        <v>2518</v>
      </c>
      <c r="DX27">
        <f>original!DX27</f>
        <v>2518</v>
      </c>
      <c r="DY27">
        <f>original!DY27</f>
        <v>2698</v>
      </c>
      <c r="DZ27">
        <f>original!DZ27</f>
        <v>2698</v>
      </c>
      <c r="EA27">
        <f>original!EA27</f>
        <v>2531</v>
      </c>
      <c r="EB27">
        <f>original!EB27</f>
        <v>2531</v>
      </c>
      <c r="EC27">
        <f>original!EC27</f>
        <v>2996</v>
      </c>
      <c r="ED27">
        <f>original!ED27</f>
        <v>2996</v>
      </c>
      <c r="EE27">
        <f>original!EE27</f>
        <v>3056</v>
      </c>
      <c r="EF27">
        <f>original!EF27</f>
        <v>3056</v>
      </c>
      <c r="EG27">
        <f>original!EG27</f>
        <v>3136</v>
      </c>
      <c r="EH27">
        <f>original!EH27</f>
        <v>3136</v>
      </c>
      <c r="EI27">
        <f>original!EI27</f>
        <v>3217</v>
      </c>
      <c r="EJ27">
        <f>original!EJ27</f>
        <v>3217</v>
      </c>
      <c r="EK27">
        <f>original!EK27</f>
        <v>3196</v>
      </c>
      <c r="EL27">
        <f>original!EL27</f>
        <v>3196</v>
      </c>
      <c r="EM27">
        <f>original!EM27</f>
        <v>3262</v>
      </c>
      <c r="EN27">
        <f>original!EN27</f>
        <v>3262</v>
      </c>
      <c r="EO27">
        <f>original!EO27</f>
        <v>3342</v>
      </c>
      <c r="EP27">
        <f>original!EP27</f>
        <v>3342</v>
      </c>
      <c r="EQ27">
        <f>original!EQ27</f>
        <v>3446</v>
      </c>
      <c r="ER27">
        <f>original!ER27</f>
        <v>3446</v>
      </c>
      <c r="ES27">
        <f>original!ES27</f>
        <v>2580</v>
      </c>
      <c r="ET27">
        <f>original!ET27</f>
        <v>2580</v>
      </c>
      <c r="EU27">
        <f>original!EU27</f>
        <v>1677</v>
      </c>
      <c r="EV27">
        <f>original!EV27</f>
        <v>1677</v>
      </c>
      <c r="EW27">
        <f>original!EW27</f>
        <v>2036</v>
      </c>
      <c r="EX27">
        <f>original!EX27</f>
        <v>2036</v>
      </c>
      <c r="EY27">
        <f>original!EY27</f>
        <v>2652</v>
      </c>
      <c r="EZ27">
        <f>original!EZ27</f>
        <v>2652</v>
      </c>
      <c r="FA27">
        <f>original!FA27</f>
        <v>2410</v>
      </c>
      <c r="FB27">
        <f>original!FB27</f>
        <v>2410</v>
      </c>
      <c r="FC27">
        <f>original!FC27</f>
        <v>2036</v>
      </c>
      <c r="FD27">
        <f>original!FD27</f>
        <v>2036</v>
      </c>
      <c r="FE27">
        <f>original!FE27</f>
        <v>1752</v>
      </c>
      <c r="FF27">
        <f>original!FF27</f>
        <v>1752</v>
      </c>
      <c r="FG27">
        <f>original!FG27</f>
        <v>1621</v>
      </c>
      <c r="FH27">
        <f>original!FH27</f>
        <v>1621</v>
      </c>
      <c r="FI27">
        <f>original!FI27</f>
        <v>1414</v>
      </c>
      <c r="FJ27">
        <f>original!FJ27</f>
        <v>1414</v>
      </c>
      <c r="FK27">
        <f>original!FK27</f>
        <v>1217</v>
      </c>
      <c r="FL27">
        <f>original!FL27</f>
        <v>1217</v>
      </c>
      <c r="FM27">
        <f>original!FM27</f>
        <v>1183</v>
      </c>
      <c r="FN27">
        <f>original!FN27</f>
        <v>1183</v>
      </c>
      <c r="FO27">
        <f>original!FO27</f>
        <v>1187</v>
      </c>
      <c r="FP27">
        <f>original!FP27</f>
        <v>1187</v>
      </c>
      <c r="FQ27">
        <f>original!FQ27</f>
        <v>1179</v>
      </c>
      <c r="FR27">
        <f>original!FR27</f>
        <v>1179</v>
      </c>
      <c r="FS27">
        <f>original!FS27</f>
        <v>1233</v>
      </c>
      <c r="FT27">
        <f>original!FT27</f>
        <v>1233</v>
      </c>
      <c r="FU27">
        <f>original!FU27</f>
        <v>1181</v>
      </c>
      <c r="FV27">
        <f>original!FV27</f>
        <v>1181</v>
      </c>
      <c r="FW27">
        <f>original!FW27</f>
        <v>1246</v>
      </c>
      <c r="FX27">
        <f>original!FX27</f>
        <v>1246</v>
      </c>
      <c r="FY27">
        <f>original!FY27</f>
        <v>1278</v>
      </c>
      <c r="FZ27">
        <f>original!FZ27</f>
        <v>1278</v>
      </c>
      <c r="GA27">
        <f>original!GA27</f>
        <v>1217</v>
      </c>
      <c r="GB27">
        <f>original!GB27</f>
        <v>1217</v>
      </c>
      <c r="GC27">
        <f>original!GC27</f>
        <v>1037</v>
      </c>
      <c r="GD27">
        <f>original!GD27</f>
        <v>1037</v>
      </c>
      <c r="GE27">
        <f>original!GE27</f>
        <v>1576</v>
      </c>
      <c r="GF27">
        <f>original!GF27</f>
        <v>1576</v>
      </c>
      <c r="GG27">
        <f>original!GG27</f>
        <v>2293</v>
      </c>
      <c r="GH27">
        <f>original!GH27</f>
        <v>2293</v>
      </c>
      <c r="GI27">
        <f>original!GI27</f>
        <v>1833</v>
      </c>
      <c r="GJ27">
        <f>original!GJ27</f>
        <v>1833</v>
      </c>
      <c r="GK27">
        <f>original!GK27</f>
        <v>1363</v>
      </c>
      <c r="GL27">
        <f>original!GL27</f>
        <v>1363</v>
      </c>
      <c r="GM27">
        <f>original!GM27</f>
        <v>984</v>
      </c>
      <c r="GN27">
        <f>original!GN27</f>
        <v>984</v>
      </c>
      <c r="GO27">
        <f>original!GO27</f>
        <v>1179</v>
      </c>
      <c r="GP27">
        <f>original!GP27</f>
        <v>1179</v>
      </c>
      <c r="GQ27">
        <f>original!GQ27</f>
        <v>1318</v>
      </c>
      <c r="GR27">
        <f>original!GR27</f>
        <v>1318</v>
      </c>
      <c r="GS27">
        <f>original!GS27</f>
        <v>1270</v>
      </c>
      <c r="GT27">
        <f>original!GT27</f>
        <v>1270</v>
      </c>
      <c r="GU27">
        <f>original!GU27</f>
        <v>1357</v>
      </c>
      <c r="GV27">
        <f>original!GV27</f>
        <v>1357</v>
      </c>
      <c r="GW27">
        <f>original!GW27</f>
        <v>1467</v>
      </c>
      <c r="GX27">
        <f>original!GX27</f>
        <v>1467</v>
      </c>
      <c r="GY27">
        <f>original!GY27</f>
        <v>780</v>
      </c>
      <c r="GZ27">
        <f>original!GZ27</f>
        <v>780</v>
      </c>
      <c r="HA27">
        <f>original!HA27</f>
        <v>50</v>
      </c>
      <c r="HB27">
        <f>original!HB27</f>
        <v>50</v>
      </c>
      <c r="HC27">
        <f>original!HC27</f>
        <v>11</v>
      </c>
      <c r="HD27">
        <f>original!HD27</f>
        <v>11</v>
      </c>
      <c r="HE27">
        <f>original!HE27</f>
        <v>28</v>
      </c>
      <c r="HF27">
        <f>original!HF27</f>
        <v>28</v>
      </c>
      <c r="HG27">
        <f>original!HG27</f>
        <v>20</v>
      </c>
      <c r="HH27">
        <f>original!HH27</f>
        <v>20</v>
      </c>
      <c r="HI27">
        <f>original!HI27</f>
        <v>14</v>
      </c>
      <c r="HJ27">
        <f>original!HJ27</f>
        <v>14</v>
      </c>
      <c r="HK27">
        <f>original!HK27</f>
        <v>20</v>
      </c>
      <c r="HL27">
        <f>original!HL27</f>
        <v>20</v>
      </c>
      <c r="HM27">
        <f>original!HM27</f>
        <v>22</v>
      </c>
      <c r="HN27">
        <f>original!HN27</f>
        <v>22</v>
      </c>
      <c r="HO27">
        <f>original!HO27</f>
        <v>22</v>
      </c>
      <c r="HP27">
        <f>original!HP27</f>
        <v>22</v>
      </c>
      <c r="HQ27">
        <f>original!HQ27</f>
        <v>25</v>
      </c>
      <c r="HR27">
        <f>original!HR27</f>
        <v>25</v>
      </c>
      <c r="HS27">
        <f>original!HS27</f>
        <v>23</v>
      </c>
    </row>
    <row r="28" spans="1:227" ht="30" customHeight="1" x14ac:dyDescent="0.3">
      <c r="A28">
        <f>original!A28</f>
        <v>1321</v>
      </c>
      <c r="B28">
        <f>original!B28</f>
        <v>1321</v>
      </c>
      <c r="C28">
        <f>original!C28</f>
        <v>1305</v>
      </c>
      <c r="D28">
        <f>original!D28</f>
        <v>1305</v>
      </c>
      <c r="E28">
        <f>original!E28</f>
        <v>2189</v>
      </c>
      <c r="F28">
        <f>original!F28</f>
        <v>2189</v>
      </c>
      <c r="G28">
        <f>original!G28</f>
        <v>2120</v>
      </c>
      <c r="H28">
        <f>original!H28</f>
        <v>2120</v>
      </c>
      <c r="I28">
        <f>original!I28</f>
        <v>1452</v>
      </c>
      <c r="J28">
        <f>original!J28</f>
        <v>1452</v>
      </c>
      <c r="K28">
        <f>original!K28</f>
        <v>1292</v>
      </c>
      <c r="L28">
        <f>original!L28</f>
        <v>1292</v>
      </c>
      <c r="M28">
        <f>original!M28</f>
        <v>1228</v>
      </c>
      <c r="N28">
        <f>original!N28</f>
        <v>1228</v>
      </c>
      <c r="O28">
        <f>original!O28</f>
        <v>1248</v>
      </c>
      <c r="P28">
        <f>original!P28</f>
        <v>1248</v>
      </c>
      <c r="Q28">
        <f>original!Q28</f>
        <v>1317</v>
      </c>
      <c r="R28">
        <f>original!R28</f>
        <v>1317</v>
      </c>
      <c r="S28">
        <f>original!S28</f>
        <v>1327</v>
      </c>
      <c r="T28">
        <f>original!T28</f>
        <v>1327</v>
      </c>
      <c r="U28">
        <f>original!U28</f>
        <v>1295</v>
      </c>
      <c r="V28">
        <f>original!V28</f>
        <v>1295</v>
      </c>
      <c r="W28">
        <f>original!W28</f>
        <v>1954</v>
      </c>
      <c r="X28">
        <f>original!X28</f>
        <v>1954</v>
      </c>
      <c r="Y28">
        <f>original!Y28</f>
        <v>3042</v>
      </c>
      <c r="Z28">
        <f>original!Z28</f>
        <v>3042</v>
      </c>
      <c r="AA28">
        <f>original!AA28</f>
        <v>2615</v>
      </c>
      <c r="AB28">
        <f>original!AB28</f>
        <v>2615</v>
      </c>
      <c r="AC28">
        <f>original!AC28</f>
        <v>3024</v>
      </c>
      <c r="AD28">
        <f>original!AD28</f>
        <v>3024</v>
      </c>
      <c r="AE28">
        <f>original!AE28</f>
        <v>3576</v>
      </c>
      <c r="AF28">
        <f>original!AF28</f>
        <v>3576</v>
      </c>
      <c r="AG28">
        <f>original!AG28</f>
        <v>3630</v>
      </c>
      <c r="AH28">
        <f>original!AH28</f>
        <v>3630</v>
      </c>
      <c r="AI28">
        <f>original!AI28</f>
        <v>2834</v>
      </c>
      <c r="AJ28">
        <f>original!AJ28</f>
        <v>2834</v>
      </c>
      <c r="AK28">
        <f>original!AK28</f>
        <v>3363</v>
      </c>
      <c r="AL28">
        <f>original!AL28</f>
        <v>3363</v>
      </c>
      <c r="AM28">
        <f>original!AM28</f>
        <v>3842</v>
      </c>
      <c r="AN28">
        <f>original!AN28</f>
        <v>3842</v>
      </c>
      <c r="AO28">
        <f>original!AO28</f>
        <v>3073</v>
      </c>
      <c r="AP28">
        <f>original!AP28</f>
        <v>3073</v>
      </c>
      <c r="AQ28">
        <f>original!AQ28</f>
        <v>3358</v>
      </c>
      <c r="AR28">
        <f>original!AR28</f>
        <v>3358</v>
      </c>
      <c r="AS28">
        <f>original!AS28</f>
        <v>3460</v>
      </c>
      <c r="AT28">
        <f>original!AT28</f>
        <v>3460</v>
      </c>
      <c r="AU28">
        <f>original!AU28</f>
        <v>3125</v>
      </c>
      <c r="AV28">
        <f>original!AV28</f>
        <v>3125</v>
      </c>
      <c r="AW28">
        <f>original!AW28</f>
        <v>3635</v>
      </c>
      <c r="AX28">
        <f>original!AX28</f>
        <v>3635</v>
      </c>
      <c r="AY28">
        <f>original!AY28</f>
        <v>3357</v>
      </c>
      <c r="AZ28">
        <f>original!AZ28</f>
        <v>3357</v>
      </c>
      <c r="BA28">
        <f>original!BA28</f>
        <v>3338</v>
      </c>
      <c r="BB28">
        <f>original!BB28</f>
        <v>3338</v>
      </c>
      <c r="BC28">
        <f>original!BC28</f>
        <v>2405</v>
      </c>
      <c r="BD28">
        <f>original!BD28</f>
        <v>2405</v>
      </c>
      <c r="BE28">
        <f>original!BE28</f>
        <v>2640</v>
      </c>
      <c r="BF28">
        <f>original!BF28</f>
        <v>2640</v>
      </c>
      <c r="BG28">
        <f>original!BG28</f>
        <v>3783</v>
      </c>
      <c r="BH28">
        <f>original!BH28</f>
        <v>3783</v>
      </c>
      <c r="BI28">
        <f>original!BI28</f>
        <v>3458</v>
      </c>
      <c r="BJ28">
        <f>original!BJ28</f>
        <v>3458</v>
      </c>
      <c r="BK28">
        <f>original!BK28</f>
        <v>3598</v>
      </c>
      <c r="BL28">
        <f>original!BL28</f>
        <v>3598</v>
      </c>
      <c r="BM28">
        <f>original!BM28</f>
        <v>3425</v>
      </c>
      <c r="BN28">
        <f>original!BN28</f>
        <v>3425</v>
      </c>
      <c r="BO28">
        <f>original!BO28</f>
        <v>2411</v>
      </c>
      <c r="BP28">
        <f>original!BP28</f>
        <v>2411</v>
      </c>
      <c r="BQ28">
        <f>original!BQ28</f>
        <v>2125</v>
      </c>
      <c r="BR28">
        <f>original!BR28</f>
        <v>2125</v>
      </c>
      <c r="BS28">
        <f>original!BS28</f>
        <v>1900</v>
      </c>
      <c r="BT28">
        <f>original!BT28</f>
        <v>1900</v>
      </c>
      <c r="BU28">
        <f>original!BU28</f>
        <v>1517</v>
      </c>
      <c r="BV28">
        <f>original!BV28</f>
        <v>1517</v>
      </c>
      <c r="BW28">
        <f>original!BW28</f>
        <v>1947</v>
      </c>
      <c r="BX28">
        <f>original!BX28</f>
        <v>1947</v>
      </c>
      <c r="BY28">
        <f>original!BY28</f>
        <v>2640</v>
      </c>
      <c r="BZ28">
        <f>original!BZ28</f>
        <v>2640</v>
      </c>
      <c r="CA28">
        <f>original!CA28</f>
        <v>2894</v>
      </c>
      <c r="CB28">
        <f>original!CB28</f>
        <v>2894</v>
      </c>
      <c r="CC28">
        <f>original!CC28</f>
        <v>2926</v>
      </c>
      <c r="CD28">
        <f>original!CD28</f>
        <v>2926</v>
      </c>
      <c r="CE28">
        <f>original!CE28</f>
        <v>2601</v>
      </c>
      <c r="CF28">
        <f>original!CF28</f>
        <v>2601</v>
      </c>
      <c r="CG28">
        <f>original!CG28</f>
        <v>2807</v>
      </c>
      <c r="CH28">
        <f>original!CH28</f>
        <v>2807</v>
      </c>
      <c r="CI28">
        <f>original!CI28</f>
        <v>3340</v>
      </c>
      <c r="CJ28">
        <f>original!CJ28</f>
        <v>3340</v>
      </c>
      <c r="CK28">
        <f>original!CK28</f>
        <v>3272</v>
      </c>
      <c r="CL28">
        <f>original!CL28</f>
        <v>3272</v>
      </c>
      <c r="CM28">
        <f>original!CM28</f>
        <v>3141</v>
      </c>
      <c r="CN28">
        <f>original!CN28</f>
        <v>3141</v>
      </c>
      <c r="CO28">
        <f>original!CO28</f>
        <v>3253</v>
      </c>
      <c r="CP28">
        <f>original!CP28</f>
        <v>3253</v>
      </c>
      <c r="CQ28">
        <f>original!CQ28</f>
        <v>3357</v>
      </c>
      <c r="CR28">
        <f>original!CR28</f>
        <v>3357</v>
      </c>
      <c r="CS28">
        <f>original!CS28</f>
        <v>3299</v>
      </c>
      <c r="CT28">
        <f>original!CT28</f>
        <v>3299</v>
      </c>
      <c r="CU28">
        <f>original!CU28</f>
        <v>3188</v>
      </c>
      <c r="CV28">
        <f>original!CV28</f>
        <v>3188</v>
      </c>
      <c r="CW28">
        <f>original!CW28</f>
        <v>2942</v>
      </c>
      <c r="CX28">
        <f>original!CX28</f>
        <v>2942</v>
      </c>
      <c r="CY28">
        <f>original!CY28</f>
        <v>2492</v>
      </c>
      <c r="CZ28">
        <f>original!CZ28</f>
        <v>2492</v>
      </c>
      <c r="DA28">
        <f>original!DA28</f>
        <v>1644</v>
      </c>
      <c r="DB28">
        <f>original!DB28</f>
        <v>1644</v>
      </c>
      <c r="DC28">
        <f>original!DC28</f>
        <v>1555</v>
      </c>
      <c r="DD28">
        <f>original!DD28</f>
        <v>1555</v>
      </c>
      <c r="DE28">
        <f>original!DE28</f>
        <v>1452</v>
      </c>
      <c r="DF28">
        <f>original!DF28</f>
        <v>1452</v>
      </c>
      <c r="DG28">
        <f>original!DG28</f>
        <v>1613</v>
      </c>
      <c r="DH28">
        <f>original!DH28</f>
        <v>1613</v>
      </c>
      <c r="DI28">
        <f>original!DI28</f>
        <v>2028</v>
      </c>
      <c r="DJ28">
        <f>original!DJ28</f>
        <v>2028</v>
      </c>
      <c r="DK28">
        <f>original!DK28</f>
        <v>2108</v>
      </c>
      <c r="DL28">
        <f>original!DL28</f>
        <v>2108</v>
      </c>
      <c r="DM28">
        <f>original!DM28</f>
        <v>2041</v>
      </c>
      <c r="DN28">
        <f>original!DN28</f>
        <v>2041</v>
      </c>
      <c r="DO28">
        <f>original!DO28</f>
        <v>1744</v>
      </c>
      <c r="DP28">
        <f>original!DP28</f>
        <v>1744</v>
      </c>
      <c r="DQ28">
        <f>original!DQ28</f>
        <v>1814</v>
      </c>
      <c r="DR28">
        <f>original!DR28</f>
        <v>1814</v>
      </c>
      <c r="DS28">
        <f>original!DS28</f>
        <v>2237</v>
      </c>
      <c r="DT28">
        <f>original!DT28</f>
        <v>2237</v>
      </c>
      <c r="DU28">
        <f>original!DU28</f>
        <v>2869</v>
      </c>
      <c r="DV28">
        <f>original!DV28</f>
        <v>2869</v>
      </c>
      <c r="DW28">
        <f>original!DW28</f>
        <v>2454</v>
      </c>
      <c r="DX28">
        <f>original!DX28</f>
        <v>2454</v>
      </c>
      <c r="DY28">
        <f>original!DY28</f>
        <v>1926</v>
      </c>
      <c r="DZ28">
        <f>original!DZ28</f>
        <v>1926</v>
      </c>
      <c r="EA28">
        <f>original!EA28</f>
        <v>2415</v>
      </c>
      <c r="EB28">
        <f>original!EB28</f>
        <v>2415</v>
      </c>
      <c r="EC28">
        <f>original!EC28</f>
        <v>2817</v>
      </c>
      <c r="ED28">
        <f>original!ED28</f>
        <v>2817</v>
      </c>
      <c r="EE28">
        <f>original!EE28</f>
        <v>3120</v>
      </c>
      <c r="EF28">
        <f>original!EF28</f>
        <v>3120</v>
      </c>
      <c r="EG28">
        <f>original!EG28</f>
        <v>3459</v>
      </c>
      <c r="EH28">
        <f>original!EH28</f>
        <v>3459</v>
      </c>
      <c r="EI28">
        <f>original!EI28</f>
        <v>3435</v>
      </c>
      <c r="EJ28">
        <f>original!EJ28</f>
        <v>3435</v>
      </c>
      <c r="EK28">
        <f>original!EK28</f>
        <v>3154</v>
      </c>
      <c r="EL28">
        <f>original!EL28</f>
        <v>3154</v>
      </c>
      <c r="EM28">
        <f>original!EM28</f>
        <v>3219</v>
      </c>
      <c r="EN28">
        <f>original!EN28</f>
        <v>3219</v>
      </c>
      <c r="EO28">
        <f>original!EO28</f>
        <v>3475</v>
      </c>
      <c r="EP28">
        <f>original!EP28</f>
        <v>3475</v>
      </c>
      <c r="EQ28">
        <f>original!EQ28</f>
        <v>3509</v>
      </c>
      <c r="ER28">
        <f>original!ER28</f>
        <v>3509</v>
      </c>
      <c r="ES28">
        <f>original!ES28</f>
        <v>2873</v>
      </c>
      <c r="ET28">
        <f>original!ET28</f>
        <v>2873</v>
      </c>
      <c r="EU28">
        <f>original!EU28</f>
        <v>1472</v>
      </c>
      <c r="EV28">
        <f>original!EV28</f>
        <v>1472</v>
      </c>
      <c r="EW28">
        <f>original!EW28</f>
        <v>1876</v>
      </c>
      <c r="EX28">
        <f>original!EX28</f>
        <v>1876</v>
      </c>
      <c r="EY28">
        <f>original!EY28</f>
        <v>3404</v>
      </c>
      <c r="EZ28">
        <f>original!EZ28</f>
        <v>3404</v>
      </c>
      <c r="FA28">
        <f>original!FA28</f>
        <v>2903</v>
      </c>
      <c r="FB28">
        <f>original!FB28</f>
        <v>2903</v>
      </c>
      <c r="FC28">
        <f>original!FC28</f>
        <v>2886</v>
      </c>
      <c r="FD28">
        <f>original!FD28</f>
        <v>2886</v>
      </c>
      <c r="FE28">
        <f>original!FE28</f>
        <v>2451</v>
      </c>
      <c r="FF28">
        <f>original!FF28</f>
        <v>2451</v>
      </c>
      <c r="FG28">
        <f>original!FG28</f>
        <v>2036</v>
      </c>
      <c r="FH28">
        <f>original!FH28</f>
        <v>2036</v>
      </c>
      <c r="FI28">
        <f>original!FI28</f>
        <v>1477</v>
      </c>
      <c r="FJ28">
        <f>original!FJ28</f>
        <v>1477</v>
      </c>
      <c r="FK28">
        <f>original!FK28</f>
        <v>1168</v>
      </c>
      <c r="FL28">
        <f>original!FL28</f>
        <v>1168</v>
      </c>
      <c r="FM28">
        <f>original!FM28</f>
        <v>1053</v>
      </c>
      <c r="FN28">
        <f>original!FN28</f>
        <v>1053</v>
      </c>
      <c r="FO28">
        <f>original!FO28</f>
        <v>1133</v>
      </c>
      <c r="FP28">
        <f>original!FP28</f>
        <v>1133</v>
      </c>
      <c r="FQ28">
        <f>original!FQ28</f>
        <v>1068</v>
      </c>
      <c r="FR28">
        <f>original!FR28</f>
        <v>1068</v>
      </c>
      <c r="FS28">
        <f>original!FS28</f>
        <v>1076</v>
      </c>
      <c r="FT28">
        <f>original!FT28</f>
        <v>1076</v>
      </c>
      <c r="FU28">
        <f>original!FU28</f>
        <v>1159</v>
      </c>
      <c r="FV28">
        <f>original!FV28</f>
        <v>1159</v>
      </c>
      <c r="FW28">
        <f>original!FW28</f>
        <v>1166</v>
      </c>
      <c r="FX28">
        <f>original!FX28</f>
        <v>1166</v>
      </c>
      <c r="FY28">
        <f>original!FY28</f>
        <v>1188</v>
      </c>
      <c r="FZ28">
        <f>original!FZ28</f>
        <v>1188</v>
      </c>
      <c r="GA28">
        <f>original!GA28</f>
        <v>1200</v>
      </c>
      <c r="GB28">
        <f>original!GB28</f>
        <v>1200</v>
      </c>
      <c r="GC28">
        <f>original!GC28</f>
        <v>1201</v>
      </c>
      <c r="GD28">
        <f>original!GD28</f>
        <v>1201</v>
      </c>
      <c r="GE28">
        <f>original!GE28</f>
        <v>1423</v>
      </c>
      <c r="GF28">
        <f>original!GF28</f>
        <v>1423</v>
      </c>
      <c r="GG28">
        <f>original!GG28</f>
        <v>1968</v>
      </c>
      <c r="GH28">
        <f>original!GH28</f>
        <v>1968</v>
      </c>
      <c r="GI28">
        <f>original!GI28</f>
        <v>1556</v>
      </c>
      <c r="GJ28">
        <f>original!GJ28</f>
        <v>1556</v>
      </c>
      <c r="GK28">
        <f>original!GK28</f>
        <v>1214</v>
      </c>
      <c r="GL28">
        <f>original!GL28</f>
        <v>1214</v>
      </c>
      <c r="GM28">
        <f>original!GM28</f>
        <v>1331</v>
      </c>
      <c r="GN28">
        <f>original!GN28</f>
        <v>1331</v>
      </c>
      <c r="GO28">
        <f>original!GO28</f>
        <v>1466</v>
      </c>
      <c r="GP28">
        <f>original!GP28</f>
        <v>1466</v>
      </c>
      <c r="GQ28">
        <f>original!GQ28</f>
        <v>1529</v>
      </c>
      <c r="GR28">
        <f>original!GR28</f>
        <v>1529</v>
      </c>
      <c r="GS28">
        <f>original!GS28</f>
        <v>1479</v>
      </c>
      <c r="GT28">
        <f>original!GT28</f>
        <v>1479</v>
      </c>
      <c r="GU28">
        <f>original!GU28</f>
        <v>1519</v>
      </c>
      <c r="GV28">
        <f>original!GV28</f>
        <v>1519</v>
      </c>
      <c r="GW28">
        <f>original!GW28</f>
        <v>1121</v>
      </c>
      <c r="GX28">
        <f>original!GX28</f>
        <v>1121</v>
      </c>
      <c r="GY28">
        <f>original!GY28</f>
        <v>195</v>
      </c>
      <c r="GZ28">
        <f>original!GZ28</f>
        <v>195</v>
      </c>
      <c r="HA28">
        <f>original!HA28</f>
        <v>17</v>
      </c>
      <c r="HB28">
        <f>original!HB28</f>
        <v>17</v>
      </c>
      <c r="HC28">
        <f>original!HC28</f>
        <v>23</v>
      </c>
      <c r="HD28">
        <f>original!HD28</f>
        <v>23</v>
      </c>
      <c r="HE28">
        <f>original!HE28</f>
        <v>20</v>
      </c>
      <c r="HF28">
        <f>original!HF28</f>
        <v>20</v>
      </c>
      <c r="HG28">
        <f>original!HG28</f>
        <v>10</v>
      </c>
      <c r="HH28">
        <f>original!HH28</f>
        <v>10</v>
      </c>
      <c r="HI28">
        <f>original!HI28</f>
        <v>3</v>
      </c>
      <c r="HJ28">
        <f>original!HJ28</f>
        <v>3</v>
      </c>
      <c r="HK28">
        <f>original!HK28</f>
        <v>23</v>
      </c>
      <c r="HL28">
        <f>original!HL28</f>
        <v>23</v>
      </c>
      <c r="HM28">
        <f>original!HM28</f>
        <v>21</v>
      </c>
      <c r="HN28">
        <f>original!HN28</f>
        <v>21</v>
      </c>
      <c r="HO28">
        <f>original!HO28</f>
        <v>25</v>
      </c>
      <c r="HP28">
        <f>original!HP28</f>
        <v>25</v>
      </c>
      <c r="HQ28">
        <f>original!HQ28</f>
        <v>26</v>
      </c>
      <c r="HR28">
        <f>original!HR28</f>
        <v>26</v>
      </c>
      <c r="HS28">
        <f>original!HS28</f>
        <v>24</v>
      </c>
    </row>
    <row r="29" spans="1:227" ht="30" customHeight="1" x14ac:dyDescent="0.3">
      <c r="A29">
        <f>original!A29</f>
        <v>1321</v>
      </c>
      <c r="B29">
        <f>original!B29</f>
        <v>1321</v>
      </c>
      <c r="C29">
        <f>original!C29</f>
        <v>1305</v>
      </c>
      <c r="D29">
        <f>original!D29</f>
        <v>1305</v>
      </c>
      <c r="E29">
        <f>original!E29</f>
        <v>2189</v>
      </c>
      <c r="F29">
        <f>original!F29</f>
        <v>2189</v>
      </c>
      <c r="G29">
        <f>original!G29</f>
        <v>2120</v>
      </c>
      <c r="H29">
        <f>original!H29</f>
        <v>2120</v>
      </c>
      <c r="I29">
        <f>original!I29</f>
        <v>1452</v>
      </c>
      <c r="J29">
        <f>original!J29</f>
        <v>1452</v>
      </c>
      <c r="K29">
        <f>original!K29</f>
        <v>1292</v>
      </c>
      <c r="L29">
        <f>original!L29</f>
        <v>1292</v>
      </c>
      <c r="M29">
        <f>original!M29</f>
        <v>1228</v>
      </c>
      <c r="N29">
        <f>original!N29</f>
        <v>1228</v>
      </c>
      <c r="O29">
        <f>original!O29</f>
        <v>1248</v>
      </c>
      <c r="P29">
        <f>original!P29</f>
        <v>1248</v>
      </c>
      <c r="Q29">
        <f>original!Q29</f>
        <v>1317</v>
      </c>
      <c r="R29">
        <f>original!R29</f>
        <v>1317</v>
      </c>
      <c r="S29">
        <f>original!S29</f>
        <v>1327</v>
      </c>
      <c r="T29">
        <f>original!T29</f>
        <v>1327</v>
      </c>
      <c r="U29">
        <f>original!U29</f>
        <v>1295</v>
      </c>
      <c r="V29">
        <f>original!V29</f>
        <v>1295</v>
      </c>
      <c r="W29">
        <f>original!W29</f>
        <v>1954</v>
      </c>
      <c r="X29">
        <f>original!X29</f>
        <v>1954</v>
      </c>
      <c r="Y29">
        <f>original!Y29</f>
        <v>3042</v>
      </c>
      <c r="Z29">
        <f>original!Z29</f>
        <v>3042</v>
      </c>
      <c r="AA29">
        <f>original!AA29</f>
        <v>2615</v>
      </c>
      <c r="AB29">
        <f>original!AB29</f>
        <v>2615</v>
      </c>
      <c r="AC29">
        <f>original!AC29</f>
        <v>3024</v>
      </c>
      <c r="AD29">
        <f>original!AD29</f>
        <v>3024</v>
      </c>
      <c r="AE29">
        <f>original!AE29</f>
        <v>3576</v>
      </c>
      <c r="AF29">
        <f>original!AF29</f>
        <v>3576</v>
      </c>
      <c r="AG29">
        <f>original!AG29</f>
        <v>3630</v>
      </c>
      <c r="AH29">
        <f>original!AH29</f>
        <v>3630</v>
      </c>
      <c r="AI29">
        <f>original!AI29</f>
        <v>2834</v>
      </c>
      <c r="AJ29">
        <f>original!AJ29</f>
        <v>2834</v>
      </c>
      <c r="AK29">
        <f>original!AK29</f>
        <v>3363</v>
      </c>
      <c r="AL29">
        <f>original!AL29</f>
        <v>3363</v>
      </c>
      <c r="AM29">
        <f>original!AM29</f>
        <v>3842</v>
      </c>
      <c r="AN29">
        <f>original!AN29</f>
        <v>3842</v>
      </c>
      <c r="AO29">
        <f>original!AO29</f>
        <v>3073</v>
      </c>
      <c r="AP29">
        <f>original!AP29</f>
        <v>3073</v>
      </c>
      <c r="AQ29">
        <f>original!AQ29</f>
        <v>3358</v>
      </c>
      <c r="AR29">
        <f>original!AR29</f>
        <v>3358</v>
      </c>
      <c r="AS29">
        <f>original!AS29</f>
        <v>3460</v>
      </c>
      <c r="AT29">
        <f>original!AT29</f>
        <v>3460</v>
      </c>
      <c r="AU29">
        <f>original!AU29</f>
        <v>3125</v>
      </c>
      <c r="AV29">
        <f>original!AV29</f>
        <v>3125</v>
      </c>
      <c r="AW29">
        <f>original!AW29</f>
        <v>3635</v>
      </c>
      <c r="AX29">
        <f>original!AX29</f>
        <v>3635</v>
      </c>
      <c r="AY29">
        <f>original!AY29</f>
        <v>3357</v>
      </c>
      <c r="AZ29">
        <f>original!AZ29</f>
        <v>3357</v>
      </c>
      <c r="BA29">
        <f>original!BA29</f>
        <v>3338</v>
      </c>
      <c r="BB29">
        <f>original!BB29</f>
        <v>3338</v>
      </c>
      <c r="BC29">
        <f>original!BC29</f>
        <v>2405</v>
      </c>
      <c r="BD29">
        <f>original!BD29</f>
        <v>2405</v>
      </c>
      <c r="BE29">
        <f>original!BE29</f>
        <v>2640</v>
      </c>
      <c r="BF29">
        <f>original!BF29</f>
        <v>2640</v>
      </c>
      <c r="BG29">
        <f>original!BG29</f>
        <v>3783</v>
      </c>
      <c r="BH29">
        <f>original!BH29</f>
        <v>3783</v>
      </c>
      <c r="BI29">
        <f>original!BI29</f>
        <v>3458</v>
      </c>
      <c r="BJ29">
        <f>original!BJ29</f>
        <v>3458</v>
      </c>
      <c r="BK29">
        <f>original!BK29</f>
        <v>3598</v>
      </c>
      <c r="BL29">
        <f>original!BL29</f>
        <v>3598</v>
      </c>
      <c r="BM29">
        <f>original!BM29</f>
        <v>3425</v>
      </c>
      <c r="BN29">
        <f>original!BN29</f>
        <v>3425</v>
      </c>
      <c r="BO29">
        <f>original!BO29</f>
        <v>2411</v>
      </c>
      <c r="BP29">
        <f>original!BP29</f>
        <v>2411</v>
      </c>
      <c r="BQ29">
        <f>original!BQ29</f>
        <v>2125</v>
      </c>
      <c r="BR29">
        <f>original!BR29</f>
        <v>2125</v>
      </c>
      <c r="BS29">
        <f>original!BS29</f>
        <v>1900</v>
      </c>
      <c r="BT29">
        <f>original!BT29</f>
        <v>1900</v>
      </c>
      <c r="BU29">
        <f>original!BU29</f>
        <v>1517</v>
      </c>
      <c r="BV29">
        <f>original!BV29</f>
        <v>1517</v>
      </c>
      <c r="BW29">
        <f>original!BW29</f>
        <v>1947</v>
      </c>
      <c r="BX29">
        <f>original!BX29</f>
        <v>1947</v>
      </c>
      <c r="BY29">
        <f>original!BY29</f>
        <v>2640</v>
      </c>
      <c r="BZ29">
        <f>original!BZ29</f>
        <v>2640</v>
      </c>
      <c r="CA29">
        <f>original!CA29</f>
        <v>2894</v>
      </c>
      <c r="CB29">
        <f>original!CB29</f>
        <v>2894</v>
      </c>
      <c r="CC29">
        <f>original!CC29</f>
        <v>2926</v>
      </c>
      <c r="CD29">
        <f>original!CD29</f>
        <v>2926</v>
      </c>
      <c r="CE29">
        <f>original!CE29</f>
        <v>2601</v>
      </c>
      <c r="CF29">
        <f>original!CF29</f>
        <v>2601</v>
      </c>
      <c r="CG29">
        <f>original!CG29</f>
        <v>2807</v>
      </c>
      <c r="CH29">
        <f>original!CH29</f>
        <v>2807</v>
      </c>
      <c r="CI29">
        <f>original!CI29</f>
        <v>3340</v>
      </c>
      <c r="CJ29">
        <f>original!CJ29</f>
        <v>3340</v>
      </c>
      <c r="CK29">
        <f>original!CK29</f>
        <v>3272</v>
      </c>
      <c r="CL29">
        <f>original!CL29</f>
        <v>3272</v>
      </c>
      <c r="CM29">
        <f>original!CM29</f>
        <v>3141</v>
      </c>
      <c r="CN29">
        <f>original!CN29</f>
        <v>3141</v>
      </c>
      <c r="CO29">
        <f>original!CO29</f>
        <v>3253</v>
      </c>
      <c r="CP29">
        <f>original!CP29</f>
        <v>3253</v>
      </c>
      <c r="CQ29">
        <f>original!CQ29</f>
        <v>3357</v>
      </c>
      <c r="CR29">
        <f>original!CR29</f>
        <v>3357</v>
      </c>
      <c r="CS29">
        <f>original!CS29</f>
        <v>3299</v>
      </c>
      <c r="CT29">
        <f>original!CT29</f>
        <v>3299</v>
      </c>
      <c r="CU29">
        <f>original!CU29</f>
        <v>3188</v>
      </c>
      <c r="CV29">
        <f>original!CV29</f>
        <v>3188</v>
      </c>
      <c r="CW29">
        <f>original!CW29</f>
        <v>2942</v>
      </c>
      <c r="CX29">
        <f>original!CX29</f>
        <v>2942</v>
      </c>
      <c r="CY29">
        <f>original!CY29</f>
        <v>2492</v>
      </c>
      <c r="CZ29">
        <f>original!CZ29</f>
        <v>2492</v>
      </c>
      <c r="DA29">
        <f>original!DA29</f>
        <v>1644</v>
      </c>
      <c r="DB29">
        <f>original!DB29</f>
        <v>1644</v>
      </c>
      <c r="DC29">
        <f>original!DC29</f>
        <v>1555</v>
      </c>
      <c r="DD29">
        <f>original!DD29</f>
        <v>1555</v>
      </c>
      <c r="DE29">
        <f>original!DE29</f>
        <v>1452</v>
      </c>
      <c r="DF29">
        <f>original!DF29</f>
        <v>1452</v>
      </c>
      <c r="DG29">
        <f>original!DG29</f>
        <v>1613</v>
      </c>
      <c r="DH29">
        <f>original!DH29</f>
        <v>1613</v>
      </c>
      <c r="DI29">
        <f>original!DI29</f>
        <v>2028</v>
      </c>
      <c r="DJ29">
        <f>original!DJ29</f>
        <v>2028</v>
      </c>
      <c r="DK29">
        <f>original!DK29</f>
        <v>2108</v>
      </c>
      <c r="DL29">
        <f>original!DL29</f>
        <v>2108</v>
      </c>
      <c r="DM29">
        <f>original!DM29</f>
        <v>2041</v>
      </c>
      <c r="DN29">
        <f>original!DN29</f>
        <v>2041</v>
      </c>
      <c r="DO29">
        <f>original!DO29</f>
        <v>1744</v>
      </c>
      <c r="DP29">
        <f>original!DP29</f>
        <v>1744</v>
      </c>
      <c r="DQ29">
        <f>original!DQ29</f>
        <v>1814</v>
      </c>
      <c r="DR29">
        <f>original!DR29</f>
        <v>1814</v>
      </c>
      <c r="DS29">
        <f>original!DS29</f>
        <v>2237</v>
      </c>
      <c r="DT29">
        <f>original!DT29</f>
        <v>2237</v>
      </c>
      <c r="DU29">
        <f>original!DU29</f>
        <v>2869</v>
      </c>
      <c r="DV29">
        <f>original!DV29</f>
        <v>2869</v>
      </c>
      <c r="DW29">
        <f>original!DW29</f>
        <v>2454</v>
      </c>
      <c r="DX29">
        <f>original!DX29</f>
        <v>2454</v>
      </c>
      <c r="DY29">
        <f>original!DY29</f>
        <v>1926</v>
      </c>
      <c r="DZ29">
        <f>original!DZ29</f>
        <v>1926</v>
      </c>
      <c r="EA29">
        <f>original!EA29</f>
        <v>2415</v>
      </c>
      <c r="EB29">
        <f>original!EB29</f>
        <v>2415</v>
      </c>
      <c r="EC29">
        <f>original!EC29</f>
        <v>2817</v>
      </c>
      <c r="ED29">
        <f>original!ED29</f>
        <v>2817</v>
      </c>
      <c r="EE29">
        <f>original!EE29</f>
        <v>3120</v>
      </c>
      <c r="EF29">
        <f>original!EF29</f>
        <v>3120</v>
      </c>
      <c r="EG29">
        <f>original!EG29</f>
        <v>3459</v>
      </c>
      <c r="EH29">
        <f>original!EH29</f>
        <v>3459</v>
      </c>
      <c r="EI29">
        <f>original!EI29</f>
        <v>3435</v>
      </c>
      <c r="EJ29">
        <f>original!EJ29</f>
        <v>3435</v>
      </c>
      <c r="EK29">
        <f>original!EK29</f>
        <v>3154</v>
      </c>
      <c r="EL29">
        <f>original!EL29</f>
        <v>3154</v>
      </c>
      <c r="EM29">
        <f>original!EM29</f>
        <v>3219</v>
      </c>
      <c r="EN29">
        <f>original!EN29</f>
        <v>3219</v>
      </c>
      <c r="EO29">
        <f>original!EO29</f>
        <v>3475</v>
      </c>
      <c r="EP29">
        <f>original!EP29</f>
        <v>3475</v>
      </c>
      <c r="EQ29">
        <f>original!EQ29</f>
        <v>3509</v>
      </c>
      <c r="ER29">
        <f>original!ER29</f>
        <v>3509</v>
      </c>
      <c r="ES29">
        <f>original!ES29</f>
        <v>2873</v>
      </c>
      <c r="ET29">
        <f>original!ET29</f>
        <v>2873</v>
      </c>
      <c r="EU29">
        <f>original!EU29</f>
        <v>1472</v>
      </c>
      <c r="EV29">
        <f>original!EV29</f>
        <v>1472</v>
      </c>
      <c r="EW29">
        <f>original!EW29</f>
        <v>1876</v>
      </c>
      <c r="EX29">
        <f>original!EX29</f>
        <v>1876</v>
      </c>
      <c r="EY29">
        <f>original!EY29</f>
        <v>3404</v>
      </c>
      <c r="EZ29">
        <f>original!EZ29</f>
        <v>3404</v>
      </c>
      <c r="FA29">
        <f>original!FA29</f>
        <v>2903</v>
      </c>
      <c r="FB29">
        <f>original!FB29</f>
        <v>2903</v>
      </c>
      <c r="FC29">
        <f>original!FC29</f>
        <v>2886</v>
      </c>
      <c r="FD29">
        <f>original!FD29</f>
        <v>2886</v>
      </c>
      <c r="FE29">
        <f>original!FE29</f>
        <v>2451</v>
      </c>
      <c r="FF29">
        <f>original!FF29</f>
        <v>2451</v>
      </c>
      <c r="FG29">
        <f>original!FG29</f>
        <v>2036</v>
      </c>
      <c r="FH29">
        <f>original!FH29</f>
        <v>2036</v>
      </c>
      <c r="FI29">
        <f>original!FI29</f>
        <v>1477</v>
      </c>
      <c r="FJ29">
        <f>original!FJ29</f>
        <v>1477</v>
      </c>
      <c r="FK29">
        <f>original!FK29</f>
        <v>1168</v>
      </c>
      <c r="FL29">
        <f>original!FL29</f>
        <v>1168</v>
      </c>
      <c r="FM29">
        <f>original!FM29</f>
        <v>1053</v>
      </c>
      <c r="FN29">
        <f>original!FN29</f>
        <v>1053</v>
      </c>
      <c r="FO29">
        <f>original!FO29</f>
        <v>1133</v>
      </c>
      <c r="FP29">
        <f>original!FP29</f>
        <v>1133</v>
      </c>
      <c r="FQ29">
        <f>original!FQ29</f>
        <v>1068</v>
      </c>
      <c r="FR29">
        <f>original!FR29</f>
        <v>1068</v>
      </c>
      <c r="FS29">
        <f>original!FS29</f>
        <v>1076</v>
      </c>
      <c r="FT29">
        <f>original!FT29</f>
        <v>1076</v>
      </c>
      <c r="FU29">
        <f>original!FU29</f>
        <v>1159</v>
      </c>
      <c r="FV29">
        <f>original!FV29</f>
        <v>1159</v>
      </c>
      <c r="FW29">
        <f>original!FW29</f>
        <v>1166</v>
      </c>
      <c r="FX29">
        <f>original!FX29</f>
        <v>1166</v>
      </c>
      <c r="FY29">
        <f>original!FY29</f>
        <v>1188</v>
      </c>
      <c r="FZ29">
        <f>original!FZ29</f>
        <v>1188</v>
      </c>
      <c r="GA29">
        <f>original!GA29</f>
        <v>1200</v>
      </c>
      <c r="GB29">
        <f>original!GB29</f>
        <v>1200</v>
      </c>
      <c r="GC29">
        <f>original!GC29</f>
        <v>1201</v>
      </c>
      <c r="GD29">
        <f>original!GD29</f>
        <v>1201</v>
      </c>
      <c r="GE29">
        <f>original!GE29</f>
        <v>1423</v>
      </c>
      <c r="GF29">
        <f>original!GF29</f>
        <v>1423</v>
      </c>
      <c r="GG29">
        <f>original!GG29</f>
        <v>1968</v>
      </c>
      <c r="GH29">
        <f>original!GH29</f>
        <v>1968</v>
      </c>
      <c r="GI29">
        <f>original!GI29</f>
        <v>1556</v>
      </c>
      <c r="GJ29">
        <f>original!GJ29</f>
        <v>1556</v>
      </c>
      <c r="GK29">
        <f>original!GK29</f>
        <v>1214</v>
      </c>
      <c r="GL29">
        <f>original!GL29</f>
        <v>1214</v>
      </c>
      <c r="GM29">
        <f>original!GM29</f>
        <v>1331</v>
      </c>
      <c r="GN29">
        <f>original!GN29</f>
        <v>1331</v>
      </c>
      <c r="GO29">
        <f>original!GO29</f>
        <v>1466</v>
      </c>
      <c r="GP29">
        <f>original!GP29</f>
        <v>1466</v>
      </c>
      <c r="GQ29">
        <f>original!GQ29</f>
        <v>1529</v>
      </c>
      <c r="GR29">
        <f>original!GR29</f>
        <v>1529</v>
      </c>
      <c r="GS29">
        <f>original!GS29</f>
        <v>1479</v>
      </c>
      <c r="GT29">
        <f>original!GT29</f>
        <v>1479</v>
      </c>
      <c r="GU29">
        <f>original!GU29</f>
        <v>1519</v>
      </c>
      <c r="GV29">
        <f>original!GV29</f>
        <v>1519</v>
      </c>
      <c r="GW29">
        <f>original!GW29</f>
        <v>1121</v>
      </c>
      <c r="GX29">
        <f>original!GX29</f>
        <v>1121</v>
      </c>
      <c r="GY29">
        <f>original!GY29</f>
        <v>195</v>
      </c>
      <c r="GZ29">
        <f>original!GZ29</f>
        <v>195</v>
      </c>
      <c r="HA29">
        <f>original!HA29</f>
        <v>17</v>
      </c>
      <c r="HB29">
        <f>original!HB29</f>
        <v>17</v>
      </c>
      <c r="HC29">
        <f>original!HC29</f>
        <v>23</v>
      </c>
      <c r="HD29">
        <f>original!HD29</f>
        <v>23</v>
      </c>
      <c r="HE29">
        <f>original!HE29</f>
        <v>20</v>
      </c>
      <c r="HF29">
        <f>original!HF29</f>
        <v>20</v>
      </c>
      <c r="HG29">
        <f>original!HG29</f>
        <v>10</v>
      </c>
      <c r="HH29">
        <f>original!HH29</f>
        <v>10</v>
      </c>
      <c r="HI29">
        <f>original!HI29</f>
        <v>3</v>
      </c>
      <c r="HJ29">
        <f>original!HJ29</f>
        <v>3</v>
      </c>
      <c r="HK29">
        <f>original!HK29</f>
        <v>23</v>
      </c>
      <c r="HL29">
        <f>original!HL29</f>
        <v>23</v>
      </c>
      <c r="HM29">
        <f>original!HM29</f>
        <v>21</v>
      </c>
      <c r="HN29">
        <f>original!HN29</f>
        <v>21</v>
      </c>
      <c r="HO29">
        <f>original!HO29</f>
        <v>25</v>
      </c>
      <c r="HP29">
        <f>original!HP29</f>
        <v>25</v>
      </c>
      <c r="HQ29">
        <f>original!HQ29</f>
        <v>26</v>
      </c>
      <c r="HR29">
        <f>original!HR29</f>
        <v>26</v>
      </c>
      <c r="HS29">
        <f>original!HS29</f>
        <v>24</v>
      </c>
    </row>
    <row r="30" spans="1:227" ht="30" customHeight="1" x14ac:dyDescent="0.3">
      <c r="A30">
        <f>original!A30</f>
        <v>980</v>
      </c>
      <c r="B30">
        <f>original!B30</f>
        <v>980</v>
      </c>
      <c r="C30">
        <f>original!C30</f>
        <v>1576</v>
      </c>
      <c r="D30">
        <f>original!D30</f>
        <v>1576</v>
      </c>
      <c r="E30">
        <f>original!E30</f>
        <v>1798</v>
      </c>
      <c r="F30">
        <f>original!F30</f>
        <v>1798</v>
      </c>
      <c r="G30">
        <f>original!G30</f>
        <v>1087</v>
      </c>
      <c r="H30">
        <f>original!H30</f>
        <v>1087</v>
      </c>
      <c r="I30">
        <f>original!I30</f>
        <v>1217</v>
      </c>
      <c r="J30">
        <f>original!J30</f>
        <v>1217</v>
      </c>
      <c r="K30">
        <f>original!K30</f>
        <v>1360</v>
      </c>
      <c r="L30">
        <f>original!L30</f>
        <v>1360</v>
      </c>
      <c r="M30">
        <f>original!M30</f>
        <v>1369</v>
      </c>
      <c r="N30">
        <f>original!N30</f>
        <v>1369</v>
      </c>
      <c r="O30">
        <f>original!O30</f>
        <v>1377</v>
      </c>
      <c r="P30">
        <f>original!P30</f>
        <v>1377</v>
      </c>
      <c r="Q30">
        <f>original!Q30</f>
        <v>1383</v>
      </c>
      <c r="R30">
        <f>original!R30</f>
        <v>1383</v>
      </c>
      <c r="S30">
        <f>original!S30</f>
        <v>1475</v>
      </c>
      <c r="T30">
        <f>original!T30</f>
        <v>1475</v>
      </c>
      <c r="U30">
        <f>original!U30</f>
        <v>1748</v>
      </c>
      <c r="V30">
        <f>original!V30</f>
        <v>1748</v>
      </c>
      <c r="W30">
        <f>original!W30</f>
        <v>1992</v>
      </c>
      <c r="X30">
        <f>original!X30</f>
        <v>1992</v>
      </c>
      <c r="Y30">
        <f>original!Y30</f>
        <v>2745</v>
      </c>
      <c r="Z30">
        <f>original!Z30</f>
        <v>2745</v>
      </c>
      <c r="AA30">
        <f>original!AA30</f>
        <v>3205</v>
      </c>
      <c r="AB30">
        <f>original!AB30</f>
        <v>3205</v>
      </c>
      <c r="AC30">
        <f>original!AC30</f>
        <v>3219</v>
      </c>
      <c r="AD30">
        <f>original!AD30</f>
        <v>3219</v>
      </c>
      <c r="AE30">
        <f>original!AE30</f>
        <v>3706</v>
      </c>
      <c r="AF30">
        <f>original!AF30</f>
        <v>3706</v>
      </c>
      <c r="AG30">
        <f>original!AG30</f>
        <v>3737</v>
      </c>
      <c r="AH30">
        <f>original!AH30</f>
        <v>3737</v>
      </c>
      <c r="AI30">
        <f>original!AI30</f>
        <v>3435</v>
      </c>
      <c r="AJ30">
        <f>original!AJ30</f>
        <v>3435</v>
      </c>
      <c r="AK30">
        <f>original!AK30</f>
        <v>3815</v>
      </c>
      <c r="AL30">
        <f>original!AL30</f>
        <v>3815</v>
      </c>
      <c r="AM30">
        <f>original!AM30</f>
        <v>3114</v>
      </c>
      <c r="AN30">
        <f>original!AN30</f>
        <v>3114</v>
      </c>
      <c r="AO30">
        <f>original!AO30</f>
        <v>2303</v>
      </c>
      <c r="AP30">
        <f>original!AP30</f>
        <v>2303</v>
      </c>
      <c r="AQ30">
        <f>original!AQ30</f>
        <v>2929</v>
      </c>
      <c r="AR30">
        <f>original!AR30</f>
        <v>2929</v>
      </c>
      <c r="AS30">
        <f>original!AS30</f>
        <v>3803</v>
      </c>
      <c r="AT30">
        <f>original!AT30</f>
        <v>3803</v>
      </c>
      <c r="AU30">
        <f>original!AU30</f>
        <v>3600</v>
      </c>
      <c r="AV30">
        <f>original!AV30</f>
        <v>3600</v>
      </c>
      <c r="AW30">
        <f>original!AW30</f>
        <v>3857</v>
      </c>
      <c r="AX30">
        <f>original!AX30</f>
        <v>3857</v>
      </c>
      <c r="AY30">
        <f>original!AY30</f>
        <v>2951</v>
      </c>
      <c r="AZ30">
        <f>original!AZ30</f>
        <v>2951</v>
      </c>
      <c r="BA30">
        <f>original!BA30</f>
        <v>3048</v>
      </c>
      <c r="BB30">
        <f>original!BB30</f>
        <v>3048</v>
      </c>
      <c r="BC30">
        <f>original!BC30</f>
        <v>2954</v>
      </c>
      <c r="BD30">
        <f>original!BD30</f>
        <v>2954</v>
      </c>
      <c r="BE30">
        <f>original!BE30</f>
        <v>3282</v>
      </c>
      <c r="BF30">
        <f>original!BF30</f>
        <v>3282</v>
      </c>
      <c r="BG30">
        <f>original!BG30</f>
        <v>3042</v>
      </c>
      <c r="BH30">
        <f>original!BH30</f>
        <v>3042</v>
      </c>
      <c r="BI30">
        <f>original!BI30</f>
        <v>2876</v>
      </c>
      <c r="BJ30">
        <f>original!BJ30</f>
        <v>2876</v>
      </c>
      <c r="BK30">
        <f>original!BK30</f>
        <v>2865</v>
      </c>
      <c r="BL30">
        <f>original!BL30</f>
        <v>2865</v>
      </c>
      <c r="BM30">
        <f>original!BM30</f>
        <v>2355</v>
      </c>
      <c r="BN30">
        <f>original!BN30</f>
        <v>2355</v>
      </c>
      <c r="BO30">
        <f>original!BO30</f>
        <v>2179</v>
      </c>
      <c r="BP30">
        <f>original!BP30</f>
        <v>2179</v>
      </c>
      <c r="BQ30">
        <f>original!BQ30</f>
        <v>1769</v>
      </c>
      <c r="BR30">
        <f>original!BR30</f>
        <v>1769</v>
      </c>
      <c r="BS30">
        <f>original!BS30</f>
        <v>1290</v>
      </c>
      <c r="BT30">
        <f>original!BT30</f>
        <v>1290</v>
      </c>
      <c r="BU30">
        <f>original!BU30</f>
        <v>1673</v>
      </c>
      <c r="BV30">
        <f>original!BV30</f>
        <v>1673</v>
      </c>
      <c r="BW30">
        <f>original!BW30</f>
        <v>2173</v>
      </c>
      <c r="BX30">
        <f>original!BX30</f>
        <v>2173</v>
      </c>
      <c r="BY30">
        <f>original!BY30</f>
        <v>2654</v>
      </c>
      <c r="BZ30">
        <f>original!BZ30</f>
        <v>2654</v>
      </c>
      <c r="CA30">
        <f>original!CA30</f>
        <v>2852</v>
      </c>
      <c r="CB30">
        <f>original!CB30</f>
        <v>2852</v>
      </c>
      <c r="CC30">
        <f>original!CC30</f>
        <v>2963</v>
      </c>
      <c r="CD30">
        <f>original!CD30</f>
        <v>2963</v>
      </c>
      <c r="CE30">
        <f>original!CE30</f>
        <v>3118</v>
      </c>
      <c r="CF30">
        <f>original!CF30</f>
        <v>3118</v>
      </c>
      <c r="CG30">
        <f>original!CG30</f>
        <v>3297</v>
      </c>
      <c r="CH30">
        <f>original!CH30</f>
        <v>3297</v>
      </c>
      <c r="CI30">
        <f>original!CI30</f>
        <v>3364</v>
      </c>
      <c r="CJ30">
        <f>original!CJ30</f>
        <v>3364</v>
      </c>
      <c r="CK30">
        <f>original!CK30</f>
        <v>3107</v>
      </c>
      <c r="CL30">
        <f>original!CL30</f>
        <v>3107</v>
      </c>
      <c r="CM30">
        <f>original!CM30</f>
        <v>3119</v>
      </c>
      <c r="CN30">
        <f>original!CN30</f>
        <v>3119</v>
      </c>
      <c r="CO30">
        <f>original!CO30</f>
        <v>3259</v>
      </c>
      <c r="CP30">
        <f>original!CP30</f>
        <v>3259</v>
      </c>
      <c r="CQ30">
        <f>original!CQ30</f>
        <v>3205</v>
      </c>
      <c r="CR30">
        <f>original!CR30</f>
        <v>3205</v>
      </c>
      <c r="CS30">
        <f>original!CS30</f>
        <v>3260</v>
      </c>
      <c r="CT30">
        <f>original!CT30</f>
        <v>3260</v>
      </c>
      <c r="CU30">
        <f>original!CU30</f>
        <v>2779</v>
      </c>
      <c r="CV30">
        <f>original!CV30</f>
        <v>2779</v>
      </c>
      <c r="CW30">
        <f>original!CW30</f>
        <v>1758</v>
      </c>
      <c r="CX30">
        <f>original!CX30</f>
        <v>1758</v>
      </c>
      <c r="CY30">
        <f>original!CY30</f>
        <v>1749</v>
      </c>
      <c r="CZ30">
        <f>original!CZ30</f>
        <v>1749</v>
      </c>
      <c r="DA30">
        <f>original!DA30</f>
        <v>1620</v>
      </c>
      <c r="DB30">
        <f>original!DB30</f>
        <v>1620</v>
      </c>
      <c r="DC30">
        <f>original!DC30</f>
        <v>1362</v>
      </c>
      <c r="DD30">
        <f>original!DD30</f>
        <v>1362</v>
      </c>
      <c r="DE30">
        <f>original!DE30</f>
        <v>1565</v>
      </c>
      <c r="DF30">
        <f>original!DF30</f>
        <v>1565</v>
      </c>
      <c r="DG30">
        <f>original!DG30</f>
        <v>1806</v>
      </c>
      <c r="DH30">
        <f>original!DH30</f>
        <v>1806</v>
      </c>
      <c r="DI30">
        <f>original!DI30</f>
        <v>2161</v>
      </c>
      <c r="DJ30">
        <f>original!DJ30</f>
        <v>2161</v>
      </c>
      <c r="DK30">
        <f>original!DK30</f>
        <v>2927</v>
      </c>
      <c r="DL30">
        <f>original!DL30</f>
        <v>2927</v>
      </c>
      <c r="DM30">
        <f>original!DM30</f>
        <v>3420</v>
      </c>
      <c r="DN30">
        <f>original!DN30</f>
        <v>3420</v>
      </c>
      <c r="DO30">
        <f>original!DO30</f>
        <v>3150</v>
      </c>
      <c r="DP30">
        <f>original!DP30</f>
        <v>3150</v>
      </c>
      <c r="DQ30">
        <f>original!DQ30</f>
        <v>2185</v>
      </c>
      <c r="DR30">
        <f>original!DR30</f>
        <v>2185</v>
      </c>
      <c r="DS30">
        <f>original!DS30</f>
        <v>3026</v>
      </c>
      <c r="DT30">
        <f>original!DT30</f>
        <v>3026</v>
      </c>
      <c r="DU30">
        <f>original!DU30</f>
        <v>3566</v>
      </c>
      <c r="DV30">
        <f>original!DV30</f>
        <v>3566</v>
      </c>
      <c r="DW30">
        <f>original!DW30</f>
        <v>3166</v>
      </c>
      <c r="DX30">
        <f>original!DX30</f>
        <v>3166</v>
      </c>
      <c r="DY30">
        <f>original!DY30</f>
        <v>2141</v>
      </c>
      <c r="DZ30">
        <f>original!DZ30</f>
        <v>2141</v>
      </c>
      <c r="EA30">
        <f>original!EA30</f>
        <v>2430</v>
      </c>
      <c r="EB30">
        <f>original!EB30</f>
        <v>2430</v>
      </c>
      <c r="EC30">
        <f>original!EC30</f>
        <v>2896</v>
      </c>
      <c r="ED30">
        <f>original!ED30</f>
        <v>2896</v>
      </c>
      <c r="EE30">
        <f>original!EE30</f>
        <v>2441</v>
      </c>
      <c r="EF30">
        <f>original!EF30</f>
        <v>2441</v>
      </c>
      <c r="EG30">
        <f>original!EG30</f>
        <v>2842</v>
      </c>
      <c r="EH30">
        <f>original!EH30</f>
        <v>2842</v>
      </c>
      <c r="EI30">
        <f>original!EI30</f>
        <v>3547</v>
      </c>
      <c r="EJ30">
        <f>original!EJ30</f>
        <v>3547</v>
      </c>
      <c r="EK30">
        <f>original!EK30</f>
        <v>3283</v>
      </c>
      <c r="EL30">
        <f>original!EL30</f>
        <v>3283</v>
      </c>
      <c r="EM30">
        <f>original!EM30</f>
        <v>3180</v>
      </c>
      <c r="EN30">
        <f>original!EN30</f>
        <v>3180</v>
      </c>
      <c r="EO30">
        <f>original!EO30</f>
        <v>3278</v>
      </c>
      <c r="EP30">
        <f>original!EP30</f>
        <v>3278</v>
      </c>
      <c r="EQ30">
        <f>original!EQ30</f>
        <v>3474</v>
      </c>
      <c r="ER30">
        <f>original!ER30</f>
        <v>3474</v>
      </c>
      <c r="ES30">
        <f>original!ES30</f>
        <v>3126</v>
      </c>
      <c r="ET30">
        <f>original!ET30</f>
        <v>3126</v>
      </c>
      <c r="EU30">
        <f>original!EU30</f>
        <v>1755</v>
      </c>
      <c r="EV30">
        <f>original!EV30</f>
        <v>1755</v>
      </c>
      <c r="EW30">
        <f>original!EW30</f>
        <v>1818</v>
      </c>
      <c r="EX30">
        <f>original!EX30</f>
        <v>1818</v>
      </c>
      <c r="EY30">
        <f>original!EY30</f>
        <v>2217</v>
      </c>
      <c r="EZ30">
        <f>original!EZ30</f>
        <v>2217</v>
      </c>
      <c r="FA30">
        <f>original!FA30</f>
        <v>1969</v>
      </c>
      <c r="FB30">
        <f>original!FB30</f>
        <v>1969</v>
      </c>
      <c r="FC30">
        <f>original!FC30</f>
        <v>3580</v>
      </c>
      <c r="FD30">
        <f>original!FD30</f>
        <v>3580</v>
      </c>
      <c r="FE30">
        <f>original!FE30</f>
        <v>2436</v>
      </c>
      <c r="FF30">
        <f>original!FF30</f>
        <v>2436</v>
      </c>
      <c r="FG30">
        <f>original!FG30</f>
        <v>2467</v>
      </c>
      <c r="FH30">
        <f>original!FH30</f>
        <v>2467</v>
      </c>
      <c r="FI30">
        <f>original!FI30</f>
        <v>1811</v>
      </c>
      <c r="FJ30">
        <f>original!FJ30</f>
        <v>1811</v>
      </c>
      <c r="FK30">
        <f>original!FK30</f>
        <v>1345</v>
      </c>
      <c r="FL30">
        <f>original!FL30</f>
        <v>1345</v>
      </c>
      <c r="FM30">
        <f>original!FM30</f>
        <v>1214</v>
      </c>
      <c r="FN30">
        <f>original!FN30</f>
        <v>1214</v>
      </c>
      <c r="FO30">
        <f>original!FO30</f>
        <v>1263</v>
      </c>
      <c r="FP30">
        <f>original!FP30</f>
        <v>1263</v>
      </c>
      <c r="FQ30">
        <f>original!FQ30</f>
        <v>1333</v>
      </c>
      <c r="FR30">
        <f>original!FR30</f>
        <v>1333</v>
      </c>
      <c r="FS30">
        <f>original!FS30</f>
        <v>1304</v>
      </c>
      <c r="FT30">
        <f>original!FT30</f>
        <v>1304</v>
      </c>
      <c r="FU30">
        <f>original!FU30</f>
        <v>1145</v>
      </c>
      <c r="FV30">
        <f>original!FV30</f>
        <v>1145</v>
      </c>
      <c r="FW30">
        <f>original!FW30</f>
        <v>1061</v>
      </c>
      <c r="FX30">
        <f>original!FX30</f>
        <v>1061</v>
      </c>
      <c r="FY30">
        <f>original!FY30</f>
        <v>919</v>
      </c>
      <c r="FZ30">
        <f>original!FZ30</f>
        <v>919</v>
      </c>
      <c r="GA30">
        <f>original!GA30</f>
        <v>967</v>
      </c>
      <c r="GB30">
        <f>original!GB30</f>
        <v>967</v>
      </c>
      <c r="GC30">
        <f>original!GC30</f>
        <v>1197</v>
      </c>
      <c r="GD30">
        <f>original!GD30</f>
        <v>1197</v>
      </c>
      <c r="GE30">
        <f>original!GE30</f>
        <v>1444</v>
      </c>
      <c r="GF30">
        <f>original!GF30</f>
        <v>1444</v>
      </c>
      <c r="GG30">
        <f>original!GG30</f>
        <v>1601</v>
      </c>
      <c r="GH30">
        <f>original!GH30</f>
        <v>1601</v>
      </c>
      <c r="GI30">
        <f>original!GI30</f>
        <v>1382</v>
      </c>
      <c r="GJ30">
        <f>original!GJ30</f>
        <v>1382</v>
      </c>
      <c r="GK30">
        <f>original!GK30</f>
        <v>1519</v>
      </c>
      <c r="GL30">
        <f>original!GL30</f>
        <v>1519</v>
      </c>
      <c r="GM30">
        <f>original!GM30</f>
        <v>1628</v>
      </c>
      <c r="GN30">
        <f>original!GN30</f>
        <v>1628</v>
      </c>
      <c r="GO30">
        <f>original!GO30</f>
        <v>1698</v>
      </c>
      <c r="GP30">
        <f>original!GP30</f>
        <v>1698</v>
      </c>
      <c r="GQ30">
        <f>original!GQ30</f>
        <v>1397</v>
      </c>
      <c r="GR30">
        <f>original!GR30</f>
        <v>1397</v>
      </c>
      <c r="GS30">
        <f>original!GS30</f>
        <v>1492</v>
      </c>
      <c r="GT30">
        <f>original!GT30</f>
        <v>1492</v>
      </c>
      <c r="GU30">
        <f>original!GU30</f>
        <v>1178</v>
      </c>
      <c r="GV30">
        <f>original!GV30</f>
        <v>1178</v>
      </c>
      <c r="GW30">
        <f>original!GW30</f>
        <v>380</v>
      </c>
      <c r="GX30">
        <f>original!GX30</f>
        <v>380</v>
      </c>
      <c r="GY30">
        <f>original!GY30</f>
        <v>0</v>
      </c>
      <c r="GZ30">
        <f>original!GZ30</f>
        <v>0</v>
      </c>
      <c r="HA30">
        <f>original!HA30</f>
        <v>19</v>
      </c>
      <c r="HB30">
        <f>original!HB30</f>
        <v>19</v>
      </c>
      <c r="HC30">
        <f>original!HC30</f>
        <v>8</v>
      </c>
      <c r="HD30">
        <f>original!HD30</f>
        <v>8</v>
      </c>
      <c r="HE30">
        <f>original!HE30</f>
        <v>20</v>
      </c>
      <c r="HF30">
        <f>original!HF30</f>
        <v>20</v>
      </c>
      <c r="HG30">
        <f>original!HG30</f>
        <v>2</v>
      </c>
      <c r="HH30">
        <f>original!HH30</f>
        <v>2</v>
      </c>
      <c r="HI30">
        <f>original!HI30</f>
        <v>7</v>
      </c>
      <c r="HJ30">
        <f>original!HJ30</f>
        <v>7</v>
      </c>
      <c r="HK30">
        <f>original!HK30</f>
        <v>10</v>
      </c>
      <c r="HL30">
        <f>original!HL30</f>
        <v>10</v>
      </c>
      <c r="HM30">
        <f>original!HM30</f>
        <v>24</v>
      </c>
      <c r="HN30">
        <f>original!HN30</f>
        <v>24</v>
      </c>
      <c r="HO30">
        <f>original!HO30</f>
        <v>10</v>
      </c>
      <c r="HP30">
        <f>original!HP30</f>
        <v>10</v>
      </c>
      <c r="HQ30">
        <f>original!HQ30</f>
        <v>15</v>
      </c>
      <c r="HR30">
        <f>original!HR30</f>
        <v>15</v>
      </c>
      <c r="HS30">
        <f>original!HS30</f>
        <v>19</v>
      </c>
    </row>
    <row r="31" spans="1:227" ht="30" customHeight="1" x14ac:dyDescent="0.3">
      <c r="A31">
        <f>original!A31</f>
        <v>980</v>
      </c>
      <c r="B31">
        <f>original!B31</f>
        <v>980</v>
      </c>
      <c r="C31">
        <f>original!C31</f>
        <v>1576</v>
      </c>
      <c r="D31">
        <f>original!D31</f>
        <v>1576</v>
      </c>
      <c r="E31">
        <f>original!E31</f>
        <v>1798</v>
      </c>
      <c r="F31">
        <f>original!F31</f>
        <v>1798</v>
      </c>
      <c r="G31">
        <f>original!G31</f>
        <v>1087</v>
      </c>
      <c r="H31">
        <f>original!H31</f>
        <v>1087</v>
      </c>
      <c r="I31">
        <f>original!I31</f>
        <v>1217</v>
      </c>
      <c r="J31">
        <f>original!J31</f>
        <v>1217</v>
      </c>
      <c r="K31">
        <f>original!K31</f>
        <v>1360</v>
      </c>
      <c r="L31">
        <f>original!L31</f>
        <v>1360</v>
      </c>
      <c r="M31">
        <f>original!M31</f>
        <v>1369</v>
      </c>
      <c r="N31">
        <f>original!N31</f>
        <v>1369</v>
      </c>
      <c r="O31">
        <f>original!O31</f>
        <v>1377</v>
      </c>
      <c r="P31">
        <f>original!P31</f>
        <v>1377</v>
      </c>
      <c r="Q31">
        <f>original!Q31</f>
        <v>1383</v>
      </c>
      <c r="R31">
        <f>original!R31</f>
        <v>1383</v>
      </c>
      <c r="S31">
        <f>original!S31</f>
        <v>1475</v>
      </c>
      <c r="T31">
        <f>original!T31</f>
        <v>1475</v>
      </c>
      <c r="U31">
        <f>original!U31</f>
        <v>1748</v>
      </c>
      <c r="V31">
        <f>original!V31</f>
        <v>1748</v>
      </c>
      <c r="W31">
        <f>original!W31</f>
        <v>1992</v>
      </c>
      <c r="X31">
        <f>original!X31</f>
        <v>1992</v>
      </c>
      <c r="Y31">
        <f>original!Y31</f>
        <v>2745</v>
      </c>
      <c r="Z31">
        <f>original!Z31</f>
        <v>2745</v>
      </c>
      <c r="AA31">
        <f>original!AA31</f>
        <v>3205</v>
      </c>
      <c r="AB31">
        <f>original!AB31</f>
        <v>3205</v>
      </c>
      <c r="AC31">
        <f>original!AC31</f>
        <v>3219</v>
      </c>
      <c r="AD31">
        <f>original!AD31</f>
        <v>3219</v>
      </c>
      <c r="AE31">
        <f>original!AE31</f>
        <v>3706</v>
      </c>
      <c r="AF31">
        <f>original!AF31</f>
        <v>3706</v>
      </c>
      <c r="AG31">
        <f>original!AG31</f>
        <v>3737</v>
      </c>
      <c r="AH31">
        <f>original!AH31</f>
        <v>3737</v>
      </c>
      <c r="AI31">
        <f>original!AI31</f>
        <v>3435</v>
      </c>
      <c r="AJ31">
        <f>original!AJ31</f>
        <v>3435</v>
      </c>
      <c r="AK31">
        <f>original!AK31</f>
        <v>3815</v>
      </c>
      <c r="AL31">
        <f>original!AL31</f>
        <v>3815</v>
      </c>
      <c r="AM31">
        <f>original!AM31</f>
        <v>3114</v>
      </c>
      <c r="AN31">
        <f>original!AN31</f>
        <v>3114</v>
      </c>
      <c r="AO31">
        <f>original!AO31</f>
        <v>2303</v>
      </c>
      <c r="AP31">
        <f>original!AP31</f>
        <v>2303</v>
      </c>
      <c r="AQ31">
        <f>original!AQ31</f>
        <v>2929</v>
      </c>
      <c r="AR31">
        <f>original!AR31</f>
        <v>2929</v>
      </c>
      <c r="AS31">
        <f>original!AS31</f>
        <v>3803</v>
      </c>
      <c r="AT31">
        <f>original!AT31</f>
        <v>3803</v>
      </c>
      <c r="AU31">
        <f>original!AU31</f>
        <v>3600</v>
      </c>
      <c r="AV31">
        <f>original!AV31</f>
        <v>3600</v>
      </c>
      <c r="AW31">
        <f>original!AW31</f>
        <v>3857</v>
      </c>
      <c r="AX31">
        <f>original!AX31</f>
        <v>3857</v>
      </c>
      <c r="AY31">
        <f>original!AY31</f>
        <v>2951</v>
      </c>
      <c r="AZ31">
        <f>original!AZ31</f>
        <v>2951</v>
      </c>
      <c r="BA31">
        <f>original!BA31</f>
        <v>3048</v>
      </c>
      <c r="BB31">
        <f>original!BB31</f>
        <v>3048</v>
      </c>
      <c r="BC31">
        <f>original!BC31</f>
        <v>2954</v>
      </c>
      <c r="BD31">
        <f>original!BD31</f>
        <v>2954</v>
      </c>
      <c r="BE31">
        <f>original!BE31</f>
        <v>3282</v>
      </c>
      <c r="BF31">
        <f>original!BF31</f>
        <v>3282</v>
      </c>
      <c r="BG31">
        <f>original!BG31</f>
        <v>3042</v>
      </c>
      <c r="BH31">
        <f>original!BH31</f>
        <v>3042</v>
      </c>
      <c r="BI31">
        <f>original!BI31</f>
        <v>2876</v>
      </c>
      <c r="BJ31">
        <f>original!BJ31</f>
        <v>2876</v>
      </c>
      <c r="BK31">
        <f>original!BK31</f>
        <v>2865</v>
      </c>
      <c r="BL31">
        <f>original!BL31</f>
        <v>2865</v>
      </c>
      <c r="BM31">
        <f>original!BM31</f>
        <v>2355</v>
      </c>
      <c r="BN31">
        <f>original!BN31</f>
        <v>2355</v>
      </c>
      <c r="BO31">
        <f>original!BO31</f>
        <v>2179</v>
      </c>
      <c r="BP31">
        <f>original!BP31</f>
        <v>2179</v>
      </c>
      <c r="BQ31">
        <f>original!BQ31</f>
        <v>1769</v>
      </c>
      <c r="BR31">
        <f>original!BR31</f>
        <v>1769</v>
      </c>
      <c r="BS31">
        <f>original!BS31</f>
        <v>1290</v>
      </c>
      <c r="BT31">
        <f>original!BT31</f>
        <v>1290</v>
      </c>
      <c r="BU31">
        <f>original!BU31</f>
        <v>1673</v>
      </c>
      <c r="BV31">
        <f>original!BV31</f>
        <v>1673</v>
      </c>
      <c r="BW31">
        <f>original!BW31</f>
        <v>2173</v>
      </c>
      <c r="BX31">
        <f>original!BX31</f>
        <v>2173</v>
      </c>
      <c r="BY31">
        <f>original!BY31</f>
        <v>2654</v>
      </c>
      <c r="BZ31">
        <f>original!BZ31</f>
        <v>2654</v>
      </c>
      <c r="CA31">
        <f>original!CA31</f>
        <v>2852</v>
      </c>
      <c r="CB31">
        <f>original!CB31</f>
        <v>2852</v>
      </c>
      <c r="CC31">
        <f>original!CC31</f>
        <v>2963</v>
      </c>
      <c r="CD31">
        <f>original!CD31</f>
        <v>2963</v>
      </c>
      <c r="CE31">
        <f>original!CE31</f>
        <v>3118</v>
      </c>
      <c r="CF31">
        <f>original!CF31</f>
        <v>3118</v>
      </c>
      <c r="CG31">
        <f>original!CG31</f>
        <v>3297</v>
      </c>
      <c r="CH31">
        <f>original!CH31</f>
        <v>3297</v>
      </c>
      <c r="CI31">
        <f>original!CI31</f>
        <v>3364</v>
      </c>
      <c r="CJ31">
        <f>original!CJ31</f>
        <v>3364</v>
      </c>
      <c r="CK31">
        <f>original!CK31</f>
        <v>3107</v>
      </c>
      <c r="CL31">
        <f>original!CL31</f>
        <v>3107</v>
      </c>
      <c r="CM31">
        <f>original!CM31</f>
        <v>3119</v>
      </c>
      <c r="CN31">
        <f>original!CN31</f>
        <v>3119</v>
      </c>
      <c r="CO31">
        <f>original!CO31</f>
        <v>3259</v>
      </c>
      <c r="CP31">
        <f>original!CP31</f>
        <v>3259</v>
      </c>
      <c r="CQ31">
        <f>original!CQ31</f>
        <v>3205</v>
      </c>
      <c r="CR31">
        <f>original!CR31</f>
        <v>3205</v>
      </c>
      <c r="CS31">
        <f>original!CS31</f>
        <v>3260</v>
      </c>
      <c r="CT31">
        <f>original!CT31</f>
        <v>3260</v>
      </c>
      <c r="CU31">
        <f>original!CU31</f>
        <v>2779</v>
      </c>
      <c r="CV31">
        <f>original!CV31</f>
        <v>2779</v>
      </c>
      <c r="CW31">
        <f>original!CW31</f>
        <v>1758</v>
      </c>
      <c r="CX31">
        <f>original!CX31</f>
        <v>1758</v>
      </c>
      <c r="CY31">
        <f>original!CY31</f>
        <v>1749</v>
      </c>
      <c r="CZ31">
        <f>original!CZ31</f>
        <v>1749</v>
      </c>
      <c r="DA31">
        <f>original!DA31</f>
        <v>1620</v>
      </c>
      <c r="DB31">
        <f>original!DB31</f>
        <v>1620</v>
      </c>
      <c r="DC31">
        <f>original!DC31</f>
        <v>1362</v>
      </c>
      <c r="DD31">
        <f>original!DD31</f>
        <v>1362</v>
      </c>
      <c r="DE31">
        <f>original!DE31</f>
        <v>1565</v>
      </c>
      <c r="DF31">
        <f>original!DF31</f>
        <v>1565</v>
      </c>
      <c r="DG31">
        <f>original!DG31</f>
        <v>1806</v>
      </c>
      <c r="DH31">
        <f>original!DH31</f>
        <v>1806</v>
      </c>
      <c r="DI31">
        <f>original!DI31</f>
        <v>2161</v>
      </c>
      <c r="DJ31">
        <f>original!DJ31</f>
        <v>2161</v>
      </c>
      <c r="DK31">
        <f>original!DK31</f>
        <v>2927</v>
      </c>
      <c r="DL31">
        <f>original!DL31</f>
        <v>2927</v>
      </c>
      <c r="DM31">
        <f>original!DM31</f>
        <v>3420</v>
      </c>
      <c r="DN31">
        <f>original!DN31</f>
        <v>3420</v>
      </c>
      <c r="DO31">
        <f>original!DO31</f>
        <v>3150</v>
      </c>
      <c r="DP31">
        <f>original!DP31</f>
        <v>3150</v>
      </c>
      <c r="DQ31">
        <f>original!DQ31</f>
        <v>2185</v>
      </c>
      <c r="DR31">
        <f>original!DR31</f>
        <v>2185</v>
      </c>
      <c r="DS31">
        <f>original!DS31</f>
        <v>3026</v>
      </c>
      <c r="DT31">
        <f>original!DT31</f>
        <v>3026</v>
      </c>
      <c r="DU31">
        <f>original!DU31</f>
        <v>3566</v>
      </c>
      <c r="DV31">
        <f>original!DV31</f>
        <v>3566</v>
      </c>
      <c r="DW31">
        <f>original!DW31</f>
        <v>3166</v>
      </c>
      <c r="DX31">
        <f>original!DX31</f>
        <v>3166</v>
      </c>
      <c r="DY31">
        <f>original!DY31</f>
        <v>2141</v>
      </c>
      <c r="DZ31">
        <f>original!DZ31</f>
        <v>2141</v>
      </c>
      <c r="EA31">
        <f>original!EA31</f>
        <v>2430</v>
      </c>
      <c r="EB31">
        <f>original!EB31</f>
        <v>2430</v>
      </c>
      <c r="EC31">
        <f>original!EC31</f>
        <v>2896</v>
      </c>
      <c r="ED31">
        <f>original!ED31</f>
        <v>2896</v>
      </c>
      <c r="EE31">
        <f>original!EE31</f>
        <v>2441</v>
      </c>
      <c r="EF31">
        <f>original!EF31</f>
        <v>2441</v>
      </c>
      <c r="EG31">
        <f>original!EG31</f>
        <v>2842</v>
      </c>
      <c r="EH31">
        <f>original!EH31</f>
        <v>2842</v>
      </c>
      <c r="EI31">
        <f>original!EI31</f>
        <v>3547</v>
      </c>
      <c r="EJ31">
        <f>original!EJ31</f>
        <v>3547</v>
      </c>
      <c r="EK31">
        <f>original!EK31</f>
        <v>3283</v>
      </c>
      <c r="EL31">
        <f>original!EL31</f>
        <v>3283</v>
      </c>
      <c r="EM31">
        <f>original!EM31</f>
        <v>3180</v>
      </c>
      <c r="EN31">
        <f>original!EN31</f>
        <v>3180</v>
      </c>
      <c r="EO31">
        <f>original!EO31</f>
        <v>3278</v>
      </c>
      <c r="EP31">
        <f>original!EP31</f>
        <v>3278</v>
      </c>
      <c r="EQ31">
        <f>original!EQ31</f>
        <v>3474</v>
      </c>
      <c r="ER31">
        <f>original!ER31</f>
        <v>3474</v>
      </c>
      <c r="ES31">
        <f>original!ES31</f>
        <v>3126</v>
      </c>
      <c r="ET31">
        <f>original!ET31</f>
        <v>3126</v>
      </c>
      <c r="EU31">
        <f>original!EU31</f>
        <v>1755</v>
      </c>
      <c r="EV31">
        <f>original!EV31</f>
        <v>1755</v>
      </c>
      <c r="EW31">
        <f>original!EW31</f>
        <v>1818</v>
      </c>
      <c r="EX31">
        <f>original!EX31</f>
        <v>1818</v>
      </c>
      <c r="EY31">
        <f>original!EY31</f>
        <v>2217</v>
      </c>
      <c r="EZ31">
        <f>original!EZ31</f>
        <v>2217</v>
      </c>
      <c r="FA31">
        <f>original!FA31</f>
        <v>1969</v>
      </c>
      <c r="FB31">
        <f>original!FB31</f>
        <v>1969</v>
      </c>
      <c r="FC31">
        <f>original!FC31</f>
        <v>3580</v>
      </c>
      <c r="FD31">
        <f>original!FD31</f>
        <v>3580</v>
      </c>
      <c r="FE31">
        <f>original!FE31</f>
        <v>2436</v>
      </c>
      <c r="FF31">
        <f>original!FF31</f>
        <v>2436</v>
      </c>
      <c r="FG31">
        <f>original!FG31</f>
        <v>2467</v>
      </c>
      <c r="FH31">
        <f>original!FH31</f>
        <v>2467</v>
      </c>
      <c r="FI31">
        <f>original!FI31</f>
        <v>1811</v>
      </c>
      <c r="FJ31">
        <f>original!FJ31</f>
        <v>1811</v>
      </c>
      <c r="FK31">
        <f>original!FK31</f>
        <v>1345</v>
      </c>
      <c r="FL31">
        <f>original!FL31</f>
        <v>1345</v>
      </c>
      <c r="FM31">
        <f>original!FM31</f>
        <v>1214</v>
      </c>
      <c r="FN31">
        <f>original!FN31</f>
        <v>1214</v>
      </c>
      <c r="FO31">
        <f>original!FO31</f>
        <v>1263</v>
      </c>
      <c r="FP31">
        <f>original!FP31</f>
        <v>1263</v>
      </c>
      <c r="FQ31">
        <f>original!FQ31</f>
        <v>1333</v>
      </c>
      <c r="FR31">
        <f>original!FR31</f>
        <v>1333</v>
      </c>
      <c r="FS31">
        <f>original!FS31</f>
        <v>1304</v>
      </c>
      <c r="FT31">
        <f>original!FT31</f>
        <v>1304</v>
      </c>
      <c r="FU31">
        <f>original!FU31</f>
        <v>1145</v>
      </c>
      <c r="FV31">
        <f>original!FV31</f>
        <v>1145</v>
      </c>
      <c r="FW31">
        <f>original!FW31</f>
        <v>1061</v>
      </c>
      <c r="FX31">
        <f>original!FX31</f>
        <v>1061</v>
      </c>
      <c r="FY31">
        <f>original!FY31</f>
        <v>919</v>
      </c>
      <c r="FZ31">
        <f>original!FZ31</f>
        <v>919</v>
      </c>
      <c r="GA31">
        <f>original!GA31</f>
        <v>967</v>
      </c>
      <c r="GB31">
        <f>original!GB31</f>
        <v>967</v>
      </c>
      <c r="GC31">
        <f>original!GC31</f>
        <v>1197</v>
      </c>
      <c r="GD31">
        <f>original!GD31</f>
        <v>1197</v>
      </c>
      <c r="GE31">
        <f>original!GE31</f>
        <v>1444</v>
      </c>
      <c r="GF31">
        <f>original!GF31</f>
        <v>1444</v>
      </c>
      <c r="GG31">
        <f>original!GG31</f>
        <v>1601</v>
      </c>
      <c r="GH31">
        <f>original!GH31</f>
        <v>1601</v>
      </c>
      <c r="GI31">
        <f>original!GI31</f>
        <v>1382</v>
      </c>
      <c r="GJ31">
        <f>original!GJ31</f>
        <v>1382</v>
      </c>
      <c r="GK31">
        <f>original!GK31</f>
        <v>1519</v>
      </c>
      <c r="GL31">
        <f>original!GL31</f>
        <v>1519</v>
      </c>
      <c r="GM31">
        <f>original!GM31</f>
        <v>1628</v>
      </c>
      <c r="GN31">
        <f>original!GN31</f>
        <v>1628</v>
      </c>
      <c r="GO31">
        <f>original!GO31</f>
        <v>1698</v>
      </c>
      <c r="GP31">
        <f>original!GP31</f>
        <v>1698</v>
      </c>
      <c r="GQ31">
        <f>original!GQ31</f>
        <v>1397</v>
      </c>
      <c r="GR31">
        <f>original!GR31</f>
        <v>1397</v>
      </c>
      <c r="GS31">
        <f>original!GS31</f>
        <v>1492</v>
      </c>
      <c r="GT31">
        <f>original!GT31</f>
        <v>1492</v>
      </c>
      <c r="GU31">
        <f>original!GU31</f>
        <v>1178</v>
      </c>
      <c r="GV31">
        <f>original!GV31</f>
        <v>1178</v>
      </c>
      <c r="GW31">
        <f>original!GW31</f>
        <v>380</v>
      </c>
      <c r="GX31">
        <f>original!GX31</f>
        <v>380</v>
      </c>
      <c r="GY31">
        <f>original!GY31</f>
        <v>0</v>
      </c>
      <c r="GZ31">
        <f>original!GZ31</f>
        <v>0</v>
      </c>
      <c r="HA31">
        <f>original!HA31</f>
        <v>19</v>
      </c>
      <c r="HB31">
        <f>original!HB31</f>
        <v>19</v>
      </c>
      <c r="HC31">
        <f>original!HC31</f>
        <v>8</v>
      </c>
      <c r="HD31">
        <f>original!HD31</f>
        <v>8</v>
      </c>
      <c r="HE31">
        <f>original!HE31</f>
        <v>20</v>
      </c>
      <c r="HF31">
        <f>original!HF31</f>
        <v>20</v>
      </c>
      <c r="HG31">
        <f>original!HG31</f>
        <v>2</v>
      </c>
      <c r="HH31">
        <f>original!HH31</f>
        <v>2</v>
      </c>
      <c r="HI31">
        <f>original!HI31</f>
        <v>7</v>
      </c>
      <c r="HJ31">
        <f>original!HJ31</f>
        <v>7</v>
      </c>
      <c r="HK31">
        <f>original!HK31</f>
        <v>10</v>
      </c>
      <c r="HL31">
        <f>original!HL31</f>
        <v>10</v>
      </c>
      <c r="HM31">
        <f>original!HM31</f>
        <v>24</v>
      </c>
      <c r="HN31">
        <f>original!HN31</f>
        <v>24</v>
      </c>
      <c r="HO31">
        <f>original!HO31</f>
        <v>10</v>
      </c>
      <c r="HP31">
        <f>original!HP31</f>
        <v>10</v>
      </c>
      <c r="HQ31">
        <f>original!HQ31</f>
        <v>15</v>
      </c>
      <c r="HR31">
        <f>original!HR31</f>
        <v>15</v>
      </c>
      <c r="HS31">
        <f>original!HS31</f>
        <v>19</v>
      </c>
    </row>
    <row r="32" spans="1:227" ht="30" customHeight="1" x14ac:dyDescent="0.3">
      <c r="A32">
        <f>original!A32</f>
        <v>1605</v>
      </c>
      <c r="B32">
        <f>original!B32</f>
        <v>1605</v>
      </c>
      <c r="C32">
        <f>original!C32</f>
        <v>1585</v>
      </c>
      <c r="D32">
        <f>original!D32</f>
        <v>1585</v>
      </c>
      <c r="E32">
        <f>original!E32</f>
        <v>1460</v>
      </c>
      <c r="F32">
        <f>original!F32</f>
        <v>1460</v>
      </c>
      <c r="G32">
        <f>original!G32</f>
        <v>818</v>
      </c>
      <c r="H32">
        <f>original!H32</f>
        <v>818</v>
      </c>
      <c r="I32">
        <f>original!I32</f>
        <v>1151</v>
      </c>
      <c r="J32">
        <f>original!J32</f>
        <v>1151</v>
      </c>
      <c r="K32">
        <f>original!K32</f>
        <v>1386</v>
      </c>
      <c r="L32">
        <f>original!L32</f>
        <v>1386</v>
      </c>
      <c r="M32">
        <f>original!M32</f>
        <v>1390</v>
      </c>
      <c r="N32">
        <f>original!N32</f>
        <v>1390</v>
      </c>
      <c r="O32">
        <f>original!O32</f>
        <v>1415</v>
      </c>
      <c r="P32">
        <f>original!P32</f>
        <v>1415</v>
      </c>
      <c r="Q32">
        <f>original!Q32</f>
        <v>1459</v>
      </c>
      <c r="R32">
        <f>original!R32</f>
        <v>1459</v>
      </c>
      <c r="S32">
        <f>original!S32</f>
        <v>1698</v>
      </c>
      <c r="T32">
        <f>original!T32</f>
        <v>1698</v>
      </c>
      <c r="U32">
        <f>original!U32</f>
        <v>2085</v>
      </c>
      <c r="V32">
        <f>original!V32</f>
        <v>2085</v>
      </c>
      <c r="W32">
        <f>original!W32</f>
        <v>2076</v>
      </c>
      <c r="X32">
        <f>original!X32</f>
        <v>2076</v>
      </c>
      <c r="Y32">
        <f>original!Y32</f>
        <v>2197</v>
      </c>
      <c r="Z32">
        <f>original!Z32</f>
        <v>2197</v>
      </c>
      <c r="AA32">
        <f>original!AA32</f>
        <v>2917</v>
      </c>
      <c r="AB32">
        <f>original!AB32</f>
        <v>2917</v>
      </c>
      <c r="AC32">
        <f>original!AC32</f>
        <v>3635</v>
      </c>
      <c r="AD32">
        <f>original!AD32</f>
        <v>3635</v>
      </c>
      <c r="AE32">
        <f>original!AE32</f>
        <v>4079</v>
      </c>
      <c r="AF32">
        <f>original!AF32</f>
        <v>4079</v>
      </c>
      <c r="AG32">
        <f>original!AG32</f>
        <v>4483</v>
      </c>
      <c r="AH32">
        <f>original!AH32</f>
        <v>4483</v>
      </c>
      <c r="AI32">
        <f>original!AI32</f>
        <v>4088</v>
      </c>
      <c r="AJ32">
        <f>original!AJ32</f>
        <v>4088</v>
      </c>
      <c r="AK32">
        <f>original!AK32</f>
        <v>3421</v>
      </c>
      <c r="AL32">
        <f>original!AL32</f>
        <v>3421</v>
      </c>
      <c r="AM32">
        <f>original!AM32</f>
        <v>2807</v>
      </c>
      <c r="AN32">
        <f>original!AN32</f>
        <v>2807</v>
      </c>
      <c r="AO32">
        <f>original!AO32</f>
        <v>2696</v>
      </c>
      <c r="AP32">
        <f>original!AP32</f>
        <v>2696</v>
      </c>
      <c r="AQ32">
        <f>original!AQ32</f>
        <v>3445</v>
      </c>
      <c r="AR32">
        <f>original!AR32</f>
        <v>3445</v>
      </c>
      <c r="AS32">
        <f>original!AS32</f>
        <v>3714</v>
      </c>
      <c r="AT32">
        <f>original!AT32</f>
        <v>3714</v>
      </c>
      <c r="AU32">
        <f>original!AU32</f>
        <v>2977</v>
      </c>
      <c r="AV32">
        <f>original!AV32</f>
        <v>2977</v>
      </c>
      <c r="AW32">
        <f>original!AW32</f>
        <v>3275</v>
      </c>
      <c r="AX32">
        <f>original!AX32</f>
        <v>3275</v>
      </c>
      <c r="AY32">
        <f>original!AY32</f>
        <v>3428</v>
      </c>
      <c r="AZ32">
        <f>original!AZ32</f>
        <v>3428</v>
      </c>
      <c r="BA32">
        <f>original!BA32</f>
        <v>3502</v>
      </c>
      <c r="BB32">
        <f>original!BB32</f>
        <v>3502</v>
      </c>
      <c r="BC32">
        <f>original!BC32</f>
        <v>3634</v>
      </c>
      <c r="BD32">
        <f>original!BD32</f>
        <v>3634</v>
      </c>
      <c r="BE32">
        <f>original!BE32</f>
        <v>3993</v>
      </c>
      <c r="BF32">
        <f>original!BF32</f>
        <v>3993</v>
      </c>
      <c r="BG32">
        <f>original!BG32</f>
        <v>2771</v>
      </c>
      <c r="BH32">
        <f>original!BH32</f>
        <v>2771</v>
      </c>
      <c r="BI32">
        <f>original!BI32</f>
        <v>2337</v>
      </c>
      <c r="BJ32">
        <f>original!BJ32</f>
        <v>2337</v>
      </c>
      <c r="BK32">
        <f>original!BK32</f>
        <v>2517</v>
      </c>
      <c r="BL32">
        <f>original!BL32</f>
        <v>2517</v>
      </c>
      <c r="BM32">
        <f>original!BM32</f>
        <v>2443</v>
      </c>
      <c r="BN32">
        <f>original!BN32</f>
        <v>2443</v>
      </c>
      <c r="BO32">
        <f>original!BO32</f>
        <v>2468</v>
      </c>
      <c r="BP32">
        <f>original!BP32</f>
        <v>2468</v>
      </c>
      <c r="BQ32">
        <f>original!BQ32</f>
        <v>2275</v>
      </c>
      <c r="BR32">
        <f>original!BR32</f>
        <v>2275</v>
      </c>
      <c r="BS32">
        <f>original!BS32</f>
        <v>1399</v>
      </c>
      <c r="BT32">
        <f>original!BT32</f>
        <v>1399</v>
      </c>
      <c r="BU32">
        <f>original!BU32</f>
        <v>1270</v>
      </c>
      <c r="BV32">
        <f>original!BV32</f>
        <v>1270</v>
      </c>
      <c r="BW32">
        <f>original!BW32</f>
        <v>1761</v>
      </c>
      <c r="BX32">
        <f>original!BX32</f>
        <v>1761</v>
      </c>
      <c r="BY32">
        <f>original!BY32</f>
        <v>2417</v>
      </c>
      <c r="BZ32">
        <f>original!BZ32</f>
        <v>2417</v>
      </c>
      <c r="CA32">
        <f>original!CA32</f>
        <v>2800</v>
      </c>
      <c r="CB32">
        <f>original!CB32</f>
        <v>2800</v>
      </c>
      <c r="CC32">
        <f>original!CC32</f>
        <v>3071</v>
      </c>
      <c r="CD32">
        <f>original!CD32</f>
        <v>3071</v>
      </c>
      <c r="CE32">
        <f>original!CE32</f>
        <v>3282</v>
      </c>
      <c r="CF32">
        <f>original!CF32</f>
        <v>3282</v>
      </c>
      <c r="CG32">
        <f>original!CG32</f>
        <v>3294</v>
      </c>
      <c r="CH32">
        <f>original!CH32</f>
        <v>3294</v>
      </c>
      <c r="CI32">
        <f>original!CI32</f>
        <v>3033</v>
      </c>
      <c r="CJ32">
        <f>original!CJ32</f>
        <v>3033</v>
      </c>
      <c r="CK32">
        <f>original!CK32</f>
        <v>2891</v>
      </c>
      <c r="CL32">
        <f>original!CL32</f>
        <v>2891</v>
      </c>
      <c r="CM32">
        <f>original!CM32</f>
        <v>2905</v>
      </c>
      <c r="CN32">
        <f>original!CN32</f>
        <v>2905</v>
      </c>
      <c r="CO32">
        <f>original!CO32</f>
        <v>2727</v>
      </c>
      <c r="CP32">
        <f>original!CP32</f>
        <v>2727</v>
      </c>
      <c r="CQ32">
        <f>original!CQ32</f>
        <v>2776</v>
      </c>
      <c r="CR32">
        <f>original!CR32</f>
        <v>2776</v>
      </c>
      <c r="CS32">
        <f>original!CS32</f>
        <v>2834</v>
      </c>
      <c r="CT32">
        <f>original!CT32</f>
        <v>2834</v>
      </c>
      <c r="CU32">
        <f>original!CU32</f>
        <v>2046</v>
      </c>
      <c r="CV32">
        <f>original!CV32</f>
        <v>2046</v>
      </c>
      <c r="CW32">
        <f>original!CW32</f>
        <v>1515</v>
      </c>
      <c r="CX32">
        <f>original!CX32</f>
        <v>1515</v>
      </c>
      <c r="CY32">
        <f>original!CY32</f>
        <v>1434</v>
      </c>
      <c r="CZ32">
        <f>original!CZ32</f>
        <v>1434</v>
      </c>
      <c r="DA32">
        <f>original!DA32</f>
        <v>1269</v>
      </c>
      <c r="DB32">
        <f>original!DB32</f>
        <v>1269</v>
      </c>
      <c r="DC32">
        <f>original!DC32</f>
        <v>1739</v>
      </c>
      <c r="DD32">
        <f>original!DD32</f>
        <v>1739</v>
      </c>
      <c r="DE32">
        <f>original!DE32</f>
        <v>1902</v>
      </c>
      <c r="DF32">
        <f>original!DF32</f>
        <v>1902</v>
      </c>
      <c r="DG32">
        <f>original!DG32</f>
        <v>2223</v>
      </c>
      <c r="DH32">
        <f>original!DH32</f>
        <v>2223</v>
      </c>
      <c r="DI32">
        <f>original!DI32</f>
        <v>2645</v>
      </c>
      <c r="DJ32">
        <f>original!DJ32</f>
        <v>2645</v>
      </c>
      <c r="DK32">
        <f>original!DK32</f>
        <v>2968</v>
      </c>
      <c r="DL32">
        <f>original!DL32</f>
        <v>2968</v>
      </c>
      <c r="DM32">
        <f>original!DM32</f>
        <v>3373</v>
      </c>
      <c r="DN32">
        <f>original!DN32</f>
        <v>3373</v>
      </c>
      <c r="DO32">
        <f>original!DO32</f>
        <v>3685</v>
      </c>
      <c r="DP32">
        <f>original!DP32</f>
        <v>3685</v>
      </c>
      <c r="DQ32">
        <f>original!DQ32</f>
        <v>3166</v>
      </c>
      <c r="DR32">
        <f>original!DR32</f>
        <v>3166</v>
      </c>
      <c r="DS32">
        <f>original!DS32</f>
        <v>3966</v>
      </c>
      <c r="DT32">
        <f>original!DT32</f>
        <v>3966</v>
      </c>
      <c r="DU32">
        <f>original!DU32</f>
        <v>3626</v>
      </c>
      <c r="DV32">
        <f>original!DV32</f>
        <v>3626</v>
      </c>
      <c r="DW32">
        <f>original!DW32</f>
        <v>3739</v>
      </c>
      <c r="DX32">
        <f>original!DX32</f>
        <v>3739</v>
      </c>
      <c r="DY32">
        <f>original!DY32</f>
        <v>2839</v>
      </c>
      <c r="DZ32">
        <f>original!DZ32</f>
        <v>2839</v>
      </c>
      <c r="EA32">
        <f>original!EA32</f>
        <v>2523</v>
      </c>
      <c r="EB32">
        <f>original!EB32</f>
        <v>2523</v>
      </c>
      <c r="EC32">
        <f>original!EC32</f>
        <v>2537</v>
      </c>
      <c r="ED32">
        <f>original!ED32</f>
        <v>2537</v>
      </c>
      <c r="EE32">
        <f>original!EE32</f>
        <v>2961</v>
      </c>
      <c r="EF32">
        <f>original!EF32</f>
        <v>2961</v>
      </c>
      <c r="EG32">
        <f>original!EG32</f>
        <v>2643</v>
      </c>
      <c r="EH32">
        <f>original!EH32</f>
        <v>2643</v>
      </c>
      <c r="EI32">
        <f>original!EI32</f>
        <v>2932</v>
      </c>
      <c r="EJ32">
        <f>original!EJ32</f>
        <v>2932</v>
      </c>
      <c r="EK32">
        <f>original!EK32</f>
        <v>3073</v>
      </c>
      <c r="EL32">
        <f>original!EL32</f>
        <v>3073</v>
      </c>
      <c r="EM32">
        <f>original!EM32</f>
        <v>2669</v>
      </c>
      <c r="EN32">
        <f>original!EN32</f>
        <v>2669</v>
      </c>
      <c r="EO32">
        <f>original!EO32</f>
        <v>3044</v>
      </c>
      <c r="EP32">
        <f>original!EP32</f>
        <v>3044</v>
      </c>
      <c r="EQ32">
        <f>original!EQ32</f>
        <v>3583</v>
      </c>
      <c r="ER32">
        <f>original!ER32</f>
        <v>3583</v>
      </c>
      <c r="ES32">
        <f>original!ES32</f>
        <v>3316</v>
      </c>
      <c r="ET32">
        <f>original!ET32</f>
        <v>3316</v>
      </c>
      <c r="EU32">
        <f>original!EU32</f>
        <v>2365</v>
      </c>
      <c r="EV32">
        <f>original!EV32</f>
        <v>2365</v>
      </c>
      <c r="EW32">
        <f>original!EW32</f>
        <v>1588</v>
      </c>
      <c r="EX32">
        <f>original!EX32</f>
        <v>1588</v>
      </c>
      <c r="EY32">
        <f>original!EY32</f>
        <v>1389</v>
      </c>
      <c r="EZ32">
        <f>original!EZ32</f>
        <v>1389</v>
      </c>
      <c r="FA32">
        <f>original!FA32</f>
        <v>2435</v>
      </c>
      <c r="FB32">
        <f>original!FB32</f>
        <v>2435</v>
      </c>
      <c r="FC32">
        <f>original!FC32</f>
        <v>3703</v>
      </c>
      <c r="FD32">
        <f>original!FD32</f>
        <v>3703</v>
      </c>
      <c r="FE32">
        <f>original!FE32</f>
        <v>2572</v>
      </c>
      <c r="FF32">
        <f>original!FF32</f>
        <v>2572</v>
      </c>
      <c r="FG32">
        <f>original!FG32</f>
        <v>2963</v>
      </c>
      <c r="FH32">
        <f>original!FH32</f>
        <v>2963</v>
      </c>
      <c r="FI32">
        <f>original!FI32</f>
        <v>2245</v>
      </c>
      <c r="FJ32">
        <f>original!FJ32</f>
        <v>2245</v>
      </c>
      <c r="FK32">
        <f>original!FK32</f>
        <v>1071</v>
      </c>
      <c r="FL32">
        <f>original!FL32</f>
        <v>1071</v>
      </c>
      <c r="FM32">
        <f>original!FM32</f>
        <v>1322</v>
      </c>
      <c r="FN32">
        <f>original!FN32</f>
        <v>1322</v>
      </c>
      <c r="FO32">
        <f>original!FO32</f>
        <v>1410</v>
      </c>
      <c r="FP32">
        <f>original!FP32</f>
        <v>1410</v>
      </c>
      <c r="FQ32">
        <f>original!FQ32</f>
        <v>1462</v>
      </c>
      <c r="FR32">
        <f>original!FR32</f>
        <v>1462</v>
      </c>
      <c r="FS32">
        <f>original!FS32</f>
        <v>1340</v>
      </c>
      <c r="FT32">
        <f>original!FT32</f>
        <v>1340</v>
      </c>
      <c r="FU32">
        <f>original!FU32</f>
        <v>994</v>
      </c>
      <c r="FV32">
        <f>original!FV32</f>
        <v>994</v>
      </c>
      <c r="FW32">
        <f>original!FW32</f>
        <v>985</v>
      </c>
      <c r="FX32">
        <f>original!FX32</f>
        <v>985</v>
      </c>
      <c r="FY32">
        <f>original!FY32</f>
        <v>1053</v>
      </c>
      <c r="FZ32">
        <f>original!FZ32</f>
        <v>1053</v>
      </c>
      <c r="GA32">
        <f>original!GA32</f>
        <v>1187</v>
      </c>
      <c r="GB32">
        <f>original!GB32</f>
        <v>1187</v>
      </c>
      <c r="GC32">
        <f>original!GC32</f>
        <v>1189</v>
      </c>
      <c r="GD32">
        <f>original!GD32</f>
        <v>1189</v>
      </c>
      <c r="GE32">
        <f>original!GE32</f>
        <v>1398</v>
      </c>
      <c r="GF32">
        <f>original!GF32</f>
        <v>1398</v>
      </c>
      <c r="GG32">
        <f>original!GG32</f>
        <v>1698</v>
      </c>
      <c r="GH32">
        <f>original!GH32</f>
        <v>1698</v>
      </c>
      <c r="GI32">
        <f>original!GI32</f>
        <v>1844</v>
      </c>
      <c r="GJ32">
        <f>original!GJ32</f>
        <v>1844</v>
      </c>
      <c r="GK32">
        <f>original!GK32</f>
        <v>1693</v>
      </c>
      <c r="GL32">
        <f>original!GL32</f>
        <v>1693</v>
      </c>
      <c r="GM32">
        <f>original!GM32</f>
        <v>1500</v>
      </c>
      <c r="GN32">
        <f>original!GN32</f>
        <v>1500</v>
      </c>
      <c r="GO32">
        <f>original!GO32</f>
        <v>1689</v>
      </c>
      <c r="GP32">
        <f>original!GP32</f>
        <v>1689</v>
      </c>
      <c r="GQ32">
        <f>original!GQ32</f>
        <v>1596</v>
      </c>
      <c r="GR32">
        <f>original!GR32</f>
        <v>1596</v>
      </c>
      <c r="GS32">
        <f>original!GS32</f>
        <v>1505</v>
      </c>
      <c r="GT32">
        <f>original!GT32</f>
        <v>1505</v>
      </c>
      <c r="GU32">
        <f>original!GU32</f>
        <v>502</v>
      </c>
      <c r="GV32">
        <f>original!GV32</f>
        <v>502</v>
      </c>
      <c r="GW32">
        <f>original!GW32</f>
        <v>21</v>
      </c>
      <c r="GX32">
        <f>original!GX32</f>
        <v>21</v>
      </c>
      <c r="GY32">
        <f>original!GY32</f>
        <v>52</v>
      </c>
      <c r="GZ32">
        <f>original!GZ32</f>
        <v>52</v>
      </c>
      <c r="HA32">
        <f>original!HA32</f>
        <v>35</v>
      </c>
      <c r="HB32">
        <f>original!HB32</f>
        <v>35</v>
      </c>
      <c r="HC32">
        <f>original!HC32</f>
        <v>25</v>
      </c>
      <c r="HD32">
        <f>original!HD32</f>
        <v>25</v>
      </c>
      <c r="HE32">
        <f>original!HE32</f>
        <v>21</v>
      </c>
      <c r="HF32">
        <f>original!HF32</f>
        <v>21</v>
      </c>
      <c r="HG32">
        <f>original!HG32</f>
        <v>11</v>
      </c>
      <c r="HH32">
        <f>original!HH32</f>
        <v>11</v>
      </c>
      <c r="HI32">
        <f>original!HI32</f>
        <v>9</v>
      </c>
      <c r="HJ32">
        <f>original!HJ32</f>
        <v>9</v>
      </c>
      <c r="HK32">
        <f>original!HK32</f>
        <v>6</v>
      </c>
      <c r="HL32">
        <f>original!HL32</f>
        <v>6</v>
      </c>
      <c r="HM32">
        <f>original!HM32</f>
        <v>11</v>
      </c>
      <c r="HN32">
        <f>original!HN32</f>
        <v>11</v>
      </c>
      <c r="HO32">
        <f>original!HO32</f>
        <v>7</v>
      </c>
      <c r="HP32">
        <f>original!HP32</f>
        <v>7</v>
      </c>
      <c r="HQ32">
        <f>original!HQ32</f>
        <v>7</v>
      </c>
      <c r="HR32">
        <f>original!HR32</f>
        <v>7</v>
      </c>
      <c r="HS32">
        <f>original!HS32</f>
        <v>12</v>
      </c>
    </row>
    <row r="33" spans="1:227" ht="30" customHeight="1" x14ac:dyDescent="0.3">
      <c r="A33">
        <f>original!A33</f>
        <v>1605</v>
      </c>
      <c r="B33">
        <f>original!B33</f>
        <v>1605</v>
      </c>
      <c r="C33">
        <f>original!C33</f>
        <v>1585</v>
      </c>
      <c r="D33">
        <f>original!D33</f>
        <v>1585</v>
      </c>
      <c r="E33">
        <f>original!E33</f>
        <v>1460</v>
      </c>
      <c r="F33">
        <f>original!F33</f>
        <v>1460</v>
      </c>
      <c r="G33">
        <f>original!G33</f>
        <v>818</v>
      </c>
      <c r="H33">
        <f>original!H33</f>
        <v>818</v>
      </c>
      <c r="I33">
        <f>original!I33</f>
        <v>1151</v>
      </c>
      <c r="J33">
        <f>original!J33</f>
        <v>1151</v>
      </c>
      <c r="K33">
        <f>original!K33</f>
        <v>1386</v>
      </c>
      <c r="L33">
        <f>original!L33</f>
        <v>1386</v>
      </c>
      <c r="M33">
        <f>original!M33</f>
        <v>1390</v>
      </c>
      <c r="N33">
        <f>original!N33</f>
        <v>1390</v>
      </c>
      <c r="O33">
        <f>original!O33</f>
        <v>1415</v>
      </c>
      <c r="P33">
        <f>original!P33</f>
        <v>1415</v>
      </c>
      <c r="Q33">
        <f>original!Q33</f>
        <v>1459</v>
      </c>
      <c r="R33">
        <f>original!R33</f>
        <v>1459</v>
      </c>
      <c r="S33">
        <f>original!S33</f>
        <v>1698</v>
      </c>
      <c r="T33">
        <f>original!T33</f>
        <v>1698</v>
      </c>
      <c r="U33">
        <f>original!U33</f>
        <v>2085</v>
      </c>
      <c r="V33">
        <f>original!V33</f>
        <v>2085</v>
      </c>
      <c r="W33">
        <f>original!W33</f>
        <v>2076</v>
      </c>
      <c r="X33">
        <f>original!X33</f>
        <v>2076</v>
      </c>
      <c r="Y33">
        <f>original!Y33</f>
        <v>2197</v>
      </c>
      <c r="Z33">
        <f>original!Z33</f>
        <v>2197</v>
      </c>
      <c r="AA33">
        <f>original!AA33</f>
        <v>2917</v>
      </c>
      <c r="AB33">
        <f>original!AB33</f>
        <v>2917</v>
      </c>
      <c r="AC33">
        <f>original!AC33</f>
        <v>3635</v>
      </c>
      <c r="AD33">
        <f>original!AD33</f>
        <v>3635</v>
      </c>
      <c r="AE33">
        <f>original!AE33</f>
        <v>4079</v>
      </c>
      <c r="AF33">
        <f>original!AF33</f>
        <v>4079</v>
      </c>
      <c r="AG33">
        <f>original!AG33</f>
        <v>4483</v>
      </c>
      <c r="AH33">
        <f>original!AH33</f>
        <v>4483</v>
      </c>
      <c r="AI33">
        <f>original!AI33</f>
        <v>4088</v>
      </c>
      <c r="AJ33">
        <f>original!AJ33</f>
        <v>4088</v>
      </c>
      <c r="AK33">
        <f>original!AK33</f>
        <v>3421</v>
      </c>
      <c r="AL33">
        <f>original!AL33</f>
        <v>3421</v>
      </c>
      <c r="AM33">
        <f>original!AM33</f>
        <v>2807</v>
      </c>
      <c r="AN33">
        <f>original!AN33</f>
        <v>2807</v>
      </c>
      <c r="AO33">
        <f>original!AO33</f>
        <v>2696</v>
      </c>
      <c r="AP33">
        <f>original!AP33</f>
        <v>2696</v>
      </c>
      <c r="AQ33">
        <f>original!AQ33</f>
        <v>3445</v>
      </c>
      <c r="AR33">
        <f>original!AR33</f>
        <v>3445</v>
      </c>
      <c r="AS33">
        <f>original!AS33</f>
        <v>3714</v>
      </c>
      <c r="AT33">
        <f>original!AT33</f>
        <v>3714</v>
      </c>
      <c r="AU33">
        <f>original!AU33</f>
        <v>2977</v>
      </c>
      <c r="AV33">
        <f>original!AV33</f>
        <v>2977</v>
      </c>
      <c r="AW33">
        <f>original!AW33</f>
        <v>3275</v>
      </c>
      <c r="AX33">
        <f>original!AX33</f>
        <v>3275</v>
      </c>
      <c r="AY33">
        <f>original!AY33</f>
        <v>3428</v>
      </c>
      <c r="AZ33">
        <f>original!AZ33</f>
        <v>3428</v>
      </c>
      <c r="BA33">
        <f>original!BA33</f>
        <v>3502</v>
      </c>
      <c r="BB33">
        <f>original!BB33</f>
        <v>3502</v>
      </c>
      <c r="BC33">
        <f>original!BC33</f>
        <v>3634</v>
      </c>
      <c r="BD33">
        <f>original!BD33</f>
        <v>3634</v>
      </c>
      <c r="BE33">
        <f>original!BE33</f>
        <v>3993</v>
      </c>
      <c r="BF33">
        <f>original!BF33</f>
        <v>3993</v>
      </c>
      <c r="BG33">
        <f>original!BG33</f>
        <v>2771</v>
      </c>
      <c r="BH33">
        <f>original!BH33</f>
        <v>2771</v>
      </c>
      <c r="BI33">
        <f>original!BI33</f>
        <v>2337</v>
      </c>
      <c r="BJ33">
        <f>original!BJ33</f>
        <v>2337</v>
      </c>
      <c r="BK33">
        <f>original!BK33</f>
        <v>2517</v>
      </c>
      <c r="BL33">
        <f>original!BL33</f>
        <v>2517</v>
      </c>
      <c r="BM33">
        <f>original!BM33</f>
        <v>2443</v>
      </c>
      <c r="BN33">
        <f>original!BN33</f>
        <v>2443</v>
      </c>
      <c r="BO33">
        <f>original!BO33</f>
        <v>2468</v>
      </c>
      <c r="BP33">
        <f>original!BP33</f>
        <v>2468</v>
      </c>
      <c r="BQ33">
        <f>original!BQ33</f>
        <v>2275</v>
      </c>
      <c r="BR33">
        <f>original!BR33</f>
        <v>2275</v>
      </c>
      <c r="BS33">
        <f>original!BS33</f>
        <v>1399</v>
      </c>
      <c r="BT33">
        <f>original!BT33</f>
        <v>1399</v>
      </c>
      <c r="BU33">
        <f>original!BU33</f>
        <v>1270</v>
      </c>
      <c r="BV33">
        <f>original!BV33</f>
        <v>1270</v>
      </c>
      <c r="BW33">
        <f>original!BW33</f>
        <v>1761</v>
      </c>
      <c r="BX33">
        <f>original!BX33</f>
        <v>1761</v>
      </c>
      <c r="BY33">
        <f>original!BY33</f>
        <v>2417</v>
      </c>
      <c r="BZ33">
        <f>original!BZ33</f>
        <v>2417</v>
      </c>
      <c r="CA33">
        <f>original!CA33</f>
        <v>2800</v>
      </c>
      <c r="CB33">
        <f>original!CB33</f>
        <v>2800</v>
      </c>
      <c r="CC33">
        <f>original!CC33</f>
        <v>3071</v>
      </c>
      <c r="CD33">
        <f>original!CD33</f>
        <v>3071</v>
      </c>
      <c r="CE33">
        <f>original!CE33</f>
        <v>3282</v>
      </c>
      <c r="CF33">
        <f>original!CF33</f>
        <v>3282</v>
      </c>
      <c r="CG33">
        <f>original!CG33</f>
        <v>3294</v>
      </c>
      <c r="CH33">
        <f>original!CH33</f>
        <v>3294</v>
      </c>
      <c r="CI33">
        <f>original!CI33</f>
        <v>3033</v>
      </c>
      <c r="CJ33">
        <f>original!CJ33</f>
        <v>3033</v>
      </c>
      <c r="CK33">
        <f>original!CK33</f>
        <v>2891</v>
      </c>
      <c r="CL33">
        <f>original!CL33</f>
        <v>2891</v>
      </c>
      <c r="CM33">
        <f>original!CM33</f>
        <v>2905</v>
      </c>
      <c r="CN33">
        <f>original!CN33</f>
        <v>2905</v>
      </c>
      <c r="CO33">
        <f>original!CO33</f>
        <v>2727</v>
      </c>
      <c r="CP33">
        <f>original!CP33</f>
        <v>2727</v>
      </c>
      <c r="CQ33">
        <f>original!CQ33</f>
        <v>2776</v>
      </c>
      <c r="CR33">
        <f>original!CR33</f>
        <v>2776</v>
      </c>
      <c r="CS33">
        <f>original!CS33</f>
        <v>2834</v>
      </c>
      <c r="CT33">
        <f>original!CT33</f>
        <v>2834</v>
      </c>
      <c r="CU33">
        <f>original!CU33</f>
        <v>2046</v>
      </c>
      <c r="CV33">
        <f>original!CV33</f>
        <v>2046</v>
      </c>
      <c r="CW33">
        <f>original!CW33</f>
        <v>1515</v>
      </c>
      <c r="CX33">
        <f>original!CX33</f>
        <v>1515</v>
      </c>
      <c r="CY33">
        <f>original!CY33</f>
        <v>1434</v>
      </c>
      <c r="CZ33">
        <f>original!CZ33</f>
        <v>1434</v>
      </c>
      <c r="DA33">
        <f>original!DA33</f>
        <v>1269</v>
      </c>
      <c r="DB33">
        <f>original!DB33</f>
        <v>1269</v>
      </c>
      <c r="DC33">
        <f>original!DC33</f>
        <v>1739</v>
      </c>
      <c r="DD33">
        <f>original!DD33</f>
        <v>1739</v>
      </c>
      <c r="DE33">
        <f>original!DE33</f>
        <v>1902</v>
      </c>
      <c r="DF33">
        <f>original!DF33</f>
        <v>1902</v>
      </c>
      <c r="DG33">
        <f>original!DG33</f>
        <v>2223</v>
      </c>
      <c r="DH33">
        <f>original!DH33</f>
        <v>2223</v>
      </c>
      <c r="DI33">
        <f>original!DI33</f>
        <v>2645</v>
      </c>
      <c r="DJ33">
        <f>original!DJ33</f>
        <v>2645</v>
      </c>
      <c r="DK33">
        <f>original!DK33</f>
        <v>2968</v>
      </c>
      <c r="DL33">
        <f>original!DL33</f>
        <v>2968</v>
      </c>
      <c r="DM33">
        <f>original!DM33</f>
        <v>3373</v>
      </c>
      <c r="DN33">
        <f>original!DN33</f>
        <v>3373</v>
      </c>
      <c r="DO33">
        <f>original!DO33</f>
        <v>3685</v>
      </c>
      <c r="DP33">
        <f>original!DP33</f>
        <v>3685</v>
      </c>
      <c r="DQ33">
        <f>original!DQ33</f>
        <v>3166</v>
      </c>
      <c r="DR33">
        <f>original!DR33</f>
        <v>3166</v>
      </c>
      <c r="DS33">
        <f>original!DS33</f>
        <v>3966</v>
      </c>
      <c r="DT33">
        <f>original!DT33</f>
        <v>3966</v>
      </c>
      <c r="DU33">
        <f>original!DU33</f>
        <v>3626</v>
      </c>
      <c r="DV33">
        <f>original!DV33</f>
        <v>3626</v>
      </c>
      <c r="DW33">
        <f>original!DW33</f>
        <v>3739</v>
      </c>
      <c r="DX33">
        <f>original!DX33</f>
        <v>3739</v>
      </c>
      <c r="DY33">
        <f>original!DY33</f>
        <v>2839</v>
      </c>
      <c r="DZ33">
        <f>original!DZ33</f>
        <v>2839</v>
      </c>
      <c r="EA33">
        <f>original!EA33</f>
        <v>2523</v>
      </c>
      <c r="EB33">
        <f>original!EB33</f>
        <v>2523</v>
      </c>
      <c r="EC33">
        <f>original!EC33</f>
        <v>2537</v>
      </c>
      <c r="ED33">
        <f>original!ED33</f>
        <v>2537</v>
      </c>
      <c r="EE33">
        <f>original!EE33</f>
        <v>2961</v>
      </c>
      <c r="EF33">
        <f>original!EF33</f>
        <v>2961</v>
      </c>
      <c r="EG33">
        <f>original!EG33</f>
        <v>2643</v>
      </c>
      <c r="EH33">
        <f>original!EH33</f>
        <v>2643</v>
      </c>
      <c r="EI33">
        <f>original!EI33</f>
        <v>2932</v>
      </c>
      <c r="EJ33">
        <f>original!EJ33</f>
        <v>2932</v>
      </c>
      <c r="EK33">
        <f>original!EK33</f>
        <v>3073</v>
      </c>
      <c r="EL33">
        <f>original!EL33</f>
        <v>3073</v>
      </c>
      <c r="EM33">
        <f>original!EM33</f>
        <v>2669</v>
      </c>
      <c r="EN33">
        <f>original!EN33</f>
        <v>2669</v>
      </c>
      <c r="EO33">
        <f>original!EO33</f>
        <v>3044</v>
      </c>
      <c r="EP33">
        <f>original!EP33</f>
        <v>3044</v>
      </c>
      <c r="EQ33">
        <f>original!EQ33</f>
        <v>3583</v>
      </c>
      <c r="ER33">
        <f>original!ER33</f>
        <v>3583</v>
      </c>
      <c r="ES33">
        <f>original!ES33</f>
        <v>3316</v>
      </c>
      <c r="ET33">
        <f>original!ET33</f>
        <v>3316</v>
      </c>
      <c r="EU33">
        <f>original!EU33</f>
        <v>2365</v>
      </c>
      <c r="EV33">
        <f>original!EV33</f>
        <v>2365</v>
      </c>
      <c r="EW33">
        <f>original!EW33</f>
        <v>1588</v>
      </c>
      <c r="EX33">
        <f>original!EX33</f>
        <v>1588</v>
      </c>
      <c r="EY33">
        <f>original!EY33</f>
        <v>1389</v>
      </c>
      <c r="EZ33">
        <f>original!EZ33</f>
        <v>1389</v>
      </c>
      <c r="FA33">
        <f>original!FA33</f>
        <v>2435</v>
      </c>
      <c r="FB33">
        <f>original!FB33</f>
        <v>2435</v>
      </c>
      <c r="FC33">
        <f>original!FC33</f>
        <v>3703</v>
      </c>
      <c r="FD33">
        <f>original!FD33</f>
        <v>3703</v>
      </c>
      <c r="FE33">
        <f>original!FE33</f>
        <v>2572</v>
      </c>
      <c r="FF33">
        <f>original!FF33</f>
        <v>2572</v>
      </c>
      <c r="FG33">
        <f>original!FG33</f>
        <v>2963</v>
      </c>
      <c r="FH33">
        <f>original!FH33</f>
        <v>2963</v>
      </c>
      <c r="FI33">
        <f>original!FI33</f>
        <v>2245</v>
      </c>
      <c r="FJ33">
        <f>original!FJ33</f>
        <v>2245</v>
      </c>
      <c r="FK33">
        <f>original!FK33</f>
        <v>1071</v>
      </c>
      <c r="FL33">
        <f>original!FL33</f>
        <v>1071</v>
      </c>
      <c r="FM33">
        <f>original!FM33</f>
        <v>1322</v>
      </c>
      <c r="FN33">
        <f>original!FN33</f>
        <v>1322</v>
      </c>
      <c r="FO33">
        <f>original!FO33</f>
        <v>1410</v>
      </c>
      <c r="FP33">
        <f>original!FP33</f>
        <v>1410</v>
      </c>
      <c r="FQ33">
        <f>original!FQ33</f>
        <v>1462</v>
      </c>
      <c r="FR33">
        <f>original!FR33</f>
        <v>1462</v>
      </c>
      <c r="FS33">
        <f>original!FS33</f>
        <v>1340</v>
      </c>
      <c r="FT33">
        <f>original!FT33</f>
        <v>1340</v>
      </c>
      <c r="FU33">
        <f>original!FU33</f>
        <v>994</v>
      </c>
      <c r="FV33">
        <f>original!FV33</f>
        <v>994</v>
      </c>
      <c r="FW33">
        <f>original!FW33</f>
        <v>985</v>
      </c>
      <c r="FX33">
        <f>original!FX33</f>
        <v>985</v>
      </c>
      <c r="FY33">
        <f>original!FY33</f>
        <v>1053</v>
      </c>
      <c r="FZ33">
        <f>original!FZ33</f>
        <v>1053</v>
      </c>
      <c r="GA33">
        <f>original!GA33</f>
        <v>1187</v>
      </c>
      <c r="GB33">
        <f>original!GB33</f>
        <v>1187</v>
      </c>
      <c r="GC33">
        <f>original!GC33</f>
        <v>1189</v>
      </c>
      <c r="GD33">
        <f>original!GD33</f>
        <v>1189</v>
      </c>
      <c r="GE33">
        <f>original!GE33</f>
        <v>1398</v>
      </c>
      <c r="GF33">
        <f>original!GF33</f>
        <v>1398</v>
      </c>
      <c r="GG33">
        <f>original!GG33</f>
        <v>1698</v>
      </c>
      <c r="GH33">
        <f>original!GH33</f>
        <v>1698</v>
      </c>
      <c r="GI33">
        <f>original!GI33</f>
        <v>1844</v>
      </c>
      <c r="GJ33">
        <f>original!GJ33</f>
        <v>1844</v>
      </c>
      <c r="GK33">
        <f>original!GK33</f>
        <v>1693</v>
      </c>
      <c r="GL33">
        <f>original!GL33</f>
        <v>1693</v>
      </c>
      <c r="GM33">
        <f>original!GM33</f>
        <v>1500</v>
      </c>
      <c r="GN33">
        <f>original!GN33</f>
        <v>1500</v>
      </c>
      <c r="GO33">
        <f>original!GO33</f>
        <v>1689</v>
      </c>
      <c r="GP33">
        <f>original!GP33</f>
        <v>1689</v>
      </c>
      <c r="GQ33">
        <f>original!GQ33</f>
        <v>1596</v>
      </c>
      <c r="GR33">
        <f>original!GR33</f>
        <v>1596</v>
      </c>
      <c r="GS33">
        <f>original!GS33</f>
        <v>1505</v>
      </c>
      <c r="GT33">
        <f>original!GT33</f>
        <v>1505</v>
      </c>
      <c r="GU33">
        <f>original!GU33</f>
        <v>502</v>
      </c>
      <c r="GV33">
        <f>original!GV33</f>
        <v>502</v>
      </c>
      <c r="GW33">
        <f>original!GW33</f>
        <v>21</v>
      </c>
      <c r="GX33">
        <f>original!GX33</f>
        <v>21</v>
      </c>
      <c r="GY33">
        <f>original!GY33</f>
        <v>52</v>
      </c>
      <c r="GZ33">
        <f>original!GZ33</f>
        <v>52</v>
      </c>
      <c r="HA33">
        <f>original!HA33</f>
        <v>35</v>
      </c>
      <c r="HB33">
        <f>original!HB33</f>
        <v>35</v>
      </c>
      <c r="HC33">
        <f>original!HC33</f>
        <v>25</v>
      </c>
      <c r="HD33">
        <f>original!HD33</f>
        <v>25</v>
      </c>
      <c r="HE33">
        <f>original!HE33</f>
        <v>21</v>
      </c>
      <c r="HF33">
        <f>original!HF33</f>
        <v>21</v>
      </c>
      <c r="HG33">
        <f>original!HG33</f>
        <v>11</v>
      </c>
      <c r="HH33">
        <f>original!HH33</f>
        <v>11</v>
      </c>
      <c r="HI33">
        <f>original!HI33</f>
        <v>9</v>
      </c>
      <c r="HJ33">
        <f>original!HJ33</f>
        <v>9</v>
      </c>
      <c r="HK33">
        <f>original!HK33</f>
        <v>6</v>
      </c>
      <c r="HL33">
        <f>original!HL33</f>
        <v>6</v>
      </c>
      <c r="HM33">
        <f>original!HM33</f>
        <v>11</v>
      </c>
      <c r="HN33">
        <f>original!HN33</f>
        <v>11</v>
      </c>
      <c r="HO33">
        <f>original!HO33</f>
        <v>7</v>
      </c>
      <c r="HP33">
        <f>original!HP33</f>
        <v>7</v>
      </c>
      <c r="HQ33">
        <f>original!HQ33</f>
        <v>7</v>
      </c>
      <c r="HR33">
        <f>original!HR33</f>
        <v>7</v>
      </c>
      <c r="HS33">
        <f>original!HS33</f>
        <v>12</v>
      </c>
    </row>
    <row r="34" spans="1:227" ht="30" customHeight="1" x14ac:dyDescent="0.3">
      <c r="A34">
        <f>original!A34</f>
        <v>2150</v>
      </c>
      <c r="B34">
        <f>original!B34</f>
        <v>2150</v>
      </c>
      <c r="C34">
        <f>original!C34</f>
        <v>1420</v>
      </c>
      <c r="D34">
        <f>original!D34</f>
        <v>1420</v>
      </c>
      <c r="E34">
        <f>original!E34</f>
        <v>1242</v>
      </c>
      <c r="F34">
        <f>original!F34</f>
        <v>1242</v>
      </c>
      <c r="G34">
        <f>original!G34</f>
        <v>1115</v>
      </c>
      <c r="H34">
        <f>original!H34</f>
        <v>1115</v>
      </c>
      <c r="I34">
        <f>original!I34</f>
        <v>1248</v>
      </c>
      <c r="J34">
        <f>original!J34</f>
        <v>1248</v>
      </c>
      <c r="K34">
        <f>original!K34</f>
        <v>1338</v>
      </c>
      <c r="L34">
        <f>original!L34</f>
        <v>1338</v>
      </c>
      <c r="M34">
        <f>original!M34</f>
        <v>1400</v>
      </c>
      <c r="N34">
        <f>original!N34</f>
        <v>1400</v>
      </c>
      <c r="O34">
        <f>original!O34</f>
        <v>1560</v>
      </c>
      <c r="P34">
        <f>original!P34</f>
        <v>1560</v>
      </c>
      <c r="Q34">
        <f>original!Q34</f>
        <v>1745</v>
      </c>
      <c r="R34">
        <f>original!R34</f>
        <v>1745</v>
      </c>
      <c r="S34">
        <f>original!S34</f>
        <v>2148</v>
      </c>
      <c r="T34">
        <f>original!T34</f>
        <v>2148</v>
      </c>
      <c r="U34">
        <f>original!U34</f>
        <v>1940</v>
      </c>
      <c r="V34">
        <f>original!V34</f>
        <v>1940</v>
      </c>
      <c r="W34">
        <f>original!W34</f>
        <v>1794</v>
      </c>
      <c r="X34">
        <f>original!X34</f>
        <v>1794</v>
      </c>
      <c r="Y34">
        <f>original!Y34</f>
        <v>1871</v>
      </c>
      <c r="Z34">
        <f>original!Z34</f>
        <v>1871</v>
      </c>
      <c r="AA34">
        <f>original!AA34</f>
        <v>2155</v>
      </c>
      <c r="AB34">
        <f>original!AB34</f>
        <v>2155</v>
      </c>
      <c r="AC34">
        <f>original!AC34</f>
        <v>3701</v>
      </c>
      <c r="AD34">
        <f>original!AD34</f>
        <v>3701</v>
      </c>
      <c r="AE34">
        <f>original!AE34</f>
        <v>4424</v>
      </c>
      <c r="AF34">
        <f>original!AF34</f>
        <v>4424</v>
      </c>
      <c r="AG34">
        <f>original!AG34</f>
        <v>4495</v>
      </c>
      <c r="AH34">
        <f>original!AH34</f>
        <v>4495</v>
      </c>
      <c r="AI34">
        <f>original!AI34</f>
        <v>3227</v>
      </c>
      <c r="AJ34">
        <f>original!AJ34</f>
        <v>3227</v>
      </c>
      <c r="AK34">
        <f>original!AK34</f>
        <v>2663</v>
      </c>
      <c r="AL34">
        <f>original!AL34</f>
        <v>2663</v>
      </c>
      <c r="AM34">
        <f>original!AM34</f>
        <v>3567</v>
      </c>
      <c r="AN34">
        <f>original!AN34</f>
        <v>3567</v>
      </c>
      <c r="AO34">
        <f>original!AO34</f>
        <v>4085</v>
      </c>
      <c r="AP34">
        <f>original!AP34</f>
        <v>4085</v>
      </c>
      <c r="AQ34">
        <f>original!AQ34</f>
        <v>4592</v>
      </c>
      <c r="AR34">
        <f>original!AR34</f>
        <v>4592</v>
      </c>
      <c r="AS34">
        <f>original!AS34</f>
        <v>2965</v>
      </c>
      <c r="AT34">
        <f>original!AT34</f>
        <v>2965</v>
      </c>
      <c r="AU34">
        <f>original!AU34</f>
        <v>1293</v>
      </c>
      <c r="AV34">
        <f>original!AV34</f>
        <v>1293</v>
      </c>
      <c r="AW34">
        <f>original!AW34</f>
        <v>1085</v>
      </c>
      <c r="AX34">
        <f>original!AX34</f>
        <v>1085</v>
      </c>
      <c r="AY34">
        <f>original!AY34</f>
        <v>2958</v>
      </c>
      <c r="AZ34">
        <f>original!AZ34</f>
        <v>2958</v>
      </c>
      <c r="BA34">
        <f>original!BA34</f>
        <v>4277</v>
      </c>
      <c r="BB34">
        <f>original!BB34</f>
        <v>4277</v>
      </c>
      <c r="BC34">
        <f>original!BC34</f>
        <v>3924</v>
      </c>
      <c r="BD34">
        <f>original!BD34</f>
        <v>3924</v>
      </c>
      <c r="BE34">
        <f>original!BE34</f>
        <v>3675</v>
      </c>
      <c r="BF34">
        <f>original!BF34</f>
        <v>3675</v>
      </c>
      <c r="BG34">
        <f>original!BG34</f>
        <v>3621</v>
      </c>
      <c r="BH34">
        <f>original!BH34</f>
        <v>3621</v>
      </c>
      <c r="BI34">
        <f>original!BI34</f>
        <v>2872</v>
      </c>
      <c r="BJ34">
        <f>original!BJ34</f>
        <v>2872</v>
      </c>
      <c r="BK34">
        <f>original!BK34</f>
        <v>2597</v>
      </c>
      <c r="BL34">
        <f>original!BL34</f>
        <v>2597</v>
      </c>
      <c r="BM34">
        <f>original!BM34</f>
        <v>3270</v>
      </c>
      <c r="BN34">
        <f>original!BN34</f>
        <v>3270</v>
      </c>
      <c r="BO34">
        <f>original!BO34</f>
        <v>3302</v>
      </c>
      <c r="BP34">
        <f>original!BP34</f>
        <v>3302</v>
      </c>
      <c r="BQ34">
        <f>original!BQ34</f>
        <v>3055</v>
      </c>
      <c r="BR34">
        <f>original!BR34</f>
        <v>3055</v>
      </c>
      <c r="BS34">
        <f>original!BS34</f>
        <v>2062</v>
      </c>
      <c r="BT34">
        <f>original!BT34</f>
        <v>2062</v>
      </c>
      <c r="BU34">
        <f>original!BU34</f>
        <v>1356</v>
      </c>
      <c r="BV34">
        <f>original!BV34</f>
        <v>1356</v>
      </c>
      <c r="BW34">
        <f>original!BW34</f>
        <v>1858</v>
      </c>
      <c r="BX34">
        <f>original!BX34</f>
        <v>1858</v>
      </c>
      <c r="BY34">
        <f>original!BY34</f>
        <v>2953</v>
      </c>
      <c r="BZ34">
        <f>original!BZ34</f>
        <v>2953</v>
      </c>
      <c r="CA34">
        <f>original!CA34</f>
        <v>3232</v>
      </c>
      <c r="CB34">
        <f>original!CB34</f>
        <v>3232</v>
      </c>
      <c r="CC34">
        <f>original!CC34</f>
        <v>3414</v>
      </c>
      <c r="CD34">
        <f>original!CD34</f>
        <v>3414</v>
      </c>
      <c r="CE34">
        <f>original!CE34</f>
        <v>3293</v>
      </c>
      <c r="CF34">
        <f>original!CF34</f>
        <v>3293</v>
      </c>
      <c r="CG34">
        <f>original!CG34</f>
        <v>2972</v>
      </c>
      <c r="CH34">
        <f>original!CH34</f>
        <v>2972</v>
      </c>
      <c r="CI34">
        <f>original!CI34</f>
        <v>2673</v>
      </c>
      <c r="CJ34">
        <f>original!CJ34</f>
        <v>2673</v>
      </c>
      <c r="CK34">
        <f>original!CK34</f>
        <v>2356</v>
      </c>
      <c r="CL34">
        <f>original!CL34</f>
        <v>2356</v>
      </c>
      <c r="CM34">
        <f>original!CM34</f>
        <v>2553</v>
      </c>
      <c r="CN34">
        <f>original!CN34</f>
        <v>2553</v>
      </c>
      <c r="CO34">
        <f>original!CO34</f>
        <v>2619</v>
      </c>
      <c r="CP34">
        <f>original!CP34</f>
        <v>2619</v>
      </c>
      <c r="CQ34">
        <f>original!CQ34</f>
        <v>2699</v>
      </c>
      <c r="CR34">
        <f>original!CR34</f>
        <v>2699</v>
      </c>
      <c r="CS34">
        <f>original!CS34</f>
        <v>2305</v>
      </c>
      <c r="CT34">
        <f>original!CT34</f>
        <v>2305</v>
      </c>
      <c r="CU34">
        <f>original!CU34</f>
        <v>1305</v>
      </c>
      <c r="CV34">
        <f>original!CV34</f>
        <v>1305</v>
      </c>
      <c r="CW34">
        <f>original!CW34</f>
        <v>1040</v>
      </c>
      <c r="CX34">
        <f>original!CX34</f>
        <v>1040</v>
      </c>
      <c r="CY34">
        <f>original!CY34</f>
        <v>1117</v>
      </c>
      <c r="CZ34">
        <f>original!CZ34</f>
        <v>1117</v>
      </c>
      <c r="DA34">
        <f>original!DA34</f>
        <v>1399</v>
      </c>
      <c r="DB34">
        <f>original!DB34</f>
        <v>1399</v>
      </c>
      <c r="DC34">
        <f>original!DC34</f>
        <v>2046</v>
      </c>
      <c r="DD34">
        <f>original!DD34</f>
        <v>2046</v>
      </c>
      <c r="DE34">
        <f>original!DE34</f>
        <v>2325</v>
      </c>
      <c r="DF34">
        <f>original!DF34</f>
        <v>2325</v>
      </c>
      <c r="DG34">
        <f>original!DG34</f>
        <v>2794</v>
      </c>
      <c r="DH34">
        <f>original!DH34</f>
        <v>2794</v>
      </c>
      <c r="DI34">
        <f>original!DI34</f>
        <v>3407</v>
      </c>
      <c r="DJ34">
        <f>original!DJ34</f>
        <v>3407</v>
      </c>
      <c r="DK34">
        <f>original!DK34</f>
        <v>2634</v>
      </c>
      <c r="DL34">
        <f>original!DL34</f>
        <v>2634</v>
      </c>
      <c r="DM34">
        <f>original!DM34</f>
        <v>2519</v>
      </c>
      <c r="DN34">
        <f>original!DN34</f>
        <v>2519</v>
      </c>
      <c r="DO34">
        <f>original!DO34</f>
        <v>3323</v>
      </c>
      <c r="DP34">
        <f>original!DP34</f>
        <v>3323</v>
      </c>
      <c r="DQ34">
        <f>original!DQ34</f>
        <v>3010</v>
      </c>
      <c r="DR34">
        <f>original!DR34</f>
        <v>3010</v>
      </c>
      <c r="DS34">
        <f>original!DS34</f>
        <v>3662</v>
      </c>
      <c r="DT34">
        <f>original!DT34</f>
        <v>3662</v>
      </c>
      <c r="DU34">
        <f>original!DU34</f>
        <v>3637</v>
      </c>
      <c r="DV34">
        <f>original!DV34</f>
        <v>3637</v>
      </c>
      <c r="DW34">
        <f>original!DW34</f>
        <v>3591</v>
      </c>
      <c r="DX34">
        <f>original!DX34</f>
        <v>3591</v>
      </c>
      <c r="DY34">
        <f>original!DY34</f>
        <v>3103</v>
      </c>
      <c r="DZ34">
        <f>original!DZ34</f>
        <v>3103</v>
      </c>
      <c r="EA34">
        <f>original!EA34</f>
        <v>2175</v>
      </c>
      <c r="EB34">
        <f>original!EB34</f>
        <v>2175</v>
      </c>
      <c r="EC34">
        <f>original!EC34</f>
        <v>2664</v>
      </c>
      <c r="ED34">
        <f>original!ED34</f>
        <v>2664</v>
      </c>
      <c r="EE34">
        <f>original!EE34</f>
        <v>2840</v>
      </c>
      <c r="EF34">
        <f>original!EF34</f>
        <v>2840</v>
      </c>
      <c r="EG34">
        <f>original!EG34</f>
        <v>2522</v>
      </c>
      <c r="EH34">
        <f>original!EH34</f>
        <v>2522</v>
      </c>
      <c r="EI34">
        <f>original!EI34</f>
        <v>2433</v>
      </c>
      <c r="EJ34">
        <f>original!EJ34</f>
        <v>2433</v>
      </c>
      <c r="EK34">
        <f>original!EK34</f>
        <v>2422</v>
      </c>
      <c r="EL34">
        <f>original!EL34</f>
        <v>2422</v>
      </c>
      <c r="EM34">
        <f>original!EM34</f>
        <v>1902</v>
      </c>
      <c r="EN34">
        <f>original!EN34</f>
        <v>1902</v>
      </c>
      <c r="EO34">
        <f>original!EO34</f>
        <v>2630</v>
      </c>
      <c r="EP34">
        <f>original!EP34</f>
        <v>2630</v>
      </c>
      <c r="EQ34">
        <f>original!EQ34</f>
        <v>2875</v>
      </c>
      <c r="ER34">
        <f>original!ER34</f>
        <v>2875</v>
      </c>
      <c r="ES34">
        <f>original!ES34</f>
        <v>3035</v>
      </c>
      <c r="ET34">
        <f>original!ET34</f>
        <v>3035</v>
      </c>
      <c r="EU34">
        <f>original!EU34</f>
        <v>2873</v>
      </c>
      <c r="EV34">
        <f>original!EV34</f>
        <v>2873</v>
      </c>
      <c r="EW34">
        <f>original!EW34</f>
        <v>1978</v>
      </c>
      <c r="EX34">
        <f>original!EX34</f>
        <v>1978</v>
      </c>
      <c r="EY34">
        <f>original!EY34</f>
        <v>1990</v>
      </c>
      <c r="EZ34">
        <f>original!EZ34</f>
        <v>1990</v>
      </c>
      <c r="FA34">
        <f>original!FA34</f>
        <v>2170</v>
      </c>
      <c r="FB34">
        <f>original!FB34</f>
        <v>2170</v>
      </c>
      <c r="FC34">
        <f>original!FC34</f>
        <v>3470</v>
      </c>
      <c r="FD34">
        <f>original!FD34</f>
        <v>3470</v>
      </c>
      <c r="FE34">
        <f>original!FE34</f>
        <v>2758</v>
      </c>
      <c r="FF34">
        <f>original!FF34</f>
        <v>2758</v>
      </c>
      <c r="FG34">
        <f>original!FG34</f>
        <v>2467</v>
      </c>
      <c r="FH34">
        <f>original!FH34</f>
        <v>2467</v>
      </c>
      <c r="FI34">
        <f>original!FI34</f>
        <v>1841</v>
      </c>
      <c r="FJ34">
        <f>original!FJ34</f>
        <v>1841</v>
      </c>
      <c r="FK34">
        <f>original!FK34</f>
        <v>1145</v>
      </c>
      <c r="FL34">
        <f>original!FL34</f>
        <v>1145</v>
      </c>
      <c r="FM34">
        <f>original!FM34</f>
        <v>1311</v>
      </c>
      <c r="FN34">
        <f>original!FN34</f>
        <v>1311</v>
      </c>
      <c r="FO34">
        <f>original!FO34</f>
        <v>1346</v>
      </c>
      <c r="FP34">
        <f>original!FP34</f>
        <v>1346</v>
      </c>
      <c r="FQ34">
        <f>original!FQ34</f>
        <v>1474</v>
      </c>
      <c r="FR34">
        <f>original!FR34</f>
        <v>1474</v>
      </c>
      <c r="FS34">
        <f>original!FS34</f>
        <v>1424</v>
      </c>
      <c r="FT34">
        <f>original!FT34</f>
        <v>1424</v>
      </c>
      <c r="FU34">
        <f>original!FU34</f>
        <v>1177</v>
      </c>
      <c r="FV34">
        <f>original!FV34</f>
        <v>1177</v>
      </c>
      <c r="FW34">
        <f>original!FW34</f>
        <v>1169</v>
      </c>
      <c r="FX34">
        <f>original!FX34</f>
        <v>1169</v>
      </c>
      <c r="FY34">
        <f>original!FY34</f>
        <v>1293</v>
      </c>
      <c r="FZ34">
        <f>original!FZ34</f>
        <v>1293</v>
      </c>
      <c r="GA34">
        <f>original!GA34</f>
        <v>1398</v>
      </c>
      <c r="GB34">
        <f>original!GB34</f>
        <v>1398</v>
      </c>
      <c r="GC34">
        <f>original!GC34</f>
        <v>1226</v>
      </c>
      <c r="GD34">
        <f>original!GD34</f>
        <v>1226</v>
      </c>
      <c r="GE34">
        <f>original!GE34</f>
        <v>1041</v>
      </c>
      <c r="GF34">
        <f>original!GF34</f>
        <v>1041</v>
      </c>
      <c r="GG34">
        <f>original!GG34</f>
        <v>1351</v>
      </c>
      <c r="GH34">
        <f>original!GH34</f>
        <v>1351</v>
      </c>
      <c r="GI34">
        <f>original!GI34</f>
        <v>1979</v>
      </c>
      <c r="GJ34">
        <f>original!GJ34</f>
        <v>1979</v>
      </c>
      <c r="GK34">
        <f>original!GK34</f>
        <v>1733</v>
      </c>
      <c r="GL34">
        <f>original!GL34</f>
        <v>1733</v>
      </c>
      <c r="GM34">
        <f>original!GM34</f>
        <v>1598</v>
      </c>
      <c r="GN34">
        <f>original!GN34</f>
        <v>1598</v>
      </c>
      <c r="GO34">
        <f>original!GO34</f>
        <v>1651</v>
      </c>
      <c r="GP34">
        <f>original!GP34</f>
        <v>1651</v>
      </c>
      <c r="GQ34">
        <f>original!GQ34</f>
        <v>1902</v>
      </c>
      <c r="GR34">
        <f>original!GR34</f>
        <v>1902</v>
      </c>
      <c r="GS34">
        <f>original!GS34</f>
        <v>1172</v>
      </c>
      <c r="GT34">
        <f>original!GT34</f>
        <v>1172</v>
      </c>
      <c r="GU34">
        <f>original!GU34</f>
        <v>155</v>
      </c>
      <c r="GV34">
        <f>original!GV34</f>
        <v>155</v>
      </c>
      <c r="GW34">
        <f>original!GW34</f>
        <v>21</v>
      </c>
      <c r="GX34">
        <f>original!GX34</f>
        <v>21</v>
      </c>
      <c r="GY34">
        <f>original!GY34</f>
        <v>37</v>
      </c>
      <c r="GZ34">
        <f>original!GZ34</f>
        <v>37</v>
      </c>
      <c r="HA34">
        <f>original!HA34</f>
        <v>8</v>
      </c>
      <c r="HB34">
        <f>original!HB34</f>
        <v>8</v>
      </c>
      <c r="HC34">
        <f>original!HC34</f>
        <v>21</v>
      </c>
      <c r="HD34">
        <f>original!HD34</f>
        <v>21</v>
      </c>
      <c r="HE34">
        <f>original!HE34</f>
        <v>23</v>
      </c>
      <c r="HF34">
        <f>original!HF34</f>
        <v>23</v>
      </c>
      <c r="HG34">
        <f>original!HG34</f>
        <v>18</v>
      </c>
      <c r="HH34">
        <f>original!HH34</f>
        <v>18</v>
      </c>
      <c r="HI34">
        <f>original!HI34</f>
        <v>7</v>
      </c>
      <c r="HJ34">
        <f>original!HJ34</f>
        <v>7</v>
      </c>
      <c r="HK34">
        <f>original!HK34</f>
        <v>9</v>
      </c>
      <c r="HL34">
        <f>original!HL34</f>
        <v>9</v>
      </c>
      <c r="HM34">
        <f>original!HM34</f>
        <v>10</v>
      </c>
      <c r="HN34">
        <f>original!HN34</f>
        <v>10</v>
      </c>
      <c r="HO34">
        <f>original!HO34</f>
        <v>8</v>
      </c>
      <c r="HP34">
        <f>original!HP34</f>
        <v>8</v>
      </c>
      <c r="HQ34">
        <f>original!HQ34</f>
        <v>10</v>
      </c>
      <c r="HR34">
        <f>original!HR34</f>
        <v>10</v>
      </c>
      <c r="HS34">
        <f>original!HS34</f>
        <v>9</v>
      </c>
    </row>
    <row r="35" spans="1:227" ht="30" customHeight="1" x14ac:dyDescent="0.3">
      <c r="A35">
        <f>original!A35</f>
        <v>2150</v>
      </c>
      <c r="B35">
        <f>original!B35</f>
        <v>2150</v>
      </c>
      <c r="C35">
        <f>original!C35</f>
        <v>1420</v>
      </c>
      <c r="D35">
        <f>original!D35</f>
        <v>1420</v>
      </c>
      <c r="E35">
        <f>original!E35</f>
        <v>1242</v>
      </c>
      <c r="F35">
        <f>original!F35</f>
        <v>1242</v>
      </c>
      <c r="G35">
        <f>original!G35</f>
        <v>1115</v>
      </c>
      <c r="H35">
        <f>original!H35</f>
        <v>1115</v>
      </c>
      <c r="I35">
        <f>original!I35</f>
        <v>1248</v>
      </c>
      <c r="J35">
        <f>original!J35</f>
        <v>1248</v>
      </c>
      <c r="K35">
        <f>original!K35</f>
        <v>1338</v>
      </c>
      <c r="L35">
        <f>original!L35</f>
        <v>1338</v>
      </c>
      <c r="M35">
        <f>original!M35</f>
        <v>1400</v>
      </c>
      <c r="N35">
        <f>original!N35</f>
        <v>1400</v>
      </c>
      <c r="O35">
        <f>original!O35</f>
        <v>1560</v>
      </c>
      <c r="P35">
        <f>original!P35</f>
        <v>1560</v>
      </c>
      <c r="Q35">
        <f>original!Q35</f>
        <v>1745</v>
      </c>
      <c r="R35">
        <f>original!R35</f>
        <v>1745</v>
      </c>
      <c r="S35">
        <f>original!S35</f>
        <v>2148</v>
      </c>
      <c r="T35">
        <f>original!T35</f>
        <v>2148</v>
      </c>
      <c r="U35">
        <f>original!U35</f>
        <v>1940</v>
      </c>
      <c r="V35">
        <f>original!V35</f>
        <v>1940</v>
      </c>
      <c r="W35">
        <f>original!W35</f>
        <v>1794</v>
      </c>
      <c r="X35">
        <f>original!X35</f>
        <v>1794</v>
      </c>
      <c r="Y35">
        <f>original!Y35</f>
        <v>1871</v>
      </c>
      <c r="Z35">
        <f>original!Z35</f>
        <v>1871</v>
      </c>
      <c r="AA35">
        <f>original!AA35</f>
        <v>2155</v>
      </c>
      <c r="AB35">
        <f>original!AB35</f>
        <v>2155</v>
      </c>
      <c r="AC35">
        <f>original!AC35</f>
        <v>3701</v>
      </c>
      <c r="AD35">
        <f>original!AD35</f>
        <v>3701</v>
      </c>
      <c r="AE35">
        <f>original!AE35</f>
        <v>4424</v>
      </c>
      <c r="AF35">
        <f>original!AF35</f>
        <v>4424</v>
      </c>
      <c r="AG35">
        <f>original!AG35</f>
        <v>4495</v>
      </c>
      <c r="AH35">
        <f>original!AH35</f>
        <v>4495</v>
      </c>
      <c r="AI35">
        <f>original!AI35</f>
        <v>3227</v>
      </c>
      <c r="AJ35">
        <f>original!AJ35</f>
        <v>3227</v>
      </c>
      <c r="AK35">
        <f>original!AK35</f>
        <v>2663</v>
      </c>
      <c r="AL35">
        <f>original!AL35</f>
        <v>2663</v>
      </c>
      <c r="AM35">
        <f>original!AM35</f>
        <v>3567</v>
      </c>
      <c r="AN35">
        <f>original!AN35</f>
        <v>3567</v>
      </c>
      <c r="AO35">
        <f>original!AO35</f>
        <v>4085</v>
      </c>
      <c r="AP35">
        <f>original!AP35</f>
        <v>4085</v>
      </c>
      <c r="AQ35">
        <f>original!AQ35</f>
        <v>4592</v>
      </c>
      <c r="AR35">
        <f>original!AR35</f>
        <v>4592</v>
      </c>
      <c r="AS35">
        <f>original!AS35</f>
        <v>2965</v>
      </c>
      <c r="AT35">
        <f>original!AT35</f>
        <v>2965</v>
      </c>
      <c r="AU35">
        <f>original!AU35</f>
        <v>1293</v>
      </c>
      <c r="AV35">
        <f>original!AV35</f>
        <v>1293</v>
      </c>
      <c r="AW35">
        <f>original!AW35</f>
        <v>1085</v>
      </c>
      <c r="AX35">
        <f>original!AX35</f>
        <v>1085</v>
      </c>
      <c r="AY35">
        <f>original!AY35</f>
        <v>2958</v>
      </c>
      <c r="AZ35">
        <f>original!AZ35</f>
        <v>2958</v>
      </c>
      <c r="BA35">
        <f>original!BA35</f>
        <v>4277</v>
      </c>
      <c r="BB35">
        <f>original!BB35</f>
        <v>4277</v>
      </c>
      <c r="BC35">
        <f>original!BC35</f>
        <v>3924</v>
      </c>
      <c r="BD35">
        <f>original!BD35</f>
        <v>3924</v>
      </c>
      <c r="BE35">
        <f>original!BE35</f>
        <v>3675</v>
      </c>
      <c r="BF35">
        <f>original!BF35</f>
        <v>3675</v>
      </c>
      <c r="BG35">
        <f>original!BG35</f>
        <v>3621</v>
      </c>
      <c r="BH35">
        <f>original!BH35</f>
        <v>3621</v>
      </c>
      <c r="BI35">
        <f>original!BI35</f>
        <v>2872</v>
      </c>
      <c r="BJ35">
        <f>original!BJ35</f>
        <v>2872</v>
      </c>
      <c r="BK35">
        <f>original!BK35</f>
        <v>2597</v>
      </c>
      <c r="BL35">
        <f>original!BL35</f>
        <v>2597</v>
      </c>
      <c r="BM35">
        <f>original!BM35</f>
        <v>3270</v>
      </c>
      <c r="BN35">
        <f>original!BN35</f>
        <v>3270</v>
      </c>
      <c r="BO35">
        <f>original!BO35</f>
        <v>3302</v>
      </c>
      <c r="BP35">
        <f>original!BP35</f>
        <v>3302</v>
      </c>
      <c r="BQ35">
        <f>original!BQ35</f>
        <v>3055</v>
      </c>
      <c r="BR35">
        <f>original!BR35</f>
        <v>3055</v>
      </c>
      <c r="BS35">
        <f>original!BS35</f>
        <v>2062</v>
      </c>
      <c r="BT35">
        <f>original!BT35</f>
        <v>2062</v>
      </c>
      <c r="BU35">
        <f>original!BU35</f>
        <v>1356</v>
      </c>
      <c r="BV35">
        <f>original!BV35</f>
        <v>1356</v>
      </c>
      <c r="BW35">
        <f>original!BW35</f>
        <v>1858</v>
      </c>
      <c r="BX35">
        <f>original!BX35</f>
        <v>1858</v>
      </c>
      <c r="BY35">
        <f>original!BY35</f>
        <v>2953</v>
      </c>
      <c r="BZ35">
        <f>original!BZ35</f>
        <v>2953</v>
      </c>
      <c r="CA35">
        <f>original!CA35</f>
        <v>3232</v>
      </c>
      <c r="CB35">
        <f>original!CB35</f>
        <v>3232</v>
      </c>
      <c r="CC35">
        <f>original!CC35</f>
        <v>3414</v>
      </c>
      <c r="CD35">
        <f>original!CD35</f>
        <v>3414</v>
      </c>
      <c r="CE35">
        <f>original!CE35</f>
        <v>3293</v>
      </c>
      <c r="CF35">
        <f>original!CF35</f>
        <v>3293</v>
      </c>
      <c r="CG35">
        <f>original!CG35</f>
        <v>2972</v>
      </c>
      <c r="CH35">
        <f>original!CH35</f>
        <v>2972</v>
      </c>
      <c r="CI35">
        <f>original!CI35</f>
        <v>2673</v>
      </c>
      <c r="CJ35">
        <f>original!CJ35</f>
        <v>2673</v>
      </c>
      <c r="CK35">
        <f>original!CK35</f>
        <v>2356</v>
      </c>
      <c r="CL35">
        <f>original!CL35</f>
        <v>2356</v>
      </c>
      <c r="CM35">
        <f>original!CM35</f>
        <v>2553</v>
      </c>
      <c r="CN35">
        <f>original!CN35</f>
        <v>2553</v>
      </c>
      <c r="CO35">
        <f>original!CO35</f>
        <v>2619</v>
      </c>
      <c r="CP35">
        <f>original!CP35</f>
        <v>2619</v>
      </c>
      <c r="CQ35">
        <f>original!CQ35</f>
        <v>2699</v>
      </c>
      <c r="CR35">
        <f>original!CR35</f>
        <v>2699</v>
      </c>
      <c r="CS35">
        <f>original!CS35</f>
        <v>2305</v>
      </c>
      <c r="CT35">
        <f>original!CT35</f>
        <v>2305</v>
      </c>
      <c r="CU35">
        <f>original!CU35</f>
        <v>1305</v>
      </c>
      <c r="CV35">
        <f>original!CV35</f>
        <v>1305</v>
      </c>
      <c r="CW35">
        <f>original!CW35</f>
        <v>1040</v>
      </c>
      <c r="CX35">
        <f>original!CX35</f>
        <v>1040</v>
      </c>
      <c r="CY35">
        <f>original!CY35</f>
        <v>1117</v>
      </c>
      <c r="CZ35">
        <f>original!CZ35</f>
        <v>1117</v>
      </c>
      <c r="DA35">
        <f>original!DA35</f>
        <v>1399</v>
      </c>
      <c r="DB35">
        <f>original!DB35</f>
        <v>1399</v>
      </c>
      <c r="DC35">
        <f>original!DC35</f>
        <v>2046</v>
      </c>
      <c r="DD35">
        <f>original!DD35</f>
        <v>2046</v>
      </c>
      <c r="DE35">
        <f>original!DE35</f>
        <v>2325</v>
      </c>
      <c r="DF35">
        <f>original!DF35</f>
        <v>2325</v>
      </c>
      <c r="DG35">
        <f>original!DG35</f>
        <v>2794</v>
      </c>
      <c r="DH35">
        <f>original!DH35</f>
        <v>2794</v>
      </c>
      <c r="DI35">
        <f>original!DI35</f>
        <v>3407</v>
      </c>
      <c r="DJ35">
        <f>original!DJ35</f>
        <v>3407</v>
      </c>
      <c r="DK35">
        <f>original!DK35</f>
        <v>2634</v>
      </c>
      <c r="DL35">
        <f>original!DL35</f>
        <v>2634</v>
      </c>
      <c r="DM35">
        <f>original!DM35</f>
        <v>2519</v>
      </c>
      <c r="DN35">
        <f>original!DN35</f>
        <v>2519</v>
      </c>
      <c r="DO35">
        <f>original!DO35</f>
        <v>3323</v>
      </c>
      <c r="DP35">
        <f>original!DP35</f>
        <v>3323</v>
      </c>
      <c r="DQ35">
        <f>original!DQ35</f>
        <v>3010</v>
      </c>
      <c r="DR35">
        <f>original!DR35</f>
        <v>3010</v>
      </c>
      <c r="DS35">
        <f>original!DS35</f>
        <v>3662</v>
      </c>
      <c r="DT35">
        <f>original!DT35</f>
        <v>3662</v>
      </c>
      <c r="DU35">
        <f>original!DU35</f>
        <v>3637</v>
      </c>
      <c r="DV35">
        <f>original!DV35</f>
        <v>3637</v>
      </c>
      <c r="DW35">
        <f>original!DW35</f>
        <v>3591</v>
      </c>
      <c r="DX35">
        <f>original!DX35</f>
        <v>3591</v>
      </c>
      <c r="DY35">
        <f>original!DY35</f>
        <v>3103</v>
      </c>
      <c r="DZ35">
        <f>original!DZ35</f>
        <v>3103</v>
      </c>
      <c r="EA35">
        <f>original!EA35</f>
        <v>2175</v>
      </c>
      <c r="EB35">
        <f>original!EB35</f>
        <v>2175</v>
      </c>
      <c r="EC35">
        <f>original!EC35</f>
        <v>2664</v>
      </c>
      <c r="ED35">
        <f>original!ED35</f>
        <v>2664</v>
      </c>
      <c r="EE35">
        <f>original!EE35</f>
        <v>2840</v>
      </c>
      <c r="EF35">
        <f>original!EF35</f>
        <v>2840</v>
      </c>
      <c r="EG35">
        <f>original!EG35</f>
        <v>2522</v>
      </c>
      <c r="EH35">
        <f>original!EH35</f>
        <v>2522</v>
      </c>
      <c r="EI35">
        <f>original!EI35</f>
        <v>2433</v>
      </c>
      <c r="EJ35">
        <f>original!EJ35</f>
        <v>2433</v>
      </c>
      <c r="EK35">
        <f>original!EK35</f>
        <v>2422</v>
      </c>
      <c r="EL35">
        <f>original!EL35</f>
        <v>2422</v>
      </c>
      <c r="EM35">
        <f>original!EM35</f>
        <v>1902</v>
      </c>
      <c r="EN35">
        <f>original!EN35</f>
        <v>1902</v>
      </c>
      <c r="EO35">
        <f>original!EO35</f>
        <v>2630</v>
      </c>
      <c r="EP35">
        <f>original!EP35</f>
        <v>2630</v>
      </c>
      <c r="EQ35">
        <f>original!EQ35</f>
        <v>2875</v>
      </c>
      <c r="ER35">
        <f>original!ER35</f>
        <v>2875</v>
      </c>
      <c r="ES35">
        <f>original!ES35</f>
        <v>3035</v>
      </c>
      <c r="ET35">
        <f>original!ET35</f>
        <v>3035</v>
      </c>
      <c r="EU35">
        <f>original!EU35</f>
        <v>2873</v>
      </c>
      <c r="EV35">
        <f>original!EV35</f>
        <v>2873</v>
      </c>
      <c r="EW35">
        <f>original!EW35</f>
        <v>1978</v>
      </c>
      <c r="EX35">
        <f>original!EX35</f>
        <v>1978</v>
      </c>
      <c r="EY35">
        <f>original!EY35</f>
        <v>1990</v>
      </c>
      <c r="EZ35">
        <f>original!EZ35</f>
        <v>1990</v>
      </c>
      <c r="FA35">
        <f>original!FA35</f>
        <v>2170</v>
      </c>
      <c r="FB35">
        <f>original!FB35</f>
        <v>2170</v>
      </c>
      <c r="FC35">
        <f>original!FC35</f>
        <v>3470</v>
      </c>
      <c r="FD35">
        <f>original!FD35</f>
        <v>3470</v>
      </c>
      <c r="FE35">
        <f>original!FE35</f>
        <v>2758</v>
      </c>
      <c r="FF35">
        <f>original!FF35</f>
        <v>2758</v>
      </c>
      <c r="FG35">
        <f>original!FG35</f>
        <v>2467</v>
      </c>
      <c r="FH35">
        <f>original!FH35</f>
        <v>2467</v>
      </c>
      <c r="FI35">
        <f>original!FI35</f>
        <v>1841</v>
      </c>
      <c r="FJ35">
        <f>original!FJ35</f>
        <v>1841</v>
      </c>
      <c r="FK35">
        <f>original!FK35</f>
        <v>1145</v>
      </c>
      <c r="FL35">
        <f>original!FL35</f>
        <v>1145</v>
      </c>
      <c r="FM35">
        <f>original!FM35</f>
        <v>1311</v>
      </c>
      <c r="FN35">
        <f>original!FN35</f>
        <v>1311</v>
      </c>
      <c r="FO35">
        <f>original!FO35</f>
        <v>1346</v>
      </c>
      <c r="FP35">
        <f>original!FP35</f>
        <v>1346</v>
      </c>
      <c r="FQ35">
        <f>original!FQ35</f>
        <v>1474</v>
      </c>
      <c r="FR35">
        <f>original!FR35</f>
        <v>1474</v>
      </c>
      <c r="FS35">
        <f>original!FS35</f>
        <v>1424</v>
      </c>
      <c r="FT35">
        <f>original!FT35</f>
        <v>1424</v>
      </c>
      <c r="FU35">
        <f>original!FU35</f>
        <v>1177</v>
      </c>
      <c r="FV35">
        <f>original!FV35</f>
        <v>1177</v>
      </c>
      <c r="FW35">
        <f>original!FW35</f>
        <v>1169</v>
      </c>
      <c r="FX35">
        <f>original!FX35</f>
        <v>1169</v>
      </c>
      <c r="FY35">
        <f>original!FY35</f>
        <v>1293</v>
      </c>
      <c r="FZ35">
        <f>original!FZ35</f>
        <v>1293</v>
      </c>
      <c r="GA35">
        <f>original!GA35</f>
        <v>1398</v>
      </c>
      <c r="GB35">
        <f>original!GB35</f>
        <v>1398</v>
      </c>
      <c r="GC35">
        <f>original!GC35</f>
        <v>1226</v>
      </c>
      <c r="GD35">
        <f>original!GD35</f>
        <v>1226</v>
      </c>
      <c r="GE35">
        <f>original!GE35</f>
        <v>1041</v>
      </c>
      <c r="GF35">
        <f>original!GF35</f>
        <v>1041</v>
      </c>
      <c r="GG35">
        <f>original!GG35</f>
        <v>1351</v>
      </c>
      <c r="GH35">
        <f>original!GH35</f>
        <v>1351</v>
      </c>
      <c r="GI35">
        <f>original!GI35</f>
        <v>1979</v>
      </c>
      <c r="GJ35">
        <f>original!GJ35</f>
        <v>1979</v>
      </c>
      <c r="GK35">
        <f>original!GK35</f>
        <v>1733</v>
      </c>
      <c r="GL35">
        <f>original!GL35</f>
        <v>1733</v>
      </c>
      <c r="GM35">
        <f>original!GM35</f>
        <v>1598</v>
      </c>
      <c r="GN35">
        <f>original!GN35</f>
        <v>1598</v>
      </c>
      <c r="GO35">
        <f>original!GO35</f>
        <v>1651</v>
      </c>
      <c r="GP35">
        <f>original!GP35</f>
        <v>1651</v>
      </c>
      <c r="GQ35">
        <f>original!GQ35</f>
        <v>1902</v>
      </c>
      <c r="GR35">
        <f>original!GR35</f>
        <v>1902</v>
      </c>
      <c r="GS35">
        <f>original!GS35</f>
        <v>1172</v>
      </c>
      <c r="GT35">
        <f>original!GT35</f>
        <v>1172</v>
      </c>
      <c r="GU35">
        <f>original!GU35</f>
        <v>155</v>
      </c>
      <c r="GV35">
        <f>original!GV35</f>
        <v>155</v>
      </c>
      <c r="GW35">
        <f>original!GW35</f>
        <v>21</v>
      </c>
      <c r="GX35">
        <f>original!GX35</f>
        <v>21</v>
      </c>
      <c r="GY35">
        <f>original!GY35</f>
        <v>37</v>
      </c>
      <c r="GZ35">
        <f>original!GZ35</f>
        <v>37</v>
      </c>
      <c r="HA35">
        <f>original!HA35</f>
        <v>8</v>
      </c>
      <c r="HB35">
        <f>original!HB35</f>
        <v>8</v>
      </c>
      <c r="HC35">
        <f>original!HC35</f>
        <v>21</v>
      </c>
      <c r="HD35">
        <f>original!HD35</f>
        <v>21</v>
      </c>
      <c r="HE35">
        <f>original!HE35</f>
        <v>23</v>
      </c>
      <c r="HF35">
        <f>original!HF35</f>
        <v>23</v>
      </c>
      <c r="HG35">
        <f>original!HG35</f>
        <v>18</v>
      </c>
      <c r="HH35">
        <f>original!HH35</f>
        <v>18</v>
      </c>
      <c r="HI35">
        <f>original!HI35</f>
        <v>7</v>
      </c>
      <c r="HJ35">
        <f>original!HJ35</f>
        <v>7</v>
      </c>
      <c r="HK35">
        <f>original!HK35</f>
        <v>9</v>
      </c>
      <c r="HL35">
        <f>original!HL35</f>
        <v>9</v>
      </c>
      <c r="HM35">
        <f>original!HM35</f>
        <v>10</v>
      </c>
      <c r="HN35">
        <f>original!HN35</f>
        <v>10</v>
      </c>
      <c r="HO35">
        <f>original!HO35</f>
        <v>8</v>
      </c>
      <c r="HP35">
        <f>original!HP35</f>
        <v>8</v>
      </c>
      <c r="HQ35">
        <f>original!HQ35</f>
        <v>10</v>
      </c>
      <c r="HR35">
        <f>original!HR35</f>
        <v>10</v>
      </c>
      <c r="HS35">
        <f>original!HS35</f>
        <v>9</v>
      </c>
    </row>
    <row r="36" spans="1:227" ht="30" customHeight="1" x14ac:dyDescent="0.3">
      <c r="A36">
        <f>original!A36</f>
        <v>1345</v>
      </c>
      <c r="B36">
        <f>original!B36</f>
        <v>1345</v>
      </c>
      <c r="C36">
        <f>original!C36</f>
        <v>1361</v>
      </c>
      <c r="D36">
        <f>original!D36</f>
        <v>1361</v>
      </c>
      <c r="E36">
        <f>original!E36</f>
        <v>1394</v>
      </c>
      <c r="F36">
        <f>original!F36</f>
        <v>1394</v>
      </c>
      <c r="G36">
        <f>original!G36</f>
        <v>1433</v>
      </c>
      <c r="H36">
        <f>original!H36</f>
        <v>1433</v>
      </c>
      <c r="I36">
        <f>original!I36</f>
        <v>1444</v>
      </c>
      <c r="J36">
        <f>original!J36</f>
        <v>1444</v>
      </c>
      <c r="K36">
        <f>original!K36</f>
        <v>1405</v>
      </c>
      <c r="L36">
        <f>original!L36</f>
        <v>1405</v>
      </c>
      <c r="M36">
        <f>original!M36</f>
        <v>1586</v>
      </c>
      <c r="N36">
        <f>original!N36</f>
        <v>1586</v>
      </c>
      <c r="O36">
        <f>original!O36</f>
        <v>1936</v>
      </c>
      <c r="P36">
        <f>original!P36</f>
        <v>1936</v>
      </c>
      <c r="Q36">
        <f>original!Q36</f>
        <v>2045</v>
      </c>
      <c r="R36">
        <f>original!R36</f>
        <v>2045</v>
      </c>
      <c r="S36">
        <f>original!S36</f>
        <v>1686</v>
      </c>
      <c r="T36">
        <f>original!T36</f>
        <v>1686</v>
      </c>
      <c r="U36">
        <f>original!U36</f>
        <v>1472</v>
      </c>
      <c r="V36">
        <f>original!V36</f>
        <v>1472</v>
      </c>
      <c r="W36">
        <f>original!W36</f>
        <v>2267</v>
      </c>
      <c r="X36">
        <f>original!X36</f>
        <v>2267</v>
      </c>
      <c r="Y36">
        <f>original!Y36</f>
        <v>2724</v>
      </c>
      <c r="Z36">
        <f>original!Z36</f>
        <v>2724</v>
      </c>
      <c r="AA36">
        <f>original!AA36</f>
        <v>1997</v>
      </c>
      <c r="AB36">
        <f>original!AB36</f>
        <v>1997</v>
      </c>
      <c r="AC36">
        <f>original!AC36</f>
        <v>2823</v>
      </c>
      <c r="AD36">
        <f>original!AD36</f>
        <v>2823</v>
      </c>
      <c r="AE36">
        <f>original!AE36</f>
        <v>4088</v>
      </c>
      <c r="AF36">
        <f>original!AF36</f>
        <v>4088</v>
      </c>
      <c r="AG36">
        <f>original!AG36</f>
        <v>3459</v>
      </c>
      <c r="AH36">
        <f>original!AH36</f>
        <v>3459</v>
      </c>
      <c r="AI36">
        <f>original!AI36</f>
        <v>2462</v>
      </c>
      <c r="AJ36">
        <f>original!AJ36</f>
        <v>2462</v>
      </c>
      <c r="AK36">
        <f>original!AK36</f>
        <v>2500</v>
      </c>
      <c r="AL36">
        <f>original!AL36</f>
        <v>2500</v>
      </c>
      <c r="AM36">
        <f>original!AM36</f>
        <v>3448</v>
      </c>
      <c r="AN36">
        <f>original!AN36</f>
        <v>3448</v>
      </c>
      <c r="AO36">
        <f>original!AO36</f>
        <v>3405</v>
      </c>
      <c r="AP36">
        <f>original!AP36</f>
        <v>3405</v>
      </c>
      <c r="AQ36">
        <f>original!AQ36</f>
        <v>4746</v>
      </c>
      <c r="AR36">
        <f>original!AR36</f>
        <v>4746</v>
      </c>
      <c r="AS36">
        <f>original!AS36</f>
        <v>2810</v>
      </c>
      <c r="AT36">
        <f>original!AT36</f>
        <v>2810</v>
      </c>
      <c r="AU36">
        <f>original!AU36</f>
        <v>1265</v>
      </c>
      <c r="AV36">
        <f>original!AV36</f>
        <v>1265</v>
      </c>
      <c r="AW36">
        <f>original!AW36</f>
        <v>722</v>
      </c>
      <c r="AX36">
        <f>original!AX36</f>
        <v>722</v>
      </c>
      <c r="AY36">
        <f>original!AY36</f>
        <v>2007</v>
      </c>
      <c r="AZ36">
        <f>original!AZ36</f>
        <v>2007</v>
      </c>
      <c r="BA36">
        <f>original!BA36</f>
        <v>3664</v>
      </c>
      <c r="BB36">
        <f>original!BB36</f>
        <v>3664</v>
      </c>
      <c r="BC36">
        <f>original!BC36</f>
        <v>3760</v>
      </c>
      <c r="BD36">
        <f>original!BD36</f>
        <v>3760</v>
      </c>
      <c r="BE36">
        <f>original!BE36</f>
        <v>3569</v>
      </c>
      <c r="BF36">
        <f>original!BF36</f>
        <v>3569</v>
      </c>
      <c r="BG36">
        <f>original!BG36</f>
        <v>3854</v>
      </c>
      <c r="BH36">
        <f>original!BH36</f>
        <v>3854</v>
      </c>
      <c r="BI36">
        <f>original!BI36</f>
        <v>3472</v>
      </c>
      <c r="BJ36">
        <f>original!BJ36</f>
        <v>3472</v>
      </c>
      <c r="BK36">
        <f>original!BK36</f>
        <v>3480</v>
      </c>
      <c r="BL36">
        <f>original!BL36</f>
        <v>3480</v>
      </c>
      <c r="BM36">
        <f>original!BM36</f>
        <v>4038</v>
      </c>
      <c r="BN36">
        <f>original!BN36</f>
        <v>4038</v>
      </c>
      <c r="BO36">
        <f>original!BO36</f>
        <v>3715</v>
      </c>
      <c r="BP36">
        <f>original!BP36</f>
        <v>3715</v>
      </c>
      <c r="BQ36">
        <f>original!BQ36</f>
        <v>3423</v>
      </c>
      <c r="BR36">
        <f>original!BR36</f>
        <v>3423</v>
      </c>
      <c r="BS36">
        <f>original!BS36</f>
        <v>2912</v>
      </c>
      <c r="BT36">
        <f>original!BT36</f>
        <v>2912</v>
      </c>
      <c r="BU36">
        <f>original!BU36</f>
        <v>2032</v>
      </c>
      <c r="BV36">
        <f>original!BV36</f>
        <v>2032</v>
      </c>
      <c r="BW36">
        <f>original!BW36</f>
        <v>2502</v>
      </c>
      <c r="BX36">
        <f>original!BX36</f>
        <v>2502</v>
      </c>
      <c r="BY36">
        <f>original!BY36</f>
        <v>3427</v>
      </c>
      <c r="BZ36">
        <f>original!BZ36</f>
        <v>3427</v>
      </c>
      <c r="CA36">
        <f>original!CA36</f>
        <v>3554</v>
      </c>
      <c r="CB36">
        <f>original!CB36</f>
        <v>3554</v>
      </c>
      <c r="CC36">
        <f>original!CC36</f>
        <v>3504</v>
      </c>
      <c r="CD36">
        <f>original!CD36</f>
        <v>3504</v>
      </c>
      <c r="CE36">
        <f>original!CE36</f>
        <v>3065</v>
      </c>
      <c r="CF36">
        <f>original!CF36</f>
        <v>3065</v>
      </c>
      <c r="CG36">
        <f>original!CG36</f>
        <v>2702</v>
      </c>
      <c r="CH36">
        <f>original!CH36</f>
        <v>2702</v>
      </c>
      <c r="CI36">
        <f>original!CI36</f>
        <v>2688</v>
      </c>
      <c r="CJ36">
        <f>original!CJ36</f>
        <v>2688</v>
      </c>
      <c r="CK36">
        <f>original!CK36</f>
        <v>2759</v>
      </c>
      <c r="CL36">
        <f>original!CL36</f>
        <v>2759</v>
      </c>
      <c r="CM36">
        <f>original!CM36</f>
        <v>2974</v>
      </c>
      <c r="CN36">
        <f>original!CN36</f>
        <v>2974</v>
      </c>
      <c r="CO36">
        <f>original!CO36</f>
        <v>2938</v>
      </c>
      <c r="CP36">
        <f>original!CP36</f>
        <v>2938</v>
      </c>
      <c r="CQ36">
        <f>original!CQ36</f>
        <v>2952</v>
      </c>
      <c r="CR36">
        <f>original!CR36</f>
        <v>2952</v>
      </c>
      <c r="CS36">
        <f>original!CS36</f>
        <v>1904</v>
      </c>
      <c r="CT36">
        <f>original!CT36</f>
        <v>1904</v>
      </c>
      <c r="CU36">
        <f>original!CU36</f>
        <v>1200</v>
      </c>
      <c r="CV36">
        <f>original!CV36</f>
        <v>1200</v>
      </c>
      <c r="CW36">
        <f>original!CW36</f>
        <v>1388</v>
      </c>
      <c r="CX36">
        <f>original!CX36</f>
        <v>1388</v>
      </c>
      <c r="CY36">
        <f>original!CY36</f>
        <v>903</v>
      </c>
      <c r="CZ36">
        <f>original!CZ36</f>
        <v>903</v>
      </c>
      <c r="DA36">
        <f>original!DA36</f>
        <v>647</v>
      </c>
      <c r="DB36">
        <f>original!DB36</f>
        <v>647</v>
      </c>
      <c r="DC36">
        <f>original!DC36</f>
        <v>1691</v>
      </c>
      <c r="DD36">
        <f>original!DD36</f>
        <v>1691</v>
      </c>
      <c r="DE36">
        <f>original!DE36</f>
        <v>2673</v>
      </c>
      <c r="DF36">
        <f>original!DF36</f>
        <v>2673</v>
      </c>
      <c r="DG36">
        <f>original!DG36</f>
        <v>3136</v>
      </c>
      <c r="DH36">
        <f>original!DH36</f>
        <v>3136</v>
      </c>
      <c r="DI36">
        <f>original!DI36</f>
        <v>3882</v>
      </c>
      <c r="DJ36">
        <f>original!DJ36</f>
        <v>3882</v>
      </c>
      <c r="DK36">
        <f>original!DK36</f>
        <v>2767</v>
      </c>
      <c r="DL36">
        <f>original!DL36</f>
        <v>2767</v>
      </c>
      <c r="DM36">
        <f>original!DM36</f>
        <v>2720</v>
      </c>
      <c r="DN36">
        <f>original!DN36</f>
        <v>2720</v>
      </c>
      <c r="DO36">
        <f>original!DO36</f>
        <v>3303</v>
      </c>
      <c r="DP36">
        <f>original!DP36</f>
        <v>3303</v>
      </c>
      <c r="DQ36">
        <f>original!DQ36</f>
        <v>2606</v>
      </c>
      <c r="DR36">
        <f>original!DR36</f>
        <v>2606</v>
      </c>
      <c r="DS36">
        <f>original!DS36</f>
        <v>3052</v>
      </c>
      <c r="DT36">
        <f>original!DT36</f>
        <v>3052</v>
      </c>
      <c r="DU36">
        <f>original!DU36</f>
        <v>3191</v>
      </c>
      <c r="DV36">
        <f>original!DV36</f>
        <v>3191</v>
      </c>
      <c r="DW36">
        <f>original!DW36</f>
        <v>3154</v>
      </c>
      <c r="DX36">
        <f>original!DX36</f>
        <v>3154</v>
      </c>
      <c r="DY36">
        <f>original!DY36</f>
        <v>2937</v>
      </c>
      <c r="DZ36">
        <f>original!DZ36</f>
        <v>2937</v>
      </c>
      <c r="EA36">
        <f>original!EA36</f>
        <v>2240</v>
      </c>
      <c r="EB36">
        <f>original!EB36</f>
        <v>2240</v>
      </c>
      <c r="EC36">
        <f>original!EC36</f>
        <v>2846</v>
      </c>
      <c r="ED36">
        <f>original!ED36</f>
        <v>2846</v>
      </c>
      <c r="EE36">
        <f>original!EE36</f>
        <v>2277</v>
      </c>
      <c r="EF36">
        <f>original!EF36</f>
        <v>2277</v>
      </c>
      <c r="EG36">
        <f>original!EG36</f>
        <v>2957</v>
      </c>
      <c r="EH36">
        <f>original!EH36</f>
        <v>2957</v>
      </c>
      <c r="EI36">
        <f>original!EI36</f>
        <v>2557</v>
      </c>
      <c r="EJ36">
        <f>original!EJ36</f>
        <v>2557</v>
      </c>
      <c r="EK36">
        <f>original!EK36</f>
        <v>3046</v>
      </c>
      <c r="EL36">
        <f>original!EL36</f>
        <v>3046</v>
      </c>
      <c r="EM36">
        <f>original!EM36</f>
        <v>2496</v>
      </c>
      <c r="EN36">
        <f>original!EN36</f>
        <v>2496</v>
      </c>
      <c r="EO36">
        <f>original!EO36</f>
        <v>2412</v>
      </c>
      <c r="EP36">
        <f>original!EP36</f>
        <v>2412</v>
      </c>
      <c r="EQ36">
        <f>original!EQ36</f>
        <v>1703</v>
      </c>
      <c r="ER36">
        <f>original!ER36</f>
        <v>1703</v>
      </c>
      <c r="ES36">
        <f>original!ES36</f>
        <v>2396</v>
      </c>
      <c r="ET36">
        <f>original!ET36</f>
        <v>2396</v>
      </c>
      <c r="EU36">
        <f>original!EU36</f>
        <v>2596</v>
      </c>
      <c r="EV36">
        <f>original!EV36</f>
        <v>2596</v>
      </c>
      <c r="EW36">
        <f>original!EW36</f>
        <v>2170</v>
      </c>
      <c r="EX36">
        <f>original!EX36</f>
        <v>2170</v>
      </c>
      <c r="EY36">
        <f>original!EY36</f>
        <v>1973</v>
      </c>
      <c r="EZ36">
        <f>original!EZ36</f>
        <v>1973</v>
      </c>
      <c r="FA36">
        <f>original!FA36</f>
        <v>2387</v>
      </c>
      <c r="FB36">
        <f>original!FB36</f>
        <v>2387</v>
      </c>
      <c r="FC36">
        <f>original!FC36</f>
        <v>2990</v>
      </c>
      <c r="FD36">
        <f>original!FD36</f>
        <v>2990</v>
      </c>
      <c r="FE36">
        <f>original!FE36</f>
        <v>1875</v>
      </c>
      <c r="FF36">
        <f>original!FF36</f>
        <v>1875</v>
      </c>
      <c r="FG36">
        <f>original!FG36</f>
        <v>1586</v>
      </c>
      <c r="FH36">
        <f>original!FH36</f>
        <v>1586</v>
      </c>
      <c r="FI36">
        <f>original!FI36</f>
        <v>1465</v>
      </c>
      <c r="FJ36">
        <f>original!FJ36</f>
        <v>1465</v>
      </c>
      <c r="FK36">
        <f>original!FK36</f>
        <v>1315</v>
      </c>
      <c r="FL36">
        <f>original!FL36</f>
        <v>1315</v>
      </c>
      <c r="FM36">
        <f>original!FM36</f>
        <v>1285</v>
      </c>
      <c r="FN36">
        <f>original!FN36</f>
        <v>1285</v>
      </c>
      <c r="FO36">
        <f>original!FO36</f>
        <v>1392</v>
      </c>
      <c r="FP36">
        <f>original!FP36</f>
        <v>1392</v>
      </c>
      <c r="FQ36">
        <f>original!FQ36</f>
        <v>1389</v>
      </c>
      <c r="FR36">
        <f>original!FR36</f>
        <v>1389</v>
      </c>
      <c r="FS36">
        <f>original!FS36</f>
        <v>1110</v>
      </c>
      <c r="FT36">
        <f>original!FT36</f>
        <v>1110</v>
      </c>
      <c r="FU36">
        <f>original!FU36</f>
        <v>1110</v>
      </c>
      <c r="FV36">
        <f>original!FV36</f>
        <v>1110</v>
      </c>
      <c r="FW36">
        <f>original!FW36</f>
        <v>1396</v>
      </c>
      <c r="FX36">
        <f>original!FX36</f>
        <v>1396</v>
      </c>
      <c r="FY36">
        <f>original!FY36</f>
        <v>1376</v>
      </c>
      <c r="FZ36">
        <f>original!FZ36</f>
        <v>1376</v>
      </c>
      <c r="GA36">
        <f>original!GA36</f>
        <v>1348</v>
      </c>
      <c r="GB36">
        <f>original!GB36</f>
        <v>1348</v>
      </c>
      <c r="GC36">
        <f>original!GC36</f>
        <v>1164</v>
      </c>
      <c r="GD36">
        <f>original!GD36</f>
        <v>1164</v>
      </c>
      <c r="GE36">
        <f>original!GE36</f>
        <v>1037</v>
      </c>
      <c r="GF36">
        <f>original!GF36</f>
        <v>1037</v>
      </c>
      <c r="GG36">
        <f>original!GG36</f>
        <v>1214</v>
      </c>
      <c r="GH36">
        <f>original!GH36</f>
        <v>1214</v>
      </c>
      <c r="GI36">
        <f>original!GI36</f>
        <v>1576</v>
      </c>
      <c r="GJ36">
        <f>original!GJ36</f>
        <v>1576</v>
      </c>
      <c r="GK36">
        <f>original!GK36</f>
        <v>1768</v>
      </c>
      <c r="GL36">
        <f>original!GL36</f>
        <v>1768</v>
      </c>
      <c r="GM36">
        <f>original!GM36</f>
        <v>1867</v>
      </c>
      <c r="GN36">
        <f>original!GN36</f>
        <v>1867</v>
      </c>
      <c r="GO36">
        <f>original!GO36</f>
        <v>1881</v>
      </c>
      <c r="GP36">
        <f>original!GP36</f>
        <v>1881</v>
      </c>
      <c r="GQ36">
        <f>original!GQ36</f>
        <v>1982</v>
      </c>
      <c r="GR36">
        <f>original!GR36</f>
        <v>1982</v>
      </c>
      <c r="GS36">
        <f>original!GS36</f>
        <v>961</v>
      </c>
      <c r="GT36">
        <f>original!GT36</f>
        <v>961</v>
      </c>
      <c r="GU36">
        <f>original!GU36</f>
        <v>0</v>
      </c>
      <c r="GV36">
        <f>original!GV36</f>
        <v>0</v>
      </c>
      <c r="GW36">
        <f>original!GW36</f>
        <v>35</v>
      </c>
      <c r="GX36">
        <f>original!GX36</f>
        <v>35</v>
      </c>
      <c r="GY36">
        <f>original!GY36</f>
        <v>17</v>
      </c>
      <c r="GZ36">
        <f>original!GZ36</f>
        <v>17</v>
      </c>
      <c r="HA36">
        <f>original!HA36</f>
        <v>8</v>
      </c>
      <c r="HB36">
        <f>original!HB36</f>
        <v>8</v>
      </c>
      <c r="HC36">
        <f>original!HC36</f>
        <v>22</v>
      </c>
      <c r="HD36">
        <f>original!HD36</f>
        <v>22</v>
      </c>
      <c r="HE36">
        <f>original!HE36</f>
        <v>24</v>
      </c>
      <c r="HF36">
        <f>original!HF36</f>
        <v>24</v>
      </c>
      <c r="HG36">
        <f>original!HG36</f>
        <v>23</v>
      </c>
      <c r="HH36">
        <f>original!HH36</f>
        <v>23</v>
      </c>
      <c r="HI36">
        <f>original!HI36</f>
        <v>11</v>
      </c>
      <c r="HJ36">
        <f>original!HJ36</f>
        <v>11</v>
      </c>
      <c r="HK36">
        <f>original!HK36</f>
        <v>9</v>
      </c>
      <c r="HL36">
        <f>original!HL36</f>
        <v>9</v>
      </c>
      <c r="HM36">
        <f>original!HM36</f>
        <v>9</v>
      </c>
      <c r="HN36">
        <f>original!HN36</f>
        <v>9</v>
      </c>
      <c r="HO36">
        <f>original!HO36</f>
        <v>19</v>
      </c>
      <c r="HP36">
        <f>original!HP36</f>
        <v>19</v>
      </c>
      <c r="HQ36">
        <f>original!HQ36</f>
        <v>8</v>
      </c>
      <c r="HR36">
        <f>original!HR36</f>
        <v>8</v>
      </c>
      <c r="HS36">
        <f>original!HS36</f>
        <v>9</v>
      </c>
    </row>
    <row r="37" spans="1:227" ht="30" customHeight="1" x14ac:dyDescent="0.3">
      <c r="A37">
        <f>original!A37</f>
        <v>1345</v>
      </c>
      <c r="B37">
        <f>original!B37</f>
        <v>1345</v>
      </c>
      <c r="C37">
        <f>original!C37</f>
        <v>1361</v>
      </c>
      <c r="D37">
        <f>original!D37</f>
        <v>1361</v>
      </c>
      <c r="E37">
        <f>original!E37</f>
        <v>1394</v>
      </c>
      <c r="F37">
        <f>original!F37</f>
        <v>1394</v>
      </c>
      <c r="G37">
        <f>original!G37</f>
        <v>1433</v>
      </c>
      <c r="H37">
        <f>original!H37</f>
        <v>1433</v>
      </c>
      <c r="I37">
        <f>original!I37</f>
        <v>1444</v>
      </c>
      <c r="J37">
        <f>original!J37</f>
        <v>1444</v>
      </c>
      <c r="K37">
        <f>original!K37</f>
        <v>1405</v>
      </c>
      <c r="L37">
        <f>original!L37</f>
        <v>1405</v>
      </c>
      <c r="M37">
        <f>original!M37</f>
        <v>1586</v>
      </c>
      <c r="N37">
        <f>original!N37</f>
        <v>1586</v>
      </c>
      <c r="O37">
        <f>original!O37</f>
        <v>1936</v>
      </c>
      <c r="P37">
        <f>original!P37</f>
        <v>1936</v>
      </c>
      <c r="Q37">
        <f>original!Q37</f>
        <v>2045</v>
      </c>
      <c r="R37">
        <f>original!R37</f>
        <v>2045</v>
      </c>
      <c r="S37">
        <f>original!S37</f>
        <v>1686</v>
      </c>
      <c r="T37">
        <f>original!T37</f>
        <v>1686</v>
      </c>
      <c r="U37">
        <f>original!U37</f>
        <v>1472</v>
      </c>
      <c r="V37">
        <f>original!V37</f>
        <v>1472</v>
      </c>
      <c r="W37">
        <f>original!W37</f>
        <v>2267</v>
      </c>
      <c r="X37">
        <f>original!X37</f>
        <v>2267</v>
      </c>
      <c r="Y37">
        <f>original!Y37</f>
        <v>2724</v>
      </c>
      <c r="Z37">
        <f>original!Z37</f>
        <v>2724</v>
      </c>
      <c r="AA37">
        <f>original!AA37</f>
        <v>1997</v>
      </c>
      <c r="AB37">
        <f>original!AB37</f>
        <v>1997</v>
      </c>
      <c r="AC37">
        <f>original!AC37</f>
        <v>2823</v>
      </c>
      <c r="AD37">
        <f>original!AD37</f>
        <v>2823</v>
      </c>
      <c r="AE37">
        <f>original!AE37</f>
        <v>4088</v>
      </c>
      <c r="AF37">
        <f>original!AF37</f>
        <v>4088</v>
      </c>
      <c r="AG37">
        <f>original!AG37</f>
        <v>3459</v>
      </c>
      <c r="AH37">
        <f>original!AH37</f>
        <v>3459</v>
      </c>
      <c r="AI37">
        <f>original!AI37</f>
        <v>2462</v>
      </c>
      <c r="AJ37">
        <f>original!AJ37</f>
        <v>2462</v>
      </c>
      <c r="AK37">
        <f>original!AK37</f>
        <v>2500</v>
      </c>
      <c r="AL37">
        <f>original!AL37</f>
        <v>2500</v>
      </c>
      <c r="AM37">
        <f>original!AM37</f>
        <v>3448</v>
      </c>
      <c r="AN37">
        <f>original!AN37</f>
        <v>3448</v>
      </c>
      <c r="AO37">
        <f>original!AO37</f>
        <v>3405</v>
      </c>
      <c r="AP37">
        <f>original!AP37</f>
        <v>3405</v>
      </c>
      <c r="AQ37">
        <f>original!AQ37</f>
        <v>4746</v>
      </c>
      <c r="AR37">
        <f>original!AR37</f>
        <v>4746</v>
      </c>
      <c r="AS37">
        <f>original!AS37</f>
        <v>2810</v>
      </c>
      <c r="AT37">
        <f>original!AT37</f>
        <v>2810</v>
      </c>
      <c r="AU37">
        <f>original!AU37</f>
        <v>1265</v>
      </c>
      <c r="AV37">
        <f>original!AV37</f>
        <v>1265</v>
      </c>
      <c r="AW37">
        <f>original!AW37</f>
        <v>722</v>
      </c>
      <c r="AX37">
        <f>original!AX37</f>
        <v>722</v>
      </c>
      <c r="AY37">
        <f>original!AY37</f>
        <v>2007</v>
      </c>
      <c r="AZ37">
        <f>original!AZ37</f>
        <v>2007</v>
      </c>
      <c r="BA37">
        <f>original!BA37</f>
        <v>3664</v>
      </c>
      <c r="BB37">
        <f>original!BB37</f>
        <v>3664</v>
      </c>
      <c r="BC37">
        <f>original!BC37</f>
        <v>3760</v>
      </c>
      <c r="BD37">
        <f>original!BD37</f>
        <v>3760</v>
      </c>
      <c r="BE37">
        <f>original!BE37</f>
        <v>3569</v>
      </c>
      <c r="BF37">
        <f>original!BF37</f>
        <v>3569</v>
      </c>
      <c r="BG37">
        <f>original!BG37</f>
        <v>3854</v>
      </c>
      <c r="BH37">
        <f>original!BH37</f>
        <v>3854</v>
      </c>
      <c r="BI37">
        <f>original!BI37</f>
        <v>3472</v>
      </c>
      <c r="BJ37">
        <f>original!BJ37</f>
        <v>3472</v>
      </c>
      <c r="BK37">
        <f>original!BK37</f>
        <v>3480</v>
      </c>
      <c r="BL37">
        <f>original!BL37</f>
        <v>3480</v>
      </c>
      <c r="BM37">
        <f>original!BM37</f>
        <v>4038</v>
      </c>
      <c r="BN37">
        <f>original!BN37</f>
        <v>4038</v>
      </c>
      <c r="BO37">
        <f>original!BO37</f>
        <v>3715</v>
      </c>
      <c r="BP37">
        <f>original!BP37</f>
        <v>3715</v>
      </c>
      <c r="BQ37">
        <f>original!BQ37</f>
        <v>3423</v>
      </c>
      <c r="BR37">
        <f>original!BR37</f>
        <v>3423</v>
      </c>
      <c r="BS37">
        <f>original!BS37</f>
        <v>2912</v>
      </c>
      <c r="BT37">
        <f>original!BT37</f>
        <v>2912</v>
      </c>
      <c r="BU37">
        <f>original!BU37</f>
        <v>2032</v>
      </c>
      <c r="BV37">
        <f>original!BV37</f>
        <v>2032</v>
      </c>
      <c r="BW37">
        <f>original!BW37</f>
        <v>2502</v>
      </c>
      <c r="BX37">
        <f>original!BX37</f>
        <v>2502</v>
      </c>
      <c r="BY37">
        <f>original!BY37</f>
        <v>3427</v>
      </c>
      <c r="BZ37">
        <f>original!BZ37</f>
        <v>3427</v>
      </c>
      <c r="CA37">
        <f>original!CA37</f>
        <v>3554</v>
      </c>
      <c r="CB37">
        <f>original!CB37</f>
        <v>3554</v>
      </c>
      <c r="CC37">
        <f>original!CC37</f>
        <v>3504</v>
      </c>
      <c r="CD37">
        <f>original!CD37</f>
        <v>3504</v>
      </c>
      <c r="CE37">
        <f>original!CE37</f>
        <v>3065</v>
      </c>
      <c r="CF37">
        <f>original!CF37</f>
        <v>3065</v>
      </c>
      <c r="CG37">
        <f>original!CG37</f>
        <v>2702</v>
      </c>
      <c r="CH37">
        <f>original!CH37</f>
        <v>2702</v>
      </c>
      <c r="CI37">
        <f>original!CI37</f>
        <v>2688</v>
      </c>
      <c r="CJ37">
        <f>original!CJ37</f>
        <v>2688</v>
      </c>
      <c r="CK37">
        <f>original!CK37</f>
        <v>2759</v>
      </c>
      <c r="CL37">
        <f>original!CL37</f>
        <v>2759</v>
      </c>
      <c r="CM37">
        <f>original!CM37</f>
        <v>2974</v>
      </c>
      <c r="CN37">
        <f>original!CN37</f>
        <v>2974</v>
      </c>
      <c r="CO37">
        <f>original!CO37</f>
        <v>2938</v>
      </c>
      <c r="CP37">
        <f>original!CP37</f>
        <v>2938</v>
      </c>
      <c r="CQ37">
        <f>original!CQ37</f>
        <v>2952</v>
      </c>
      <c r="CR37">
        <f>original!CR37</f>
        <v>2952</v>
      </c>
      <c r="CS37">
        <f>original!CS37</f>
        <v>1904</v>
      </c>
      <c r="CT37">
        <f>original!CT37</f>
        <v>1904</v>
      </c>
      <c r="CU37">
        <f>original!CU37</f>
        <v>1200</v>
      </c>
      <c r="CV37">
        <f>original!CV37</f>
        <v>1200</v>
      </c>
      <c r="CW37">
        <f>original!CW37</f>
        <v>1388</v>
      </c>
      <c r="CX37">
        <f>original!CX37</f>
        <v>1388</v>
      </c>
      <c r="CY37">
        <f>original!CY37</f>
        <v>903</v>
      </c>
      <c r="CZ37">
        <f>original!CZ37</f>
        <v>903</v>
      </c>
      <c r="DA37">
        <f>original!DA37</f>
        <v>647</v>
      </c>
      <c r="DB37">
        <f>original!DB37</f>
        <v>647</v>
      </c>
      <c r="DC37">
        <f>original!DC37</f>
        <v>1691</v>
      </c>
      <c r="DD37">
        <f>original!DD37</f>
        <v>1691</v>
      </c>
      <c r="DE37">
        <f>original!DE37</f>
        <v>2673</v>
      </c>
      <c r="DF37">
        <f>original!DF37</f>
        <v>2673</v>
      </c>
      <c r="DG37">
        <f>original!DG37</f>
        <v>3136</v>
      </c>
      <c r="DH37">
        <f>original!DH37</f>
        <v>3136</v>
      </c>
      <c r="DI37">
        <f>original!DI37</f>
        <v>3882</v>
      </c>
      <c r="DJ37">
        <f>original!DJ37</f>
        <v>3882</v>
      </c>
      <c r="DK37">
        <f>original!DK37</f>
        <v>2767</v>
      </c>
      <c r="DL37">
        <f>original!DL37</f>
        <v>2767</v>
      </c>
      <c r="DM37">
        <f>original!DM37</f>
        <v>2720</v>
      </c>
      <c r="DN37">
        <f>original!DN37</f>
        <v>2720</v>
      </c>
      <c r="DO37">
        <f>original!DO37</f>
        <v>3303</v>
      </c>
      <c r="DP37">
        <f>original!DP37</f>
        <v>3303</v>
      </c>
      <c r="DQ37">
        <f>original!DQ37</f>
        <v>2606</v>
      </c>
      <c r="DR37">
        <f>original!DR37</f>
        <v>2606</v>
      </c>
      <c r="DS37">
        <f>original!DS37</f>
        <v>3052</v>
      </c>
      <c r="DT37">
        <f>original!DT37</f>
        <v>3052</v>
      </c>
      <c r="DU37">
        <f>original!DU37</f>
        <v>3191</v>
      </c>
      <c r="DV37">
        <f>original!DV37</f>
        <v>3191</v>
      </c>
      <c r="DW37">
        <f>original!DW37</f>
        <v>3154</v>
      </c>
      <c r="DX37">
        <f>original!DX37</f>
        <v>3154</v>
      </c>
      <c r="DY37">
        <f>original!DY37</f>
        <v>2937</v>
      </c>
      <c r="DZ37">
        <f>original!DZ37</f>
        <v>2937</v>
      </c>
      <c r="EA37">
        <f>original!EA37</f>
        <v>2240</v>
      </c>
      <c r="EB37">
        <f>original!EB37</f>
        <v>2240</v>
      </c>
      <c r="EC37">
        <f>original!EC37</f>
        <v>2846</v>
      </c>
      <c r="ED37">
        <f>original!ED37</f>
        <v>2846</v>
      </c>
      <c r="EE37">
        <f>original!EE37</f>
        <v>2277</v>
      </c>
      <c r="EF37">
        <f>original!EF37</f>
        <v>2277</v>
      </c>
      <c r="EG37">
        <f>original!EG37</f>
        <v>2957</v>
      </c>
      <c r="EH37">
        <f>original!EH37</f>
        <v>2957</v>
      </c>
      <c r="EI37">
        <f>original!EI37</f>
        <v>2557</v>
      </c>
      <c r="EJ37">
        <f>original!EJ37</f>
        <v>2557</v>
      </c>
      <c r="EK37">
        <f>original!EK37</f>
        <v>3046</v>
      </c>
      <c r="EL37">
        <f>original!EL37</f>
        <v>3046</v>
      </c>
      <c r="EM37">
        <f>original!EM37</f>
        <v>2496</v>
      </c>
      <c r="EN37">
        <f>original!EN37</f>
        <v>2496</v>
      </c>
      <c r="EO37">
        <f>original!EO37</f>
        <v>2412</v>
      </c>
      <c r="EP37">
        <f>original!EP37</f>
        <v>2412</v>
      </c>
      <c r="EQ37">
        <f>original!EQ37</f>
        <v>1703</v>
      </c>
      <c r="ER37">
        <f>original!ER37</f>
        <v>1703</v>
      </c>
      <c r="ES37">
        <f>original!ES37</f>
        <v>2396</v>
      </c>
      <c r="ET37">
        <f>original!ET37</f>
        <v>2396</v>
      </c>
      <c r="EU37">
        <f>original!EU37</f>
        <v>2596</v>
      </c>
      <c r="EV37">
        <f>original!EV37</f>
        <v>2596</v>
      </c>
      <c r="EW37">
        <f>original!EW37</f>
        <v>2170</v>
      </c>
      <c r="EX37">
        <f>original!EX37</f>
        <v>2170</v>
      </c>
      <c r="EY37">
        <f>original!EY37</f>
        <v>1973</v>
      </c>
      <c r="EZ37">
        <f>original!EZ37</f>
        <v>1973</v>
      </c>
      <c r="FA37">
        <f>original!FA37</f>
        <v>2387</v>
      </c>
      <c r="FB37">
        <f>original!FB37</f>
        <v>2387</v>
      </c>
      <c r="FC37">
        <f>original!FC37</f>
        <v>2990</v>
      </c>
      <c r="FD37">
        <f>original!FD37</f>
        <v>2990</v>
      </c>
      <c r="FE37">
        <f>original!FE37</f>
        <v>1875</v>
      </c>
      <c r="FF37">
        <f>original!FF37</f>
        <v>1875</v>
      </c>
      <c r="FG37">
        <f>original!FG37</f>
        <v>1586</v>
      </c>
      <c r="FH37">
        <f>original!FH37</f>
        <v>1586</v>
      </c>
      <c r="FI37">
        <f>original!FI37</f>
        <v>1465</v>
      </c>
      <c r="FJ37">
        <f>original!FJ37</f>
        <v>1465</v>
      </c>
      <c r="FK37">
        <f>original!FK37</f>
        <v>1315</v>
      </c>
      <c r="FL37">
        <f>original!FL37</f>
        <v>1315</v>
      </c>
      <c r="FM37">
        <f>original!FM37</f>
        <v>1285</v>
      </c>
      <c r="FN37">
        <f>original!FN37</f>
        <v>1285</v>
      </c>
      <c r="FO37">
        <f>original!FO37</f>
        <v>1392</v>
      </c>
      <c r="FP37">
        <f>original!FP37</f>
        <v>1392</v>
      </c>
      <c r="FQ37">
        <f>original!FQ37</f>
        <v>1389</v>
      </c>
      <c r="FR37">
        <f>original!FR37</f>
        <v>1389</v>
      </c>
      <c r="FS37">
        <f>original!FS37</f>
        <v>1110</v>
      </c>
      <c r="FT37">
        <f>original!FT37</f>
        <v>1110</v>
      </c>
      <c r="FU37">
        <f>original!FU37</f>
        <v>1110</v>
      </c>
      <c r="FV37">
        <f>original!FV37</f>
        <v>1110</v>
      </c>
      <c r="FW37">
        <f>original!FW37</f>
        <v>1396</v>
      </c>
      <c r="FX37">
        <f>original!FX37</f>
        <v>1396</v>
      </c>
      <c r="FY37">
        <f>original!FY37</f>
        <v>1376</v>
      </c>
      <c r="FZ37">
        <f>original!FZ37</f>
        <v>1376</v>
      </c>
      <c r="GA37">
        <f>original!GA37</f>
        <v>1348</v>
      </c>
      <c r="GB37">
        <f>original!GB37</f>
        <v>1348</v>
      </c>
      <c r="GC37">
        <f>original!GC37</f>
        <v>1164</v>
      </c>
      <c r="GD37">
        <f>original!GD37</f>
        <v>1164</v>
      </c>
      <c r="GE37">
        <f>original!GE37</f>
        <v>1037</v>
      </c>
      <c r="GF37">
        <f>original!GF37</f>
        <v>1037</v>
      </c>
      <c r="GG37">
        <f>original!GG37</f>
        <v>1214</v>
      </c>
      <c r="GH37">
        <f>original!GH37</f>
        <v>1214</v>
      </c>
      <c r="GI37">
        <f>original!GI37</f>
        <v>1576</v>
      </c>
      <c r="GJ37">
        <f>original!GJ37</f>
        <v>1576</v>
      </c>
      <c r="GK37">
        <f>original!GK37</f>
        <v>1768</v>
      </c>
      <c r="GL37">
        <f>original!GL37</f>
        <v>1768</v>
      </c>
      <c r="GM37">
        <f>original!GM37</f>
        <v>1867</v>
      </c>
      <c r="GN37">
        <f>original!GN37</f>
        <v>1867</v>
      </c>
      <c r="GO37">
        <f>original!GO37</f>
        <v>1881</v>
      </c>
      <c r="GP37">
        <f>original!GP37</f>
        <v>1881</v>
      </c>
      <c r="GQ37">
        <f>original!GQ37</f>
        <v>1982</v>
      </c>
      <c r="GR37">
        <f>original!GR37</f>
        <v>1982</v>
      </c>
      <c r="GS37">
        <f>original!GS37</f>
        <v>961</v>
      </c>
      <c r="GT37">
        <f>original!GT37</f>
        <v>961</v>
      </c>
      <c r="GU37">
        <f>original!GU37</f>
        <v>0</v>
      </c>
      <c r="GV37">
        <f>original!GV37</f>
        <v>0</v>
      </c>
      <c r="GW37">
        <f>original!GW37</f>
        <v>35</v>
      </c>
      <c r="GX37">
        <f>original!GX37</f>
        <v>35</v>
      </c>
      <c r="GY37">
        <f>original!GY37</f>
        <v>17</v>
      </c>
      <c r="GZ37">
        <f>original!GZ37</f>
        <v>17</v>
      </c>
      <c r="HA37">
        <f>original!HA37</f>
        <v>8</v>
      </c>
      <c r="HB37">
        <f>original!HB37</f>
        <v>8</v>
      </c>
      <c r="HC37">
        <f>original!HC37</f>
        <v>22</v>
      </c>
      <c r="HD37">
        <f>original!HD37</f>
        <v>22</v>
      </c>
      <c r="HE37">
        <f>original!HE37</f>
        <v>24</v>
      </c>
      <c r="HF37">
        <f>original!HF37</f>
        <v>24</v>
      </c>
      <c r="HG37">
        <f>original!HG37</f>
        <v>23</v>
      </c>
      <c r="HH37">
        <f>original!HH37</f>
        <v>23</v>
      </c>
      <c r="HI37">
        <f>original!HI37</f>
        <v>11</v>
      </c>
      <c r="HJ37">
        <f>original!HJ37</f>
        <v>11</v>
      </c>
      <c r="HK37">
        <f>original!HK37</f>
        <v>9</v>
      </c>
      <c r="HL37">
        <f>original!HL37</f>
        <v>9</v>
      </c>
      <c r="HM37">
        <f>original!HM37</f>
        <v>9</v>
      </c>
      <c r="HN37">
        <f>original!HN37</f>
        <v>9</v>
      </c>
      <c r="HO37">
        <f>original!HO37</f>
        <v>19</v>
      </c>
      <c r="HP37">
        <f>original!HP37</f>
        <v>19</v>
      </c>
      <c r="HQ37">
        <f>original!HQ37</f>
        <v>8</v>
      </c>
      <c r="HR37">
        <f>original!HR37</f>
        <v>8</v>
      </c>
      <c r="HS37">
        <f>original!HS37</f>
        <v>9</v>
      </c>
    </row>
    <row r="38" spans="1:227" ht="30" customHeight="1" x14ac:dyDescent="0.3">
      <c r="A38">
        <f>original!A38</f>
        <v>1353</v>
      </c>
      <c r="B38">
        <f>original!B38</f>
        <v>1353</v>
      </c>
      <c r="C38">
        <f>original!C38</f>
        <v>1449</v>
      </c>
      <c r="D38">
        <f>original!D38</f>
        <v>1449</v>
      </c>
      <c r="E38">
        <f>original!E38</f>
        <v>1609</v>
      </c>
      <c r="F38">
        <f>original!F38</f>
        <v>1609</v>
      </c>
      <c r="G38">
        <f>original!G38</f>
        <v>1512</v>
      </c>
      <c r="H38">
        <f>original!H38</f>
        <v>1512</v>
      </c>
      <c r="I38">
        <f>original!I38</f>
        <v>1436</v>
      </c>
      <c r="J38">
        <f>original!J38</f>
        <v>1436</v>
      </c>
      <c r="K38">
        <f>original!K38</f>
        <v>1471</v>
      </c>
      <c r="L38">
        <f>original!L38</f>
        <v>1471</v>
      </c>
      <c r="M38">
        <f>original!M38</f>
        <v>1959</v>
      </c>
      <c r="N38">
        <f>original!N38</f>
        <v>1959</v>
      </c>
      <c r="O38">
        <f>original!O38</f>
        <v>2039</v>
      </c>
      <c r="P38">
        <f>original!P38</f>
        <v>2039</v>
      </c>
      <c r="Q38">
        <f>original!Q38</f>
        <v>1655</v>
      </c>
      <c r="R38">
        <f>original!R38</f>
        <v>1655</v>
      </c>
      <c r="S38">
        <f>original!S38</f>
        <v>1532</v>
      </c>
      <c r="T38">
        <f>original!T38</f>
        <v>1532</v>
      </c>
      <c r="U38">
        <f>original!U38</f>
        <v>2024</v>
      </c>
      <c r="V38">
        <f>original!V38</f>
        <v>2024</v>
      </c>
      <c r="W38">
        <f>original!W38</f>
        <v>2880</v>
      </c>
      <c r="X38">
        <f>original!X38</f>
        <v>2880</v>
      </c>
      <c r="Y38">
        <f>original!Y38</f>
        <v>3186</v>
      </c>
      <c r="Z38">
        <f>original!Z38</f>
        <v>3186</v>
      </c>
      <c r="AA38">
        <f>original!AA38</f>
        <v>2565</v>
      </c>
      <c r="AB38">
        <f>original!AB38</f>
        <v>2565</v>
      </c>
      <c r="AC38">
        <f>original!AC38</f>
        <v>2063</v>
      </c>
      <c r="AD38">
        <f>original!AD38</f>
        <v>2063</v>
      </c>
      <c r="AE38">
        <f>original!AE38</f>
        <v>2597</v>
      </c>
      <c r="AF38">
        <f>original!AF38</f>
        <v>2597</v>
      </c>
      <c r="AG38">
        <f>original!AG38</f>
        <v>1835</v>
      </c>
      <c r="AH38">
        <f>original!AH38</f>
        <v>1835</v>
      </c>
      <c r="AI38">
        <f>original!AI38</f>
        <v>1251</v>
      </c>
      <c r="AJ38">
        <f>original!AJ38</f>
        <v>1251</v>
      </c>
      <c r="AK38">
        <f>original!AK38</f>
        <v>1962</v>
      </c>
      <c r="AL38">
        <f>original!AL38</f>
        <v>1962</v>
      </c>
      <c r="AM38">
        <f>original!AM38</f>
        <v>2405</v>
      </c>
      <c r="AN38">
        <f>original!AN38</f>
        <v>2405</v>
      </c>
      <c r="AO38">
        <f>original!AO38</f>
        <v>2727</v>
      </c>
      <c r="AP38">
        <f>original!AP38</f>
        <v>2727</v>
      </c>
      <c r="AQ38">
        <f>original!AQ38</f>
        <v>4396</v>
      </c>
      <c r="AR38">
        <f>original!AR38</f>
        <v>4396</v>
      </c>
      <c r="AS38">
        <f>original!AS38</f>
        <v>3006</v>
      </c>
      <c r="AT38">
        <f>original!AT38</f>
        <v>3006</v>
      </c>
      <c r="AU38">
        <f>original!AU38</f>
        <v>2111</v>
      </c>
      <c r="AV38">
        <f>original!AV38</f>
        <v>2111</v>
      </c>
      <c r="AW38">
        <f>original!AW38</f>
        <v>1977</v>
      </c>
      <c r="AX38">
        <f>original!AX38</f>
        <v>1977</v>
      </c>
      <c r="AY38">
        <f>original!AY38</f>
        <v>2641</v>
      </c>
      <c r="AZ38">
        <f>original!AZ38</f>
        <v>2641</v>
      </c>
      <c r="BA38">
        <f>original!BA38</f>
        <v>3570</v>
      </c>
      <c r="BB38">
        <f>original!BB38</f>
        <v>3570</v>
      </c>
      <c r="BC38">
        <f>original!BC38</f>
        <v>2639</v>
      </c>
      <c r="BD38">
        <f>original!BD38</f>
        <v>2639</v>
      </c>
      <c r="BE38">
        <f>original!BE38</f>
        <v>2337</v>
      </c>
      <c r="BF38">
        <f>original!BF38</f>
        <v>2337</v>
      </c>
      <c r="BG38">
        <f>original!BG38</f>
        <v>3631</v>
      </c>
      <c r="BH38">
        <f>original!BH38</f>
        <v>3631</v>
      </c>
      <c r="BI38">
        <f>original!BI38</f>
        <v>3242</v>
      </c>
      <c r="BJ38">
        <f>original!BJ38</f>
        <v>3242</v>
      </c>
      <c r="BK38">
        <f>original!BK38</f>
        <v>3901</v>
      </c>
      <c r="BL38">
        <f>original!BL38</f>
        <v>3901</v>
      </c>
      <c r="BM38">
        <f>original!BM38</f>
        <v>3919</v>
      </c>
      <c r="BN38">
        <f>original!BN38</f>
        <v>3919</v>
      </c>
      <c r="BO38">
        <f>original!BO38</f>
        <v>3796</v>
      </c>
      <c r="BP38">
        <f>original!BP38</f>
        <v>3796</v>
      </c>
      <c r="BQ38">
        <f>original!BQ38</f>
        <v>3539</v>
      </c>
      <c r="BR38">
        <f>original!BR38</f>
        <v>3539</v>
      </c>
      <c r="BS38">
        <f>original!BS38</f>
        <v>3263</v>
      </c>
      <c r="BT38">
        <f>original!BT38</f>
        <v>3263</v>
      </c>
      <c r="BU38">
        <f>original!BU38</f>
        <v>2725</v>
      </c>
      <c r="BV38">
        <f>original!BV38</f>
        <v>2725</v>
      </c>
      <c r="BW38">
        <f>original!BW38</f>
        <v>3156</v>
      </c>
      <c r="BX38">
        <f>original!BX38</f>
        <v>3156</v>
      </c>
      <c r="BY38">
        <f>original!BY38</f>
        <v>3637</v>
      </c>
      <c r="BZ38">
        <f>original!BZ38</f>
        <v>3637</v>
      </c>
      <c r="CA38">
        <f>original!CA38</f>
        <v>3569</v>
      </c>
      <c r="CB38">
        <f>original!CB38</f>
        <v>3569</v>
      </c>
      <c r="CC38">
        <f>original!CC38</f>
        <v>3240</v>
      </c>
      <c r="CD38">
        <f>original!CD38</f>
        <v>3240</v>
      </c>
      <c r="CE38">
        <f>original!CE38</f>
        <v>2827</v>
      </c>
      <c r="CF38">
        <f>original!CF38</f>
        <v>2827</v>
      </c>
      <c r="CG38">
        <f>original!CG38</f>
        <v>2861</v>
      </c>
      <c r="CH38">
        <f>original!CH38</f>
        <v>2861</v>
      </c>
      <c r="CI38">
        <f>original!CI38</f>
        <v>2985</v>
      </c>
      <c r="CJ38">
        <f>original!CJ38</f>
        <v>2985</v>
      </c>
      <c r="CK38">
        <f>original!CK38</f>
        <v>3040</v>
      </c>
      <c r="CL38">
        <f>original!CL38</f>
        <v>3040</v>
      </c>
      <c r="CM38">
        <f>original!CM38</f>
        <v>3100</v>
      </c>
      <c r="CN38">
        <f>original!CN38</f>
        <v>3100</v>
      </c>
      <c r="CO38">
        <f>original!CO38</f>
        <v>3198</v>
      </c>
      <c r="CP38">
        <f>original!CP38</f>
        <v>3198</v>
      </c>
      <c r="CQ38">
        <f>original!CQ38</f>
        <v>2811</v>
      </c>
      <c r="CR38">
        <f>original!CR38</f>
        <v>2811</v>
      </c>
      <c r="CS38">
        <f>original!CS38</f>
        <v>1645</v>
      </c>
      <c r="CT38">
        <f>original!CT38</f>
        <v>1645</v>
      </c>
      <c r="CU38">
        <f>original!CU38</f>
        <v>1060</v>
      </c>
      <c r="CV38">
        <f>original!CV38</f>
        <v>1060</v>
      </c>
      <c r="CW38">
        <f>original!CW38</f>
        <v>731</v>
      </c>
      <c r="CX38">
        <f>original!CX38</f>
        <v>731</v>
      </c>
      <c r="CY38">
        <f>original!CY38</f>
        <v>911</v>
      </c>
      <c r="CZ38">
        <f>original!CZ38</f>
        <v>911</v>
      </c>
      <c r="DA38">
        <f>original!DA38</f>
        <v>1549</v>
      </c>
      <c r="DB38">
        <f>original!DB38</f>
        <v>1549</v>
      </c>
      <c r="DC38">
        <f>original!DC38</f>
        <v>2127</v>
      </c>
      <c r="DD38">
        <f>original!DD38</f>
        <v>2127</v>
      </c>
      <c r="DE38">
        <f>original!DE38</f>
        <v>2376</v>
      </c>
      <c r="DF38">
        <f>original!DF38</f>
        <v>2376</v>
      </c>
      <c r="DG38">
        <f>original!DG38</f>
        <v>2668</v>
      </c>
      <c r="DH38">
        <f>original!DH38</f>
        <v>2668</v>
      </c>
      <c r="DI38">
        <f>original!DI38</f>
        <v>3318</v>
      </c>
      <c r="DJ38">
        <f>original!DJ38</f>
        <v>3318</v>
      </c>
      <c r="DK38">
        <f>original!DK38</f>
        <v>3076</v>
      </c>
      <c r="DL38">
        <f>original!DL38</f>
        <v>3076</v>
      </c>
      <c r="DM38">
        <f>original!DM38</f>
        <v>3322</v>
      </c>
      <c r="DN38">
        <f>original!DN38</f>
        <v>3322</v>
      </c>
      <c r="DO38">
        <f>original!DO38</f>
        <v>3468</v>
      </c>
      <c r="DP38">
        <f>original!DP38</f>
        <v>3468</v>
      </c>
      <c r="DQ38">
        <f>original!DQ38</f>
        <v>2488</v>
      </c>
      <c r="DR38">
        <f>original!DR38</f>
        <v>2488</v>
      </c>
      <c r="DS38">
        <f>original!DS38</f>
        <v>2036</v>
      </c>
      <c r="DT38">
        <f>original!DT38</f>
        <v>2036</v>
      </c>
      <c r="DU38">
        <f>original!DU38</f>
        <v>2369</v>
      </c>
      <c r="DV38">
        <f>original!DV38</f>
        <v>2369</v>
      </c>
      <c r="DW38">
        <f>original!DW38</f>
        <v>2572</v>
      </c>
      <c r="DX38">
        <f>original!DX38</f>
        <v>2572</v>
      </c>
      <c r="DY38">
        <f>original!DY38</f>
        <v>3307</v>
      </c>
      <c r="DZ38">
        <f>original!DZ38</f>
        <v>3307</v>
      </c>
      <c r="EA38">
        <f>original!EA38</f>
        <v>3657</v>
      </c>
      <c r="EB38">
        <f>original!EB38</f>
        <v>3657</v>
      </c>
      <c r="EC38">
        <f>original!EC38</f>
        <v>3487</v>
      </c>
      <c r="ED38">
        <f>original!ED38</f>
        <v>3487</v>
      </c>
      <c r="EE38">
        <f>original!EE38</f>
        <v>3351</v>
      </c>
      <c r="EF38">
        <f>original!EF38</f>
        <v>3351</v>
      </c>
      <c r="EG38">
        <f>original!EG38</f>
        <v>3021</v>
      </c>
      <c r="EH38">
        <f>original!EH38</f>
        <v>3021</v>
      </c>
      <c r="EI38">
        <f>original!EI38</f>
        <v>2324</v>
      </c>
      <c r="EJ38">
        <f>original!EJ38</f>
        <v>2324</v>
      </c>
      <c r="EK38">
        <f>original!EK38</f>
        <v>2366</v>
      </c>
      <c r="EL38">
        <f>original!EL38</f>
        <v>2366</v>
      </c>
      <c r="EM38">
        <f>original!EM38</f>
        <v>1936</v>
      </c>
      <c r="EN38">
        <f>original!EN38</f>
        <v>1936</v>
      </c>
      <c r="EO38">
        <f>original!EO38</f>
        <v>2475</v>
      </c>
      <c r="EP38">
        <f>original!EP38</f>
        <v>2475</v>
      </c>
      <c r="EQ38">
        <f>original!EQ38</f>
        <v>2509</v>
      </c>
      <c r="ER38">
        <f>original!ER38</f>
        <v>2509</v>
      </c>
      <c r="ES38">
        <f>original!ES38</f>
        <v>2362</v>
      </c>
      <c r="ET38">
        <f>original!ET38</f>
        <v>2362</v>
      </c>
      <c r="EU38">
        <f>original!EU38</f>
        <v>2228</v>
      </c>
      <c r="EV38">
        <f>original!EV38</f>
        <v>2228</v>
      </c>
      <c r="EW38">
        <f>original!EW38</f>
        <v>2158</v>
      </c>
      <c r="EX38">
        <f>original!EX38</f>
        <v>2158</v>
      </c>
      <c r="EY38">
        <f>original!EY38</f>
        <v>2110</v>
      </c>
      <c r="EZ38">
        <f>original!EZ38</f>
        <v>2110</v>
      </c>
      <c r="FA38">
        <f>original!FA38</f>
        <v>2172</v>
      </c>
      <c r="FB38">
        <f>original!FB38</f>
        <v>2172</v>
      </c>
      <c r="FC38">
        <f>original!FC38</f>
        <v>2539</v>
      </c>
      <c r="FD38">
        <f>original!FD38</f>
        <v>2539</v>
      </c>
      <c r="FE38">
        <f>original!FE38</f>
        <v>2466</v>
      </c>
      <c r="FF38">
        <f>original!FF38</f>
        <v>2466</v>
      </c>
      <c r="FG38">
        <f>original!FG38</f>
        <v>2753</v>
      </c>
      <c r="FH38">
        <f>original!FH38</f>
        <v>2753</v>
      </c>
      <c r="FI38">
        <f>original!FI38</f>
        <v>1315</v>
      </c>
      <c r="FJ38">
        <f>original!FJ38</f>
        <v>1315</v>
      </c>
      <c r="FK38">
        <f>original!FK38</f>
        <v>1433</v>
      </c>
      <c r="FL38">
        <f>original!FL38</f>
        <v>1433</v>
      </c>
      <c r="FM38">
        <f>original!FM38</f>
        <v>1540</v>
      </c>
      <c r="FN38">
        <f>original!FN38</f>
        <v>1540</v>
      </c>
      <c r="FO38">
        <f>original!FO38</f>
        <v>1785</v>
      </c>
      <c r="FP38">
        <f>original!FP38</f>
        <v>1785</v>
      </c>
      <c r="FQ38">
        <f>original!FQ38</f>
        <v>1509</v>
      </c>
      <c r="FR38">
        <f>original!FR38</f>
        <v>1509</v>
      </c>
      <c r="FS38">
        <f>original!FS38</f>
        <v>1297</v>
      </c>
      <c r="FT38">
        <f>original!FT38</f>
        <v>1297</v>
      </c>
      <c r="FU38">
        <f>original!FU38</f>
        <v>1522</v>
      </c>
      <c r="FV38">
        <f>original!FV38</f>
        <v>1522</v>
      </c>
      <c r="FW38">
        <f>original!FW38</f>
        <v>1829</v>
      </c>
      <c r="FX38">
        <f>original!FX38</f>
        <v>1829</v>
      </c>
      <c r="FY38">
        <f>original!FY38</f>
        <v>1539</v>
      </c>
      <c r="FZ38">
        <f>original!FZ38</f>
        <v>1539</v>
      </c>
      <c r="GA38">
        <f>original!GA38</f>
        <v>1450</v>
      </c>
      <c r="GB38">
        <f>original!GB38</f>
        <v>1450</v>
      </c>
      <c r="GC38">
        <f>original!GC38</f>
        <v>1383</v>
      </c>
      <c r="GD38">
        <f>original!GD38</f>
        <v>1383</v>
      </c>
      <c r="GE38">
        <f>original!GE38</f>
        <v>1337</v>
      </c>
      <c r="GF38">
        <f>original!GF38</f>
        <v>1337</v>
      </c>
      <c r="GG38">
        <f>original!GG38</f>
        <v>1275</v>
      </c>
      <c r="GH38">
        <f>original!GH38</f>
        <v>1275</v>
      </c>
      <c r="GI38">
        <f>original!GI38</f>
        <v>1266</v>
      </c>
      <c r="GJ38">
        <f>original!GJ38</f>
        <v>1266</v>
      </c>
      <c r="GK38">
        <f>original!GK38</f>
        <v>1474</v>
      </c>
      <c r="GL38">
        <f>original!GL38</f>
        <v>1474</v>
      </c>
      <c r="GM38">
        <f>original!GM38</f>
        <v>1385</v>
      </c>
      <c r="GN38">
        <f>original!GN38</f>
        <v>1385</v>
      </c>
      <c r="GO38">
        <f>original!GO38</f>
        <v>1481</v>
      </c>
      <c r="GP38">
        <f>original!GP38</f>
        <v>1481</v>
      </c>
      <c r="GQ38">
        <f>original!GQ38</f>
        <v>1512</v>
      </c>
      <c r="GR38">
        <f>original!GR38</f>
        <v>1512</v>
      </c>
      <c r="GS38">
        <f>original!GS38</f>
        <v>607</v>
      </c>
      <c r="GT38">
        <f>original!GT38</f>
        <v>607</v>
      </c>
      <c r="GU38">
        <f>original!GU38</f>
        <v>2</v>
      </c>
      <c r="GV38">
        <f>original!GV38</f>
        <v>2</v>
      </c>
      <c r="GW38">
        <f>original!GW38</f>
        <v>46</v>
      </c>
      <c r="GX38">
        <f>original!GX38</f>
        <v>46</v>
      </c>
      <c r="GY38">
        <f>original!GY38</f>
        <v>2</v>
      </c>
      <c r="GZ38">
        <f>original!GZ38</f>
        <v>2</v>
      </c>
      <c r="HA38">
        <f>original!HA38</f>
        <v>28</v>
      </c>
      <c r="HB38">
        <f>original!HB38</f>
        <v>28</v>
      </c>
      <c r="HC38">
        <f>original!HC38</f>
        <v>19</v>
      </c>
      <c r="HD38">
        <f>original!HD38</f>
        <v>19</v>
      </c>
      <c r="HE38">
        <f>original!HE38</f>
        <v>13</v>
      </c>
      <c r="HF38">
        <f>original!HF38</f>
        <v>13</v>
      </c>
      <c r="HG38">
        <f>original!HG38</f>
        <v>6</v>
      </c>
      <c r="HH38">
        <f>original!HH38</f>
        <v>6</v>
      </c>
      <c r="HI38">
        <f>original!HI38</f>
        <v>9</v>
      </c>
      <c r="HJ38">
        <f>original!HJ38</f>
        <v>9</v>
      </c>
      <c r="HK38">
        <f>original!HK38</f>
        <v>7</v>
      </c>
      <c r="HL38">
        <f>original!HL38</f>
        <v>7</v>
      </c>
      <c r="HM38">
        <f>original!HM38</f>
        <v>12</v>
      </c>
      <c r="HN38">
        <f>original!HN38</f>
        <v>12</v>
      </c>
      <c r="HO38">
        <f>original!HO38</f>
        <v>29</v>
      </c>
      <c r="HP38">
        <f>original!HP38</f>
        <v>29</v>
      </c>
      <c r="HQ38">
        <f>original!HQ38</f>
        <v>14</v>
      </c>
      <c r="HR38">
        <f>original!HR38</f>
        <v>14</v>
      </c>
      <c r="HS38">
        <f>original!HS38</f>
        <v>14</v>
      </c>
    </row>
    <row r="39" spans="1:227" ht="30" customHeight="1" x14ac:dyDescent="0.3">
      <c r="A39">
        <f>original!A39</f>
        <v>1353</v>
      </c>
      <c r="B39">
        <f>original!B39</f>
        <v>1353</v>
      </c>
      <c r="C39">
        <f>original!C39</f>
        <v>1449</v>
      </c>
      <c r="D39">
        <f>original!D39</f>
        <v>1449</v>
      </c>
      <c r="E39">
        <f>original!E39</f>
        <v>1609</v>
      </c>
      <c r="F39">
        <f>original!F39</f>
        <v>1609</v>
      </c>
      <c r="G39">
        <f>original!G39</f>
        <v>1512</v>
      </c>
      <c r="H39">
        <f>original!H39</f>
        <v>1512</v>
      </c>
      <c r="I39">
        <f>original!I39</f>
        <v>1436</v>
      </c>
      <c r="J39">
        <f>original!J39</f>
        <v>1436</v>
      </c>
      <c r="K39">
        <f>original!K39</f>
        <v>1471</v>
      </c>
      <c r="L39">
        <f>original!L39</f>
        <v>1471</v>
      </c>
      <c r="M39">
        <f>original!M39</f>
        <v>1959</v>
      </c>
      <c r="N39">
        <f>original!N39</f>
        <v>1959</v>
      </c>
      <c r="O39">
        <f>original!O39</f>
        <v>2039</v>
      </c>
      <c r="P39">
        <f>original!P39</f>
        <v>2039</v>
      </c>
      <c r="Q39">
        <f>original!Q39</f>
        <v>1655</v>
      </c>
      <c r="R39">
        <f>original!R39</f>
        <v>1655</v>
      </c>
      <c r="S39">
        <f>original!S39</f>
        <v>1532</v>
      </c>
      <c r="T39">
        <f>original!T39</f>
        <v>1532</v>
      </c>
      <c r="U39">
        <f>original!U39</f>
        <v>2024</v>
      </c>
      <c r="V39">
        <f>original!V39</f>
        <v>2024</v>
      </c>
      <c r="W39">
        <f>original!W39</f>
        <v>2880</v>
      </c>
      <c r="X39">
        <f>original!X39</f>
        <v>2880</v>
      </c>
      <c r="Y39">
        <f>original!Y39</f>
        <v>3186</v>
      </c>
      <c r="Z39">
        <f>original!Z39</f>
        <v>3186</v>
      </c>
      <c r="AA39">
        <f>original!AA39</f>
        <v>2565</v>
      </c>
      <c r="AB39">
        <f>original!AB39</f>
        <v>2565</v>
      </c>
      <c r="AC39">
        <f>original!AC39</f>
        <v>2063</v>
      </c>
      <c r="AD39">
        <f>original!AD39</f>
        <v>2063</v>
      </c>
      <c r="AE39">
        <f>original!AE39</f>
        <v>2597</v>
      </c>
      <c r="AF39">
        <f>original!AF39</f>
        <v>2597</v>
      </c>
      <c r="AG39">
        <f>original!AG39</f>
        <v>1835</v>
      </c>
      <c r="AH39">
        <f>original!AH39</f>
        <v>1835</v>
      </c>
      <c r="AI39">
        <f>original!AI39</f>
        <v>1251</v>
      </c>
      <c r="AJ39">
        <f>original!AJ39</f>
        <v>1251</v>
      </c>
      <c r="AK39">
        <f>original!AK39</f>
        <v>1962</v>
      </c>
      <c r="AL39">
        <f>original!AL39</f>
        <v>1962</v>
      </c>
      <c r="AM39">
        <f>original!AM39</f>
        <v>2405</v>
      </c>
      <c r="AN39">
        <f>original!AN39</f>
        <v>2405</v>
      </c>
      <c r="AO39">
        <f>original!AO39</f>
        <v>2727</v>
      </c>
      <c r="AP39">
        <f>original!AP39</f>
        <v>2727</v>
      </c>
      <c r="AQ39">
        <f>original!AQ39</f>
        <v>4396</v>
      </c>
      <c r="AR39">
        <f>original!AR39</f>
        <v>4396</v>
      </c>
      <c r="AS39">
        <f>original!AS39</f>
        <v>3006</v>
      </c>
      <c r="AT39">
        <f>original!AT39</f>
        <v>3006</v>
      </c>
      <c r="AU39">
        <f>original!AU39</f>
        <v>2111</v>
      </c>
      <c r="AV39">
        <f>original!AV39</f>
        <v>2111</v>
      </c>
      <c r="AW39">
        <f>original!AW39</f>
        <v>1977</v>
      </c>
      <c r="AX39">
        <f>original!AX39</f>
        <v>1977</v>
      </c>
      <c r="AY39">
        <f>original!AY39</f>
        <v>2641</v>
      </c>
      <c r="AZ39">
        <f>original!AZ39</f>
        <v>2641</v>
      </c>
      <c r="BA39">
        <f>original!BA39</f>
        <v>3570</v>
      </c>
      <c r="BB39">
        <f>original!BB39</f>
        <v>3570</v>
      </c>
      <c r="BC39">
        <f>original!BC39</f>
        <v>2639</v>
      </c>
      <c r="BD39">
        <f>original!BD39</f>
        <v>2639</v>
      </c>
      <c r="BE39">
        <f>original!BE39</f>
        <v>2337</v>
      </c>
      <c r="BF39">
        <f>original!BF39</f>
        <v>2337</v>
      </c>
      <c r="BG39">
        <f>original!BG39</f>
        <v>3631</v>
      </c>
      <c r="BH39">
        <f>original!BH39</f>
        <v>3631</v>
      </c>
      <c r="BI39">
        <f>original!BI39</f>
        <v>3242</v>
      </c>
      <c r="BJ39">
        <f>original!BJ39</f>
        <v>3242</v>
      </c>
      <c r="BK39">
        <f>original!BK39</f>
        <v>3901</v>
      </c>
      <c r="BL39">
        <f>original!BL39</f>
        <v>3901</v>
      </c>
      <c r="BM39">
        <f>original!BM39</f>
        <v>3919</v>
      </c>
      <c r="BN39">
        <f>original!BN39</f>
        <v>3919</v>
      </c>
      <c r="BO39">
        <f>original!BO39</f>
        <v>3796</v>
      </c>
      <c r="BP39">
        <f>original!BP39</f>
        <v>3796</v>
      </c>
      <c r="BQ39">
        <f>original!BQ39</f>
        <v>3539</v>
      </c>
      <c r="BR39">
        <f>original!BR39</f>
        <v>3539</v>
      </c>
      <c r="BS39">
        <f>original!BS39</f>
        <v>3263</v>
      </c>
      <c r="BT39">
        <f>original!BT39</f>
        <v>3263</v>
      </c>
      <c r="BU39">
        <f>original!BU39</f>
        <v>2725</v>
      </c>
      <c r="BV39">
        <f>original!BV39</f>
        <v>2725</v>
      </c>
      <c r="BW39">
        <f>original!BW39</f>
        <v>3156</v>
      </c>
      <c r="BX39">
        <f>original!BX39</f>
        <v>3156</v>
      </c>
      <c r="BY39">
        <f>original!BY39</f>
        <v>3637</v>
      </c>
      <c r="BZ39">
        <f>original!BZ39</f>
        <v>3637</v>
      </c>
      <c r="CA39">
        <f>original!CA39</f>
        <v>3569</v>
      </c>
      <c r="CB39">
        <f>original!CB39</f>
        <v>3569</v>
      </c>
      <c r="CC39">
        <f>original!CC39</f>
        <v>3240</v>
      </c>
      <c r="CD39">
        <f>original!CD39</f>
        <v>3240</v>
      </c>
      <c r="CE39">
        <f>original!CE39</f>
        <v>2827</v>
      </c>
      <c r="CF39">
        <f>original!CF39</f>
        <v>2827</v>
      </c>
      <c r="CG39">
        <f>original!CG39</f>
        <v>2861</v>
      </c>
      <c r="CH39">
        <f>original!CH39</f>
        <v>2861</v>
      </c>
      <c r="CI39">
        <f>original!CI39</f>
        <v>2985</v>
      </c>
      <c r="CJ39">
        <f>original!CJ39</f>
        <v>2985</v>
      </c>
      <c r="CK39">
        <f>original!CK39</f>
        <v>3040</v>
      </c>
      <c r="CL39">
        <f>original!CL39</f>
        <v>3040</v>
      </c>
      <c r="CM39">
        <f>original!CM39</f>
        <v>3100</v>
      </c>
      <c r="CN39">
        <f>original!CN39</f>
        <v>3100</v>
      </c>
      <c r="CO39">
        <f>original!CO39</f>
        <v>3198</v>
      </c>
      <c r="CP39">
        <f>original!CP39</f>
        <v>3198</v>
      </c>
      <c r="CQ39">
        <f>original!CQ39</f>
        <v>2811</v>
      </c>
      <c r="CR39">
        <f>original!CR39</f>
        <v>2811</v>
      </c>
      <c r="CS39">
        <f>original!CS39</f>
        <v>1645</v>
      </c>
      <c r="CT39">
        <f>original!CT39</f>
        <v>1645</v>
      </c>
      <c r="CU39">
        <f>original!CU39</f>
        <v>1060</v>
      </c>
      <c r="CV39">
        <f>original!CV39</f>
        <v>1060</v>
      </c>
      <c r="CW39">
        <f>original!CW39</f>
        <v>731</v>
      </c>
      <c r="CX39">
        <f>original!CX39</f>
        <v>731</v>
      </c>
      <c r="CY39">
        <f>original!CY39</f>
        <v>911</v>
      </c>
      <c r="CZ39">
        <f>original!CZ39</f>
        <v>911</v>
      </c>
      <c r="DA39">
        <f>original!DA39</f>
        <v>1549</v>
      </c>
      <c r="DB39">
        <f>original!DB39</f>
        <v>1549</v>
      </c>
      <c r="DC39">
        <f>original!DC39</f>
        <v>2127</v>
      </c>
      <c r="DD39">
        <f>original!DD39</f>
        <v>2127</v>
      </c>
      <c r="DE39">
        <f>original!DE39</f>
        <v>2376</v>
      </c>
      <c r="DF39">
        <f>original!DF39</f>
        <v>2376</v>
      </c>
      <c r="DG39">
        <f>original!DG39</f>
        <v>2668</v>
      </c>
      <c r="DH39">
        <f>original!DH39</f>
        <v>2668</v>
      </c>
      <c r="DI39">
        <f>original!DI39</f>
        <v>3318</v>
      </c>
      <c r="DJ39">
        <f>original!DJ39</f>
        <v>3318</v>
      </c>
      <c r="DK39">
        <f>original!DK39</f>
        <v>3076</v>
      </c>
      <c r="DL39">
        <f>original!DL39</f>
        <v>3076</v>
      </c>
      <c r="DM39">
        <f>original!DM39</f>
        <v>3322</v>
      </c>
      <c r="DN39">
        <f>original!DN39</f>
        <v>3322</v>
      </c>
      <c r="DO39">
        <f>original!DO39</f>
        <v>3468</v>
      </c>
      <c r="DP39">
        <f>original!DP39</f>
        <v>3468</v>
      </c>
      <c r="DQ39">
        <f>original!DQ39</f>
        <v>2488</v>
      </c>
      <c r="DR39">
        <f>original!DR39</f>
        <v>2488</v>
      </c>
      <c r="DS39">
        <f>original!DS39</f>
        <v>2036</v>
      </c>
      <c r="DT39">
        <f>original!DT39</f>
        <v>2036</v>
      </c>
      <c r="DU39">
        <f>original!DU39</f>
        <v>2369</v>
      </c>
      <c r="DV39">
        <f>original!DV39</f>
        <v>2369</v>
      </c>
      <c r="DW39">
        <f>original!DW39</f>
        <v>2572</v>
      </c>
      <c r="DX39">
        <f>original!DX39</f>
        <v>2572</v>
      </c>
      <c r="DY39">
        <f>original!DY39</f>
        <v>3307</v>
      </c>
      <c r="DZ39">
        <f>original!DZ39</f>
        <v>3307</v>
      </c>
      <c r="EA39">
        <f>original!EA39</f>
        <v>3657</v>
      </c>
      <c r="EB39">
        <f>original!EB39</f>
        <v>3657</v>
      </c>
      <c r="EC39">
        <f>original!EC39</f>
        <v>3487</v>
      </c>
      <c r="ED39">
        <f>original!ED39</f>
        <v>3487</v>
      </c>
      <c r="EE39">
        <f>original!EE39</f>
        <v>3351</v>
      </c>
      <c r="EF39">
        <f>original!EF39</f>
        <v>3351</v>
      </c>
      <c r="EG39">
        <f>original!EG39</f>
        <v>3021</v>
      </c>
      <c r="EH39">
        <f>original!EH39</f>
        <v>3021</v>
      </c>
      <c r="EI39">
        <f>original!EI39</f>
        <v>2324</v>
      </c>
      <c r="EJ39">
        <f>original!EJ39</f>
        <v>2324</v>
      </c>
      <c r="EK39">
        <f>original!EK39</f>
        <v>2366</v>
      </c>
      <c r="EL39">
        <f>original!EL39</f>
        <v>2366</v>
      </c>
      <c r="EM39">
        <f>original!EM39</f>
        <v>1936</v>
      </c>
      <c r="EN39">
        <f>original!EN39</f>
        <v>1936</v>
      </c>
      <c r="EO39">
        <f>original!EO39</f>
        <v>2475</v>
      </c>
      <c r="EP39">
        <f>original!EP39</f>
        <v>2475</v>
      </c>
      <c r="EQ39">
        <f>original!EQ39</f>
        <v>2509</v>
      </c>
      <c r="ER39">
        <f>original!ER39</f>
        <v>2509</v>
      </c>
      <c r="ES39">
        <f>original!ES39</f>
        <v>2362</v>
      </c>
      <c r="ET39">
        <f>original!ET39</f>
        <v>2362</v>
      </c>
      <c r="EU39">
        <f>original!EU39</f>
        <v>2228</v>
      </c>
      <c r="EV39">
        <f>original!EV39</f>
        <v>2228</v>
      </c>
      <c r="EW39">
        <f>original!EW39</f>
        <v>2158</v>
      </c>
      <c r="EX39">
        <f>original!EX39</f>
        <v>2158</v>
      </c>
      <c r="EY39">
        <f>original!EY39</f>
        <v>2110</v>
      </c>
      <c r="EZ39">
        <f>original!EZ39</f>
        <v>2110</v>
      </c>
      <c r="FA39">
        <f>original!FA39</f>
        <v>2172</v>
      </c>
      <c r="FB39">
        <f>original!FB39</f>
        <v>2172</v>
      </c>
      <c r="FC39">
        <f>original!FC39</f>
        <v>2539</v>
      </c>
      <c r="FD39">
        <f>original!FD39</f>
        <v>2539</v>
      </c>
      <c r="FE39">
        <f>original!FE39</f>
        <v>2466</v>
      </c>
      <c r="FF39">
        <f>original!FF39</f>
        <v>2466</v>
      </c>
      <c r="FG39">
        <f>original!FG39</f>
        <v>2753</v>
      </c>
      <c r="FH39">
        <f>original!FH39</f>
        <v>2753</v>
      </c>
      <c r="FI39">
        <f>original!FI39</f>
        <v>1315</v>
      </c>
      <c r="FJ39">
        <f>original!FJ39</f>
        <v>1315</v>
      </c>
      <c r="FK39">
        <f>original!FK39</f>
        <v>1433</v>
      </c>
      <c r="FL39">
        <f>original!FL39</f>
        <v>1433</v>
      </c>
      <c r="FM39">
        <f>original!FM39</f>
        <v>1540</v>
      </c>
      <c r="FN39">
        <f>original!FN39</f>
        <v>1540</v>
      </c>
      <c r="FO39">
        <f>original!FO39</f>
        <v>1785</v>
      </c>
      <c r="FP39">
        <f>original!FP39</f>
        <v>1785</v>
      </c>
      <c r="FQ39">
        <f>original!FQ39</f>
        <v>1509</v>
      </c>
      <c r="FR39">
        <f>original!FR39</f>
        <v>1509</v>
      </c>
      <c r="FS39">
        <f>original!FS39</f>
        <v>1297</v>
      </c>
      <c r="FT39">
        <f>original!FT39</f>
        <v>1297</v>
      </c>
      <c r="FU39">
        <f>original!FU39</f>
        <v>1522</v>
      </c>
      <c r="FV39">
        <f>original!FV39</f>
        <v>1522</v>
      </c>
      <c r="FW39">
        <f>original!FW39</f>
        <v>1829</v>
      </c>
      <c r="FX39">
        <f>original!FX39</f>
        <v>1829</v>
      </c>
      <c r="FY39">
        <f>original!FY39</f>
        <v>1539</v>
      </c>
      <c r="FZ39">
        <f>original!FZ39</f>
        <v>1539</v>
      </c>
      <c r="GA39">
        <f>original!GA39</f>
        <v>1450</v>
      </c>
      <c r="GB39">
        <f>original!GB39</f>
        <v>1450</v>
      </c>
      <c r="GC39">
        <f>original!GC39</f>
        <v>1383</v>
      </c>
      <c r="GD39">
        <f>original!GD39</f>
        <v>1383</v>
      </c>
      <c r="GE39">
        <f>original!GE39</f>
        <v>1337</v>
      </c>
      <c r="GF39">
        <f>original!GF39</f>
        <v>1337</v>
      </c>
      <c r="GG39">
        <f>original!GG39</f>
        <v>1275</v>
      </c>
      <c r="GH39">
        <f>original!GH39</f>
        <v>1275</v>
      </c>
      <c r="GI39">
        <f>original!GI39</f>
        <v>1266</v>
      </c>
      <c r="GJ39">
        <f>original!GJ39</f>
        <v>1266</v>
      </c>
      <c r="GK39">
        <f>original!GK39</f>
        <v>1474</v>
      </c>
      <c r="GL39">
        <f>original!GL39</f>
        <v>1474</v>
      </c>
      <c r="GM39">
        <f>original!GM39</f>
        <v>1385</v>
      </c>
      <c r="GN39">
        <f>original!GN39</f>
        <v>1385</v>
      </c>
      <c r="GO39">
        <f>original!GO39</f>
        <v>1481</v>
      </c>
      <c r="GP39">
        <f>original!GP39</f>
        <v>1481</v>
      </c>
      <c r="GQ39">
        <f>original!GQ39</f>
        <v>1512</v>
      </c>
      <c r="GR39">
        <f>original!GR39</f>
        <v>1512</v>
      </c>
      <c r="GS39">
        <f>original!GS39</f>
        <v>607</v>
      </c>
      <c r="GT39">
        <f>original!GT39</f>
        <v>607</v>
      </c>
      <c r="GU39">
        <f>original!GU39</f>
        <v>2</v>
      </c>
      <c r="GV39">
        <f>original!GV39</f>
        <v>2</v>
      </c>
      <c r="GW39">
        <f>original!GW39</f>
        <v>46</v>
      </c>
      <c r="GX39">
        <f>original!GX39</f>
        <v>46</v>
      </c>
      <c r="GY39">
        <f>original!GY39</f>
        <v>2</v>
      </c>
      <c r="GZ39">
        <f>original!GZ39</f>
        <v>2</v>
      </c>
      <c r="HA39">
        <f>original!HA39</f>
        <v>28</v>
      </c>
      <c r="HB39">
        <f>original!HB39</f>
        <v>28</v>
      </c>
      <c r="HC39">
        <f>original!HC39</f>
        <v>19</v>
      </c>
      <c r="HD39">
        <f>original!HD39</f>
        <v>19</v>
      </c>
      <c r="HE39">
        <f>original!HE39</f>
        <v>13</v>
      </c>
      <c r="HF39">
        <f>original!HF39</f>
        <v>13</v>
      </c>
      <c r="HG39">
        <f>original!HG39</f>
        <v>6</v>
      </c>
      <c r="HH39">
        <f>original!HH39</f>
        <v>6</v>
      </c>
      <c r="HI39">
        <f>original!HI39</f>
        <v>9</v>
      </c>
      <c r="HJ39">
        <f>original!HJ39</f>
        <v>9</v>
      </c>
      <c r="HK39">
        <f>original!HK39</f>
        <v>7</v>
      </c>
      <c r="HL39">
        <f>original!HL39</f>
        <v>7</v>
      </c>
      <c r="HM39">
        <f>original!HM39</f>
        <v>12</v>
      </c>
      <c r="HN39">
        <f>original!HN39</f>
        <v>12</v>
      </c>
      <c r="HO39">
        <f>original!HO39</f>
        <v>29</v>
      </c>
      <c r="HP39">
        <f>original!HP39</f>
        <v>29</v>
      </c>
      <c r="HQ39">
        <f>original!HQ39</f>
        <v>14</v>
      </c>
      <c r="HR39">
        <f>original!HR39</f>
        <v>14</v>
      </c>
      <c r="HS39">
        <f>original!HS39</f>
        <v>14</v>
      </c>
    </row>
    <row r="40" spans="1:227" ht="30" customHeight="1" x14ac:dyDescent="0.3">
      <c r="A40">
        <f>original!A40</f>
        <v>1565</v>
      </c>
      <c r="B40">
        <f>original!B40</f>
        <v>1565</v>
      </c>
      <c r="C40">
        <f>original!C40</f>
        <v>1834</v>
      </c>
      <c r="D40">
        <f>original!D40</f>
        <v>1834</v>
      </c>
      <c r="E40">
        <f>original!E40</f>
        <v>2232</v>
      </c>
      <c r="F40">
        <f>original!F40</f>
        <v>2232</v>
      </c>
      <c r="G40">
        <f>original!G40</f>
        <v>1946</v>
      </c>
      <c r="H40">
        <f>original!H40</f>
        <v>1946</v>
      </c>
      <c r="I40">
        <f>original!I40</f>
        <v>1564</v>
      </c>
      <c r="J40">
        <f>original!J40</f>
        <v>1564</v>
      </c>
      <c r="K40">
        <f>original!K40</f>
        <v>1600</v>
      </c>
      <c r="L40">
        <f>original!L40</f>
        <v>1600</v>
      </c>
      <c r="M40">
        <f>original!M40</f>
        <v>2060</v>
      </c>
      <c r="N40">
        <f>original!N40</f>
        <v>2060</v>
      </c>
      <c r="O40">
        <f>original!O40</f>
        <v>1769</v>
      </c>
      <c r="P40">
        <f>original!P40</f>
        <v>1769</v>
      </c>
      <c r="Q40">
        <f>original!Q40</f>
        <v>1679</v>
      </c>
      <c r="R40">
        <f>original!R40</f>
        <v>1679</v>
      </c>
      <c r="S40">
        <f>original!S40</f>
        <v>2142</v>
      </c>
      <c r="T40">
        <f>original!T40</f>
        <v>2142</v>
      </c>
      <c r="U40">
        <f>original!U40</f>
        <v>2522</v>
      </c>
      <c r="V40">
        <f>original!V40</f>
        <v>2522</v>
      </c>
      <c r="W40">
        <f>original!W40</f>
        <v>3248</v>
      </c>
      <c r="X40">
        <f>original!X40</f>
        <v>3248</v>
      </c>
      <c r="Y40">
        <f>original!Y40</f>
        <v>2783</v>
      </c>
      <c r="Z40">
        <f>original!Z40</f>
        <v>2783</v>
      </c>
      <c r="AA40">
        <f>original!AA40</f>
        <v>2052</v>
      </c>
      <c r="AB40">
        <f>original!AB40</f>
        <v>2052</v>
      </c>
      <c r="AC40">
        <f>original!AC40</f>
        <v>1757</v>
      </c>
      <c r="AD40">
        <f>original!AD40</f>
        <v>1757</v>
      </c>
      <c r="AE40">
        <f>original!AE40</f>
        <v>1981</v>
      </c>
      <c r="AF40">
        <f>original!AF40</f>
        <v>1981</v>
      </c>
      <c r="AG40">
        <f>original!AG40</f>
        <v>2247</v>
      </c>
      <c r="AH40">
        <f>original!AH40</f>
        <v>2247</v>
      </c>
      <c r="AI40">
        <f>original!AI40</f>
        <v>1595</v>
      </c>
      <c r="AJ40">
        <f>original!AJ40</f>
        <v>1595</v>
      </c>
      <c r="AK40">
        <f>original!AK40</f>
        <v>1773</v>
      </c>
      <c r="AL40">
        <f>original!AL40</f>
        <v>1773</v>
      </c>
      <c r="AM40">
        <f>original!AM40</f>
        <v>2797</v>
      </c>
      <c r="AN40">
        <f>original!AN40</f>
        <v>2797</v>
      </c>
      <c r="AO40">
        <f>original!AO40</f>
        <v>3412</v>
      </c>
      <c r="AP40">
        <f>original!AP40</f>
        <v>3412</v>
      </c>
      <c r="AQ40">
        <f>original!AQ40</f>
        <v>3925</v>
      </c>
      <c r="AR40">
        <f>original!AR40</f>
        <v>3925</v>
      </c>
      <c r="AS40">
        <f>original!AS40</f>
        <v>2996</v>
      </c>
      <c r="AT40">
        <f>original!AT40</f>
        <v>2996</v>
      </c>
      <c r="AU40">
        <f>original!AU40</f>
        <v>2350</v>
      </c>
      <c r="AV40">
        <f>original!AV40</f>
        <v>2350</v>
      </c>
      <c r="AW40">
        <f>original!AW40</f>
        <v>2596</v>
      </c>
      <c r="AX40">
        <f>original!AX40</f>
        <v>2596</v>
      </c>
      <c r="AY40">
        <f>original!AY40</f>
        <v>3423</v>
      </c>
      <c r="AZ40">
        <f>original!AZ40</f>
        <v>3423</v>
      </c>
      <c r="BA40">
        <f>original!BA40</f>
        <v>3852</v>
      </c>
      <c r="BB40">
        <f>original!BB40</f>
        <v>3852</v>
      </c>
      <c r="BC40">
        <f>original!BC40</f>
        <v>3446</v>
      </c>
      <c r="BD40">
        <f>original!BD40</f>
        <v>3446</v>
      </c>
      <c r="BE40">
        <f>original!BE40</f>
        <v>3379</v>
      </c>
      <c r="BF40">
        <f>original!BF40</f>
        <v>3379</v>
      </c>
      <c r="BG40">
        <f>original!BG40</f>
        <v>3627</v>
      </c>
      <c r="BH40">
        <f>original!BH40</f>
        <v>3627</v>
      </c>
      <c r="BI40">
        <f>original!BI40</f>
        <v>2624</v>
      </c>
      <c r="BJ40">
        <f>original!BJ40</f>
        <v>2624</v>
      </c>
      <c r="BK40">
        <f>original!BK40</f>
        <v>4007</v>
      </c>
      <c r="BL40">
        <f>original!BL40</f>
        <v>4007</v>
      </c>
      <c r="BM40">
        <f>original!BM40</f>
        <v>3562</v>
      </c>
      <c r="BN40">
        <f>original!BN40</f>
        <v>3562</v>
      </c>
      <c r="BO40">
        <f>original!BO40</f>
        <v>3491</v>
      </c>
      <c r="BP40">
        <f>original!BP40</f>
        <v>3491</v>
      </c>
      <c r="BQ40">
        <f>original!BQ40</f>
        <v>3774</v>
      </c>
      <c r="BR40">
        <f>original!BR40</f>
        <v>3774</v>
      </c>
      <c r="BS40">
        <f>original!BS40</f>
        <v>3480</v>
      </c>
      <c r="BT40">
        <f>original!BT40</f>
        <v>3480</v>
      </c>
      <c r="BU40">
        <f>original!BU40</f>
        <v>2738</v>
      </c>
      <c r="BV40">
        <f>original!BV40</f>
        <v>2738</v>
      </c>
      <c r="BW40">
        <f>original!BW40</f>
        <v>2970</v>
      </c>
      <c r="BX40">
        <f>original!BX40</f>
        <v>2970</v>
      </c>
      <c r="BY40">
        <f>original!BY40</f>
        <v>3383</v>
      </c>
      <c r="BZ40">
        <f>original!BZ40</f>
        <v>3383</v>
      </c>
      <c r="CA40">
        <f>original!CA40</f>
        <v>3314</v>
      </c>
      <c r="CB40">
        <f>original!CB40</f>
        <v>3314</v>
      </c>
      <c r="CC40">
        <f>original!CC40</f>
        <v>2997</v>
      </c>
      <c r="CD40">
        <f>original!CD40</f>
        <v>2997</v>
      </c>
      <c r="CE40">
        <f>original!CE40</f>
        <v>2908</v>
      </c>
      <c r="CF40">
        <f>original!CF40</f>
        <v>2908</v>
      </c>
      <c r="CG40">
        <f>original!CG40</f>
        <v>2933</v>
      </c>
      <c r="CH40">
        <f>original!CH40</f>
        <v>2933</v>
      </c>
      <c r="CI40">
        <f>original!CI40</f>
        <v>2946</v>
      </c>
      <c r="CJ40">
        <f>original!CJ40</f>
        <v>2946</v>
      </c>
      <c r="CK40">
        <f>original!CK40</f>
        <v>2902</v>
      </c>
      <c r="CL40">
        <f>original!CL40</f>
        <v>2902</v>
      </c>
      <c r="CM40">
        <f>original!CM40</f>
        <v>2843</v>
      </c>
      <c r="CN40">
        <f>original!CN40</f>
        <v>2843</v>
      </c>
      <c r="CO40">
        <f>original!CO40</f>
        <v>2642</v>
      </c>
      <c r="CP40">
        <f>original!CP40</f>
        <v>2642</v>
      </c>
      <c r="CQ40">
        <f>original!CQ40</f>
        <v>2390</v>
      </c>
      <c r="CR40">
        <f>original!CR40</f>
        <v>2390</v>
      </c>
      <c r="CS40">
        <f>original!CS40</f>
        <v>1847</v>
      </c>
      <c r="CT40">
        <f>original!CT40</f>
        <v>1847</v>
      </c>
      <c r="CU40">
        <f>original!CU40</f>
        <v>1165</v>
      </c>
      <c r="CV40">
        <f>original!CV40</f>
        <v>1165</v>
      </c>
      <c r="CW40">
        <f>original!CW40</f>
        <v>1479</v>
      </c>
      <c r="CX40">
        <f>original!CX40</f>
        <v>1479</v>
      </c>
      <c r="CY40">
        <f>original!CY40</f>
        <v>2622</v>
      </c>
      <c r="CZ40">
        <f>original!CZ40</f>
        <v>2622</v>
      </c>
      <c r="DA40">
        <f>original!DA40</f>
        <v>2981</v>
      </c>
      <c r="DB40">
        <f>original!DB40</f>
        <v>2981</v>
      </c>
      <c r="DC40">
        <f>original!DC40</f>
        <v>3126</v>
      </c>
      <c r="DD40">
        <f>original!DD40</f>
        <v>3126</v>
      </c>
      <c r="DE40">
        <f>original!DE40</f>
        <v>2866</v>
      </c>
      <c r="DF40">
        <f>original!DF40</f>
        <v>2866</v>
      </c>
      <c r="DG40">
        <f>original!DG40</f>
        <v>2935</v>
      </c>
      <c r="DH40">
        <f>original!DH40</f>
        <v>2935</v>
      </c>
      <c r="DI40">
        <f>original!DI40</f>
        <v>3186</v>
      </c>
      <c r="DJ40">
        <f>original!DJ40</f>
        <v>3186</v>
      </c>
      <c r="DK40">
        <f>original!DK40</f>
        <v>2909</v>
      </c>
      <c r="DL40">
        <f>original!DL40</f>
        <v>2909</v>
      </c>
      <c r="DM40">
        <f>original!DM40</f>
        <v>2766</v>
      </c>
      <c r="DN40">
        <f>original!DN40</f>
        <v>2766</v>
      </c>
      <c r="DO40">
        <f>original!DO40</f>
        <v>3055</v>
      </c>
      <c r="DP40">
        <f>original!DP40</f>
        <v>3055</v>
      </c>
      <c r="DQ40">
        <f>original!DQ40</f>
        <v>3441</v>
      </c>
      <c r="DR40">
        <f>original!DR40</f>
        <v>3441</v>
      </c>
      <c r="DS40">
        <f>original!DS40</f>
        <v>2716</v>
      </c>
      <c r="DT40">
        <f>original!DT40</f>
        <v>2716</v>
      </c>
      <c r="DU40">
        <f>original!DU40</f>
        <v>2728</v>
      </c>
      <c r="DV40">
        <f>original!DV40</f>
        <v>2728</v>
      </c>
      <c r="DW40">
        <f>original!DW40</f>
        <v>2086</v>
      </c>
      <c r="DX40">
        <f>original!DX40</f>
        <v>2086</v>
      </c>
      <c r="DY40">
        <f>original!DY40</f>
        <v>2353</v>
      </c>
      <c r="DZ40">
        <f>original!DZ40</f>
        <v>2353</v>
      </c>
      <c r="EA40">
        <f>original!EA40</f>
        <v>3180</v>
      </c>
      <c r="EB40">
        <f>original!EB40</f>
        <v>3180</v>
      </c>
      <c r="EC40">
        <f>original!EC40</f>
        <v>3215</v>
      </c>
      <c r="ED40">
        <f>original!ED40</f>
        <v>3215</v>
      </c>
      <c r="EE40">
        <f>original!EE40</f>
        <v>3317</v>
      </c>
      <c r="EF40">
        <f>original!EF40</f>
        <v>3317</v>
      </c>
      <c r="EG40">
        <f>original!EG40</f>
        <v>2924</v>
      </c>
      <c r="EH40">
        <f>original!EH40</f>
        <v>2924</v>
      </c>
      <c r="EI40">
        <f>original!EI40</f>
        <v>2931</v>
      </c>
      <c r="EJ40">
        <f>original!EJ40</f>
        <v>2931</v>
      </c>
      <c r="EK40">
        <f>original!EK40</f>
        <v>3166</v>
      </c>
      <c r="EL40">
        <f>original!EL40</f>
        <v>3166</v>
      </c>
      <c r="EM40">
        <f>original!EM40</f>
        <v>2557</v>
      </c>
      <c r="EN40">
        <f>original!EN40</f>
        <v>2557</v>
      </c>
      <c r="EO40">
        <f>original!EO40</f>
        <v>3034</v>
      </c>
      <c r="EP40">
        <f>original!EP40</f>
        <v>3034</v>
      </c>
      <c r="EQ40">
        <f>original!EQ40</f>
        <v>3518</v>
      </c>
      <c r="ER40">
        <f>original!ER40</f>
        <v>3518</v>
      </c>
      <c r="ES40">
        <f>original!ES40</f>
        <v>2873</v>
      </c>
      <c r="ET40">
        <f>original!ET40</f>
        <v>2873</v>
      </c>
      <c r="EU40">
        <f>original!EU40</f>
        <v>2378</v>
      </c>
      <c r="EV40">
        <f>original!EV40</f>
        <v>2378</v>
      </c>
      <c r="EW40">
        <f>original!EW40</f>
        <v>1997</v>
      </c>
      <c r="EX40">
        <f>original!EX40</f>
        <v>1997</v>
      </c>
      <c r="EY40">
        <f>original!EY40</f>
        <v>1940</v>
      </c>
      <c r="EZ40">
        <f>original!EZ40</f>
        <v>1940</v>
      </c>
      <c r="FA40">
        <f>original!FA40</f>
        <v>2233</v>
      </c>
      <c r="FB40">
        <f>original!FB40</f>
        <v>2233</v>
      </c>
      <c r="FC40">
        <f>original!FC40</f>
        <v>2061</v>
      </c>
      <c r="FD40">
        <f>original!FD40</f>
        <v>2061</v>
      </c>
      <c r="FE40">
        <f>original!FE40</f>
        <v>1911</v>
      </c>
      <c r="FF40">
        <f>original!FF40</f>
        <v>1911</v>
      </c>
      <c r="FG40">
        <f>original!FG40</f>
        <v>2310</v>
      </c>
      <c r="FH40">
        <f>original!FH40</f>
        <v>2310</v>
      </c>
      <c r="FI40">
        <f>original!FI40</f>
        <v>1414</v>
      </c>
      <c r="FJ40">
        <f>original!FJ40</f>
        <v>1414</v>
      </c>
      <c r="FK40">
        <f>original!FK40</f>
        <v>1862</v>
      </c>
      <c r="FL40">
        <f>original!FL40</f>
        <v>1862</v>
      </c>
      <c r="FM40">
        <f>original!FM40</f>
        <v>1824</v>
      </c>
      <c r="FN40">
        <f>original!FN40</f>
        <v>1824</v>
      </c>
      <c r="FO40">
        <f>original!FO40</f>
        <v>2066</v>
      </c>
      <c r="FP40">
        <f>original!FP40</f>
        <v>2066</v>
      </c>
      <c r="FQ40">
        <f>original!FQ40</f>
        <v>1853</v>
      </c>
      <c r="FR40">
        <f>original!FR40</f>
        <v>1853</v>
      </c>
      <c r="FS40">
        <f>original!FS40</f>
        <v>1661</v>
      </c>
      <c r="FT40">
        <f>original!FT40</f>
        <v>1661</v>
      </c>
      <c r="FU40">
        <f>original!FU40</f>
        <v>1619</v>
      </c>
      <c r="FV40">
        <f>original!FV40</f>
        <v>1619</v>
      </c>
      <c r="FW40">
        <f>original!FW40</f>
        <v>1519</v>
      </c>
      <c r="FX40">
        <f>original!FX40</f>
        <v>1519</v>
      </c>
      <c r="FY40">
        <f>original!FY40</f>
        <v>1592</v>
      </c>
      <c r="FZ40">
        <f>original!FZ40</f>
        <v>1592</v>
      </c>
      <c r="GA40">
        <f>original!GA40</f>
        <v>1390</v>
      </c>
      <c r="GB40">
        <f>original!GB40</f>
        <v>1390</v>
      </c>
      <c r="GC40">
        <f>original!GC40</f>
        <v>1351</v>
      </c>
      <c r="GD40">
        <f>original!GD40</f>
        <v>1351</v>
      </c>
      <c r="GE40">
        <f>original!GE40</f>
        <v>1577</v>
      </c>
      <c r="GF40">
        <f>original!GF40</f>
        <v>1577</v>
      </c>
      <c r="GG40">
        <f>original!GG40</f>
        <v>1442</v>
      </c>
      <c r="GH40">
        <f>original!GH40</f>
        <v>1442</v>
      </c>
      <c r="GI40">
        <f>original!GI40</f>
        <v>1320</v>
      </c>
      <c r="GJ40">
        <f>original!GJ40</f>
        <v>1320</v>
      </c>
      <c r="GK40">
        <f>original!GK40</f>
        <v>1347</v>
      </c>
      <c r="GL40">
        <f>original!GL40</f>
        <v>1347</v>
      </c>
      <c r="GM40">
        <f>original!GM40</f>
        <v>1368</v>
      </c>
      <c r="GN40">
        <f>original!GN40</f>
        <v>1368</v>
      </c>
      <c r="GO40">
        <f>original!GO40</f>
        <v>1357</v>
      </c>
      <c r="GP40">
        <f>original!GP40</f>
        <v>1357</v>
      </c>
      <c r="GQ40">
        <f>original!GQ40</f>
        <v>908</v>
      </c>
      <c r="GR40">
        <f>original!GR40</f>
        <v>908</v>
      </c>
      <c r="GS40">
        <f>original!GS40</f>
        <v>208</v>
      </c>
      <c r="GT40">
        <f>original!GT40</f>
        <v>208</v>
      </c>
      <c r="GU40">
        <f>original!GU40</f>
        <v>8</v>
      </c>
      <c r="GV40">
        <f>original!GV40</f>
        <v>8</v>
      </c>
      <c r="GW40">
        <f>original!GW40</f>
        <v>44</v>
      </c>
      <c r="GX40">
        <f>original!GX40</f>
        <v>44</v>
      </c>
      <c r="GY40">
        <f>original!GY40</f>
        <v>1</v>
      </c>
      <c r="GZ40">
        <f>original!GZ40</f>
        <v>1</v>
      </c>
      <c r="HA40">
        <f>original!HA40</f>
        <v>19</v>
      </c>
      <c r="HB40">
        <f>original!HB40</f>
        <v>19</v>
      </c>
      <c r="HC40">
        <f>original!HC40</f>
        <v>15</v>
      </c>
      <c r="HD40">
        <f>original!HD40</f>
        <v>15</v>
      </c>
      <c r="HE40">
        <f>original!HE40</f>
        <v>10</v>
      </c>
      <c r="HF40">
        <f>original!HF40</f>
        <v>10</v>
      </c>
      <c r="HG40">
        <f>original!HG40</f>
        <v>2</v>
      </c>
      <c r="HH40">
        <f>original!HH40</f>
        <v>2</v>
      </c>
      <c r="HI40">
        <f>original!HI40</f>
        <v>3</v>
      </c>
      <c r="HJ40">
        <f>original!HJ40</f>
        <v>3</v>
      </c>
      <c r="HK40">
        <f>original!HK40</f>
        <v>19</v>
      </c>
      <c r="HL40">
        <f>original!HL40</f>
        <v>19</v>
      </c>
      <c r="HM40">
        <f>original!HM40</f>
        <v>7</v>
      </c>
      <c r="HN40">
        <f>original!HN40</f>
        <v>7</v>
      </c>
      <c r="HO40">
        <f>original!HO40</f>
        <v>19</v>
      </c>
      <c r="HP40">
        <f>original!HP40</f>
        <v>19</v>
      </c>
      <c r="HQ40">
        <f>original!HQ40</f>
        <v>26</v>
      </c>
      <c r="HR40">
        <f>original!HR40</f>
        <v>26</v>
      </c>
      <c r="HS40">
        <f>original!HS40</f>
        <v>36</v>
      </c>
    </row>
    <row r="41" spans="1:227" ht="30" customHeight="1" x14ac:dyDescent="0.3">
      <c r="A41">
        <f>original!A41</f>
        <v>1565</v>
      </c>
      <c r="B41">
        <f>original!B41</f>
        <v>1565</v>
      </c>
      <c r="C41">
        <f>original!C41</f>
        <v>1834</v>
      </c>
      <c r="D41">
        <f>original!D41</f>
        <v>1834</v>
      </c>
      <c r="E41">
        <f>original!E41</f>
        <v>2232</v>
      </c>
      <c r="F41">
        <f>original!F41</f>
        <v>2232</v>
      </c>
      <c r="G41">
        <f>original!G41</f>
        <v>1946</v>
      </c>
      <c r="H41">
        <f>original!H41</f>
        <v>1946</v>
      </c>
      <c r="I41">
        <f>original!I41</f>
        <v>1564</v>
      </c>
      <c r="J41">
        <f>original!J41</f>
        <v>1564</v>
      </c>
      <c r="K41">
        <f>original!K41</f>
        <v>1600</v>
      </c>
      <c r="L41">
        <f>original!L41</f>
        <v>1600</v>
      </c>
      <c r="M41">
        <f>original!M41</f>
        <v>2060</v>
      </c>
      <c r="N41">
        <f>original!N41</f>
        <v>2060</v>
      </c>
      <c r="O41">
        <f>original!O41</f>
        <v>1769</v>
      </c>
      <c r="P41">
        <f>original!P41</f>
        <v>1769</v>
      </c>
      <c r="Q41">
        <f>original!Q41</f>
        <v>1679</v>
      </c>
      <c r="R41">
        <f>original!R41</f>
        <v>1679</v>
      </c>
      <c r="S41">
        <f>original!S41</f>
        <v>2142</v>
      </c>
      <c r="T41">
        <f>original!T41</f>
        <v>2142</v>
      </c>
      <c r="U41">
        <f>original!U41</f>
        <v>2522</v>
      </c>
      <c r="V41">
        <f>original!V41</f>
        <v>2522</v>
      </c>
      <c r="W41">
        <f>original!W41</f>
        <v>3248</v>
      </c>
      <c r="X41">
        <f>original!X41</f>
        <v>3248</v>
      </c>
      <c r="Y41">
        <f>original!Y41</f>
        <v>2783</v>
      </c>
      <c r="Z41">
        <f>original!Z41</f>
        <v>2783</v>
      </c>
      <c r="AA41">
        <f>original!AA41</f>
        <v>2052</v>
      </c>
      <c r="AB41">
        <f>original!AB41</f>
        <v>2052</v>
      </c>
      <c r="AC41">
        <f>original!AC41</f>
        <v>1757</v>
      </c>
      <c r="AD41">
        <f>original!AD41</f>
        <v>1757</v>
      </c>
      <c r="AE41">
        <f>original!AE41</f>
        <v>1981</v>
      </c>
      <c r="AF41">
        <f>original!AF41</f>
        <v>1981</v>
      </c>
      <c r="AG41">
        <f>original!AG41</f>
        <v>2247</v>
      </c>
      <c r="AH41">
        <f>original!AH41</f>
        <v>2247</v>
      </c>
      <c r="AI41">
        <f>original!AI41</f>
        <v>1595</v>
      </c>
      <c r="AJ41">
        <f>original!AJ41</f>
        <v>1595</v>
      </c>
      <c r="AK41">
        <f>original!AK41</f>
        <v>1773</v>
      </c>
      <c r="AL41">
        <f>original!AL41</f>
        <v>1773</v>
      </c>
      <c r="AM41">
        <f>original!AM41</f>
        <v>2797</v>
      </c>
      <c r="AN41">
        <f>original!AN41</f>
        <v>2797</v>
      </c>
      <c r="AO41">
        <f>original!AO41</f>
        <v>3412</v>
      </c>
      <c r="AP41">
        <f>original!AP41</f>
        <v>3412</v>
      </c>
      <c r="AQ41">
        <f>original!AQ41</f>
        <v>3925</v>
      </c>
      <c r="AR41">
        <f>original!AR41</f>
        <v>3925</v>
      </c>
      <c r="AS41">
        <f>original!AS41</f>
        <v>2996</v>
      </c>
      <c r="AT41">
        <f>original!AT41</f>
        <v>2996</v>
      </c>
      <c r="AU41">
        <f>original!AU41</f>
        <v>2350</v>
      </c>
      <c r="AV41">
        <f>original!AV41</f>
        <v>2350</v>
      </c>
      <c r="AW41">
        <f>original!AW41</f>
        <v>2596</v>
      </c>
      <c r="AX41">
        <f>original!AX41</f>
        <v>2596</v>
      </c>
      <c r="AY41">
        <f>original!AY41</f>
        <v>3423</v>
      </c>
      <c r="AZ41">
        <f>original!AZ41</f>
        <v>3423</v>
      </c>
      <c r="BA41">
        <f>original!BA41</f>
        <v>3852</v>
      </c>
      <c r="BB41">
        <f>original!BB41</f>
        <v>3852</v>
      </c>
      <c r="BC41">
        <f>original!BC41</f>
        <v>3446</v>
      </c>
      <c r="BD41">
        <f>original!BD41</f>
        <v>3446</v>
      </c>
      <c r="BE41">
        <f>original!BE41</f>
        <v>3379</v>
      </c>
      <c r="BF41">
        <f>original!BF41</f>
        <v>3379</v>
      </c>
      <c r="BG41">
        <f>original!BG41</f>
        <v>3627</v>
      </c>
      <c r="BH41">
        <f>original!BH41</f>
        <v>3627</v>
      </c>
      <c r="BI41">
        <f>original!BI41</f>
        <v>2624</v>
      </c>
      <c r="BJ41">
        <f>original!BJ41</f>
        <v>2624</v>
      </c>
      <c r="BK41">
        <f>original!BK41</f>
        <v>4007</v>
      </c>
      <c r="BL41">
        <f>original!BL41</f>
        <v>4007</v>
      </c>
      <c r="BM41">
        <f>original!BM41</f>
        <v>3562</v>
      </c>
      <c r="BN41">
        <f>original!BN41</f>
        <v>3562</v>
      </c>
      <c r="BO41">
        <f>original!BO41</f>
        <v>3491</v>
      </c>
      <c r="BP41">
        <f>original!BP41</f>
        <v>3491</v>
      </c>
      <c r="BQ41">
        <f>original!BQ41</f>
        <v>3774</v>
      </c>
      <c r="BR41">
        <f>original!BR41</f>
        <v>3774</v>
      </c>
      <c r="BS41">
        <f>original!BS41</f>
        <v>3480</v>
      </c>
      <c r="BT41">
        <f>original!BT41</f>
        <v>3480</v>
      </c>
      <c r="BU41">
        <f>original!BU41</f>
        <v>2738</v>
      </c>
      <c r="BV41">
        <f>original!BV41</f>
        <v>2738</v>
      </c>
      <c r="BW41">
        <f>original!BW41</f>
        <v>2970</v>
      </c>
      <c r="BX41">
        <f>original!BX41</f>
        <v>2970</v>
      </c>
      <c r="BY41">
        <f>original!BY41</f>
        <v>3383</v>
      </c>
      <c r="BZ41">
        <f>original!BZ41</f>
        <v>3383</v>
      </c>
      <c r="CA41">
        <f>original!CA41</f>
        <v>3314</v>
      </c>
      <c r="CB41">
        <f>original!CB41</f>
        <v>3314</v>
      </c>
      <c r="CC41">
        <f>original!CC41</f>
        <v>2997</v>
      </c>
      <c r="CD41">
        <f>original!CD41</f>
        <v>2997</v>
      </c>
      <c r="CE41">
        <f>original!CE41</f>
        <v>2908</v>
      </c>
      <c r="CF41">
        <f>original!CF41</f>
        <v>2908</v>
      </c>
      <c r="CG41">
        <f>original!CG41</f>
        <v>2933</v>
      </c>
      <c r="CH41">
        <f>original!CH41</f>
        <v>2933</v>
      </c>
      <c r="CI41">
        <f>original!CI41</f>
        <v>2946</v>
      </c>
      <c r="CJ41">
        <f>original!CJ41</f>
        <v>2946</v>
      </c>
      <c r="CK41">
        <f>original!CK41</f>
        <v>2902</v>
      </c>
      <c r="CL41">
        <f>original!CL41</f>
        <v>2902</v>
      </c>
      <c r="CM41">
        <f>original!CM41</f>
        <v>2843</v>
      </c>
      <c r="CN41">
        <f>original!CN41</f>
        <v>2843</v>
      </c>
      <c r="CO41">
        <f>original!CO41</f>
        <v>2642</v>
      </c>
      <c r="CP41">
        <f>original!CP41</f>
        <v>2642</v>
      </c>
      <c r="CQ41">
        <f>original!CQ41</f>
        <v>2390</v>
      </c>
      <c r="CR41">
        <f>original!CR41</f>
        <v>2390</v>
      </c>
      <c r="CS41">
        <f>original!CS41</f>
        <v>1847</v>
      </c>
      <c r="CT41">
        <f>original!CT41</f>
        <v>1847</v>
      </c>
      <c r="CU41">
        <f>original!CU41</f>
        <v>1165</v>
      </c>
      <c r="CV41">
        <f>original!CV41</f>
        <v>1165</v>
      </c>
      <c r="CW41">
        <f>original!CW41</f>
        <v>1479</v>
      </c>
      <c r="CX41">
        <f>original!CX41</f>
        <v>1479</v>
      </c>
      <c r="CY41">
        <f>original!CY41</f>
        <v>2622</v>
      </c>
      <c r="CZ41">
        <f>original!CZ41</f>
        <v>2622</v>
      </c>
      <c r="DA41">
        <f>original!DA41</f>
        <v>2981</v>
      </c>
      <c r="DB41">
        <f>original!DB41</f>
        <v>2981</v>
      </c>
      <c r="DC41">
        <f>original!DC41</f>
        <v>3126</v>
      </c>
      <c r="DD41">
        <f>original!DD41</f>
        <v>3126</v>
      </c>
      <c r="DE41">
        <f>original!DE41</f>
        <v>2866</v>
      </c>
      <c r="DF41">
        <f>original!DF41</f>
        <v>2866</v>
      </c>
      <c r="DG41">
        <f>original!DG41</f>
        <v>2935</v>
      </c>
      <c r="DH41">
        <f>original!DH41</f>
        <v>2935</v>
      </c>
      <c r="DI41">
        <f>original!DI41</f>
        <v>3186</v>
      </c>
      <c r="DJ41">
        <f>original!DJ41</f>
        <v>3186</v>
      </c>
      <c r="DK41">
        <f>original!DK41</f>
        <v>2909</v>
      </c>
      <c r="DL41">
        <f>original!DL41</f>
        <v>2909</v>
      </c>
      <c r="DM41">
        <f>original!DM41</f>
        <v>2766</v>
      </c>
      <c r="DN41">
        <f>original!DN41</f>
        <v>2766</v>
      </c>
      <c r="DO41">
        <f>original!DO41</f>
        <v>3055</v>
      </c>
      <c r="DP41">
        <f>original!DP41</f>
        <v>3055</v>
      </c>
      <c r="DQ41">
        <f>original!DQ41</f>
        <v>3441</v>
      </c>
      <c r="DR41">
        <f>original!DR41</f>
        <v>3441</v>
      </c>
      <c r="DS41">
        <f>original!DS41</f>
        <v>2716</v>
      </c>
      <c r="DT41">
        <f>original!DT41</f>
        <v>2716</v>
      </c>
      <c r="DU41">
        <f>original!DU41</f>
        <v>2728</v>
      </c>
      <c r="DV41">
        <f>original!DV41</f>
        <v>2728</v>
      </c>
      <c r="DW41">
        <f>original!DW41</f>
        <v>2086</v>
      </c>
      <c r="DX41">
        <f>original!DX41</f>
        <v>2086</v>
      </c>
      <c r="DY41">
        <f>original!DY41</f>
        <v>2353</v>
      </c>
      <c r="DZ41">
        <f>original!DZ41</f>
        <v>2353</v>
      </c>
      <c r="EA41">
        <f>original!EA41</f>
        <v>3180</v>
      </c>
      <c r="EB41">
        <f>original!EB41</f>
        <v>3180</v>
      </c>
      <c r="EC41">
        <f>original!EC41</f>
        <v>3215</v>
      </c>
      <c r="ED41">
        <f>original!ED41</f>
        <v>3215</v>
      </c>
      <c r="EE41">
        <f>original!EE41</f>
        <v>3317</v>
      </c>
      <c r="EF41">
        <f>original!EF41</f>
        <v>3317</v>
      </c>
      <c r="EG41">
        <f>original!EG41</f>
        <v>2924</v>
      </c>
      <c r="EH41">
        <f>original!EH41</f>
        <v>2924</v>
      </c>
      <c r="EI41">
        <f>original!EI41</f>
        <v>2931</v>
      </c>
      <c r="EJ41">
        <f>original!EJ41</f>
        <v>2931</v>
      </c>
      <c r="EK41">
        <f>original!EK41</f>
        <v>3166</v>
      </c>
      <c r="EL41">
        <f>original!EL41</f>
        <v>3166</v>
      </c>
      <c r="EM41">
        <f>original!EM41</f>
        <v>2557</v>
      </c>
      <c r="EN41">
        <f>original!EN41</f>
        <v>2557</v>
      </c>
      <c r="EO41">
        <f>original!EO41</f>
        <v>3034</v>
      </c>
      <c r="EP41">
        <f>original!EP41</f>
        <v>3034</v>
      </c>
      <c r="EQ41">
        <f>original!EQ41</f>
        <v>3518</v>
      </c>
      <c r="ER41">
        <f>original!ER41</f>
        <v>3518</v>
      </c>
      <c r="ES41">
        <f>original!ES41</f>
        <v>2873</v>
      </c>
      <c r="ET41">
        <f>original!ET41</f>
        <v>2873</v>
      </c>
      <c r="EU41">
        <f>original!EU41</f>
        <v>2378</v>
      </c>
      <c r="EV41">
        <f>original!EV41</f>
        <v>2378</v>
      </c>
      <c r="EW41">
        <f>original!EW41</f>
        <v>1997</v>
      </c>
      <c r="EX41">
        <f>original!EX41</f>
        <v>1997</v>
      </c>
      <c r="EY41">
        <f>original!EY41</f>
        <v>1940</v>
      </c>
      <c r="EZ41">
        <f>original!EZ41</f>
        <v>1940</v>
      </c>
      <c r="FA41">
        <f>original!FA41</f>
        <v>2233</v>
      </c>
      <c r="FB41">
        <f>original!FB41</f>
        <v>2233</v>
      </c>
      <c r="FC41">
        <f>original!FC41</f>
        <v>2061</v>
      </c>
      <c r="FD41">
        <f>original!FD41</f>
        <v>2061</v>
      </c>
      <c r="FE41">
        <f>original!FE41</f>
        <v>1911</v>
      </c>
      <c r="FF41">
        <f>original!FF41</f>
        <v>1911</v>
      </c>
      <c r="FG41">
        <f>original!FG41</f>
        <v>2310</v>
      </c>
      <c r="FH41">
        <f>original!FH41</f>
        <v>2310</v>
      </c>
      <c r="FI41">
        <f>original!FI41</f>
        <v>1414</v>
      </c>
      <c r="FJ41">
        <f>original!FJ41</f>
        <v>1414</v>
      </c>
      <c r="FK41">
        <f>original!FK41</f>
        <v>1862</v>
      </c>
      <c r="FL41">
        <f>original!FL41</f>
        <v>1862</v>
      </c>
      <c r="FM41">
        <f>original!FM41</f>
        <v>1824</v>
      </c>
      <c r="FN41">
        <f>original!FN41</f>
        <v>1824</v>
      </c>
      <c r="FO41">
        <f>original!FO41</f>
        <v>2066</v>
      </c>
      <c r="FP41">
        <f>original!FP41</f>
        <v>2066</v>
      </c>
      <c r="FQ41">
        <f>original!FQ41</f>
        <v>1853</v>
      </c>
      <c r="FR41">
        <f>original!FR41</f>
        <v>1853</v>
      </c>
      <c r="FS41">
        <f>original!FS41</f>
        <v>1661</v>
      </c>
      <c r="FT41">
        <f>original!FT41</f>
        <v>1661</v>
      </c>
      <c r="FU41">
        <f>original!FU41</f>
        <v>1619</v>
      </c>
      <c r="FV41">
        <f>original!FV41</f>
        <v>1619</v>
      </c>
      <c r="FW41">
        <f>original!FW41</f>
        <v>1519</v>
      </c>
      <c r="FX41">
        <f>original!FX41</f>
        <v>1519</v>
      </c>
      <c r="FY41">
        <f>original!FY41</f>
        <v>1592</v>
      </c>
      <c r="FZ41">
        <f>original!FZ41</f>
        <v>1592</v>
      </c>
      <c r="GA41">
        <f>original!GA41</f>
        <v>1390</v>
      </c>
      <c r="GB41">
        <f>original!GB41</f>
        <v>1390</v>
      </c>
      <c r="GC41">
        <f>original!GC41</f>
        <v>1351</v>
      </c>
      <c r="GD41">
        <f>original!GD41</f>
        <v>1351</v>
      </c>
      <c r="GE41">
        <f>original!GE41</f>
        <v>1577</v>
      </c>
      <c r="GF41">
        <f>original!GF41</f>
        <v>1577</v>
      </c>
      <c r="GG41">
        <f>original!GG41</f>
        <v>1442</v>
      </c>
      <c r="GH41">
        <f>original!GH41</f>
        <v>1442</v>
      </c>
      <c r="GI41">
        <f>original!GI41</f>
        <v>1320</v>
      </c>
      <c r="GJ41">
        <f>original!GJ41</f>
        <v>1320</v>
      </c>
      <c r="GK41">
        <f>original!GK41</f>
        <v>1347</v>
      </c>
      <c r="GL41">
        <f>original!GL41</f>
        <v>1347</v>
      </c>
      <c r="GM41">
        <f>original!GM41</f>
        <v>1368</v>
      </c>
      <c r="GN41">
        <f>original!GN41</f>
        <v>1368</v>
      </c>
      <c r="GO41">
        <f>original!GO41</f>
        <v>1357</v>
      </c>
      <c r="GP41">
        <f>original!GP41</f>
        <v>1357</v>
      </c>
      <c r="GQ41">
        <f>original!GQ41</f>
        <v>908</v>
      </c>
      <c r="GR41">
        <f>original!GR41</f>
        <v>908</v>
      </c>
      <c r="GS41">
        <f>original!GS41</f>
        <v>208</v>
      </c>
      <c r="GT41">
        <f>original!GT41</f>
        <v>208</v>
      </c>
      <c r="GU41">
        <f>original!GU41</f>
        <v>8</v>
      </c>
      <c r="GV41">
        <f>original!GV41</f>
        <v>8</v>
      </c>
      <c r="GW41">
        <f>original!GW41</f>
        <v>44</v>
      </c>
      <c r="GX41">
        <f>original!GX41</f>
        <v>44</v>
      </c>
      <c r="GY41">
        <f>original!GY41</f>
        <v>1</v>
      </c>
      <c r="GZ41">
        <f>original!GZ41</f>
        <v>1</v>
      </c>
      <c r="HA41">
        <f>original!HA41</f>
        <v>19</v>
      </c>
      <c r="HB41">
        <f>original!HB41</f>
        <v>19</v>
      </c>
      <c r="HC41">
        <f>original!HC41</f>
        <v>15</v>
      </c>
      <c r="HD41">
        <f>original!HD41</f>
        <v>15</v>
      </c>
      <c r="HE41">
        <f>original!HE41</f>
        <v>10</v>
      </c>
      <c r="HF41">
        <f>original!HF41</f>
        <v>10</v>
      </c>
      <c r="HG41">
        <f>original!HG41</f>
        <v>2</v>
      </c>
      <c r="HH41">
        <f>original!HH41</f>
        <v>2</v>
      </c>
      <c r="HI41">
        <f>original!HI41</f>
        <v>3</v>
      </c>
      <c r="HJ41">
        <f>original!HJ41</f>
        <v>3</v>
      </c>
      <c r="HK41">
        <f>original!HK41</f>
        <v>19</v>
      </c>
      <c r="HL41">
        <f>original!HL41</f>
        <v>19</v>
      </c>
      <c r="HM41">
        <f>original!HM41</f>
        <v>7</v>
      </c>
      <c r="HN41">
        <f>original!HN41</f>
        <v>7</v>
      </c>
      <c r="HO41">
        <f>original!HO41</f>
        <v>19</v>
      </c>
      <c r="HP41">
        <f>original!HP41</f>
        <v>19</v>
      </c>
      <c r="HQ41">
        <f>original!HQ41</f>
        <v>26</v>
      </c>
      <c r="HR41">
        <f>original!HR41</f>
        <v>26</v>
      </c>
      <c r="HS41">
        <f>original!HS41</f>
        <v>36</v>
      </c>
    </row>
    <row r="42" spans="1:227" ht="30" customHeight="1" x14ac:dyDescent="0.3">
      <c r="A42">
        <f>original!A42</f>
        <v>1489</v>
      </c>
      <c r="B42">
        <f>original!B42</f>
        <v>1489</v>
      </c>
      <c r="C42">
        <f>original!C42</f>
        <v>2185</v>
      </c>
      <c r="D42">
        <f>original!D42</f>
        <v>2185</v>
      </c>
      <c r="E42">
        <f>original!E42</f>
        <v>2588</v>
      </c>
      <c r="F42">
        <f>original!F42</f>
        <v>2588</v>
      </c>
      <c r="G42">
        <f>original!G42</f>
        <v>2303</v>
      </c>
      <c r="H42">
        <f>original!H42</f>
        <v>2303</v>
      </c>
      <c r="I42">
        <f>original!I42</f>
        <v>1727</v>
      </c>
      <c r="J42">
        <f>original!J42</f>
        <v>1727</v>
      </c>
      <c r="K42">
        <f>original!K42</f>
        <v>1676</v>
      </c>
      <c r="L42">
        <f>original!L42</f>
        <v>1676</v>
      </c>
      <c r="M42">
        <f>original!M42</f>
        <v>2182</v>
      </c>
      <c r="N42">
        <f>original!N42</f>
        <v>2182</v>
      </c>
      <c r="O42">
        <f>original!O42</f>
        <v>2143</v>
      </c>
      <c r="P42">
        <f>original!P42</f>
        <v>2143</v>
      </c>
      <c r="Q42">
        <f>original!Q42</f>
        <v>2199</v>
      </c>
      <c r="R42">
        <f>original!R42</f>
        <v>2199</v>
      </c>
      <c r="S42">
        <f>original!S42</f>
        <v>1827</v>
      </c>
      <c r="T42">
        <f>original!T42</f>
        <v>1827</v>
      </c>
      <c r="U42">
        <f>original!U42</f>
        <v>2250</v>
      </c>
      <c r="V42">
        <f>original!V42</f>
        <v>2250</v>
      </c>
      <c r="W42">
        <f>original!W42</f>
        <v>2609</v>
      </c>
      <c r="X42">
        <f>original!X42</f>
        <v>2609</v>
      </c>
      <c r="Y42">
        <f>original!Y42</f>
        <v>1905</v>
      </c>
      <c r="Z42">
        <f>original!Z42</f>
        <v>1905</v>
      </c>
      <c r="AA42">
        <f>original!AA42</f>
        <v>1867</v>
      </c>
      <c r="AB42">
        <f>original!AB42</f>
        <v>1867</v>
      </c>
      <c r="AC42">
        <f>original!AC42</f>
        <v>1842</v>
      </c>
      <c r="AD42">
        <f>original!AD42</f>
        <v>1842</v>
      </c>
      <c r="AE42">
        <f>original!AE42</f>
        <v>1830</v>
      </c>
      <c r="AF42">
        <f>original!AF42</f>
        <v>1830</v>
      </c>
      <c r="AG42">
        <f>original!AG42</f>
        <v>1941</v>
      </c>
      <c r="AH42">
        <f>original!AH42</f>
        <v>1941</v>
      </c>
      <c r="AI42">
        <f>original!AI42</f>
        <v>2368</v>
      </c>
      <c r="AJ42">
        <f>original!AJ42</f>
        <v>2368</v>
      </c>
      <c r="AK42">
        <f>original!AK42</f>
        <v>2113</v>
      </c>
      <c r="AL42">
        <f>original!AL42</f>
        <v>2113</v>
      </c>
      <c r="AM42">
        <f>original!AM42</f>
        <v>3026</v>
      </c>
      <c r="AN42">
        <f>original!AN42</f>
        <v>3026</v>
      </c>
      <c r="AO42">
        <f>original!AO42</f>
        <v>3958</v>
      </c>
      <c r="AP42">
        <f>original!AP42</f>
        <v>3958</v>
      </c>
      <c r="AQ42">
        <f>original!AQ42</f>
        <v>3937</v>
      </c>
      <c r="AR42">
        <f>original!AR42</f>
        <v>3937</v>
      </c>
      <c r="AS42">
        <f>original!AS42</f>
        <v>3320</v>
      </c>
      <c r="AT42">
        <f>original!AT42</f>
        <v>3320</v>
      </c>
      <c r="AU42">
        <f>original!AU42</f>
        <v>3119</v>
      </c>
      <c r="AV42">
        <f>original!AV42</f>
        <v>3119</v>
      </c>
      <c r="AW42">
        <f>original!AW42</f>
        <v>3321</v>
      </c>
      <c r="AX42">
        <f>original!AX42</f>
        <v>3321</v>
      </c>
      <c r="AY42">
        <f>original!AY42</f>
        <v>3014</v>
      </c>
      <c r="AZ42">
        <f>original!AZ42</f>
        <v>3014</v>
      </c>
      <c r="BA42">
        <f>original!BA42</f>
        <v>3340</v>
      </c>
      <c r="BB42">
        <f>original!BB42</f>
        <v>3340</v>
      </c>
      <c r="BC42">
        <f>original!BC42</f>
        <v>3609</v>
      </c>
      <c r="BD42">
        <f>original!BD42</f>
        <v>3609</v>
      </c>
      <c r="BE42">
        <f>original!BE42</f>
        <v>3541</v>
      </c>
      <c r="BF42">
        <f>original!BF42</f>
        <v>3541</v>
      </c>
      <c r="BG42">
        <f>original!BG42</f>
        <v>3330</v>
      </c>
      <c r="BH42">
        <f>original!BH42</f>
        <v>3330</v>
      </c>
      <c r="BI42">
        <f>original!BI42</f>
        <v>3327</v>
      </c>
      <c r="BJ42">
        <f>original!BJ42</f>
        <v>3327</v>
      </c>
      <c r="BK42">
        <f>original!BK42</f>
        <v>4175</v>
      </c>
      <c r="BL42">
        <f>original!BL42</f>
        <v>4175</v>
      </c>
      <c r="BM42">
        <f>original!BM42</f>
        <v>3038</v>
      </c>
      <c r="BN42">
        <f>original!BN42</f>
        <v>3038</v>
      </c>
      <c r="BO42">
        <f>original!BO42</f>
        <v>2331</v>
      </c>
      <c r="BP42">
        <f>original!BP42</f>
        <v>2331</v>
      </c>
      <c r="BQ42">
        <f>original!BQ42</f>
        <v>3177</v>
      </c>
      <c r="BR42">
        <f>original!BR42</f>
        <v>3177</v>
      </c>
      <c r="BS42">
        <f>original!BS42</f>
        <v>3520</v>
      </c>
      <c r="BT42">
        <f>original!BT42</f>
        <v>3520</v>
      </c>
      <c r="BU42">
        <f>original!BU42</f>
        <v>2767</v>
      </c>
      <c r="BV42">
        <f>original!BV42</f>
        <v>2767</v>
      </c>
      <c r="BW42">
        <f>original!BW42</f>
        <v>2648</v>
      </c>
      <c r="BX42">
        <f>original!BX42</f>
        <v>2648</v>
      </c>
      <c r="BY42">
        <f>original!BY42</f>
        <v>3362</v>
      </c>
      <c r="BZ42">
        <f>original!BZ42</f>
        <v>3362</v>
      </c>
      <c r="CA42">
        <f>original!CA42</f>
        <v>2995</v>
      </c>
      <c r="CB42">
        <f>original!CB42</f>
        <v>2995</v>
      </c>
      <c r="CC42">
        <f>original!CC42</f>
        <v>2501</v>
      </c>
      <c r="CD42">
        <f>original!CD42</f>
        <v>2501</v>
      </c>
      <c r="CE42">
        <f>original!CE42</f>
        <v>2169</v>
      </c>
      <c r="CF42">
        <f>original!CF42</f>
        <v>2169</v>
      </c>
      <c r="CG42">
        <f>original!CG42</f>
        <v>2130</v>
      </c>
      <c r="CH42">
        <f>original!CH42</f>
        <v>2130</v>
      </c>
      <c r="CI42">
        <f>original!CI42</f>
        <v>2238</v>
      </c>
      <c r="CJ42">
        <f>original!CJ42</f>
        <v>2238</v>
      </c>
      <c r="CK42">
        <f>original!CK42</f>
        <v>1793</v>
      </c>
      <c r="CL42">
        <f>original!CL42</f>
        <v>1793</v>
      </c>
      <c r="CM42">
        <f>original!CM42</f>
        <v>2359</v>
      </c>
      <c r="CN42">
        <f>original!CN42</f>
        <v>2359</v>
      </c>
      <c r="CO42">
        <f>original!CO42</f>
        <v>2324</v>
      </c>
      <c r="CP42">
        <f>original!CP42</f>
        <v>2324</v>
      </c>
      <c r="CQ42">
        <f>original!CQ42</f>
        <v>2570</v>
      </c>
      <c r="CR42">
        <f>original!CR42</f>
        <v>2570</v>
      </c>
      <c r="CS42">
        <f>original!CS42</f>
        <v>1997</v>
      </c>
      <c r="CT42">
        <f>original!CT42</f>
        <v>1997</v>
      </c>
      <c r="CU42">
        <f>original!CU42</f>
        <v>1966</v>
      </c>
      <c r="CV42">
        <f>original!CV42</f>
        <v>1966</v>
      </c>
      <c r="CW42">
        <f>original!CW42</f>
        <v>2966</v>
      </c>
      <c r="CX42">
        <f>original!CX42</f>
        <v>2966</v>
      </c>
      <c r="CY42">
        <f>original!CY42</f>
        <v>2959</v>
      </c>
      <c r="CZ42">
        <f>original!CZ42</f>
        <v>2959</v>
      </c>
      <c r="DA42">
        <f>original!DA42</f>
        <v>2445</v>
      </c>
      <c r="DB42">
        <f>original!DB42</f>
        <v>2445</v>
      </c>
      <c r="DC42">
        <f>original!DC42</f>
        <v>2884</v>
      </c>
      <c r="DD42">
        <f>original!DD42</f>
        <v>2884</v>
      </c>
      <c r="DE42">
        <f>original!DE42</f>
        <v>3259</v>
      </c>
      <c r="DF42">
        <f>original!DF42</f>
        <v>3259</v>
      </c>
      <c r="DG42">
        <f>original!DG42</f>
        <v>3408</v>
      </c>
      <c r="DH42">
        <f>original!DH42</f>
        <v>3408</v>
      </c>
      <c r="DI42">
        <f>original!DI42</f>
        <v>3375</v>
      </c>
      <c r="DJ42">
        <f>original!DJ42</f>
        <v>3375</v>
      </c>
      <c r="DK42">
        <f>original!DK42</f>
        <v>3247</v>
      </c>
      <c r="DL42">
        <f>original!DL42</f>
        <v>3247</v>
      </c>
      <c r="DM42">
        <f>original!DM42</f>
        <v>2840</v>
      </c>
      <c r="DN42">
        <f>original!DN42</f>
        <v>2840</v>
      </c>
      <c r="DO42">
        <f>original!DO42</f>
        <v>2575</v>
      </c>
      <c r="DP42">
        <f>original!DP42</f>
        <v>2575</v>
      </c>
      <c r="DQ42">
        <f>original!DQ42</f>
        <v>3096</v>
      </c>
      <c r="DR42">
        <f>original!DR42</f>
        <v>3096</v>
      </c>
      <c r="DS42">
        <f>original!DS42</f>
        <v>3178</v>
      </c>
      <c r="DT42">
        <f>original!DT42</f>
        <v>3178</v>
      </c>
      <c r="DU42">
        <f>original!DU42</f>
        <v>2991</v>
      </c>
      <c r="DV42">
        <f>original!DV42</f>
        <v>2991</v>
      </c>
      <c r="DW42">
        <f>original!DW42</f>
        <v>2273</v>
      </c>
      <c r="DX42">
        <f>original!DX42</f>
        <v>2273</v>
      </c>
      <c r="DY42">
        <f>original!DY42</f>
        <v>1773</v>
      </c>
      <c r="DZ42">
        <f>original!DZ42</f>
        <v>1773</v>
      </c>
      <c r="EA42">
        <f>original!EA42</f>
        <v>2609</v>
      </c>
      <c r="EB42">
        <f>original!EB42</f>
        <v>2609</v>
      </c>
      <c r="EC42">
        <f>original!EC42</f>
        <v>2322</v>
      </c>
      <c r="ED42">
        <f>original!ED42</f>
        <v>2322</v>
      </c>
      <c r="EE42">
        <f>original!EE42</f>
        <v>2284</v>
      </c>
      <c r="EF42">
        <f>original!EF42</f>
        <v>2284</v>
      </c>
      <c r="EG42">
        <f>original!EG42</f>
        <v>3287</v>
      </c>
      <c r="EH42">
        <f>original!EH42</f>
        <v>3287</v>
      </c>
      <c r="EI42">
        <f>original!EI42</f>
        <v>3803</v>
      </c>
      <c r="EJ42">
        <f>original!EJ42</f>
        <v>3803</v>
      </c>
      <c r="EK42">
        <f>original!EK42</f>
        <v>3351</v>
      </c>
      <c r="EL42">
        <f>original!EL42</f>
        <v>3351</v>
      </c>
      <c r="EM42">
        <f>original!EM42</f>
        <v>2858</v>
      </c>
      <c r="EN42">
        <f>original!EN42</f>
        <v>2858</v>
      </c>
      <c r="EO42">
        <f>original!EO42</f>
        <v>3315</v>
      </c>
      <c r="EP42">
        <f>original!EP42</f>
        <v>3315</v>
      </c>
      <c r="EQ42">
        <f>original!EQ42</f>
        <v>3657</v>
      </c>
      <c r="ER42">
        <f>original!ER42</f>
        <v>3657</v>
      </c>
      <c r="ES42">
        <f>original!ES42</f>
        <v>2774</v>
      </c>
      <c r="ET42">
        <f>original!ET42</f>
        <v>2774</v>
      </c>
      <c r="EU42">
        <f>original!EU42</f>
        <v>2345</v>
      </c>
      <c r="EV42">
        <f>original!EV42</f>
        <v>2345</v>
      </c>
      <c r="EW42">
        <f>original!EW42</f>
        <v>2664</v>
      </c>
      <c r="EX42">
        <f>original!EX42</f>
        <v>2664</v>
      </c>
      <c r="EY42">
        <f>original!EY42</f>
        <v>2194</v>
      </c>
      <c r="EZ42">
        <f>original!EZ42</f>
        <v>2194</v>
      </c>
      <c r="FA42">
        <f>original!FA42</f>
        <v>2245</v>
      </c>
      <c r="FB42">
        <f>original!FB42</f>
        <v>2245</v>
      </c>
      <c r="FC42">
        <f>original!FC42</f>
        <v>972</v>
      </c>
      <c r="FD42">
        <f>original!FD42</f>
        <v>972</v>
      </c>
      <c r="FE42">
        <f>original!FE42</f>
        <v>754</v>
      </c>
      <c r="FF42">
        <f>original!FF42</f>
        <v>754</v>
      </c>
      <c r="FG42">
        <f>original!FG42</f>
        <v>1618</v>
      </c>
      <c r="FH42">
        <f>original!FH42</f>
        <v>1618</v>
      </c>
      <c r="FI42">
        <f>original!FI42</f>
        <v>1764</v>
      </c>
      <c r="FJ42">
        <f>original!FJ42</f>
        <v>1764</v>
      </c>
      <c r="FK42">
        <f>original!FK42</f>
        <v>1880</v>
      </c>
      <c r="FL42">
        <f>original!FL42</f>
        <v>1880</v>
      </c>
      <c r="FM42">
        <f>original!FM42</f>
        <v>1781</v>
      </c>
      <c r="FN42">
        <f>original!FN42</f>
        <v>1781</v>
      </c>
      <c r="FO42">
        <f>original!FO42</f>
        <v>2116</v>
      </c>
      <c r="FP42">
        <f>original!FP42</f>
        <v>2116</v>
      </c>
      <c r="FQ42">
        <f>original!FQ42</f>
        <v>1705</v>
      </c>
      <c r="FR42">
        <f>original!FR42</f>
        <v>1705</v>
      </c>
      <c r="FS42">
        <f>original!FS42</f>
        <v>1872</v>
      </c>
      <c r="FT42">
        <f>original!FT42</f>
        <v>1872</v>
      </c>
      <c r="FU42">
        <f>original!FU42</f>
        <v>2562</v>
      </c>
      <c r="FV42">
        <f>original!FV42</f>
        <v>2562</v>
      </c>
      <c r="FW42">
        <f>original!FW42</f>
        <v>1893</v>
      </c>
      <c r="FX42">
        <f>original!FX42</f>
        <v>1893</v>
      </c>
      <c r="FY42">
        <f>original!FY42</f>
        <v>1818</v>
      </c>
      <c r="FZ42">
        <f>original!FZ42</f>
        <v>1818</v>
      </c>
      <c r="GA42">
        <f>original!GA42</f>
        <v>1574</v>
      </c>
      <c r="GB42">
        <f>original!GB42</f>
        <v>1574</v>
      </c>
      <c r="GC42">
        <f>original!GC42</f>
        <v>1162</v>
      </c>
      <c r="GD42">
        <f>original!GD42</f>
        <v>1162</v>
      </c>
      <c r="GE42">
        <f>original!GE42</f>
        <v>1376</v>
      </c>
      <c r="GF42">
        <f>original!GF42</f>
        <v>1376</v>
      </c>
      <c r="GG42">
        <f>original!GG42</f>
        <v>1549</v>
      </c>
      <c r="GH42">
        <f>original!GH42</f>
        <v>1549</v>
      </c>
      <c r="GI42">
        <f>original!GI42</f>
        <v>1654</v>
      </c>
      <c r="GJ42">
        <f>original!GJ42</f>
        <v>1654</v>
      </c>
      <c r="GK42">
        <f>original!GK42</f>
        <v>1390</v>
      </c>
      <c r="GL42">
        <f>original!GL42</f>
        <v>1390</v>
      </c>
      <c r="GM42">
        <f>original!GM42</f>
        <v>1611</v>
      </c>
      <c r="GN42">
        <f>original!GN42</f>
        <v>1611</v>
      </c>
      <c r="GO42">
        <f>original!GO42</f>
        <v>1325</v>
      </c>
      <c r="GP42">
        <f>original!GP42</f>
        <v>1325</v>
      </c>
      <c r="GQ42">
        <f>original!GQ42</f>
        <v>411</v>
      </c>
      <c r="GR42">
        <f>original!GR42</f>
        <v>411</v>
      </c>
      <c r="GS42">
        <f>original!GS42</f>
        <v>65</v>
      </c>
      <c r="GT42">
        <f>original!GT42</f>
        <v>65</v>
      </c>
      <c r="GU42">
        <f>original!GU42</f>
        <v>26</v>
      </c>
      <c r="GV42">
        <f>original!GV42</f>
        <v>26</v>
      </c>
      <c r="GW42">
        <f>original!GW42</f>
        <v>15</v>
      </c>
      <c r="GX42">
        <f>original!GX42</f>
        <v>15</v>
      </c>
      <c r="GY42">
        <f>original!GY42</f>
        <v>5</v>
      </c>
      <c r="GZ42">
        <f>original!GZ42</f>
        <v>5</v>
      </c>
      <c r="HA42">
        <f>original!HA42</f>
        <v>13</v>
      </c>
      <c r="HB42">
        <f>original!HB42</f>
        <v>13</v>
      </c>
      <c r="HC42">
        <f>original!HC42</f>
        <v>12</v>
      </c>
      <c r="HD42">
        <f>original!HD42</f>
        <v>12</v>
      </c>
      <c r="HE42">
        <f>original!HE42</f>
        <v>9</v>
      </c>
      <c r="HF42">
        <f>original!HF42</f>
        <v>9</v>
      </c>
      <c r="HG42">
        <f>original!HG42</f>
        <v>2</v>
      </c>
      <c r="HH42">
        <f>original!HH42</f>
        <v>2</v>
      </c>
      <c r="HI42">
        <f>original!HI42</f>
        <v>12</v>
      </c>
      <c r="HJ42">
        <f>original!HJ42</f>
        <v>12</v>
      </c>
      <c r="HK42">
        <f>original!HK42</f>
        <v>30</v>
      </c>
      <c r="HL42">
        <f>original!HL42</f>
        <v>30</v>
      </c>
      <c r="HM42">
        <f>original!HM42</f>
        <v>8</v>
      </c>
      <c r="HN42">
        <f>original!HN42</f>
        <v>8</v>
      </c>
      <c r="HO42">
        <f>original!HO42</f>
        <v>24</v>
      </c>
      <c r="HP42">
        <f>original!HP42</f>
        <v>24</v>
      </c>
      <c r="HQ42">
        <f>original!HQ42</f>
        <v>27</v>
      </c>
      <c r="HR42">
        <f>original!HR42</f>
        <v>27</v>
      </c>
      <c r="HS42">
        <f>original!HS42</f>
        <v>43</v>
      </c>
    </row>
    <row r="43" spans="1:227" ht="30" customHeight="1" x14ac:dyDescent="0.3">
      <c r="A43">
        <f>original!A43</f>
        <v>1489</v>
      </c>
      <c r="B43">
        <f>original!B43</f>
        <v>1489</v>
      </c>
      <c r="C43">
        <f>original!C43</f>
        <v>2185</v>
      </c>
      <c r="D43">
        <f>original!D43</f>
        <v>2185</v>
      </c>
      <c r="E43">
        <f>original!E43</f>
        <v>2588</v>
      </c>
      <c r="F43">
        <f>original!F43</f>
        <v>2588</v>
      </c>
      <c r="G43">
        <f>original!G43</f>
        <v>2303</v>
      </c>
      <c r="H43">
        <f>original!H43</f>
        <v>2303</v>
      </c>
      <c r="I43">
        <f>original!I43</f>
        <v>1727</v>
      </c>
      <c r="J43">
        <f>original!J43</f>
        <v>1727</v>
      </c>
      <c r="K43">
        <f>original!K43</f>
        <v>1676</v>
      </c>
      <c r="L43">
        <f>original!L43</f>
        <v>1676</v>
      </c>
      <c r="M43">
        <f>original!M43</f>
        <v>2182</v>
      </c>
      <c r="N43">
        <f>original!N43</f>
        <v>2182</v>
      </c>
      <c r="O43">
        <f>original!O43</f>
        <v>2143</v>
      </c>
      <c r="P43">
        <f>original!P43</f>
        <v>2143</v>
      </c>
      <c r="Q43">
        <f>original!Q43</f>
        <v>2199</v>
      </c>
      <c r="R43">
        <f>original!R43</f>
        <v>2199</v>
      </c>
      <c r="S43">
        <f>original!S43</f>
        <v>1827</v>
      </c>
      <c r="T43">
        <f>original!T43</f>
        <v>1827</v>
      </c>
      <c r="U43">
        <f>original!U43</f>
        <v>2250</v>
      </c>
      <c r="V43">
        <f>original!V43</f>
        <v>2250</v>
      </c>
      <c r="W43">
        <f>original!W43</f>
        <v>2609</v>
      </c>
      <c r="X43">
        <f>original!X43</f>
        <v>2609</v>
      </c>
      <c r="Y43">
        <f>original!Y43</f>
        <v>1905</v>
      </c>
      <c r="Z43">
        <f>original!Z43</f>
        <v>1905</v>
      </c>
      <c r="AA43">
        <f>original!AA43</f>
        <v>1867</v>
      </c>
      <c r="AB43">
        <f>original!AB43</f>
        <v>1867</v>
      </c>
      <c r="AC43">
        <f>original!AC43</f>
        <v>1842</v>
      </c>
      <c r="AD43">
        <f>original!AD43</f>
        <v>1842</v>
      </c>
      <c r="AE43">
        <f>original!AE43</f>
        <v>1830</v>
      </c>
      <c r="AF43">
        <f>original!AF43</f>
        <v>1830</v>
      </c>
      <c r="AG43">
        <f>original!AG43</f>
        <v>1941</v>
      </c>
      <c r="AH43">
        <f>original!AH43</f>
        <v>1941</v>
      </c>
      <c r="AI43">
        <f>original!AI43</f>
        <v>2368</v>
      </c>
      <c r="AJ43">
        <f>original!AJ43</f>
        <v>2368</v>
      </c>
      <c r="AK43">
        <f>original!AK43</f>
        <v>2113</v>
      </c>
      <c r="AL43">
        <f>original!AL43</f>
        <v>2113</v>
      </c>
      <c r="AM43">
        <f>original!AM43</f>
        <v>3026</v>
      </c>
      <c r="AN43">
        <f>original!AN43</f>
        <v>3026</v>
      </c>
      <c r="AO43">
        <f>original!AO43</f>
        <v>3958</v>
      </c>
      <c r="AP43">
        <f>original!AP43</f>
        <v>3958</v>
      </c>
      <c r="AQ43">
        <f>original!AQ43</f>
        <v>3937</v>
      </c>
      <c r="AR43">
        <f>original!AR43</f>
        <v>3937</v>
      </c>
      <c r="AS43">
        <f>original!AS43</f>
        <v>3320</v>
      </c>
      <c r="AT43">
        <f>original!AT43</f>
        <v>3320</v>
      </c>
      <c r="AU43">
        <f>original!AU43</f>
        <v>3119</v>
      </c>
      <c r="AV43">
        <f>original!AV43</f>
        <v>3119</v>
      </c>
      <c r="AW43">
        <f>original!AW43</f>
        <v>3321</v>
      </c>
      <c r="AX43">
        <f>original!AX43</f>
        <v>3321</v>
      </c>
      <c r="AY43">
        <f>original!AY43</f>
        <v>3014</v>
      </c>
      <c r="AZ43">
        <f>original!AZ43</f>
        <v>3014</v>
      </c>
      <c r="BA43">
        <f>original!BA43</f>
        <v>3340</v>
      </c>
      <c r="BB43">
        <f>original!BB43</f>
        <v>3340</v>
      </c>
      <c r="BC43">
        <f>original!BC43</f>
        <v>3609</v>
      </c>
      <c r="BD43">
        <f>original!BD43</f>
        <v>3609</v>
      </c>
      <c r="BE43">
        <f>original!BE43</f>
        <v>3541</v>
      </c>
      <c r="BF43">
        <f>original!BF43</f>
        <v>3541</v>
      </c>
      <c r="BG43">
        <f>original!BG43</f>
        <v>3330</v>
      </c>
      <c r="BH43">
        <f>original!BH43</f>
        <v>3330</v>
      </c>
      <c r="BI43">
        <f>original!BI43</f>
        <v>3327</v>
      </c>
      <c r="BJ43">
        <f>original!BJ43</f>
        <v>3327</v>
      </c>
      <c r="BK43">
        <f>original!BK43</f>
        <v>4175</v>
      </c>
      <c r="BL43">
        <f>original!BL43</f>
        <v>4175</v>
      </c>
      <c r="BM43">
        <f>original!BM43</f>
        <v>3038</v>
      </c>
      <c r="BN43">
        <f>original!BN43</f>
        <v>3038</v>
      </c>
      <c r="BO43">
        <f>original!BO43</f>
        <v>2331</v>
      </c>
      <c r="BP43">
        <f>original!BP43</f>
        <v>2331</v>
      </c>
      <c r="BQ43">
        <f>original!BQ43</f>
        <v>3177</v>
      </c>
      <c r="BR43">
        <f>original!BR43</f>
        <v>3177</v>
      </c>
      <c r="BS43">
        <f>original!BS43</f>
        <v>3520</v>
      </c>
      <c r="BT43">
        <f>original!BT43</f>
        <v>3520</v>
      </c>
      <c r="BU43">
        <f>original!BU43</f>
        <v>2767</v>
      </c>
      <c r="BV43">
        <f>original!BV43</f>
        <v>2767</v>
      </c>
      <c r="BW43">
        <f>original!BW43</f>
        <v>2648</v>
      </c>
      <c r="BX43">
        <f>original!BX43</f>
        <v>2648</v>
      </c>
      <c r="BY43">
        <f>original!BY43</f>
        <v>3362</v>
      </c>
      <c r="BZ43">
        <f>original!BZ43</f>
        <v>3362</v>
      </c>
      <c r="CA43">
        <f>original!CA43</f>
        <v>2995</v>
      </c>
      <c r="CB43">
        <f>original!CB43</f>
        <v>2995</v>
      </c>
      <c r="CC43">
        <f>original!CC43</f>
        <v>2501</v>
      </c>
      <c r="CD43">
        <f>original!CD43</f>
        <v>2501</v>
      </c>
      <c r="CE43">
        <f>original!CE43</f>
        <v>2169</v>
      </c>
      <c r="CF43">
        <f>original!CF43</f>
        <v>2169</v>
      </c>
      <c r="CG43">
        <f>original!CG43</f>
        <v>2130</v>
      </c>
      <c r="CH43">
        <f>original!CH43</f>
        <v>2130</v>
      </c>
      <c r="CI43">
        <f>original!CI43</f>
        <v>2238</v>
      </c>
      <c r="CJ43">
        <f>original!CJ43</f>
        <v>2238</v>
      </c>
      <c r="CK43">
        <f>original!CK43</f>
        <v>1793</v>
      </c>
      <c r="CL43">
        <f>original!CL43</f>
        <v>1793</v>
      </c>
      <c r="CM43">
        <f>original!CM43</f>
        <v>2359</v>
      </c>
      <c r="CN43">
        <f>original!CN43</f>
        <v>2359</v>
      </c>
      <c r="CO43">
        <f>original!CO43</f>
        <v>2324</v>
      </c>
      <c r="CP43">
        <f>original!CP43</f>
        <v>2324</v>
      </c>
      <c r="CQ43">
        <f>original!CQ43</f>
        <v>2570</v>
      </c>
      <c r="CR43">
        <f>original!CR43</f>
        <v>2570</v>
      </c>
      <c r="CS43">
        <f>original!CS43</f>
        <v>1997</v>
      </c>
      <c r="CT43">
        <f>original!CT43</f>
        <v>1997</v>
      </c>
      <c r="CU43">
        <f>original!CU43</f>
        <v>1966</v>
      </c>
      <c r="CV43">
        <f>original!CV43</f>
        <v>1966</v>
      </c>
      <c r="CW43">
        <f>original!CW43</f>
        <v>2966</v>
      </c>
      <c r="CX43">
        <f>original!CX43</f>
        <v>2966</v>
      </c>
      <c r="CY43">
        <f>original!CY43</f>
        <v>2959</v>
      </c>
      <c r="CZ43">
        <f>original!CZ43</f>
        <v>2959</v>
      </c>
      <c r="DA43">
        <f>original!DA43</f>
        <v>2445</v>
      </c>
      <c r="DB43">
        <f>original!DB43</f>
        <v>2445</v>
      </c>
      <c r="DC43">
        <f>original!DC43</f>
        <v>2884</v>
      </c>
      <c r="DD43">
        <f>original!DD43</f>
        <v>2884</v>
      </c>
      <c r="DE43">
        <f>original!DE43</f>
        <v>3259</v>
      </c>
      <c r="DF43">
        <f>original!DF43</f>
        <v>3259</v>
      </c>
      <c r="DG43">
        <f>original!DG43</f>
        <v>3408</v>
      </c>
      <c r="DH43">
        <f>original!DH43</f>
        <v>3408</v>
      </c>
      <c r="DI43">
        <f>original!DI43</f>
        <v>3375</v>
      </c>
      <c r="DJ43">
        <f>original!DJ43</f>
        <v>3375</v>
      </c>
      <c r="DK43">
        <f>original!DK43</f>
        <v>3247</v>
      </c>
      <c r="DL43">
        <f>original!DL43</f>
        <v>3247</v>
      </c>
      <c r="DM43">
        <f>original!DM43</f>
        <v>2840</v>
      </c>
      <c r="DN43">
        <f>original!DN43</f>
        <v>2840</v>
      </c>
      <c r="DO43">
        <f>original!DO43</f>
        <v>2575</v>
      </c>
      <c r="DP43">
        <f>original!DP43</f>
        <v>2575</v>
      </c>
      <c r="DQ43">
        <f>original!DQ43</f>
        <v>3096</v>
      </c>
      <c r="DR43">
        <f>original!DR43</f>
        <v>3096</v>
      </c>
      <c r="DS43">
        <f>original!DS43</f>
        <v>3178</v>
      </c>
      <c r="DT43">
        <f>original!DT43</f>
        <v>3178</v>
      </c>
      <c r="DU43">
        <f>original!DU43</f>
        <v>2991</v>
      </c>
      <c r="DV43">
        <f>original!DV43</f>
        <v>2991</v>
      </c>
      <c r="DW43">
        <f>original!DW43</f>
        <v>2273</v>
      </c>
      <c r="DX43">
        <f>original!DX43</f>
        <v>2273</v>
      </c>
      <c r="DY43">
        <f>original!DY43</f>
        <v>1773</v>
      </c>
      <c r="DZ43">
        <f>original!DZ43</f>
        <v>1773</v>
      </c>
      <c r="EA43">
        <f>original!EA43</f>
        <v>2609</v>
      </c>
      <c r="EB43">
        <f>original!EB43</f>
        <v>2609</v>
      </c>
      <c r="EC43">
        <f>original!EC43</f>
        <v>2322</v>
      </c>
      <c r="ED43">
        <f>original!ED43</f>
        <v>2322</v>
      </c>
      <c r="EE43">
        <f>original!EE43</f>
        <v>2284</v>
      </c>
      <c r="EF43">
        <f>original!EF43</f>
        <v>2284</v>
      </c>
      <c r="EG43">
        <f>original!EG43</f>
        <v>3287</v>
      </c>
      <c r="EH43">
        <f>original!EH43</f>
        <v>3287</v>
      </c>
      <c r="EI43">
        <f>original!EI43</f>
        <v>3803</v>
      </c>
      <c r="EJ43">
        <f>original!EJ43</f>
        <v>3803</v>
      </c>
      <c r="EK43">
        <f>original!EK43</f>
        <v>3351</v>
      </c>
      <c r="EL43">
        <f>original!EL43</f>
        <v>3351</v>
      </c>
      <c r="EM43">
        <f>original!EM43</f>
        <v>2858</v>
      </c>
      <c r="EN43">
        <f>original!EN43</f>
        <v>2858</v>
      </c>
      <c r="EO43">
        <f>original!EO43</f>
        <v>3315</v>
      </c>
      <c r="EP43">
        <f>original!EP43</f>
        <v>3315</v>
      </c>
      <c r="EQ43">
        <f>original!EQ43</f>
        <v>3657</v>
      </c>
      <c r="ER43">
        <f>original!ER43</f>
        <v>3657</v>
      </c>
      <c r="ES43">
        <f>original!ES43</f>
        <v>2774</v>
      </c>
      <c r="ET43">
        <f>original!ET43</f>
        <v>2774</v>
      </c>
      <c r="EU43">
        <f>original!EU43</f>
        <v>2345</v>
      </c>
      <c r="EV43">
        <f>original!EV43</f>
        <v>2345</v>
      </c>
      <c r="EW43">
        <f>original!EW43</f>
        <v>2664</v>
      </c>
      <c r="EX43">
        <f>original!EX43</f>
        <v>2664</v>
      </c>
      <c r="EY43">
        <f>original!EY43</f>
        <v>2194</v>
      </c>
      <c r="EZ43">
        <f>original!EZ43</f>
        <v>2194</v>
      </c>
      <c r="FA43">
        <f>original!FA43</f>
        <v>2245</v>
      </c>
      <c r="FB43">
        <f>original!FB43</f>
        <v>2245</v>
      </c>
      <c r="FC43">
        <f>original!FC43</f>
        <v>972</v>
      </c>
      <c r="FD43">
        <f>original!FD43</f>
        <v>972</v>
      </c>
      <c r="FE43">
        <f>original!FE43</f>
        <v>754</v>
      </c>
      <c r="FF43">
        <f>original!FF43</f>
        <v>754</v>
      </c>
      <c r="FG43">
        <f>original!FG43</f>
        <v>1618</v>
      </c>
      <c r="FH43">
        <f>original!FH43</f>
        <v>1618</v>
      </c>
      <c r="FI43">
        <f>original!FI43</f>
        <v>1764</v>
      </c>
      <c r="FJ43">
        <f>original!FJ43</f>
        <v>1764</v>
      </c>
      <c r="FK43">
        <f>original!FK43</f>
        <v>1880</v>
      </c>
      <c r="FL43">
        <f>original!FL43</f>
        <v>1880</v>
      </c>
      <c r="FM43">
        <f>original!FM43</f>
        <v>1781</v>
      </c>
      <c r="FN43">
        <f>original!FN43</f>
        <v>1781</v>
      </c>
      <c r="FO43">
        <f>original!FO43</f>
        <v>2116</v>
      </c>
      <c r="FP43">
        <f>original!FP43</f>
        <v>2116</v>
      </c>
      <c r="FQ43">
        <f>original!FQ43</f>
        <v>1705</v>
      </c>
      <c r="FR43">
        <f>original!FR43</f>
        <v>1705</v>
      </c>
      <c r="FS43">
        <f>original!FS43</f>
        <v>1872</v>
      </c>
      <c r="FT43">
        <f>original!FT43</f>
        <v>1872</v>
      </c>
      <c r="FU43">
        <f>original!FU43</f>
        <v>2562</v>
      </c>
      <c r="FV43">
        <f>original!FV43</f>
        <v>2562</v>
      </c>
      <c r="FW43">
        <f>original!FW43</f>
        <v>1893</v>
      </c>
      <c r="FX43">
        <f>original!FX43</f>
        <v>1893</v>
      </c>
      <c r="FY43">
        <f>original!FY43</f>
        <v>1818</v>
      </c>
      <c r="FZ43">
        <f>original!FZ43</f>
        <v>1818</v>
      </c>
      <c r="GA43">
        <f>original!GA43</f>
        <v>1574</v>
      </c>
      <c r="GB43">
        <f>original!GB43</f>
        <v>1574</v>
      </c>
      <c r="GC43">
        <f>original!GC43</f>
        <v>1162</v>
      </c>
      <c r="GD43">
        <f>original!GD43</f>
        <v>1162</v>
      </c>
      <c r="GE43">
        <f>original!GE43</f>
        <v>1376</v>
      </c>
      <c r="GF43">
        <f>original!GF43</f>
        <v>1376</v>
      </c>
      <c r="GG43">
        <f>original!GG43</f>
        <v>1549</v>
      </c>
      <c r="GH43">
        <f>original!GH43</f>
        <v>1549</v>
      </c>
      <c r="GI43">
        <f>original!GI43</f>
        <v>1654</v>
      </c>
      <c r="GJ43">
        <f>original!GJ43</f>
        <v>1654</v>
      </c>
      <c r="GK43">
        <f>original!GK43</f>
        <v>1390</v>
      </c>
      <c r="GL43">
        <f>original!GL43</f>
        <v>1390</v>
      </c>
      <c r="GM43">
        <f>original!GM43</f>
        <v>1611</v>
      </c>
      <c r="GN43">
        <f>original!GN43</f>
        <v>1611</v>
      </c>
      <c r="GO43">
        <f>original!GO43</f>
        <v>1325</v>
      </c>
      <c r="GP43">
        <f>original!GP43</f>
        <v>1325</v>
      </c>
      <c r="GQ43">
        <f>original!GQ43</f>
        <v>411</v>
      </c>
      <c r="GR43">
        <f>original!GR43</f>
        <v>411</v>
      </c>
      <c r="GS43">
        <f>original!GS43</f>
        <v>65</v>
      </c>
      <c r="GT43">
        <f>original!GT43</f>
        <v>65</v>
      </c>
      <c r="GU43">
        <f>original!GU43</f>
        <v>26</v>
      </c>
      <c r="GV43">
        <f>original!GV43</f>
        <v>26</v>
      </c>
      <c r="GW43">
        <f>original!GW43</f>
        <v>15</v>
      </c>
      <c r="GX43">
        <f>original!GX43</f>
        <v>15</v>
      </c>
      <c r="GY43">
        <f>original!GY43</f>
        <v>5</v>
      </c>
      <c r="GZ43">
        <f>original!GZ43</f>
        <v>5</v>
      </c>
      <c r="HA43">
        <f>original!HA43</f>
        <v>13</v>
      </c>
      <c r="HB43">
        <f>original!HB43</f>
        <v>13</v>
      </c>
      <c r="HC43">
        <f>original!HC43</f>
        <v>12</v>
      </c>
      <c r="HD43">
        <f>original!HD43</f>
        <v>12</v>
      </c>
      <c r="HE43">
        <f>original!HE43</f>
        <v>9</v>
      </c>
      <c r="HF43">
        <f>original!HF43</f>
        <v>9</v>
      </c>
      <c r="HG43">
        <f>original!HG43</f>
        <v>2</v>
      </c>
      <c r="HH43">
        <f>original!HH43</f>
        <v>2</v>
      </c>
      <c r="HI43">
        <f>original!HI43</f>
        <v>12</v>
      </c>
      <c r="HJ43">
        <f>original!HJ43</f>
        <v>12</v>
      </c>
      <c r="HK43">
        <f>original!HK43</f>
        <v>30</v>
      </c>
      <c r="HL43">
        <f>original!HL43</f>
        <v>30</v>
      </c>
      <c r="HM43">
        <f>original!HM43</f>
        <v>8</v>
      </c>
      <c r="HN43">
        <f>original!HN43</f>
        <v>8</v>
      </c>
      <c r="HO43">
        <f>original!HO43</f>
        <v>24</v>
      </c>
      <c r="HP43">
        <f>original!HP43</f>
        <v>24</v>
      </c>
      <c r="HQ43">
        <f>original!HQ43</f>
        <v>27</v>
      </c>
      <c r="HR43">
        <f>original!HR43</f>
        <v>27</v>
      </c>
      <c r="HS43">
        <f>original!HS43</f>
        <v>43</v>
      </c>
    </row>
    <row r="44" spans="1:227" ht="30" customHeight="1" x14ac:dyDescent="0.3">
      <c r="A44">
        <f>original!A44</f>
        <v>1924</v>
      </c>
      <c r="B44">
        <f>original!B44</f>
        <v>1924</v>
      </c>
      <c r="C44">
        <f>original!C44</f>
        <v>2601</v>
      </c>
      <c r="D44">
        <f>original!D44</f>
        <v>2601</v>
      </c>
      <c r="E44">
        <f>original!E44</f>
        <v>2350</v>
      </c>
      <c r="F44">
        <f>original!F44</f>
        <v>2350</v>
      </c>
      <c r="G44">
        <f>original!G44</f>
        <v>1779</v>
      </c>
      <c r="H44">
        <f>original!H44</f>
        <v>1779</v>
      </c>
      <c r="I44">
        <f>original!I44</f>
        <v>1671</v>
      </c>
      <c r="J44">
        <f>original!J44</f>
        <v>1671</v>
      </c>
      <c r="K44">
        <f>original!K44</f>
        <v>1574</v>
      </c>
      <c r="L44">
        <f>original!L44</f>
        <v>1574</v>
      </c>
      <c r="M44">
        <f>original!M44</f>
        <v>1949</v>
      </c>
      <c r="N44">
        <f>original!N44</f>
        <v>1949</v>
      </c>
      <c r="O44">
        <f>original!O44</f>
        <v>1962</v>
      </c>
      <c r="P44">
        <f>original!P44</f>
        <v>1962</v>
      </c>
      <c r="Q44">
        <f>original!Q44</f>
        <v>1873</v>
      </c>
      <c r="R44">
        <f>original!R44</f>
        <v>1873</v>
      </c>
      <c r="S44">
        <f>original!S44</f>
        <v>1693</v>
      </c>
      <c r="T44">
        <f>original!T44</f>
        <v>1693</v>
      </c>
      <c r="U44">
        <f>original!U44</f>
        <v>2286</v>
      </c>
      <c r="V44">
        <f>original!V44</f>
        <v>2286</v>
      </c>
      <c r="W44">
        <f>original!W44</f>
        <v>1977</v>
      </c>
      <c r="X44">
        <f>original!X44</f>
        <v>1977</v>
      </c>
      <c r="Y44">
        <f>original!Y44</f>
        <v>1607</v>
      </c>
      <c r="Z44">
        <f>original!Z44</f>
        <v>1607</v>
      </c>
      <c r="AA44">
        <f>original!AA44</f>
        <v>1712</v>
      </c>
      <c r="AB44">
        <f>original!AB44</f>
        <v>1712</v>
      </c>
      <c r="AC44">
        <f>original!AC44</f>
        <v>1610</v>
      </c>
      <c r="AD44">
        <f>original!AD44</f>
        <v>1610</v>
      </c>
      <c r="AE44">
        <f>original!AE44</f>
        <v>1759</v>
      </c>
      <c r="AF44">
        <f>original!AF44</f>
        <v>1759</v>
      </c>
      <c r="AG44">
        <f>original!AG44</f>
        <v>1915</v>
      </c>
      <c r="AH44">
        <f>original!AH44</f>
        <v>1915</v>
      </c>
      <c r="AI44">
        <f>original!AI44</f>
        <v>2049</v>
      </c>
      <c r="AJ44">
        <f>original!AJ44</f>
        <v>2049</v>
      </c>
      <c r="AK44">
        <f>original!AK44</f>
        <v>2488</v>
      </c>
      <c r="AL44">
        <f>original!AL44</f>
        <v>2488</v>
      </c>
      <c r="AM44">
        <f>original!AM44</f>
        <v>3021</v>
      </c>
      <c r="AN44">
        <f>original!AN44</f>
        <v>3021</v>
      </c>
      <c r="AO44">
        <f>original!AO44</f>
        <v>4022</v>
      </c>
      <c r="AP44">
        <f>original!AP44</f>
        <v>4022</v>
      </c>
      <c r="AQ44">
        <f>original!AQ44</f>
        <v>3055</v>
      </c>
      <c r="AR44">
        <f>original!AR44</f>
        <v>3055</v>
      </c>
      <c r="AS44">
        <f>original!AS44</f>
        <v>2703</v>
      </c>
      <c r="AT44">
        <f>original!AT44</f>
        <v>2703</v>
      </c>
      <c r="AU44">
        <f>original!AU44</f>
        <v>2924</v>
      </c>
      <c r="AV44">
        <f>original!AV44</f>
        <v>2924</v>
      </c>
      <c r="AW44">
        <f>original!AW44</f>
        <v>2650</v>
      </c>
      <c r="AX44">
        <f>original!AX44</f>
        <v>2650</v>
      </c>
      <c r="AY44">
        <f>original!AY44</f>
        <v>2367</v>
      </c>
      <c r="AZ44">
        <f>original!AZ44</f>
        <v>2367</v>
      </c>
      <c r="BA44">
        <f>original!BA44</f>
        <v>3184</v>
      </c>
      <c r="BB44">
        <f>original!BB44</f>
        <v>3184</v>
      </c>
      <c r="BC44">
        <f>original!BC44</f>
        <v>3691</v>
      </c>
      <c r="BD44">
        <f>original!BD44</f>
        <v>3691</v>
      </c>
      <c r="BE44">
        <f>original!BE44</f>
        <v>3371</v>
      </c>
      <c r="BF44">
        <f>original!BF44</f>
        <v>3371</v>
      </c>
      <c r="BG44">
        <f>original!BG44</f>
        <v>2843</v>
      </c>
      <c r="BH44">
        <f>original!BH44</f>
        <v>2843</v>
      </c>
      <c r="BI44">
        <f>original!BI44</f>
        <v>3210</v>
      </c>
      <c r="BJ44">
        <f>original!BJ44</f>
        <v>3210</v>
      </c>
      <c r="BK44">
        <f>original!BK44</f>
        <v>3487</v>
      </c>
      <c r="BL44">
        <f>original!BL44</f>
        <v>3487</v>
      </c>
      <c r="BM44">
        <f>original!BM44</f>
        <v>2318</v>
      </c>
      <c r="BN44">
        <f>original!BN44</f>
        <v>2318</v>
      </c>
      <c r="BO44">
        <f>original!BO44</f>
        <v>2524</v>
      </c>
      <c r="BP44">
        <f>original!BP44</f>
        <v>2524</v>
      </c>
      <c r="BQ44">
        <f>original!BQ44</f>
        <v>3702</v>
      </c>
      <c r="BR44">
        <f>original!BR44</f>
        <v>3702</v>
      </c>
      <c r="BS44">
        <f>original!BS44</f>
        <v>3290</v>
      </c>
      <c r="BT44">
        <f>original!BT44</f>
        <v>3290</v>
      </c>
      <c r="BU44">
        <f>original!BU44</f>
        <v>2679</v>
      </c>
      <c r="BV44">
        <f>original!BV44</f>
        <v>2679</v>
      </c>
      <c r="BW44">
        <f>original!BW44</f>
        <v>2020</v>
      </c>
      <c r="BX44">
        <f>original!BX44</f>
        <v>2020</v>
      </c>
      <c r="BY44">
        <f>original!BY44</f>
        <v>2053</v>
      </c>
      <c r="BZ44">
        <f>original!BZ44</f>
        <v>2053</v>
      </c>
      <c r="CA44">
        <f>original!CA44</f>
        <v>1979</v>
      </c>
      <c r="CB44">
        <f>original!CB44</f>
        <v>1979</v>
      </c>
      <c r="CC44">
        <f>original!CC44</f>
        <v>1892</v>
      </c>
      <c r="CD44">
        <f>original!CD44</f>
        <v>1892</v>
      </c>
      <c r="CE44">
        <f>original!CE44</f>
        <v>1368</v>
      </c>
      <c r="CF44">
        <f>original!CF44</f>
        <v>1368</v>
      </c>
      <c r="CG44">
        <f>original!CG44</f>
        <v>1450</v>
      </c>
      <c r="CH44">
        <f>original!CH44</f>
        <v>1450</v>
      </c>
      <c r="CI44">
        <f>original!CI44</f>
        <v>1781</v>
      </c>
      <c r="CJ44">
        <f>original!CJ44</f>
        <v>1781</v>
      </c>
      <c r="CK44">
        <f>original!CK44</f>
        <v>1349</v>
      </c>
      <c r="CL44">
        <f>original!CL44</f>
        <v>1349</v>
      </c>
      <c r="CM44">
        <f>original!CM44</f>
        <v>2458</v>
      </c>
      <c r="CN44">
        <f>original!CN44</f>
        <v>2458</v>
      </c>
      <c r="CO44">
        <f>original!CO44</f>
        <v>2131</v>
      </c>
      <c r="CP44">
        <f>original!CP44</f>
        <v>2131</v>
      </c>
      <c r="CQ44">
        <f>original!CQ44</f>
        <v>2392</v>
      </c>
      <c r="CR44">
        <f>original!CR44</f>
        <v>2392</v>
      </c>
      <c r="CS44">
        <f>original!CS44</f>
        <v>980</v>
      </c>
      <c r="CT44">
        <f>original!CT44</f>
        <v>980</v>
      </c>
      <c r="CU44">
        <f>original!CU44</f>
        <v>1715</v>
      </c>
      <c r="CV44">
        <f>original!CV44</f>
        <v>1715</v>
      </c>
      <c r="CW44">
        <f>original!CW44</f>
        <v>2750</v>
      </c>
      <c r="CX44">
        <f>original!CX44</f>
        <v>2750</v>
      </c>
      <c r="CY44">
        <f>original!CY44</f>
        <v>2428</v>
      </c>
      <c r="CZ44">
        <f>original!CZ44</f>
        <v>2428</v>
      </c>
      <c r="DA44">
        <f>original!DA44</f>
        <v>2717</v>
      </c>
      <c r="DB44">
        <f>original!DB44</f>
        <v>2717</v>
      </c>
      <c r="DC44">
        <f>original!DC44</f>
        <v>3505</v>
      </c>
      <c r="DD44">
        <f>original!DD44</f>
        <v>3505</v>
      </c>
      <c r="DE44">
        <f>original!DE44</f>
        <v>3788</v>
      </c>
      <c r="DF44">
        <f>original!DF44</f>
        <v>3788</v>
      </c>
      <c r="DG44">
        <f>original!DG44</f>
        <v>3802</v>
      </c>
      <c r="DH44">
        <f>original!DH44</f>
        <v>3802</v>
      </c>
      <c r="DI44">
        <f>original!DI44</f>
        <v>3769</v>
      </c>
      <c r="DJ44">
        <f>original!DJ44</f>
        <v>3769</v>
      </c>
      <c r="DK44">
        <f>original!DK44</f>
        <v>3890</v>
      </c>
      <c r="DL44">
        <f>original!DL44</f>
        <v>3890</v>
      </c>
      <c r="DM44">
        <f>original!DM44</f>
        <v>3790</v>
      </c>
      <c r="DN44">
        <f>original!DN44</f>
        <v>3790</v>
      </c>
      <c r="DO44">
        <f>original!DO44</f>
        <v>3214</v>
      </c>
      <c r="DP44">
        <f>original!DP44</f>
        <v>3214</v>
      </c>
      <c r="DQ44">
        <f>original!DQ44</f>
        <v>2770</v>
      </c>
      <c r="DR44">
        <f>original!DR44</f>
        <v>2770</v>
      </c>
      <c r="DS44">
        <f>original!DS44</f>
        <v>2844</v>
      </c>
      <c r="DT44">
        <f>original!DT44</f>
        <v>2844</v>
      </c>
      <c r="DU44">
        <f>original!DU44</f>
        <v>2669</v>
      </c>
      <c r="DV44">
        <f>original!DV44</f>
        <v>2669</v>
      </c>
      <c r="DW44">
        <f>original!DW44</f>
        <v>3025</v>
      </c>
      <c r="DX44">
        <f>original!DX44</f>
        <v>3025</v>
      </c>
      <c r="DY44">
        <f>original!DY44</f>
        <v>3160</v>
      </c>
      <c r="DZ44">
        <f>original!DZ44</f>
        <v>3160</v>
      </c>
      <c r="EA44">
        <f>original!EA44</f>
        <v>2580</v>
      </c>
      <c r="EB44">
        <f>original!EB44</f>
        <v>2580</v>
      </c>
      <c r="EC44">
        <f>original!EC44</f>
        <v>2198</v>
      </c>
      <c r="ED44">
        <f>original!ED44</f>
        <v>2198</v>
      </c>
      <c r="EE44">
        <f>original!EE44</f>
        <v>2129</v>
      </c>
      <c r="EF44">
        <f>original!EF44</f>
        <v>2129</v>
      </c>
      <c r="EG44">
        <f>original!EG44</f>
        <v>3039</v>
      </c>
      <c r="EH44">
        <f>original!EH44</f>
        <v>3039</v>
      </c>
      <c r="EI44">
        <f>original!EI44</f>
        <v>3818</v>
      </c>
      <c r="EJ44">
        <f>original!EJ44</f>
        <v>3818</v>
      </c>
      <c r="EK44">
        <f>original!EK44</f>
        <v>3539</v>
      </c>
      <c r="EL44">
        <f>original!EL44</f>
        <v>3539</v>
      </c>
      <c r="EM44">
        <f>original!EM44</f>
        <v>3491</v>
      </c>
      <c r="EN44">
        <f>original!EN44</f>
        <v>3491</v>
      </c>
      <c r="EO44">
        <f>original!EO44</f>
        <v>3402</v>
      </c>
      <c r="EP44">
        <f>original!EP44</f>
        <v>3402</v>
      </c>
      <c r="EQ44">
        <f>original!EQ44</f>
        <v>3095</v>
      </c>
      <c r="ER44">
        <f>original!ER44</f>
        <v>3095</v>
      </c>
      <c r="ES44">
        <f>original!ES44</f>
        <v>2463</v>
      </c>
      <c r="ET44">
        <f>original!ET44</f>
        <v>2463</v>
      </c>
      <c r="EU44">
        <f>original!EU44</f>
        <v>2687</v>
      </c>
      <c r="EV44">
        <f>original!EV44</f>
        <v>2687</v>
      </c>
      <c r="EW44">
        <f>original!EW44</f>
        <v>2515</v>
      </c>
      <c r="EX44">
        <f>original!EX44</f>
        <v>2515</v>
      </c>
      <c r="EY44">
        <f>original!EY44</f>
        <v>2348</v>
      </c>
      <c r="EZ44">
        <f>original!EZ44</f>
        <v>2348</v>
      </c>
      <c r="FA44">
        <f>original!FA44</f>
        <v>3041</v>
      </c>
      <c r="FB44">
        <f>original!FB44</f>
        <v>3041</v>
      </c>
      <c r="FC44">
        <f>original!FC44</f>
        <v>1847</v>
      </c>
      <c r="FD44">
        <f>original!FD44</f>
        <v>1847</v>
      </c>
      <c r="FE44">
        <f>original!FE44</f>
        <v>1687</v>
      </c>
      <c r="FF44">
        <f>original!FF44</f>
        <v>1687</v>
      </c>
      <c r="FG44">
        <f>original!FG44</f>
        <v>2274</v>
      </c>
      <c r="FH44">
        <f>original!FH44</f>
        <v>2274</v>
      </c>
      <c r="FI44">
        <f>original!FI44</f>
        <v>2426</v>
      </c>
      <c r="FJ44">
        <f>original!FJ44</f>
        <v>2426</v>
      </c>
      <c r="FK44">
        <f>original!FK44</f>
        <v>1967</v>
      </c>
      <c r="FL44">
        <f>original!FL44</f>
        <v>1967</v>
      </c>
      <c r="FM44">
        <f>original!FM44</f>
        <v>1861</v>
      </c>
      <c r="FN44">
        <f>original!FN44</f>
        <v>1861</v>
      </c>
      <c r="FO44">
        <f>original!FO44</f>
        <v>2424</v>
      </c>
      <c r="FP44">
        <f>original!FP44</f>
        <v>2424</v>
      </c>
      <c r="FQ44">
        <f>original!FQ44</f>
        <v>2290</v>
      </c>
      <c r="FR44">
        <f>original!FR44</f>
        <v>2290</v>
      </c>
      <c r="FS44">
        <f>original!FS44</f>
        <v>3374</v>
      </c>
      <c r="FT44">
        <f>original!FT44</f>
        <v>3374</v>
      </c>
      <c r="FU44">
        <f>original!FU44</f>
        <v>3377</v>
      </c>
      <c r="FV44">
        <f>original!FV44</f>
        <v>3377</v>
      </c>
      <c r="FW44">
        <f>original!FW44</f>
        <v>2217</v>
      </c>
      <c r="FX44">
        <f>original!FX44</f>
        <v>2217</v>
      </c>
      <c r="FY44">
        <f>original!FY44</f>
        <v>1898</v>
      </c>
      <c r="FZ44">
        <f>original!FZ44</f>
        <v>1898</v>
      </c>
      <c r="GA44">
        <f>original!GA44</f>
        <v>1779</v>
      </c>
      <c r="GB44">
        <f>original!GB44</f>
        <v>1779</v>
      </c>
      <c r="GC44">
        <f>original!GC44</f>
        <v>1619</v>
      </c>
      <c r="GD44">
        <f>original!GD44</f>
        <v>1619</v>
      </c>
      <c r="GE44">
        <f>original!GE44</f>
        <v>1315</v>
      </c>
      <c r="GF44">
        <f>original!GF44</f>
        <v>1315</v>
      </c>
      <c r="GG44">
        <f>original!GG44</f>
        <v>1500</v>
      </c>
      <c r="GH44">
        <f>original!GH44</f>
        <v>1500</v>
      </c>
      <c r="GI44">
        <f>original!GI44</f>
        <v>1884</v>
      </c>
      <c r="GJ44">
        <f>original!GJ44</f>
        <v>1884</v>
      </c>
      <c r="GK44">
        <f>original!GK44</f>
        <v>1941</v>
      </c>
      <c r="GL44">
        <f>original!GL44</f>
        <v>1941</v>
      </c>
      <c r="GM44">
        <f>original!GM44</f>
        <v>1645</v>
      </c>
      <c r="GN44">
        <f>original!GN44</f>
        <v>1645</v>
      </c>
      <c r="GO44">
        <f>original!GO44</f>
        <v>593</v>
      </c>
      <c r="GP44">
        <f>original!GP44</f>
        <v>593</v>
      </c>
      <c r="GQ44">
        <f>original!GQ44</f>
        <v>77</v>
      </c>
      <c r="GR44">
        <f>original!GR44</f>
        <v>77</v>
      </c>
      <c r="GS44">
        <f>original!GS44</f>
        <v>55</v>
      </c>
      <c r="GT44">
        <f>original!GT44</f>
        <v>55</v>
      </c>
      <c r="GU44">
        <f>original!GU44</f>
        <v>27</v>
      </c>
      <c r="GV44">
        <f>original!GV44</f>
        <v>27</v>
      </c>
      <c r="GW44">
        <f>original!GW44</f>
        <v>10</v>
      </c>
      <c r="GX44">
        <f>original!GX44</f>
        <v>10</v>
      </c>
      <c r="GY44">
        <f>original!GY44</f>
        <v>0</v>
      </c>
      <c r="GZ44">
        <f>original!GZ44</f>
        <v>0</v>
      </c>
      <c r="HA44">
        <f>original!HA44</f>
        <v>9</v>
      </c>
      <c r="HB44">
        <f>original!HB44</f>
        <v>9</v>
      </c>
      <c r="HC44">
        <f>original!HC44</f>
        <v>8</v>
      </c>
      <c r="HD44">
        <f>original!HD44</f>
        <v>8</v>
      </c>
      <c r="HE44">
        <f>original!HE44</f>
        <v>12</v>
      </c>
      <c r="HF44">
        <f>original!HF44</f>
        <v>12</v>
      </c>
      <c r="HG44">
        <f>original!HG44</f>
        <v>9</v>
      </c>
      <c r="HH44">
        <f>original!HH44</f>
        <v>9</v>
      </c>
      <c r="HI44">
        <f>original!HI44</f>
        <v>27</v>
      </c>
      <c r="HJ44">
        <f>original!HJ44</f>
        <v>27</v>
      </c>
      <c r="HK44">
        <f>original!HK44</f>
        <v>17</v>
      </c>
      <c r="HL44">
        <f>original!HL44</f>
        <v>17</v>
      </c>
      <c r="HM44">
        <f>original!HM44</f>
        <v>13</v>
      </c>
      <c r="HN44">
        <f>original!HN44</f>
        <v>13</v>
      </c>
      <c r="HO44">
        <f>original!HO44</f>
        <v>34</v>
      </c>
      <c r="HP44">
        <f>original!HP44</f>
        <v>34</v>
      </c>
      <c r="HQ44">
        <f>original!HQ44</f>
        <v>24</v>
      </c>
      <c r="HR44">
        <f>original!HR44</f>
        <v>24</v>
      </c>
      <c r="HS44">
        <f>original!HS44</f>
        <v>65</v>
      </c>
    </row>
    <row r="45" spans="1:227" ht="30" customHeight="1" x14ac:dyDescent="0.3">
      <c r="A45">
        <f>original!A45</f>
        <v>1924</v>
      </c>
      <c r="B45">
        <f>original!B45</f>
        <v>1924</v>
      </c>
      <c r="C45">
        <f>original!C45</f>
        <v>2601</v>
      </c>
      <c r="D45">
        <f>original!D45</f>
        <v>2601</v>
      </c>
      <c r="E45">
        <f>original!E45</f>
        <v>2350</v>
      </c>
      <c r="F45">
        <f>original!F45</f>
        <v>2350</v>
      </c>
      <c r="G45">
        <f>original!G45</f>
        <v>1779</v>
      </c>
      <c r="H45">
        <f>original!H45</f>
        <v>1779</v>
      </c>
      <c r="I45">
        <f>original!I45</f>
        <v>1671</v>
      </c>
      <c r="J45">
        <f>original!J45</f>
        <v>1671</v>
      </c>
      <c r="K45">
        <f>original!K45</f>
        <v>1574</v>
      </c>
      <c r="L45">
        <f>original!L45</f>
        <v>1574</v>
      </c>
      <c r="M45">
        <f>original!M45</f>
        <v>1949</v>
      </c>
      <c r="N45">
        <f>original!N45</f>
        <v>1949</v>
      </c>
      <c r="O45">
        <f>original!O45</f>
        <v>1962</v>
      </c>
      <c r="P45">
        <f>original!P45</f>
        <v>1962</v>
      </c>
      <c r="Q45">
        <f>original!Q45</f>
        <v>1873</v>
      </c>
      <c r="R45">
        <f>original!R45</f>
        <v>1873</v>
      </c>
      <c r="S45">
        <f>original!S45</f>
        <v>1693</v>
      </c>
      <c r="T45">
        <f>original!T45</f>
        <v>1693</v>
      </c>
      <c r="U45">
        <f>original!U45</f>
        <v>2286</v>
      </c>
      <c r="V45">
        <f>original!V45</f>
        <v>2286</v>
      </c>
      <c r="W45">
        <f>original!W45</f>
        <v>1977</v>
      </c>
      <c r="X45">
        <f>original!X45</f>
        <v>1977</v>
      </c>
      <c r="Y45">
        <f>original!Y45</f>
        <v>1607</v>
      </c>
      <c r="Z45">
        <f>original!Z45</f>
        <v>1607</v>
      </c>
      <c r="AA45">
        <f>original!AA45</f>
        <v>1712</v>
      </c>
      <c r="AB45">
        <f>original!AB45</f>
        <v>1712</v>
      </c>
      <c r="AC45">
        <f>original!AC45</f>
        <v>1610</v>
      </c>
      <c r="AD45">
        <f>original!AD45</f>
        <v>1610</v>
      </c>
      <c r="AE45">
        <f>original!AE45</f>
        <v>1759</v>
      </c>
      <c r="AF45">
        <f>original!AF45</f>
        <v>1759</v>
      </c>
      <c r="AG45">
        <f>original!AG45</f>
        <v>1915</v>
      </c>
      <c r="AH45">
        <f>original!AH45</f>
        <v>1915</v>
      </c>
      <c r="AI45">
        <f>original!AI45</f>
        <v>2049</v>
      </c>
      <c r="AJ45">
        <f>original!AJ45</f>
        <v>2049</v>
      </c>
      <c r="AK45">
        <f>original!AK45</f>
        <v>2488</v>
      </c>
      <c r="AL45">
        <f>original!AL45</f>
        <v>2488</v>
      </c>
      <c r="AM45">
        <f>original!AM45</f>
        <v>3021</v>
      </c>
      <c r="AN45">
        <f>original!AN45</f>
        <v>3021</v>
      </c>
      <c r="AO45">
        <f>original!AO45</f>
        <v>4022</v>
      </c>
      <c r="AP45">
        <f>original!AP45</f>
        <v>4022</v>
      </c>
      <c r="AQ45">
        <f>original!AQ45</f>
        <v>3055</v>
      </c>
      <c r="AR45">
        <f>original!AR45</f>
        <v>3055</v>
      </c>
      <c r="AS45">
        <f>original!AS45</f>
        <v>2703</v>
      </c>
      <c r="AT45">
        <f>original!AT45</f>
        <v>2703</v>
      </c>
      <c r="AU45">
        <f>original!AU45</f>
        <v>2924</v>
      </c>
      <c r="AV45">
        <f>original!AV45</f>
        <v>2924</v>
      </c>
      <c r="AW45">
        <f>original!AW45</f>
        <v>2650</v>
      </c>
      <c r="AX45">
        <f>original!AX45</f>
        <v>2650</v>
      </c>
      <c r="AY45">
        <f>original!AY45</f>
        <v>2367</v>
      </c>
      <c r="AZ45">
        <f>original!AZ45</f>
        <v>2367</v>
      </c>
      <c r="BA45">
        <f>original!BA45</f>
        <v>3184</v>
      </c>
      <c r="BB45">
        <f>original!BB45</f>
        <v>3184</v>
      </c>
      <c r="BC45">
        <f>original!BC45</f>
        <v>3691</v>
      </c>
      <c r="BD45">
        <f>original!BD45</f>
        <v>3691</v>
      </c>
      <c r="BE45">
        <f>original!BE45</f>
        <v>3371</v>
      </c>
      <c r="BF45">
        <f>original!BF45</f>
        <v>3371</v>
      </c>
      <c r="BG45">
        <f>original!BG45</f>
        <v>2843</v>
      </c>
      <c r="BH45">
        <f>original!BH45</f>
        <v>2843</v>
      </c>
      <c r="BI45">
        <f>original!BI45</f>
        <v>3210</v>
      </c>
      <c r="BJ45">
        <f>original!BJ45</f>
        <v>3210</v>
      </c>
      <c r="BK45">
        <f>original!BK45</f>
        <v>3487</v>
      </c>
      <c r="BL45">
        <f>original!BL45</f>
        <v>3487</v>
      </c>
      <c r="BM45">
        <f>original!BM45</f>
        <v>2318</v>
      </c>
      <c r="BN45">
        <f>original!BN45</f>
        <v>2318</v>
      </c>
      <c r="BO45">
        <f>original!BO45</f>
        <v>2524</v>
      </c>
      <c r="BP45">
        <f>original!BP45</f>
        <v>2524</v>
      </c>
      <c r="BQ45">
        <f>original!BQ45</f>
        <v>3702</v>
      </c>
      <c r="BR45">
        <f>original!BR45</f>
        <v>3702</v>
      </c>
      <c r="BS45">
        <f>original!BS45</f>
        <v>3290</v>
      </c>
      <c r="BT45">
        <f>original!BT45</f>
        <v>3290</v>
      </c>
      <c r="BU45">
        <f>original!BU45</f>
        <v>2679</v>
      </c>
      <c r="BV45">
        <f>original!BV45</f>
        <v>2679</v>
      </c>
      <c r="BW45">
        <f>original!BW45</f>
        <v>2020</v>
      </c>
      <c r="BX45">
        <f>original!BX45</f>
        <v>2020</v>
      </c>
      <c r="BY45">
        <f>original!BY45</f>
        <v>2053</v>
      </c>
      <c r="BZ45">
        <f>original!BZ45</f>
        <v>2053</v>
      </c>
      <c r="CA45">
        <f>original!CA45</f>
        <v>1979</v>
      </c>
      <c r="CB45">
        <f>original!CB45</f>
        <v>1979</v>
      </c>
      <c r="CC45">
        <f>original!CC45</f>
        <v>1892</v>
      </c>
      <c r="CD45">
        <f>original!CD45</f>
        <v>1892</v>
      </c>
      <c r="CE45">
        <f>original!CE45</f>
        <v>1368</v>
      </c>
      <c r="CF45">
        <f>original!CF45</f>
        <v>1368</v>
      </c>
      <c r="CG45">
        <f>original!CG45</f>
        <v>1450</v>
      </c>
      <c r="CH45">
        <f>original!CH45</f>
        <v>1450</v>
      </c>
      <c r="CI45">
        <f>original!CI45</f>
        <v>1781</v>
      </c>
      <c r="CJ45">
        <f>original!CJ45</f>
        <v>1781</v>
      </c>
      <c r="CK45">
        <f>original!CK45</f>
        <v>1349</v>
      </c>
      <c r="CL45">
        <f>original!CL45</f>
        <v>1349</v>
      </c>
      <c r="CM45">
        <f>original!CM45</f>
        <v>2458</v>
      </c>
      <c r="CN45">
        <f>original!CN45</f>
        <v>2458</v>
      </c>
      <c r="CO45">
        <f>original!CO45</f>
        <v>2131</v>
      </c>
      <c r="CP45">
        <f>original!CP45</f>
        <v>2131</v>
      </c>
      <c r="CQ45">
        <f>original!CQ45</f>
        <v>2392</v>
      </c>
      <c r="CR45">
        <f>original!CR45</f>
        <v>2392</v>
      </c>
      <c r="CS45">
        <f>original!CS45</f>
        <v>980</v>
      </c>
      <c r="CT45">
        <f>original!CT45</f>
        <v>980</v>
      </c>
      <c r="CU45">
        <f>original!CU45</f>
        <v>1715</v>
      </c>
      <c r="CV45">
        <f>original!CV45</f>
        <v>1715</v>
      </c>
      <c r="CW45">
        <f>original!CW45</f>
        <v>2750</v>
      </c>
      <c r="CX45">
        <f>original!CX45</f>
        <v>2750</v>
      </c>
      <c r="CY45">
        <f>original!CY45</f>
        <v>2428</v>
      </c>
      <c r="CZ45">
        <f>original!CZ45</f>
        <v>2428</v>
      </c>
      <c r="DA45">
        <f>original!DA45</f>
        <v>2717</v>
      </c>
      <c r="DB45">
        <f>original!DB45</f>
        <v>2717</v>
      </c>
      <c r="DC45">
        <f>original!DC45</f>
        <v>3505</v>
      </c>
      <c r="DD45">
        <f>original!DD45</f>
        <v>3505</v>
      </c>
      <c r="DE45">
        <f>original!DE45</f>
        <v>3788</v>
      </c>
      <c r="DF45">
        <f>original!DF45</f>
        <v>3788</v>
      </c>
      <c r="DG45">
        <f>original!DG45</f>
        <v>3802</v>
      </c>
      <c r="DH45">
        <f>original!DH45</f>
        <v>3802</v>
      </c>
      <c r="DI45">
        <f>original!DI45</f>
        <v>3769</v>
      </c>
      <c r="DJ45">
        <f>original!DJ45</f>
        <v>3769</v>
      </c>
      <c r="DK45">
        <f>original!DK45</f>
        <v>3890</v>
      </c>
      <c r="DL45">
        <f>original!DL45</f>
        <v>3890</v>
      </c>
      <c r="DM45">
        <f>original!DM45</f>
        <v>3790</v>
      </c>
      <c r="DN45">
        <f>original!DN45</f>
        <v>3790</v>
      </c>
      <c r="DO45">
        <f>original!DO45</f>
        <v>3214</v>
      </c>
      <c r="DP45">
        <f>original!DP45</f>
        <v>3214</v>
      </c>
      <c r="DQ45">
        <f>original!DQ45</f>
        <v>2770</v>
      </c>
      <c r="DR45">
        <f>original!DR45</f>
        <v>2770</v>
      </c>
      <c r="DS45">
        <f>original!DS45</f>
        <v>2844</v>
      </c>
      <c r="DT45">
        <f>original!DT45</f>
        <v>2844</v>
      </c>
      <c r="DU45">
        <f>original!DU45</f>
        <v>2669</v>
      </c>
      <c r="DV45">
        <f>original!DV45</f>
        <v>2669</v>
      </c>
      <c r="DW45">
        <f>original!DW45</f>
        <v>3025</v>
      </c>
      <c r="DX45">
        <f>original!DX45</f>
        <v>3025</v>
      </c>
      <c r="DY45">
        <f>original!DY45</f>
        <v>3160</v>
      </c>
      <c r="DZ45">
        <f>original!DZ45</f>
        <v>3160</v>
      </c>
      <c r="EA45">
        <f>original!EA45</f>
        <v>2580</v>
      </c>
      <c r="EB45">
        <f>original!EB45</f>
        <v>2580</v>
      </c>
      <c r="EC45">
        <f>original!EC45</f>
        <v>2198</v>
      </c>
      <c r="ED45">
        <f>original!ED45</f>
        <v>2198</v>
      </c>
      <c r="EE45">
        <f>original!EE45</f>
        <v>2129</v>
      </c>
      <c r="EF45">
        <f>original!EF45</f>
        <v>2129</v>
      </c>
      <c r="EG45">
        <f>original!EG45</f>
        <v>3039</v>
      </c>
      <c r="EH45">
        <f>original!EH45</f>
        <v>3039</v>
      </c>
      <c r="EI45">
        <f>original!EI45</f>
        <v>3818</v>
      </c>
      <c r="EJ45">
        <f>original!EJ45</f>
        <v>3818</v>
      </c>
      <c r="EK45">
        <f>original!EK45</f>
        <v>3539</v>
      </c>
      <c r="EL45">
        <f>original!EL45</f>
        <v>3539</v>
      </c>
      <c r="EM45">
        <f>original!EM45</f>
        <v>3491</v>
      </c>
      <c r="EN45">
        <f>original!EN45</f>
        <v>3491</v>
      </c>
      <c r="EO45">
        <f>original!EO45</f>
        <v>3402</v>
      </c>
      <c r="EP45">
        <f>original!EP45</f>
        <v>3402</v>
      </c>
      <c r="EQ45">
        <f>original!EQ45</f>
        <v>3095</v>
      </c>
      <c r="ER45">
        <f>original!ER45</f>
        <v>3095</v>
      </c>
      <c r="ES45">
        <f>original!ES45</f>
        <v>2463</v>
      </c>
      <c r="ET45">
        <f>original!ET45</f>
        <v>2463</v>
      </c>
      <c r="EU45">
        <f>original!EU45</f>
        <v>2687</v>
      </c>
      <c r="EV45">
        <f>original!EV45</f>
        <v>2687</v>
      </c>
      <c r="EW45">
        <f>original!EW45</f>
        <v>2515</v>
      </c>
      <c r="EX45">
        <f>original!EX45</f>
        <v>2515</v>
      </c>
      <c r="EY45">
        <f>original!EY45</f>
        <v>2348</v>
      </c>
      <c r="EZ45">
        <f>original!EZ45</f>
        <v>2348</v>
      </c>
      <c r="FA45">
        <f>original!FA45</f>
        <v>3041</v>
      </c>
      <c r="FB45">
        <f>original!FB45</f>
        <v>3041</v>
      </c>
      <c r="FC45">
        <f>original!FC45</f>
        <v>1847</v>
      </c>
      <c r="FD45">
        <f>original!FD45</f>
        <v>1847</v>
      </c>
      <c r="FE45">
        <f>original!FE45</f>
        <v>1687</v>
      </c>
      <c r="FF45">
        <f>original!FF45</f>
        <v>1687</v>
      </c>
      <c r="FG45">
        <f>original!FG45</f>
        <v>2274</v>
      </c>
      <c r="FH45">
        <f>original!FH45</f>
        <v>2274</v>
      </c>
      <c r="FI45">
        <f>original!FI45</f>
        <v>2426</v>
      </c>
      <c r="FJ45">
        <f>original!FJ45</f>
        <v>2426</v>
      </c>
      <c r="FK45">
        <f>original!FK45</f>
        <v>1967</v>
      </c>
      <c r="FL45">
        <f>original!FL45</f>
        <v>1967</v>
      </c>
      <c r="FM45">
        <f>original!FM45</f>
        <v>1861</v>
      </c>
      <c r="FN45">
        <f>original!FN45</f>
        <v>1861</v>
      </c>
      <c r="FO45">
        <f>original!FO45</f>
        <v>2424</v>
      </c>
      <c r="FP45">
        <f>original!FP45</f>
        <v>2424</v>
      </c>
      <c r="FQ45">
        <f>original!FQ45</f>
        <v>2290</v>
      </c>
      <c r="FR45">
        <f>original!FR45</f>
        <v>2290</v>
      </c>
      <c r="FS45">
        <f>original!FS45</f>
        <v>3374</v>
      </c>
      <c r="FT45">
        <f>original!FT45</f>
        <v>3374</v>
      </c>
      <c r="FU45">
        <f>original!FU45</f>
        <v>3377</v>
      </c>
      <c r="FV45">
        <f>original!FV45</f>
        <v>3377</v>
      </c>
      <c r="FW45">
        <f>original!FW45</f>
        <v>2217</v>
      </c>
      <c r="FX45">
        <f>original!FX45</f>
        <v>2217</v>
      </c>
      <c r="FY45">
        <f>original!FY45</f>
        <v>1898</v>
      </c>
      <c r="FZ45">
        <f>original!FZ45</f>
        <v>1898</v>
      </c>
      <c r="GA45">
        <f>original!GA45</f>
        <v>1779</v>
      </c>
      <c r="GB45">
        <f>original!GB45</f>
        <v>1779</v>
      </c>
      <c r="GC45">
        <f>original!GC45</f>
        <v>1619</v>
      </c>
      <c r="GD45">
        <f>original!GD45</f>
        <v>1619</v>
      </c>
      <c r="GE45">
        <f>original!GE45</f>
        <v>1315</v>
      </c>
      <c r="GF45">
        <f>original!GF45</f>
        <v>1315</v>
      </c>
      <c r="GG45">
        <f>original!GG45</f>
        <v>1500</v>
      </c>
      <c r="GH45">
        <f>original!GH45</f>
        <v>1500</v>
      </c>
      <c r="GI45">
        <f>original!GI45</f>
        <v>1884</v>
      </c>
      <c r="GJ45">
        <f>original!GJ45</f>
        <v>1884</v>
      </c>
      <c r="GK45">
        <f>original!GK45</f>
        <v>1941</v>
      </c>
      <c r="GL45">
        <f>original!GL45</f>
        <v>1941</v>
      </c>
      <c r="GM45">
        <f>original!GM45</f>
        <v>1645</v>
      </c>
      <c r="GN45">
        <f>original!GN45</f>
        <v>1645</v>
      </c>
      <c r="GO45">
        <f>original!GO45</f>
        <v>593</v>
      </c>
      <c r="GP45">
        <f>original!GP45</f>
        <v>593</v>
      </c>
      <c r="GQ45">
        <f>original!GQ45</f>
        <v>77</v>
      </c>
      <c r="GR45">
        <f>original!GR45</f>
        <v>77</v>
      </c>
      <c r="GS45">
        <f>original!GS45</f>
        <v>55</v>
      </c>
      <c r="GT45">
        <f>original!GT45</f>
        <v>55</v>
      </c>
      <c r="GU45">
        <f>original!GU45</f>
        <v>27</v>
      </c>
      <c r="GV45">
        <f>original!GV45</f>
        <v>27</v>
      </c>
      <c r="GW45">
        <f>original!GW45</f>
        <v>10</v>
      </c>
      <c r="GX45">
        <f>original!GX45</f>
        <v>10</v>
      </c>
      <c r="GY45">
        <f>original!GY45</f>
        <v>0</v>
      </c>
      <c r="GZ45">
        <f>original!GZ45</f>
        <v>0</v>
      </c>
      <c r="HA45">
        <f>original!HA45</f>
        <v>9</v>
      </c>
      <c r="HB45">
        <f>original!HB45</f>
        <v>9</v>
      </c>
      <c r="HC45">
        <f>original!HC45</f>
        <v>8</v>
      </c>
      <c r="HD45">
        <f>original!HD45</f>
        <v>8</v>
      </c>
      <c r="HE45">
        <f>original!HE45</f>
        <v>12</v>
      </c>
      <c r="HF45">
        <f>original!HF45</f>
        <v>12</v>
      </c>
      <c r="HG45">
        <f>original!HG45</f>
        <v>9</v>
      </c>
      <c r="HH45">
        <f>original!HH45</f>
        <v>9</v>
      </c>
      <c r="HI45">
        <f>original!HI45</f>
        <v>27</v>
      </c>
      <c r="HJ45">
        <f>original!HJ45</f>
        <v>27</v>
      </c>
      <c r="HK45">
        <f>original!HK45</f>
        <v>17</v>
      </c>
      <c r="HL45">
        <f>original!HL45</f>
        <v>17</v>
      </c>
      <c r="HM45">
        <f>original!HM45</f>
        <v>13</v>
      </c>
      <c r="HN45">
        <f>original!HN45</f>
        <v>13</v>
      </c>
      <c r="HO45">
        <f>original!HO45</f>
        <v>34</v>
      </c>
      <c r="HP45">
        <f>original!HP45</f>
        <v>34</v>
      </c>
      <c r="HQ45">
        <f>original!HQ45</f>
        <v>24</v>
      </c>
      <c r="HR45">
        <f>original!HR45</f>
        <v>24</v>
      </c>
      <c r="HS45">
        <f>original!HS45</f>
        <v>65</v>
      </c>
    </row>
    <row r="46" spans="1:227" ht="30" customHeight="1" x14ac:dyDescent="0.3">
      <c r="A46">
        <f>original!A46</f>
        <v>2401</v>
      </c>
      <c r="B46">
        <f>original!B46</f>
        <v>2401</v>
      </c>
      <c r="C46">
        <f>original!C46</f>
        <v>2525</v>
      </c>
      <c r="D46">
        <f>original!D46</f>
        <v>2525</v>
      </c>
      <c r="E46">
        <f>original!E46</f>
        <v>1744</v>
      </c>
      <c r="F46">
        <f>original!F46</f>
        <v>1744</v>
      </c>
      <c r="G46">
        <f>original!G46</f>
        <v>1500</v>
      </c>
      <c r="H46">
        <f>original!H46</f>
        <v>1500</v>
      </c>
      <c r="I46">
        <f>original!I46</f>
        <v>2207</v>
      </c>
      <c r="J46">
        <f>original!J46</f>
        <v>2207</v>
      </c>
      <c r="K46">
        <f>original!K46</f>
        <v>1971</v>
      </c>
      <c r="L46">
        <f>original!L46</f>
        <v>1971</v>
      </c>
      <c r="M46">
        <f>original!M46</f>
        <v>1659</v>
      </c>
      <c r="N46">
        <f>original!N46</f>
        <v>1659</v>
      </c>
      <c r="O46">
        <f>original!O46</f>
        <v>1989</v>
      </c>
      <c r="P46">
        <f>original!P46</f>
        <v>1989</v>
      </c>
      <c r="Q46">
        <f>original!Q46</f>
        <v>2030</v>
      </c>
      <c r="R46">
        <f>original!R46</f>
        <v>2030</v>
      </c>
      <c r="S46">
        <f>original!S46</f>
        <v>2369</v>
      </c>
      <c r="T46">
        <f>original!T46</f>
        <v>2369</v>
      </c>
      <c r="U46">
        <f>original!U46</f>
        <v>2068</v>
      </c>
      <c r="V46">
        <f>original!V46</f>
        <v>2068</v>
      </c>
      <c r="W46">
        <f>original!W46</f>
        <v>1729</v>
      </c>
      <c r="X46">
        <f>original!X46</f>
        <v>1729</v>
      </c>
      <c r="Y46">
        <f>original!Y46</f>
        <v>1881</v>
      </c>
      <c r="Z46">
        <f>original!Z46</f>
        <v>1881</v>
      </c>
      <c r="AA46">
        <f>original!AA46</f>
        <v>1760</v>
      </c>
      <c r="AB46">
        <f>original!AB46</f>
        <v>1760</v>
      </c>
      <c r="AC46">
        <f>original!AC46</f>
        <v>1873</v>
      </c>
      <c r="AD46">
        <f>original!AD46</f>
        <v>1873</v>
      </c>
      <c r="AE46">
        <f>original!AE46</f>
        <v>2081</v>
      </c>
      <c r="AF46">
        <f>original!AF46</f>
        <v>2081</v>
      </c>
      <c r="AG46">
        <f>original!AG46</f>
        <v>2525</v>
      </c>
      <c r="AH46">
        <f>original!AH46</f>
        <v>2525</v>
      </c>
      <c r="AI46">
        <f>original!AI46</f>
        <v>2970</v>
      </c>
      <c r="AJ46">
        <f>original!AJ46</f>
        <v>2970</v>
      </c>
      <c r="AK46">
        <f>original!AK46</f>
        <v>4005</v>
      </c>
      <c r="AL46">
        <f>original!AL46</f>
        <v>4005</v>
      </c>
      <c r="AM46">
        <f>original!AM46</f>
        <v>3539</v>
      </c>
      <c r="AN46">
        <f>original!AN46</f>
        <v>3539</v>
      </c>
      <c r="AO46">
        <f>original!AO46</f>
        <v>2994</v>
      </c>
      <c r="AP46">
        <f>original!AP46</f>
        <v>2994</v>
      </c>
      <c r="AQ46">
        <f>original!AQ46</f>
        <v>2338</v>
      </c>
      <c r="AR46">
        <f>original!AR46</f>
        <v>2338</v>
      </c>
      <c r="AS46">
        <f>original!AS46</f>
        <v>1008</v>
      </c>
      <c r="AT46">
        <f>original!AT46</f>
        <v>1008</v>
      </c>
      <c r="AU46">
        <f>original!AU46</f>
        <v>1953</v>
      </c>
      <c r="AV46">
        <f>original!AV46</f>
        <v>1953</v>
      </c>
      <c r="AW46">
        <f>original!AW46</f>
        <v>2012</v>
      </c>
      <c r="AX46">
        <f>original!AX46</f>
        <v>2012</v>
      </c>
      <c r="AY46">
        <f>original!AY46</f>
        <v>2328</v>
      </c>
      <c r="AZ46">
        <f>original!AZ46</f>
        <v>2328</v>
      </c>
      <c r="BA46">
        <f>original!BA46</f>
        <v>3354</v>
      </c>
      <c r="BB46">
        <f>original!BB46</f>
        <v>3354</v>
      </c>
      <c r="BC46">
        <f>original!BC46</f>
        <v>3056</v>
      </c>
      <c r="BD46">
        <f>original!BD46</f>
        <v>3056</v>
      </c>
      <c r="BE46">
        <f>original!BE46</f>
        <v>3443</v>
      </c>
      <c r="BF46">
        <f>original!BF46</f>
        <v>3443</v>
      </c>
      <c r="BG46">
        <f>original!BG46</f>
        <v>3085</v>
      </c>
      <c r="BH46">
        <f>original!BH46</f>
        <v>3085</v>
      </c>
      <c r="BI46">
        <f>original!BI46</f>
        <v>2716</v>
      </c>
      <c r="BJ46">
        <f>original!BJ46</f>
        <v>2716</v>
      </c>
      <c r="BK46">
        <f>original!BK46</f>
        <v>2668</v>
      </c>
      <c r="BL46">
        <f>original!BL46</f>
        <v>2668</v>
      </c>
      <c r="BM46">
        <f>original!BM46</f>
        <v>2511</v>
      </c>
      <c r="BN46">
        <f>original!BN46</f>
        <v>2511</v>
      </c>
      <c r="BO46">
        <f>original!BO46</f>
        <v>2666</v>
      </c>
      <c r="BP46">
        <f>original!BP46</f>
        <v>2666</v>
      </c>
      <c r="BQ46">
        <f>original!BQ46</f>
        <v>3269</v>
      </c>
      <c r="BR46">
        <f>original!BR46</f>
        <v>3269</v>
      </c>
      <c r="BS46">
        <f>original!BS46</f>
        <v>2995</v>
      </c>
      <c r="BT46">
        <f>original!BT46</f>
        <v>2995</v>
      </c>
      <c r="BU46">
        <f>original!BU46</f>
        <v>2459</v>
      </c>
      <c r="BV46">
        <f>original!BV46</f>
        <v>2459</v>
      </c>
      <c r="BW46">
        <f>original!BW46</f>
        <v>1920</v>
      </c>
      <c r="BX46">
        <f>original!BX46</f>
        <v>1920</v>
      </c>
      <c r="BY46">
        <f>original!BY46</f>
        <v>1993</v>
      </c>
      <c r="BZ46">
        <f>original!BZ46</f>
        <v>1993</v>
      </c>
      <c r="CA46">
        <f>original!CA46</f>
        <v>2284</v>
      </c>
      <c r="CB46">
        <f>original!CB46</f>
        <v>2284</v>
      </c>
      <c r="CC46">
        <f>original!CC46</f>
        <v>2024</v>
      </c>
      <c r="CD46">
        <f>original!CD46</f>
        <v>2024</v>
      </c>
      <c r="CE46">
        <f>original!CE46</f>
        <v>1646</v>
      </c>
      <c r="CF46">
        <f>original!CF46</f>
        <v>1646</v>
      </c>
      <c r="CG46">
        <f>original!CG46</f>
        <v>1687</v>
      </c>
      <c r="CH46">
        <f>original!CH46</f>
        <v>1687</v>
      </c>
      <c r="CI46">
        <f>original!CI46</f>
        <v>2052</v>
      </c>
      <c r="CJ46">
        <f>original!CJ46</f>
        <v>2052</v>
      </c>
      <c r="CK46">
        <f>original!CK46</f>
        <v>2200</v>
      </c>
      <c r="CL46">
        <f>original!CL46</f>
        <v>2200</v>
      </c>
      <c r="CM46">
        <f>original!CM46</f>
        <v>2727</v>
      </c>
      <c r="CN46">
        <f>original!CN46</f>
        <v>2727</v>
      </c>
      <c r="CO46">
        <f>original!CO46</f>
        <v>2414</v>
      </c>
      <c r="CP46">
        <f>original!CP46</f>
        <v>2414</v>
      </c>
      <c r="CQ46">
        <f>original!CQ46</f>
        <v>1996</v>
      </c>
      <c r="CR46">
        <f>original!CR46</f>
        <v>1996</v>
      </c>
      <c r="CS46">
        <f>original!CS46</f>
        <v>1325</v>
      </c>
      <c r="CT46">
        <f>original!CT46</f>
        <v>1325</v>
      </c>
      <c r="CU46">
        <f>original!CU46</f>
        <v>2716</v>
      </c>
      <c r="CV46">
        <f>original!CV46</f>
        <v>2716</v>
      </c>
      <c r="CW46">
        <f>original!CW46</f>
        <v>2924</v>
      </c>
      <c r="CX46">
        <f>original!CX46</f>
        <v>2924</v>
      </c>
      <c r="CY46">
        <f>original!CY46</f>
        <v>2297</v>
      </c>
      <c r="CZ46">
        <f>original!CZ46</f>
        <v>2297</v>
      </c>
      <c r="DA46">
        <f>original!DA46</f>
        <v>3119</v>
      </c>
      <c r="DB46">
        <f>original!DB46</f>
        <v>3119</v>
      </c>
      <c r="DC46">
        <f>original!DC46</f>
        <v>3354</v>
      </c>
      <c r="DD46">
        <f>original!DD46</f>
        <v>3354</v>
      </c>
      <c r="DE46">
        <f>original!DE46</f>
        <v>3233</v>
      </c>
      <c r="DF46">
        <f>original!DF46</f>
        <v>3233</v>
      </c>
      <c r="DG46">
        <f>original!DG46</f>
        <v>3448</v>
      </c>
      <c r="DH46">
        <f>original!DH46</f>
        <v>3448</v>
      </c>
      <c r="DI46">
        <f>original!DI46</f>
        <v>3485</v>
      </c>
      <c r="DJ46">
        <f>original!DJ46</f>
        <v>3485</v>
      </c>
      <c r="DK46">
        <f>original!DK46</f>
        <v>3356</v>
      </c>
      <c r="DL46">
        <f>original!DL46</f>
        <v>3356</v>
      </c>
      <c r="DM46">
        <f>original!DM46</f>
        <v>3141</v>
      </c>
      <c r="DN46">
        <f>original!DN46</f>
        <v>3141</v>
      </c>
      <c r="DO46">
        <f>original!DO46</f>
        <v>3392</v>
      </c>
      <c r="DP46">
        <f>original!DP46</f>
        <v>3392</v>
      </c>
      <c r="DQ46">
        <f>original!DQ46</f>
        <v>3313</v>
      </c>
      <c r="DR46">
        <f>original!DR46</f>
        <v>3313</v>
      </c>
      <c r="DS46">
        <f>original!DS46</f>
        <v>2987</v>
      </c>
      <c r="DT46">
        <f>original!DT46</f>
        <v>2987</v>
      </c>
      <c r="DU46">
        <f>original!DU46</f>
        <v>2824</v>
      </c>
      <c r="DV46">
        <f>original!DV46</f>
        <v>2824</v>
      </c>
      <c r="DW46">
        <f>original!DW46</f>
        <v>2709</v>
      </c>
      <c r="DX46">
        <f>original!DX46</f>
        <v>2709</v>
      </c>
      <c r="DY46">
        <f>original!DY46</f>
        <v>2598</v>
      </c>
      <c r="DZ46">
        <f>original!DZ46</f>
        <v>2598</v>
      </c>
      <c r="EA46">
        <f>original!EA46</f>
        <v>2287</v>
      </c>
      <c r="EB46">
        <f>original!EB46</f>
        <v>2287</v>
      </c>
      <c r="EC46">
        <f>original!EC46</f>
        <v>2041</v>
      </c>
      <c r="ED46">
        <f>original!ED46</f>
        <v>2041</v>
      </c>
      <c r="EE46">
        <f>original!EE46</f>
        <v>2576</v>
      </c>
      <c r="EF46">
        <f>original!EF46</f>
        <v>2576</v>
      </c>
      <c r="EG46">
        <f>original!EG46</f>
        <v>2880</v>
      </c>
      <c r="EH46">
        <f>original!EH46</f>
        <v>2880</v>
      </c>
      <c r="EI46">
        <f>original!EI46</f>
        <v>2663</v>
      </c>
      <c r="EJ46">
        <f>original!EJ46</f>
        <v>2663</v>
      </c>
      <c r="EK46">
        <f>original!EK46</f>
        <v>3474</v>
      </c>
      <c r="EL46">
        <f>original!EL46</f>
        <v>3474</v>
      </c>
      <c r="EM46">
        <f>original!EM46</f>
        <v>3432</v>
      </c>
      <c r="EN46">
        <f>original!EN46</f>
        <v>3432</v>
      </c>
      <c r="EO46">
        <f>original!EO46</f>
        <v>2679</v>
      </c>
      <c r="EP46">
        <f>original!EP46</f>
        <v>2679</v>
      </c>
      <c r="EQ46">
        <f>original!EQ46</f>
        <v>2381</v>
      </c>
      <c r="ER46">
        <f>original!ER46</f>
        <v>2381</v>
      </c>
      <c r="ES46">
        <f>original!ES46</f>
        <v>2637</v>
      </c>
      <c r="ET46">
        <f>original!ET46</f>
        <v>2637</v>
      </c>
      <c r="EU46">
        <f>original!EU46</f>
        <v>2206</v>
      </c>
      <c r="EV46">
        <f>original!EV46</f>
        <v>2206</v>
      </c>
      <c r="EW46">
        <f>original!EW46</f>
        <v>2326</v>
      </c>
      <c r="EX46">
        <f>original!EX46</f>
        <v>2326</v>
      </c>
      <c r="EY46">
        <f>original!EY46</f>
        <v>2855</v>
      </c>
      <c r="EZ46">
        <f>original!EZ46</f>
        <v>2855</v>
      </c>
      <c r="FA46">
        <f>original!FA46</f>
        <v>3029</v>
      </c>
      <c r="FB46">
        <f>original!FB46</f>
        <v>3029</v>
      </c>
      <c r="FC46">
        <f>original!FC46</f>
        <v>3032</v>
      </c>
      <c r="FD46">
        <f>original!FD46</f>
        <v>3032</v>
      </c>
      <c r="FE46">
        <f>original!FE46</f>
        <v>3324</v>
      </c>
      <c r="FF46">
        <f>original!FF46</f>
        <v>3324</v>
      </c>
      <c r="FG46">
        <f>original!FG46</f>
        <v>2914</v>
      </c>
      <c r="FH46">
        <f>original!FH46</f>
        <v>2914</v>
      </c>
      <c r="FI46">
        <f>original!FI46</f>
        <v>2226</v>
      </c>
      <c r="FJ46">
        <f>original!FJ46</f>
        <v>2226</v>
      </c>
      <c r="FK46">
        <f>original!FK46</f>
        <v>2129</v>
      </c>
      <c r="FL46">
        <f>original!FL46</f>
        <v>2129</v>
      </c>
      <c r="FM46">
        <f>original!FM46</f>
        <v>1933</v>
      </c>
      <c r="FN46">
        <f>original!FN46</f>
        <v>1933</v>
      </c>
      <c r="FO46">
        <f>original!FO46</f>
        <v>1864</v>
      </c>
      <c r="FP46">
        <f>original!FP46</f>
        <v>1864</v>
      </c>
      <c r="FQ46">
        <f>original!FQ46</f>
        <v>2102</v>
      </c>
      <c r="FR46">
        <f>original!FR46</f>
        <v>2102</v>
      </c>
      <c r="FS46">
        <f>original!FS46</f>
        <v>2540</v>
      </c>
      <c r="FT46">
        <f>original!FT46</f>
        <v>2540</v>
      </c>
      <c r="FU46">
        <f>original!FU46</f>
        <v>2583</v>
      </c>
      <c r="FV46">
        <f>original!FV46</f>
        <v>2583</v>
      </c>
      <c r="FW46">
        <f>original!FW46</f>
        <v>2127</v>
      </c>
      <c r="FX46">
        <f>original!FX46</f>
        <v>2127</v>
      </c>
      <c r="FY46">
        <f>original!FY46</f>
        <v>1896</v>
      </c>
      <c r="FZ46">
        <f>original!FZ46</f>
        <v>1896</v>
      </c>
      <c r="GA46">
        <f>original!GA46</f>
        <v>1873</v>
      </c>
      <c r="GB46">
        <f>original!GB46</f>
        <v>1873</v>
      </c>
      <c r="GC46">
        <f>original!GC46</f>
        <v>2037</v>
      </c>
      <c r="GD46">
        <f>original!GD46</f>
        <v>2037</v>
      </c>
      <c r="GE46">
        <f>original!GE46</f>
        <v>1742</v>
      </c>
      <c r="GF46">
        <f>original!GF46</f>
        <v>1742</v>
      </c>
      <c r="GG46">
        <f>original!GG46</f>
        <v>1482</v>
      </c>
      <c r="GH46">
        <f>original!GH46</f>
        <v>1482</v>
      </c>
      <c r="GI46">
        <f>original!GI46</f>
        <v>1645</v>
      </c>
      <c r="GJ46">
        <f>original!GJ46</f>
        <v>1645</v>
      </c>
      <c r="GK46">
        <f>original!GK46</f>
        <v>1921</v>
      </c>
      <c r="GL46">
        <f>original!GL46</f>
        <v>1921</v>
      </c>
      <c r="GM46">
        <f>original!GM46</f>
        <v>1029</v>
      </c>
      <c r="GN46">
        <f>original!GN46</f>
        <v>1029</v>
      </c>
      <c r="GO46">
        <f>original!GO46</f>
        <v>11</v>
      </c>
      <c r="GP46">
        <f>original!GP46</f>
        <v>11</v>
      </c>
      <c r="GQ46">
        <f>original!GQ46</f>
        <v>44</v>
      </c>
      <c r="GR46">
        <f>original!GR46</f>
        <v>44</v>
      </c>
      <c r="GS46">
        <f>original!GS46</f>
        <v>46</v>
      </c>
      <c r="GT46">
        <f>original!GT46</f>
        <v>46</v>
      </c>
      <c r="GU46">
        <f>original!GU46</f>
        <v>55</v>
      </c>
      <c r="GV46">
        <f>original!GV46</f>
        <v>55</v>
      </c>
      <c r="GW46">
        <f>original!GW46</f>
        <v>2</v>
      </c>
      <c r="GX46">
        <f>original!GX46</f>
        <v>2</v>
      </c>
      <c r="GY46">
        <f>original!GY46</f>
        <v>1</v>
      </c>
      <c r="GZ46">
        <f>original!GZ46</f>
        <v>1</v>
      </c>
      <c r="HA46">
        <f>original!HA46</f>
        <v>11</v>
      </c>
      <c r="HB46">
        <f>original!HB46</f>
        <v>11</v>
      </c>
      <c r="HC46">
        <f>original!HC46</f>
        <v>11</v>
      </c>
      <c r="HD46">
        <f>original!HD46</f>
        <v>11</v>
      </c>
      <c r="HE46">
        <f>original!HE46</f>
        <v>9</v>
      </c>
      <c r="HF46">
        <f>original!HF46</f>
        <v>9</v>
      </c>
      <c r="HG46">
        <f>original!HG46</f>
        <v>0</v>
      </c>
      <c r="HH46">
        <f>original!HH46</f>
        <v>0</v>
      </c>
      <c r="HI46">
        <f>original!HI46</f>
        <v>29</v>
      </c>
      <c r="HJ46">
        <f>original!HJ46</f>
        <v>29</v>
      </c>
      <c r="HK46">
        <f>original!HK46</f>
        <v>7</v>
      </c>
      <c r="HL46">
        <f>original!HL46</f>
        <v>7</v>
      </c>
      <c r="HM46">
        <f>original!HM46</f>
        <v>5</v>
      </c>
      <c r="HN46">
        <f>original!HN46</f>
        <v>5</v>
      </c>
      <c r="HO46">
        <f>original!HO46</f>
        <v>13</v>
      </c>
      <c r="HP46">
        <f>original!HP46</f>
        <v>13</v>
      </c>
      <c r="HQ46">
        <f>original!HQ46</f>
        <v>16</v>
      </c>
      <c r="HR46">
        <f>original!HR46</f>
        <v>16</v>
      </c>
      <c r="HS46">
        <f>original!HS46</f>
        <v>20</v>
      </c>
    </row>
    <row r="47" spans="1:227" ht="30" customHeight="1" x14ac:dyDescent="0.3">
      <c r="A47">
        <f>original!A47</f>
        <v>2401</v>
      </c>
      <c r="B47">
        <f>original!B47</f>
        <v>2401</v>
      </c>
      <c r="C47">
        <f>original!C47</f>
        <v>2525</v>
      </c>
      <c r="D47">
        <f>original!D47</f>
        <v>2525</v>
      </c>
      <c r="E47">
        <f>original!E47</f>
        <v>1744</v>
      </c>
      <c r="F47">
        <f>original!F47</f>
        <v>1744</v>
      </c>
      <c r="G47">
        <f>original!G47</f>
        <v>1500</v>
      </c>
      <c r="H47">
        <f>original!H47</f>
        <v>1500</v>
      </c>
      <c r="I47">
        <f>original!I47</f>
        <v>2207</v>
      </c>
      <c r="J47">
        <f>original!J47</f>
        <v>2207</v>
      </c>
      <c r="K47">
        <f>original!K47</f>
        <v>1971</v>
      </c>
      <c r="L47">
        <f>original!L47</f>
        <v>1971</v>
      </c>
      <c r="M47">
        <f>original!M47</f>
        <v>1659</v>
      </c>
      <c r="N47">
        <f>original!N47</f>
        <v>1659</v>
      </c>
      <c r="O47">
        <f>original!O47</f>
        <v>1989</v>
      </c>
      <c r="P47">
        <f>original!P47</f>
        <v>1989</v>
      </c>
      <c r="Q47">
        <f>original!Q47</f>
        <v>2030</v>
      </c>
      <c r="R47">
        <f>original!R47</f>
        <v>2030</v>
      </c>
      <c r="S47">
        <f>original!S47</f>
        <v>2369</v>
      </c>
      <c r="T47">
        <f>original!T47</f>
        <v>2369</v>
      </c>
      <c r="U47">
        <f>original!U47</f>
        <v>2068</v>
      </c>
      <c r="V47">
        <f>original!V47</f>
        <v>2068</v>
      </c>
      <c r="W47">
        <f>original!W47</f>
        <v>1729</v>
      </c>
      <c r="X47">
        <f>original!X47</f>
        <v>1729</v>
      </c>
      <c r="Y47">
        <f>original!Y47</f>
        <v>1881</v>
      </c>
      <c r="Z47">
        <f>original!Z47</f>
        <v>1881</v>
      </c>
      <c r="AA47">
        <f>original!AA47</f>
        <v>1760</v>
      </c>
      <c r="AB47">
        <f>original!AB47</f>
        <v>1760</v>
      </c>
      <c r="AC47">
        <f>original!AC47</f>
        <v>1873</v>
      </c>
      <c r="AD47">
        <f>original!AD47</f>
        <v>1873</v>
      </c>
      <c r="AE47">
        <f>original!AE47</f>
        <v>2081</v>
      </c>
      <c r="AF47">
        <f>original!AF47</f>
        <v>2081</v>
      </c>
      <c r="AG47">
        <f>original!AG47</f>
        <v>2525</v>
      </c>
      <c r="AH47">
        <f>original!AH47</f>
        <v>2525</v>
      </c>
      <c r="AI47">
        <f>original!AI47</f>
        <v>2970</v>
      </c>
      <c r="AJ47">
        <f>original!AJ47</f>
        <v>2970</v>
      </c>
      <c r="AK47">
        <f>original!AK47</f>
        <v>4005</v>
      </c>
      <c r="AL47">
        <f>original!AL47</f>
        <v>4005</v>
      </c>
      <c r="AM47">
        <f>original!AM47</f>
        <v>3539</v>
      </c>
      <c r="AN47">
        <f>original!AN47</f>
        <v>3539</v>
      </c>
      <c r="AO47">
        <f>original!AO47</f>
        <v>2994</v>
      </c>
      <c r="AP47">
        <f>original!AP47</f>
        <v>2994</v>
      </c>
      <c r="AQ47">
        <f>original!AQ47</f>
        <v>2338</v>
      </c>
      <c r="AR47">
        <f>original!AR47</f>
        <v>2338</v>
      </c>
      <c r="AS47">
        <f>original!AS47</f>
        <v>1008</v>
      </c>
      <c r="AT47">
        <f>original!AT47</f>
        <v>1008</v>
      </c>
      <c r="AU47">
        <f>original!AU47</f>
        <v>1953</v>
      </c>
      <c r="AV47">
        <f>original!AV47</f>
        <v>1953</v>
      </c>
      <c r="AW47">
        <f>original!AW47</f>
        <v>2012</v>
      </c>
      <c r="AX47">
        <f>original!AX47</f>
        <v>2012</v>
      </c>
      <c r="AY47">
        <f>original!AY47</f>
        <v>2328</v>
      </c>
      <c r="AZ47">
        <f>original!AZ47</f>
        <v>2328</v>
      </c>
      <c r="BA47">
        <f>original!BA47</f>
        <v>3354</v>
      </c>
      <c r="BB47">
        <f>original!BB47</f>
        <v>3354</v>
      </c>
      <c r="BC47">
        <f>original!BC47</f>
        <v>3056</v>
      </c>
      <c r="BD47">
        <f>original!BD47</f>
        <v>3056</v>
      </c>
      <c r="BE47">
        <f>original!BE47</f>
        <v>3443</v>
      </c>
      <c r="BF47">
        <f>original!BF47</f>
        <v>3443</v>
      </c>
      <c r="BG47">
        <f>original!BG47</f>
        <v>3085</v>
      </c>
      <c r="BH47">
        <f>original!BH47</f>
        <v>3085</v>
      </c>
      <c r="BI47">
        <f>original!BI47</f>
        <v>2716</v>
      </c>
      <c r="BJ47">
        <f>original!BJ47</f>
        <v>2716</v>
      </c>
      <c r="BK47">
        <f>original!BK47</f>
        <v>2668</v>
      </c>
      <c r="BL47">
        <f>original!BL47</f>
        <v>2668</v>
      </c>
      <c r="BM47">
        <f>original!BM47</f>
        <v>2511</v>
      </c>
      <c r="BN47">
        <f>original!BN47</f>
        <v>2511</v>
      </c>
      <c r="BO47">
        <f>original!BO47</f>
        <v>2666</v>
      </c>
      <c r="BP47">
        <f>original!BP47</f>
        <v>2666</v>
      </c>
      <c r="BQ47">
        <f>original!BQ47</f>
        <v>3269</v>
      </c>
      <c r="BR47">
        <f>original!BR47</f>
        <v>3269</v>
      </c>
      <c r="BS47">
        <f>original!BS47</f>
        <v>2995</v>
      </c>
      <c r="BT47">
        <f>original!BT47</f>
        <v>2995</v>
      </c>
      <c r="BU47">
        <f>original!BU47</f>
        <v>2459</v>
      </c>
      <c r="BV47">
        <f>original!BV47</f>
        <v>2459</v>
      </c>
      <c r="BW47">
        <f>original!BW47</f>
        <v>1920</v>
      </c>
      <c r="BX47">
        <f>original!BX47</f>
        <v>1920</v>
      </c>
      <c r="BY47">
        <f>original!BY47</f>
        <v>1993</v>
      </c>
      <c r="BZ47">
        <f>original!BZ47</f>
        <v>1993</v>
      </c>
      <c r="CA47">
        <f>original!CA47</f>
        <v>2284</v>
      </c>
      <c r="CB47">
        <f>original!CB47</f>
        <v>2284</v>
      </c>
      <c r="CC47">
        <f>original!CC47</f>
        <v>2024</v>
      </c>
      <c r="CD47">
        <f>original!CD47</f>
        <v>2024</v>
      </c>
      <c r="CE47">
        <f>original!CE47</f>
        <v>1646</v>
      </c>
      <c r="CF47">
        <f>original!CF47</f>
        <v>1646</v>
      </c>
      <c r="CG47">
        <f>original!CG47</f>
        <v>1687</v>
      </c>
      <c r="CH47">
        <f>original!CH47</f>
        <v>1687</v>
      </c>
      <c r="CI47">
        <f>original!CI47</f>
        <v>2052</v>
      </c>
      <c r="CJ47">
        <f>original!CJ47</f>
        <v>2052</v>
      </c>
      <c r="CK47">
        <f>original!CK47</f>
        <v>2200</v>
      </c>
      <c r="CL47">
        <f>original!CL47</f>
        <v>2200</v>
      </c>
      <c r="CM47">
        <f>original!CM47</f>
        <v>2727</v>
      </c>
      <c r="CN47">
        <f>original!CN47</f>
        <v>2727</v>
      </c>
      <c r="CO47">
        <f>original!CO47</f>
        <v>2414</v>
      </c>
      <c r="CP47">
        <f>original!CP47</f>
        <v>2414</v>
      </c>
      <c r="CQ47">
        <f>original!CQ47</f>
        <v>1996</v>
      </c>
      <c r="CR47">
        <f>original!CR47</f>
        <v>1996</v>
      </c>
      <c r="CS47">
        <f>original!CS47</f>
        <v>1325</v>
      </c>
      <c r="CT47">
        <f>original!CT47</f>
        <v>1325</v>
      </c>
      <c r="CU47">
        <f>original!CU47</f>
        <v>2716</v>
      </c>
      <c r="CV47">
        <f>original!CV47</f>
        <v>2716</v>
      </c>
      <c r="CW47">
        <f>original!CW47</f>
        <v>2924</v>
      </c>
      <c r="CX47">
        <f>original!CX47</f>
        <v>2924</v>
      </c>
      <c r="CY47">
        <f>original!CY47</f>
        <v>2297</v>
      </c>
      <c r="CZ47">
        <f>original!CZ47</f>
        <v>2297</v>
      </c>
      <c r="DA47">
        <f>original!DA47</f>
        <v>3119</v>
      </c>
      <c r="DB47">
        <f>original!DB47</f>
        <v>3119</v>
      </c>
      <c r="DC47">
        <f>original!DC47</f>
        <v>3354</v>
      </c>
      <c r="DD47">
        <f>original!DD47</f>
        <v>3354</v>
      </c>
      <c r="DE47">
        <f>original!DE47</f>
        <v>3233</v>
      </c>
      <c r="DF47">
        <f>original!DF47</f>
        <v>3233</v>
      </c>
      <c r="DG47">
        <f>original!DG47</f>
        <v>3448</v>
      </c>
      <c r="DH47">
        <f>original!DH47</f>
        <v>3448</v>
      </c>
      <c r="DI47">
        <f>original!DI47</f>
        <v>3485</v>
      </c>
      <c r="DJ47">
        <f>original!DJ47</f>
        <v>3485</v>
      </c>
      <c r="DK47">
        <f>original!DK47</f>
        <v>3356</v>
      </c>
      <c r="DL47">
        <f>original!DL47</f>
        <v>3356</v>
      </c>
      <c r="DM47">
        <f>original!DM47</f>
        <v>3141</v>
      </c>
      <c r="DN47">
        <f>original!DN47</f>
        <v>3141</v>
      </c>
      <c r="DO47">
        <f>original!DO47</f>
        <v>3392</v>
      </c>
      <c r="DP47">
        <f>original!DP47</f>
        <v>3392</v>
      </c>
      <c r="DQ47">
        <f>original!DQ47</f>
        <v>3313</v>
      </c>
      <c r="DR47">
        <f>original!DR47</f>
        <v>3313</v>
      </c>
      <c r="DS47">
        <f>original!DS47</f>
        <v>2987</v>
      </c>
      <c r="DT47">
        <f>original!DT47</f>
        <v>2987</v>
      </c>
      <c r="DU47">
        <f>original!DU47</f>
        <v>2824</v>
      </c>
      <c r="DV47">
        <f>original!DV47</f>
        <v>2824</v>
      </c>
      <c r="DW47">
        <f>original!DW47</f>
        <v>2709</v>
      </c>
      <c r="DX47">
        <f>original!DX47</f>
        <v>2709</v>
      </c>
      <c r="DY47">
        <f>original!DY47</f>
        <v>2598</v>
      </c>
      <c r="DZ47">
        <f>original!DZ47</f>
        <v>2598</v>
      </c>
      <c r="EA47">
        <f>original!EA47</f>
        <v>2287</v>
      </c>
      <c r="EB47">
        <f>original!EB47</f>
        <v>2287</v>
      </c>
      <c r="EC47">
        <f>original!EC47</f>
        <v>2041</v>
      </c>
      <c r="ED47">
        <f>original!ED47</f>
        <v>2041</v>
      </c>
      <c r="EE47">
        <f>original!EE47</f>
        <v>2576</v>
      </c>
      <c r="EF47">
        <f>original!EF47</f>
        <v>2576</v>
      </c>
      <c r="EG47">
        <f>original!EG47</f>
        <v>2880</v>
      </c>
      <c r="EH47">
        <f>original!EH47</f>
        <v>2880</v>
      </c>
      <c r="EI47">
        <f>original!EI47</f>
        <v>2663</v>
      </c>
      <c r="EJ47">
        <f>original!EJ47</f>
        <v>2663</v>
      </c>
      <c r="EK47">
        <f>original!EK47</f>
        <v>3474</v>
      </c>
      <c r="EL47">
        <f>original!EL47</f>
        <v>3474</v>
      </c>
      <c r="EM47">
        <f>original!EM47</f>
        <v>3432</v>
      </c>
      <c r="EN47">
        <f>original!EN47</f>
        <v>3432</v>
      </c>
      <c r="EO47">
        <f>original!EO47</f>
        <v>2679</v>
      </c>
      <c r="EP47">
        <f>original!EP47</f>
        <v>2679</v>
      </c>
      <c r="EQ47">
        <f>original!EQ47</f>
        <v>2381</v>
      </c>
      <c r="ER47">
        <f>original!ER47</f>
        <v>2381</v>
      </c>
      <c r="ES47">
        <f>original!ES47</f>
        <v>2637</v>
      </c>
      <c r="ET47">
        <f>original!ET47</f>
        <v>2637</v>
      </c>
      <c r="EU47">
        <f>original!EU47</f>
        <v>2206</v>
      </c>
      <c r="EV47">
        <f>original!EV47</f>
        <v>2206</v>
      </c>
      <c r="EW47">
        <f>original!EW47</f>
        <v>2326</v>
      </c>
      <c r="EX47">
        <f>original!EX47</f>
        <v>2326</v>
      </c>
      <c r="EY47">
        <f>original!EY47</f>
        <v>2855</v>
      </c>
      <c r="EZ47">
        <f>original!EZ47</f>
        <v>2855</v>
      </c>
      <c r="FA47">
        <f>original!FA47</f>
        <v>3029</v>
      </c>
      <c r="FB47">
        <f>original!FB47</f>
        <v>3029</v>
      </c>
      <c r="FC47">
        <f>original!FC47</f>
        <v>3032</v>
      </c>
      <c r="FD47">
        <f>original!FD47</f>
        <v>3032</v>
      </c>
      <c r="FE47">
        <f>original!FE47</f>
        <v>3324</v>
      </c>
      <c r="FF47">
        <f>original!FF47</f>
        <v>3324</v>
      </c>
      <c r="FG47">
        <f>original!FG47</f>
        <v>2914</v>
      </c>
      <c r="FH47">
        <f>original!FH47</f>
        <v>2914</v>
      </c>
      <c r="FI47">
        <f>original!FI47</f>
        <v>2226</v>
      </c>
      <c r="FJ47">
        <f>original!FJ47</f>
        <v>2226</v>
      </c>
      <c r="FK47">
        <f>original!FK47</f>
        <v>2129</v>
      </c>
      <c r="FL47">
        <f>original!FL47</f>
        <v>2129</v>
      </c>
      <c r="FM47">
        <f>original!FM47</f>
        <v>1933</v>
      </c>
      <c r="FN47">
        <f>original!FN47</f>
        <v>1933</v>
      </c>
      <c r="FO47">
        <f>original!FO47</f>
        <v>1864</v>
      </c>
      <c r="FP47">
        <f>original!FP47</f>
        <v>1864</v>
      </c>
      <c r="FQ47">
        <f>original!FQ47</f>
        <v>2102</v>
      </c>
      <c r="FR47">
        <f>original!FR47</f>
        <v>2102</v>
      </c>
      <c r="FS47">
        <f>original!FS47</f>
        <v>2540</v>
      </c>
      <c r="FT47">
        <f>original!FT47</f>
        <v>2540</v>
      </c>
      <c r="FU47">
        <f>original!FU47</f>
        <v>2583</v>
      </c>
      <c r="FV47">
        <f>original!FV47</f>
        <v>2583</v>
      </c>
      <c r="FW47">
        <f>original!FW47</f>
        <v>2127</v>
      </c>
      <c r="FX47">
        <f>original!FX47</f>
        <v>2127</v>
      </c>
      <c r="FY47">
        <f>original!FY47</f>
        <v>1896</v>
      </c>
      <c r="FZ47">
        <f>original!FZ47</f>
        <v>1896</v>
      </c>
      <c r="GA47">
        <f>original!GA47</f>
        <v>1873</v>
      </c>
      <c r="GB47">
        <f>original!GB47</f>
        <v>1873</v>
      </c>
      <c r="GC47">
        <f>original!GC47</f>
        <v>2037</v>
      </c>
      <c r="GD47">
        <f>original!GD47</f>
        <v>2037</v>
      </c>
      <c r="GE47">
        <f>original!GE47</f>
        <v>1742</v>
      </c>
      <c r="GF47">
        <f>original!GF47</f>
        <v>1742</v>
      </c>
      <c r="GG47">
        <f>original!GG47</f>
        <v>1482</v>
      </c>
      <c r="GH47">
        <f>original!GH47</f>
        <v>1482</v>
      </c>
      <c r="GI47">
        <f>original!GI47</f>
        <v>1645</v>
      </c>
      <c r="GJ47">
        <f>original!GJ47</f>
        <v>1645</v>
      </c>
      <c r="GK47">
        <f>original!GK47</f>
        <v>1921</v>
      </c>
      <c r="GL47">
        <f>original!GL47</f>
        <v>1921</v>
      </c>
      <c r="GM47">
        <f>original!GM47</f>
        <v>1029</v>
      </c>
      <c r="GN47">
        <f>original!GN47</f>
        <v>1029</v>
      </c>
      <c r="GO47">
        <f>original!GO47</f>
        <v>11</v>
      </c>
      <c r="GP47">
        <f>original!GP47</f>
        <v>11</v>
      </c>
      <c r="GQ47">
        <f>original!GQ47</f>
        <v>44</v>
      </c>
      <c r="GR47">
        <f>original!GR47</f>
        <v>44</v>
      </c>
      <c r="GS47">
        <f>original!GS47</f>
        <v>46</v>
      </c>
      <c r="GT47">
        <f>original!GT47</f>
        <v>46</v>
      </c>
      <c r="GU47">
        <f>original!GU47</f>
        <v>55</v>
      </c>
      <c r="GV47">
        <f>original!GV47</f>
        <v>55</v>
      </c>
      <c r="GW47">
        <f>original!GW47</f>
        <v>2</v>
      </c>
      <c r="GX47">
        <f>original!GX47</f>
        <v>2</v>
      </c>
      <c r="GY47">
        <f>original!GY47</f>
        <v>1</v>
      </c>
      <c r="GZ47">
        <f>original!GZ47</f>
        <v>1</v>
      </c>
      <c r="HA47">
        <f>original!HA47</f>
        <v>11</v>
      </c>
      <c r="HB47">
        <f>original!HB47</f>
        <v>11</v>
      </c>
      <c r="HC47">
        <f>original!HC47</f>
        <v>11</v>
      </c>
      <c r="HD47">
        <f>original!HD47</f>
        <v>11</v>
      </c>
      <c r="HE47">
        <f>original!HE47</f>
        <v>9</v>
      </c>
      <c r="HF47">
        <f>original!HF47</f>
        <v>9</v>
      </c>
      <c r="HG47">
        <f>original!HG47</f>
        <v>0</v>
      </c>
      <c r="HH47">
        <f>original!HH47</f>
        <v>0</v>
      </c>
      <c r="HI47">
        <f>original!HI47</f>
        <v>29</v>
      </c>
      <c r="HJ47">
        <f>original!HJ47</f>
        <v>29</v>
      </c>
      <c r="HK47">
        <f>original!HK47</f>
        <v>7</v>
      </c>
      <c r="HL47">
        <f>original!HL47</f>
        <v>7</v>
      </c>
      <c r="HM47">
        <f>original!HM47</f>
        <v>5</v>
      </c>
      <c r="HN47">
        <f>original!HN47</f>
        <v>5</v>
      </c>
      <c r="HO47">
        <f>original!HO47</f>
        <v>13</v>
      </c>
      <c r="HP47">
        <f>original!HP47</f>
        <v>13</v>
      </c>
      <c r="HQ47">
        <f>original!HQ47</f>
        <v>16</v>
      </c>
      <c r="HR47">
        <f>original!HR47</f>
        <v>16</v>
      </c>
      <c r="HS47">
        <f>original!HS47</f>
        <v>20</v>
      </c>
    </row>
    <row r="48" spans="1:227" ht="30" customHeight="1" x14ac:dyDescent="0.3">
      <c r="A48">
        <f>original!A48</f>
        <v>2628</v>
      </c>
      <c r="B48">
        <f>original!B48</f>
        <v>2628</v>
      </c>
      <c r="C48">
        <f>original!C48</f>
        <v>2077</v>
      </c>
      <c r="D48">
        <f>original!D48</f>
        <v>2077</v>
      </c>
      <c r="E48">
        <f>original!E48</f>
        <v>1782</v>
      </c>
      <c r="F48">
        <f>original!F48</f>
        <v>1782</v>
      </c>
      <c r="G48">
        <f>original!G48</f>
        <v>2411</v>
      </c>
      <c r="H48">
        <f>original!H48</f>
        <v>2411</v>
      </c>
      <c r="I48">
        <f>original!I48</f>
        <v>3038</v>
      </c>
      <c r="J48">
        <f>original!J48</f>
        <v>3038</v>
      </c>
      <c r="K48">
        <f>original!K48</f>
        <v>2944</v>
      </c>
      <c r="L48">
        <f>original!L48</f>
        <v>2944</v>
      </c>
      <c r="M48">
        <f>original!M48</f>
        <v>1785</v>
      </c>
      <c r="N48">
        <f>original!N48</f>
        <v>1785</v>
      </c>
      <c r="O48">
        <f>original!O48</f>
        <v>1592</v>
      </c>
      <c r="P48">
        <f>original!P48</f>
        <v>1592</v>
      </c>
      <c r="Q48">
        <f>original!Q48</f>
        <v>2219</v>
      </c>
      <c r="R48">
        <f>original!R48</f>
        <v>2219</v>
      </c>
      <c r="S48">
        <f>original!S48</f>
        <v>2153</v>
      </c>
      <c r="T48">
        <f>original!T48</f>
        <v>2153</v>
      </c>
      <c r="U48">
        <f>original!U48</f>
        <v>1811</v>
      </c>
      <c r="V48">
        <f>original!V48</f>
        <v>1811</v>
      </c>
      <c r="W48">
        <f>original!W48</f>
        <v>1810</v>
      </c>
      <c r="X48">
        <f>original!X48</f>
        <v>1810</v>
      </c>
      <c r="Y48">
        <f>original!Y48</f>
        <v>1670</v>
      </c>
      <c r="Z48">
        <f>original!Z48</f>
        <v>1670</v>
      </c>
      <c r="AA48">
        <f>original!AA48</f>
        <v>1595</v>
      </c>
      <c r="AB48">
        <f>original!AB48</f>
        <v>1595</v>
      </c>
      <c r="AC48">
        <f>original!AC48</f>
        <v>2097</v>
      </c>
      <c r="AD48">
        <f>original!AD48</f>
        <v>2097</v>
      </c>
      <c r="AE48">
        <f>original!AE48</f>
        <v>2659</v>
      </c>
      <c r="AF48">
        <f>original!AF48</f>
        <v>2659</v>
      </c>
      <c r="AG48">
        <f>original!AG48</f>
        <v>2169</v>
      </c>
      <c r="AH48">
        <f>original!AH48</f>
        <v>2169</v>
      </c>
      <c r="AI48">
        <f>original!AI48</f>
        <v>2325</v>
      </c>
      <c r="AJ48">
        <f>original!AJ48</f>
        <v>2325</v>
      </c>
      <c r="AK48">
        <f>original!AK48</f>
        <v>3746</v>
      </c>
      <c r="AL48">
        <f>original!AL48</f>
        <v>3746</v>
      </c>
      <c r="AM48">
        <f>original!AM48</f>
        <v>3239</v>
      </c>
      <c r="AN48">
        <f>original!AN48</f>
        <v>3239</v>
      </c>
      <c r="AO48">
        <f>original!AO48</f>
        <v>2341</v>
      </c>
      <c r="AP48">
        <f>original!AP48</f>
        <v>2341</v>
      </c>
      <c r="AQ48">
        <f>original!AQ48</f>
        <v>1922</v>
      </c>
      <c r="AR48">
        <f>original!AR48</f>
        <v>1922</v>
      </c>
      <c r="AS48">
        <f>original!AS48</f>
        <v>957</v>
      </c>
      <c r="AT48">
        <f>original!AT48</f>
        <v>957</v>
      </c>
      <c r="AU48">
        <f>original!AU48</f>
        <v>1616</v>
      </c>
      <c r="AV48">
        <f>original!AV48</f>
        <v>1616</v>
      </c>
      <c r="AW48">
        <f>original!AW48</f>
        <v>2225</v>
      </c>
      <c r="AX48">
        <f>original!AX48</f>
        <v>2225</v>
      </c>
      <c r="AY48">
        <f>original!AY48</f>
        <v>2935</v>
      </c>
      <c r="AZ48">
        <f>original!AZ48</f>
        <v>2935</v>
      </c>
      <c r="BA48">
        <f>original!BA48</f>
        <v>3649</v>
      </c>
      <c r="BB48">
        <f>original!BB48</f>
        <v>3649</v>
      </c>
      <c r="BC48">
        <f>original!BC48</f>
        <v>2921</v>
      </c>
      <c r="BD48">
        <f>original!BD48</f>
        <v>2921</v>
      </c>
      <c r="BE48">
        <f>original!BE48</f>
        <v>2893</v>
      </c>
      <c r="BF48">
        <f>original!BF48</f>
        <v>2893</v>
      </c>
      <c r="BG48">
        <f>original!BG48</f>
        <v>3621</v>
      </c>
      <c r="BH48">
        <f>original!BH48</f>
        <v>3621</v>
      </c>
      <c r="BI48">
        <f>original!BI48</f>
        <v>2951</v>
      </c>
      <c r="BJ48">
        <f>original!BJ48</f>
        <v>2951</v>
      </c>
      <c r="BK48">
        <f>original!BK48</f>
        <v>2760</v>
      </c>
      <c r="BL48">
        <f>original!BL48</f>
        <v>2760</v>
      </c>
      <c r="BM48">
        <f>original!BM48</f>
        <v>3086</v>
      </c>
      <c r="BN48">
        <f>original!BN48</f>
        <v>3086</v>
      </c>
      <c r="BO48">
        <f>original!BO48</f>
        <v>2542</v>
      </c>
      <c r="BP48">
        <f>original!BP48</f>
        <v>2542</v>
      </c>
      <c r="BQ48">
        <f>original!BQ48</f>
        <v>2382</v>
      </c>
      <c r="BR48">
        <f>original!BR48</f>
        <v>2382</v>
      </c>
      <c r="BS48">
        <f>original!BS48</f>
        <v>2964</v>
      </c>
      <c r="BT48">
        <f>original!BT48</f>
        <v>2964</v>
      </c>
      <c r="BU48">
        <f>original!BU48</f>
        <v>2566</v>
      </c>
      <c r="BV48">
        <f>original!BV48</f>
        <v>2566</v>
      </c>
      <c r="BW48">
        <f>original!BW48</f>
        <v>1963</v>
      </c>
      <c r="BX48">
        <f>original!BX48</f>
        <v>1963</v>
      </c>
      <c r="BY48">
        <f>original!BY48</f>
        <v>1942</v>
      </c>
      <c r="BZ48">
        <f>original!BZ48</f>
        <v>1942</v>
      </c>
      <c r="CA48">
        <f>original!CA48</f>
        <v>2135</v>
      </c>
      <c r="CB48">
        <f>original!CB48</f>
        <v>2135</v>
      </c>
      <c r="CC48">
        <f>original!CC48</f>
        <v>1936</v>
      </c>
      <c r="CD48">
        <f>original!CD48</f>
        <v>1936</v>
      </c>
      <c r="CE48">
        <f>original!CE48</f>
        <v>1447</v>
      </c>
      <c r="CF48">
        <f>original!CF48</f>
        <v>1447</v>
      </c>
      <c r="CG48">
        <f>original!CG48</f>
        <v>1925</v>
      </c>
      <c r="CH48">
        <f>original!CH48</f>
        <v>1925</v>
      </c>
      <c r="CI48">
        <f>original!CI48</f>
        <v>2939</v>
      </c>
      <c r="CJ48">
        <f>original!CJ48</f>
        <v>2939</v>
      </c>
      <c r="CK48">
        <f>original!CK48</f>
        <v>3068</v>
      </c>
      <c r="CL48">
        <f>original!CL48</f>
        <v>3068</v>
      </c>
      <c r="CM48">
        <f>original!CM48</f>
        <v>3054</v>
      </c>
      <c r="CN48">
        <f>original!CN48</f>
        <v>3054</v>
      </c>
      <c r="CO48">
        <f>original!CO48</f>
        <v>3153</v>
      </c>
      <c r="CP48">
        <f>original!CP48</f>
        <v>3153</v>
      </c>
      <c r="CQ48">
        <f>original!CQ48</f>
        <v>2092</v>
      </c>
      <c r="CR48">
        <f>original!CR48</f>
        <v>2092</v>
      </c>
      <c r="CS48">
        <f>original!CS48</f>
        <v>2231</v>
      </c>
      <c r="CT48">
        <f>original!CT48</f>
        <v>2231</v>
      </c>
      <c r="CU48">
        <f>original!CU48</f>
        <v>3352</v>
      </c>
      <c r="CV48">
        <f>original!CV48</f>
        <v>3352</v>
      </c>
      <c r="CW48">
        <f>original!CW48</f>
        <v>2469</v>
      </c>
      <c r="CX48">
        <f>original!CX48</f>
        <v>2469</v>
      </c>
      <c r="CY48">
        <f>original!CY48</f>
        <v>2135</v>
      </c>
      <c r="CZ48">
        <f>original!CZ48</f>
        <v>2135</v>
      </c>
      <c r="DA48">
        <f>original!DA48</f>
        <v>3296</v>
      </c>
      <c r="DB48">
        <f>original!DB48</f>
        <v>3296</v>
      </c>
      <c r="DC48">
        <f>original!DC48</f>
        <v>3079</v>
      </c>
      <c r="DD48">
        <f>original!DD48</f>
        <v>3079</v>
      </c>
      <c r="DE48">
        <f>original!DE48</f>
        <v>2875</v>
      </c>
      <c r="DF48">
        <f>original!DF48</f>
        <v>2875</v>
      </c>
      <c r="DG48">
        <f>original!DG48</f>
        <v>2952</v>
      </c>
      <c r="DH48">
        <f>original!DH48</f>
        <v>2952</v>
      </c>
      <c r="DI48">
        <f>original!DI48</f>
        <v>3021</v>
      </c>
      <c r="DJ48">
        <f>original!DJ48</f>
        <v>3021</v>
      </c>
      <c r="DK48">
        <f>original!DK48</f>
        <v>3254</v>
      </c>
      <c r="DL48">
        <f>original!DL48</f>
        <v>3254</v>
      </c>
      <c r="DM48">
        <f>original!DM48</f>
        <v>3374</v>
      </c>
      <c r="DN48">
        <f>original!DN48</f>
        <v>3374</v>
      </c>
      <c r="DO48">
        <f>original!DO48</f>
        <v>3387</v>
      </c>
      <c r="DP48">
        <f>original!DP48</f>
        <v>3387</v>
      </c>
      <c r="DQ48">
        <f>original!DQ48</f>
        <v>2901</v>
      </c>
      <c r="DR48">
        <f>original!DR48</f>
        <v>2901</v>
      </c>
      <c r="DS48">
        <f>original!DS48</f>
        <v>2248</v>
      </c>
      <c r="DT48">
        <f>original!DT48</f>
        <v>2248</v>
      </c>
      <c r="DU48">
        <f>original!DU48</f>
        <v>2816</v>
      </c>
      <c r="DV48">
        <f>original!DV48</f>
        <v>2816</v>
      </c>
      <c r="DW48">
        <f>original!DW48</f>
        <v>3350</v>
      </c>
      <c r="DX48">
        <f>original!DX48</f>
        <v>3350</v>
      </c>
      <c r="DY48">
        <f>original!DY48</f>
        <v>3124</v>
      </c>
      <c r="DZ48">
        <f>original!DZ48</f>
        <v>3124</v>
      </c>
      <c r="EA48">
        <f>original!EA48</f>
        <v>2788</v>
      </c>
      <c r="EB48">
        <f>original!EB48</f>
        <v>2788</v>
      </c>
      <c r="EC48">
        <f>original!EC48</f>
        <v>2370</v>
      </c>
      <c r="ED48">
        <f>original!ED48</f>
        <v>2370</v>
      </c>
      <c r="EE48">
        <f>original!EE48</f>
        <v>2506</v>
      </c>
      <c r="EF48">
        <f>original!EF48</f>
        <v>2506</v>
      </c>
      <c r="EG48">
        <f>original!EG48</f>
        <v>2857</v>
      </c>
      <c r="EH48">
        <f>original!EH48</f>
        <v>2857</v>
      </c>
      <c r="EI48">
        <f>original!EI48</f>
        <v>3602</v>
      </c>
      <c r="EJ48">
        <f>original!EJ48</f>
        <v>3602</v>
      </c>
      <c r="EK48">
        <f>original!EK48</f>
        <v>3695</v>
      </c>
      <c r="EL48">
        <f>original!EL48</f>
        <v>3695</v>
      </c>
      <c r="EM48">
        <f>original!EM48</f>
        <v>2270</v>
      </c>
      <c r="EN48">
        <f>original!EN48</f>
        <v>2270</v>
      </c>
      <c r="EO48">
        <f>original!EO48</f>
        <v>2081</v>
      </c>
      <c r="EP48">
        <f>original!EP48</f>
        <v>2081</v>
      </c>
      <c r="EQ48">
        <f>original!EQ48</f>
        <v>2427</v>
      </c>
      <c r="ER48">
        <f>original!ER48</f>
        <v>2427</v>
      </c>
      <c r="ES48">
        <f>original!ES48</f>
        <v>2639</v>
      </c>
      <c r="ET48">
        <f>original!ET48</f>
        <v>2639</v>
      </c>
      <c r="EU48">
        <f>original!EU48</f>
        <v>3205</v>
      </c>
      <c r="EV48">
        <f>original!EV48</f>
        <v>3205</v>
      </c>
      <c r="EW48">
        <f>original!EW48</f>
        <v>3417</v>
      </c>
      <c r="EX48">
        <f>original!EX48</f>
        <v>3417</v>
      </c>
      <c r="EY48">
        <f>original!EY48</f>
        <v>2717</v>
      </c>
      <c r="EZ48">
        <f>original!EZ48</f>
        <v>2717</v>
      </c>
      <c r="FA48">
        <f>original!FA48</f>
        <v>2368</v>
      </c>
      <c r="FB48">
        <f>original!FB48</f>
        <v>2368</v>
      </c>
      <c r="FC48">
        <f>original!FC48</f>
        <v>3207</v>
      </c>
      <c r="FD48">
        <f>original!FD48</f>
        <v>3207</v>
      </c>
      <c r="FE48">
        <f>original!FE48</f>
        <v>3679</v>
      </c>
      <c r="FF48">
        <f>original!FF48</f>
        <v>3679</v>
      </c>
      <c r="FG48">
        <f>original!FG48</f>
        <v>3497</v>
      </c>
      <c r="FH48">
        <f>original!FH48</f>
        <v>3497</v>
      </c>
      <c r="FI48">
        <f>original!FI48</f>
        <v>2484</v>
      </c>
      <c r="FJ48">
        <f>original!FJ48</f>
        <v>2484</v>
      </c>
      <c r="FK48">
        <f>original!FK48</f>
        <v>2586</v>
      </c>
      <c r="FL48">
        <f>original!FL48</f>
        <v>2586</v>
      </c>
      <c r="FM48">
        <f>original!FM48</f>
        <v>2414</v>
      </c>
      <c r="FN48">
        <f>original!FN48</f>
        <v>2414</v>
      </c>
      <c r="FO48">
        <f>original!FO48</f>
        <v>1955</v>
      </c>
      <c r="FP48">
        <f>original!FP48</f>
        <v>1955</v>
      </c>
      <c r="FQ48">
        <f>original!FQ48</f>
        <v>1428</v>
      </c>
      <c r="FR48">
        <f>original!FR48</f>
        <v>1428</v>
      </c>
      <c r="FS48">
        <f>original!FS48</f>
        <v>1063</v>
      </c>
      <c r="FT48">
        <f>original!FT48</f>
        <v>1063</v>
      </c>
      <c r="FU48">
        <f>original!FU48</f>
        <v>1888</v>
      </c>
      <c r="FV48">
        <f>original!FV48</f>
        <v>1888</v>
      </c>
      <c r="FW48">
        <f>original!FW48</f>
        <v>1622</v>
      </c>
      <c r="FX48">
        <f>original!FX48</f>
        <v>1622</v>
      </c>
      <c r="FY48">
        <f>original!FY48</f>
        <v>1726</v>
      </c>
      <c r="FZ48">
        <f>original!FZ48</f>
        <v>1726</v>
      </c>
      <c r="GA48">
        <f>original!GA48</f>
        <v>1955</v>
      </c>
      <c r="GB48">
        <f>original!GB48</f>
        <v>1955</v>
      </c>
      <c r="GC48">
        <f>original!GC48</f>
        <v>2068</v>
      </c>
      <c r="GD48">
        <f>original!GD48</f>
        <v>2068</v>
      </c>
      <c r="GE48">
        <f>original!GE48</f>
        <v>1794</v>
      </c>
      <c r="GF48">
        <f>original!GF48</f>
        <v>1794</v>
      </c>
      <c r="GG48">
        <f>original!GG48</f>
        <v>1709</v>
      </c>
      <c r="GH48">
        <f>original!GH48</f>
        <v>1709</v>
      </c>
      <c r="GI48">
        <f>original!GI48</f>
        <v>1497</v>
      </c>
      <c r="GJ48">
        <f>original!GJ48</f>
        <v>1497</v>
      </c>
      <c r="GK48">
        <f>original!GK48</f>
        <v>1504</v>
      </c>
      <c r="GL48">
        <f>original!GL48</f>
        <v>1504</v>
      </c>
      <c r="GM48">
        <f>original!GM48</f>
        <v>534</v>
      </c>
      <c r="GN48">
        <f>original!GN48</f>
        <v>534</v>
      </c>
      <c r="GO48">
        <f>original!GO48</f>
        <v>1</v>
      </c>
      <c r="GP48">
        <f>original!GP48</f>
        <v>1</v>
      </c>
      <c r="GQ48">
        <f>original!GQ48</f>
        <v>58</v>
      </c>
      <c r="GR48">
        <f>original!GR48</f>
        <v>58</v>
      </c>
      <c r="GS48">
        <f>original!GS48</f>
        <v>25</v>
      </c>
      <c r="GT48">
        <f>original!GT48</f>
        <v>25</v>
      </c>
      <c r="GU48">
        <f>original!GU48</f>
        <v>25</v>
      </c>
      <c r="GV48">
        <f>original!GV48</f>
        <v>25</v>
      </c>
      <c r="GW48">
        <f>original!GW48</f>
        <v>0</v>
      </c>
      <c r="GX48">
        <f>original!GX48</f>
        <v>0</v>
      </c>
      <c r="GY48">
        <f>original!GY48</f>
        <v>2</v>
      </c>
      <c r="GZ48">
        <f>original!GZ48</f>
        <v>2</v>
      </c>
      <c r="HA48">
        <f>original!HA48</f>
        <v>10</v>
      </c>
      <c r="HB48">
        <f>original!HB48</f>
        <v>10</v>
      </c>
      <c r="HC48">
        <f>original!HC48</f>
        <v>16</v>
      </c>
      <c r="HD48">
        <f>original!HD48</f>
        <v>16</v>
      </c>
      <c r="HE48">
        <f>original!HE48</f>
        <v>21</v>
      </c>
      <c r="HF48">
        <f>original!HF48</f>
        <v>21</v>
      </c>
      <c r="HG48">
        <f>original!HG48</f>
        <v>8</v>
      </c>
      <c r="HH48">
        <f>original!HH48</f>
        <v>8</v>
      </c>
      <c r="HI48">
        <f>original!HI48</f>
        <v>18</v>
      </c>
      <c r="HJ48">
        <f>original!HJ48</f>
        <v>18</v>
      </c>
      <c r="HK48">
        <f>original!HK48</f>
        <v>4</v>
      </c>
      <c r="HL48">
        <f>original!HL48</f>
        <v>4</v>
      </c>
      <c r="HM48">
        <f>original!HM48</f>
        <v>1</v>
      </c>
      <c r="HN48">
        <f>original!HN48</f>
        <v>1</v>
      </c>
      <c r="HO48">
        <f>original!HO48</f>
        <v>29</v>
      </c>
      <c r="HP48">
        <f>original!HP48</f>
        <v>29</v>
      </c>
      <c r="HQ48">
        <f>original!HQ48</f>
        <v>51</v>
      </c>
      <c r="HR48">
        <f>original!HR48</f>
        <v>51</v>
      </c>
      <c r="HS48">
        <f>original!HS48</f>
        <v>233</v>
      </c>
    </row>
    <row r="49" spans="1:227" ht="30" customHeight="1" x14ac:dyDescent="0.3">
      <c r="A49">
        <f>original!A49</f>
        <v>2628</v>
      </c>
      <c r="B49">
        <f>original!B49</f>
        <v>2628</v>
      </c>
      <c r="C49">
        <f>original!C49</f>
        <v>2077</v>
      </c>
      <c r="D49">
        <f>original!D49</f>
        <v>2077</v>
      </c>
      <c r="E49">
        <f>original!E49</f>
        <v>1782</v>
      </c>
      <c r="F49">
        <f>original!F49</f>
        <v>1782</v>
      </c>
      <c r="G49">
        <f>original!G49</f>
        <v>2411</v>
      </c>
      <c r="H49">
        <f>original!H49</f>
        <v>2411</v>
      </c>
      <c r="I49">
        <f>original!I49</f>
        <v>3038</v>
      </c>
      <c r="J49">
        <f>original!J49</f>
        <v>3038</v>
      </c>
      <c r="K49">
        <f>original!K49</f>
        <v>2944</v>
      </c>
      <c r="L49">
        <f>original!L49</f>
        <v>2944</v>
      </c>
      <c r="M49">
        <f>original!M49</f>
        <v>1785</v>
      </c>
      <c r="N49">
        <f>original!N49</f>
        <v>1785</v>
      </c>
      <c r="O49">
        <f>original!O49</f>
        <v>1592</v>
      </c>
      <c r="P49">
        <f>original!P49</f>
        <v>1592</v>
      </c>
      <c r="Q49">
        <f>original!Q49</f>
        <v>2219</v>
      </c>
      <c r="R49">
        <f>original!R49</f>
        <v>2219</v>
      </c>
      <c r="S49">
        <f>original!S49</f>
        <v>2153</v>
      </c>
      <c r="T49">
        <f>original!T49</f>
        <v>2153</v>
      </c>
      <c r="U49">
        <f>original!U49</f>
        <v>1811</v>
      </c>
      <c r="V49">
        <f>original!V49</f>
        <v>1811</v>
      </c>
      <c r="W49">
        <f>original!W49</f>
        <v>1810</v>
      </c>
      <c r="X49">
        <f>original!X49</f>
        <v>1810</v>
      </c>
      <c r="Y49">
        <f>original!Y49</f>
        <v>1670</v>
      </c>
      <c r="Z49">
        <f>original!Z49</f>
        <v>1670</v>
      </c>
      <c r="AA49">
        <f>original!AA49</f>
        <v>1595</v>
      </c>
      <c r="AB49">
        <f>original!AB49</f>
        <v>1595</v>
      </c>
      <c r="AC49">
        <f>original!AC49</f>
        <v>2097</v>
      </c>
      <c r="AD49">
        <f>original!AD49</f>
        <v>2097</v>
      </c>
      <c r="AE49">
        <f>original!AE49</f>
        <v>2659</v>
      </c>
      <c r="AF49">
        <f>original!AF49</f>
        <v>2659</v>
      </c>
      <c r="AG49">
        <f>original!AG49</f>
        <v>2169</v>
      </c>
      <c r="AH49">
        <f>original!AH49</f>
        <v>2169</v>
      </c>
      <c r="AI49">
        <f>original!AI49</f>
        <v>2325</v>
      </c>
      <c r="AJ49">
        <f>original!AJ49</f>
        <v>2325</v>
      </c>
      <c r="AK49">
        <f>original!AK49</f>
        <v>3746</v>
      </c>
      <c r="AL49">
        <f>original!AL49</f>
        <v>3746</v>
      </c>
      <c r="AM49">
        <f>original!AM49</f>
        <v>3239</v>
      </c>
      <c r="AN49">
        <f>original!AN49</f>
        <v>3239</v>
      </c>
      <c r="AO49">
        <f>original!AO49</f>
        <v>2341</v>
      </c>
      <c r="AP49">
        <f>original!AP49</f>
        <v>2341</v>
      </c>
      <c r="AQ49">
        <f>original!AQ49</f>
        <v>1922</v>
      </c>
      <c r="AR49">
        <f>original!AR49</f>
        <v>1922</v>
      </c>
      <c r="AS49">
        <f>original!AS49</f>
        <v>957</v>
      </c>
      <c r="AT49">
        <f>original!AT49</f>
        <v>957</v>
      </c>
      <c r="AU49">
        <f>original!AU49</f>
        <v>1616</v>
      </c>
      <c r="AV49">
        <f>original!AV49</f>
        <v>1616</v>
      </c>
      <c r="AW49">
        <f>original!AW49</f>
        <v>2225</v>
      </c>
      <c r="AX49">
        <f>original!AX49</f>
        <v>2225</v>
      </c>
      <c r="AY49">
        <f>original!AY49</f>
        <v>2935</v>
      </c>
      <c r="AZ49">
        <f>original!AZ49</f>
        <v>2935</v>
      </c>
      <c r="BA49">
        <f>original!BA49</f>
        <v>3649</v>
      </c>
      <c r="BB49">
        <f>original!BB49</f>
        <v>3649</v>
      </c>
      <c r="BC49">
        <f>original!BC49</f>
        <v>2921</v>
      </c>
      <c r="BD49">
        <f>original!BD49</f>
        <v>2921</v>
      </c>
      <c r="BE49">
        <f>original!BE49</f>
        <v>2893</v>
      </c>
      <c r="BF49">
        <f>original!BF49</f>
        <v>2893</v>
      </c>
      <c r="BG49">
        <f>original!BG49</f>
        <v>3621</v>
      </c>
      <c r="BH49">
        <f>original!BH49</f>
        <v>3621</v>
      </c>
      <c r="BI49">
        <f>original!BI49</f>
        <v>2951</v>
      </c>
      <c r="BJ49">
        <f>original!BJ49</f>
        <v>2951</v>
      </c>
      <c r="BK49">
        <f>original!BK49</f>
        <v>2760</v>
      </c>
      <c r="BL49">
        <f>original!BL49</f>
        <v>2760</v>
      </c>
      <c r="BM49">
        <f>original!BM49</f>
        <v>3086</v>
      </c>
      <c r="BN49">
        <f>original!BN49</f>
        <v>3086</v>
      </c>
      <c r="BO49">
        <f>original!BO49</f>
        <v>2542</v>
      </c>
      <c r="BP49">
        <f>original!BP49</f>
        <v>2542</v>
      </c>
      <c r="BQ49">
        <f>original!BQ49</f>
        <v>2382</v>
      </c>
      <c r="BR49">
        <f>original!BR49</f>
        <v>2382</v>
      </c>
      <c r="BS49">
        <f>original!BS49</f>
        <v>2964</v>
      </c>
      <c r="BT49">
        <f>original!BT49</f>
        <v>2964</v>
      </c>
      <c r="BU49">
        <f>original!BU49</f>
        <v>2566</v>
      </c>
      <c r="BV49">
        <f>original!BV49</f>
        <v>2566</v>
      </c>
      <c r="BW49">
        <f>original!BW49</f>
        <v>1963</v>
      </c>
      <c r="BX49">
        <f>original!BX49</f>
        <v>1963</v>
      </c>
      <c r="BY49">
        <f>original!BY49</f>
        <v>1942</v>
      </c>
      <c r="BZ49">
        <f>original!BZ49</f>
        <v>1942</v>
      </c>
      <c r="CA49">
        <f>original!CA49</f>
        <v>2135</v>
      </c>
      <c r="CB49">
        <f>original!CB49</f>
        <v>2135</v>
      </c>
      <c r="CC49">
        <f>original!CC49</f>
        <v>1936</v>
      </c>
      <c r="CD49">
        <f>original!CD49</f>
        <v>1936</v>
      </c>
      <c r="CE49">
        <f>original!CE49</f>
        <v>1447</v>
      </c>
      <c r="CF49">
        <f>original!CF49</f>
        <v>1447</v>
      </c>
      <c r="CG49">
        <f>original!CG49</f>
        <v>1925</v>
      </c>
      <c r="CH49">
        <f>original!CH49</f>
        <v>1925</v>
      </c>
      <c r="CI49">
        <f>original!CI49</f>
        <v>2939</v>
      </c>
      <c r="CJ49">
        <f>original!CJ49</f>
        <v>2939</v>
      </c>
      <c r="CK49">
        <f>original!CK49</f>
        <v>3068</v>
      </c>
      <c r="CL49">
        <f>original!CL49</f>
        <v>3068</v>
      </c>
      <c r="CM49">
        <f>original!CM49</f>
        <v>3054</v>
      </c>
      <c r="CN49">
        <f>original!CN49</f>
        <v>3054</v>
      </c>
      <c r="CO49">
        <f>original!CO49</f>
        <v>3153</v>
      </c>
      <c r="CP49">
        <f>original!CP49</f>
        <v>3153</v>
      </c>
      <c r="CQ49">
        <f>original!CQ49</f>
        <v>2092</v>
      </c>
      <c r="CR49">
        <f>original!CR49</f>
        <v>2092</v>
      </c>
      <c r="CS49">
        <f>original!CS49</f>
        <v>2231</v>
      </c>
      <c r="CT49">
        <f>original!CT49</f>
        <v>2231</v>
      </c>
      <c r="CU49">
        <f>original!CU49</f>
        <v>3352</v>
      </c>
      <c r="CV49">
        <f>original!CV49</f>
        <v>3352</v>
      </c>
      <c r="CW49">
        <f>original!CW49</f>
        <v>2469</v>
      </c>
      <c r="CX49">
        <f>original!CX49</f>
        <v>2469</v>
      </c>
      <c r="CY49">
        <f>original!CY49</f>
        <v>2135</v>
      </c>
      <c r="CZ49">
        <f>original!CZ49</f>
        <v>2135</v>
      </c>
      <c r="DA49">
        <f>original!DA49</f>
        <v>3296</v>
      </c>
      <c r="DB49">
        <f>original!DB49</f>
        <v>3296</v>
      </c>
      <c r="DC49">
        <f>original!DC49</f>
        <v>3079</v>
      </c>
      <c r="DD49">
        <f>original!DD49</f>
        <v>3079</v>
      </c>
      <c r="DE49">
        <f>original!DE49</f>
        <v>2875</v>
      </c>
      <c r="DF49">
        <f>original!DF49</f>
        <v>2875</v>
      </c>
      <c r="DG49">
        <f>original!DG49</f>
        <v>2952</v>
      </c>
      <c r="DH49">
        <f>original!DH49</f>
        <v>2952</v>
      </c>
      <c r="DI49">
        <f>original!DI49</f>
        <v>3021</v>
      </c>
      <c r="DJ49">
        <f>original!DJ49</f>
        <v>3021</v>
      </c>
      <c r="DK49">
        <f>original!DK49</f>
        <v>3254</v>
      </c>
      <c r="DL49">
        <f>original!DL49</f>
        <v>3254</v>
      </c>
      <c r="DM49">
        <f>original!DM49</f>
        <v>3374</v>
      </c>
      <c r="DN49">
        <f>original!DN49</f>
        <v>3374</v>
      </c>
      <c r="DO49">
        <f>original!DO49</f>
        <v>3387</v>
      </c>
      <c r="DP49">
        <f>original!DP49</f>
        <v>3387</v>
      </c>
      <c r="DQ49">
        <f>original!DQ49</f>
        <v>2901</v>
      </c>
      <c r="DR49">
        <f>original!DR49</f>
        <v>2901</v>
      </c>
      <c r="DS49">
        <f>original!DS49</f>
        <v>2248</v>
      </c>
      <c r="DT49">
        <f>original!DT49</f>
        <v>2248</v>
      </c>
      <c r="DU49">
        <f>original!DU49</f>
        <v>2816</v>
      </c>
      <c r="DV49">
        <f>original!DV49</f>
        <v>2816</v>
      </c>
      <c r="DW49">
        <f>original!DW49</f>
        <v>3350</v>
      </c>
      <c r="DX49">
        <f>original!DX49</f>
        <v>3350</v>
      </c>
      <c r="DY49">
        <f>original!DY49</f>
        <v>3124</v>
      </c>
      <c r="DZ49">
        <f>original!DZ49</f>
        <v>3124</v>
      </c>
      <c r="EA49">
        <f>original!EA49</f>
        <v>2788</v>
      </c>
      <c r="EB49">
        <f>original!EB49</f>
        <v>2788</v>
      </c>
      <c r="EC49">
        <f>original!EC49</f>
        <v>2370</v>
      </c>
      <c r="ED49">
        <f>original!ED49</f>
        <v>2370</v>
      </c>
      <c r="EE49">
        <f>original!EE49</f>
        <v>2506</v>
      </c>
      <c r="EF49">
        <f>original!EF49</f>
        <v>2506</v>
      </c>
      <c r="EG49">
        <f>original!EG49</f>
        <v>2857</v>
      </c>
      <c r="EH49">
        <f>original!EH49</f>
        <v>2857</v>
      </c>
      <c r="EI49">
        <f>original!EI49</f>
        <v>3602</v>
      </c>
      <c r="EJ49">
        <f>original!EJ49</f>
        <v>3602</v>
      </c>
      <c r="EK49">
        <f>original!EK49</f>
        <v>3695</v>
      </c>
      <c r="EL49">
        <f>original!EL49</f>
        <v>3695</v>
      </c>
      <c r="EM49">
        <f>original!EM49</f>
        <v>2270</v>
      </c>
      <c r="EN49">
        <f>original!EN49</f>
        <v>2270</v>
      </c>
      <c r="EO49">
        <f>original!EO49</f>
        <v>2081</v>
      </c>
      <c r="EP49">
        <f>original!EP49</f>
        <v>2081</v>
      </c>
      <c r="EQ49">
        <f>original!EQ49</f>
        <v>2427</v>
      </c>
      <c r="ER49">
        <f>original!ER49</f>
        <v>2427</v>
      </c>
      <c r="ES49">
        <f>original!ES49</f>
        <v>2639</v>
      </c>
      <c r="ET49">
        <f>original!ET49</f>
        <v>2639</v>
      </c>
      <c r="EU49">
        <f>original!EU49</f>
        <v>3205</v>
      </c>
      <c r="EV49">
        <f>original!EV49</f>
        <v>3205</v>
      </c>
      <c r="EW49">
        <f>original!EW49</f>
        <v>3417</v>
      </c>
      <c r="EX49">
        <f>original!EX49</f>
        <v>3417</v>
      </c>
      <c r="EY49">
        <f>original!EY49</f>
        <v>2717</v>
      </c>
      <c r="EZ49">
        <f>original!EZ49</f>
        <v>2717</v>
      </c>
      <c r="FA49">
        <f>original!FA49</f>
        <v>2368</v>
      </c>
      <c r="FB49">
        <f>original!FB49</f>
        <v>2368</v>
      </c>
      <c r="FC49">
        <f>original!FC49</f>
        <v>3207</v>
      </c>
      <c r="FD49">
        <f>original!FD49</f>
        <v>3207</v>
      </c>
      <c r="FE49">
        <f>original!FE49</f>
        <v>3679</v>
      </c>
      <c r="FF49">
        <f>original!FF49</f>
        <v>3679</v>
      </c>
      <c r="FG49">
        <f>original!FG49</f>
        <v>3497</v>
      </c>
      <c r="FH49">
        <f>original!FH49</f>
        <v>3497</v>
      </c>
      <c r="FI49">
        <f>original!FI49</f>
        <v>2484</v>
      </c>
      <c r="FJ49">
        <f>original!FJ49</f>
        <v>2484</v>
      </c>
      <c r="FK49">
        <f>original!FK49</f>
        <v>2586</v>
      </c>
      <c r="FL49">
        <f>original!FL49</f>
        <v>2586</v>
      </c>
      <c r="FM49">
        <f>original!FM49</f>
        <v>2414</v>
      </c>
      <c r="FN49">
        <f>original!FN49</f>
        <v>2414</v>
      </c>
      <c r="FO49">
        <f>original!FO49</f>
        <v>1955</v>
      </c>
      <c r="FP49">
        <f>original!FP49</f>
        <v>1955</v>
      </c>
      <c r="FQ49">
        <f>original!FQ49</f>
        <v>1428</v>
      </c>
      <c r="FR49">
        <f>original!FR49</f>
        <v>1428</v>
      </c>
      <c r="FS49">
        <f>original!FS49</f>
        <v>1063</v>
      </c>
      <c r="FT49">
        <f>original!FT49</f>
        <v>1063</v>
      </c>
      <c r="FU49">
        <f>original!FU49</f>
        <v>1888</v>
      </c>
      <c r="FV49">
        <f>original!FV49</f>
        <v>1888</v>
      </c>
      <c r="FW49">
        <f>original!FW49</f>
        <v>1622</v>
      </c>
      <c r="FX49">
        <f>original!FX49</f>
        <v>1622</v>
      </c>
      <c r="FY49">
        <f>original!FY49</f>
        <v>1726</v>
      </c>
      <c r="FZ49">
        <f>original!FZ49</f>
        <v>1726</v>
      </c>
      <c r="GA49">
        <f>original!GA49</f>
        <v>1955</v>
      </c>
      <c r="GB49">
        <f>original!GB49</f>
        <v>1955</v>
      </c>
      <c r="GC49">
        <f>original!GC49</f>
        <v>2068</v>
      </c>
      <c r="GD49">
        <f>original!GD49</f>
        <v>2068</v>
      </c>
      <c r="GE49">
        <f>original!GE49</f>
        <v>1794</v>
      </c>
      <c r="GF49">
        <f>original!GF49</f>
        <v>1794</v>
      </c>
      <c r="GG49">
        <f>original!GG49</f>
        <v>1709</v>
      </c>
      <c r="GH49">
        <f>original!GH49</f>
        <v>1709</v>
      </c>
      <c r="GI49">
        <f>original!GI49</f>
        <v>1497</v>
      </c>
      <c r="GJ49">
        <f>original!GJ49</f>
        <v>1497</v>
      </c>
      <c r="GK49">
        <f>original!GK49</f>
        <v>1504</v>
      </c>
      <c r="GL49">
        <f>original!GL49</f>
        <v>1504</v>
      </c>
      <c r="GM49">
        <f>original!GM49</f>
        <v>534</v>
      </c>
      <c r="GN49">
        <f>original!GN49</f>
        <v>534</v>
      </c>
      <c r="GO49">
        <f>original!GO49</f>
        <v>1</v>
      </c>
      <c r="GP49">
        <f>original!GP49</f>
        <v>1</v>
      </c>
      <c r="GQ49">
        <f>original!GQ49</f>
        <v>58</v>
      </c>
      <c r="GR49">
        <f>original!GR49</f>
        <v>58</v>
      </c>
      <c r="GS49">
        <f>original!GS49</f>
        <v>25</v>
      </c>
      <c r="GT49">
        <f>original!GT49</f>
        <v>25</v>
      </c>
      <c r="GU49">
        <f>original!GU49</f>
        <v>25</v>
      </c>
      <c r="GV49">
        <f>original!GV49</f>
        <v>25</v>
      </c>
      <c r="GW49">
        <f>original!GW49</f>
        <v>0</v>
      </c>
      <c r="GX49">
        <f>original!GX49</f>
        <v>0</v>
      </c>
      <c r="GY49">
        <f>original!GY49</f>
        <v>2</v>
      </c>
      <c r="GZ49">
        <f>original!GZ49</f>
        <v>2</v>
      </c>
      <c r="HA49">
        <f>original!HA49</f>
        <v>10</v>
      </c>
      <c r="HB49">
        <f>original!HB49</f>
        <v>10</v>
      </c>
      <c r="HC49">
        <f>original!HC49</f>
        <v>16</v>
      </c>
      <c r="HD49">
        <f>original!HD49</f>
        <v>16</v>
      </c>
      <c r="HE49">
        <f>original!HE49</f>
        <v>21</v>
      </c>
      <c r="HF49">
        <f>original!HF49</f>
        <v>21</v>
      </c>
      <c r="HG49">
        <f>original!HG49</f>
        <v>8</v>
      </c>
      <c r="HH49">
        <f>original!HH49</f>
        <v>8</v>
      </c>
      <c r="HI49">
        <f>original!HI49</f>
        <v>18</v>
      </c>
      <c r="HJ49">
        <f>original!HJ49</f>
        <v>18</v>
      </c>
      <c r="HK49">
        <f>original!HK49</f>
        <v>4</v>
      </c>
      <c r="HL49">
        <f>original!HL49</f>
        <v>4</v>
      </c>
      <c r="HM49">
        <f>original!HM49</f>
        <v>1</v>
      </c>
      <c r="HN49">
        <f>original!HN49</f>
        <v>1</v>
      </c>
      <c r="HO49">
        <f>original!HO49</f>
        <v>29</v>
      </c>
      <c r="HP49">
        <f>original!HP49</f>
        <v>29</v>
      </c>
      <c r="HQ49">
        <f>original!HQ49</f>
        <v>51</v>
      </c>
      <c r="HR49">
        <f>original!HR49</f>
        <v>51</v>
      </c>
      <c r="HS49">
        <f>original!HS49</f>
        <v>233</v>
      </c>
    </row>
    <row r="50" spans="1:227" ht="30" customHeight="1" x14ac:dyDescent="0.3">
      <c r="A50">
        <f>original!A50</f>
        <v>2434</v>
      </c>
      <c r="B50">
        <f>original!B50</f>
        <v>2434</v>
      </c>
      <c r="C50">
        <f>original!C50</f>
        <v>1776</v>
      </c>
      <c r="D50">
        <f>original!D50</f>
        <v>1776</v>
      </c>
      <c r="E50">
        <f>original!E50</f>
        <v>2319</v>
      </c>
      <c r="F50">
        <f>original!F50</f>
        <v>2319</v>
      </c>
      <c r="G50">
        <f>original!G50</f>
        <v>2949</v>
      </c>
      <c r="H50">
        <f>original!H50</f>
        <v>2949</v>
      </c>
      <c r="I50">
        <f>original!I50</f>
        <v>3036</v>
      </c>
      <c r="J50">
        <f>original!J50</f>
        <v>3036</v>
      </c>
      <c r="K50">
        <f>original!K50</f>
        <v>3047</v>
      </c>
      <c r="L50">
        <f>original!L50</f>
        <v>3047</v>
      </c>
      <c r="M50">
        <f>original!M50</f>
        <v>2338</v>
      </c>
      <c r="N50">
        <f>original!N50</f>
        <v>2338</v>
      </c>
      <c r="O50">
        <f>original!O50</f>
        <v>1371</v>
      </c>
      <c r="P50">
        <f>original!P50</f>
        <v>1371</v>
      </c>
      <c r="Q50">
        <f>original!Q50</f>
        <v>1997</v>
      </c>
      <c r="R50">
        <f>original!R50</f>
        <v>1997</v>
      </c>
      <c r="S50">
        <f>original!S50</f>
        <v>1823</v>
      </c>
      <c r="T50">
        <f>original!T50</f>
        <v>1823</v>
      </c>
      <c r="U50">
        <f>original!U50</f>
        <v>1769</v>
      </c>
      <c r="V50">
        <f>original!V50</f>
        <v>1769</v>
      </c>
      <c r="W50">
        <f>original!W50</f>
        <v>1545</v>
      </c>
      <c r="X50">
        <f>original!X50</f>
        <v>1545</v>
      </c>
      <c r="Y50">
        <f>original!Y50</f>
        <v>973</v>
      </c>
      <c r="Z50">
        <f>original!Z50</f>
        <v>973</v>
      </c>
      <c r="AA50">
        <f>original!AA50</f>
        <v>1033</v>
      </c>
      <c r="AB50">
        <f>original!AB50</f>
        <v>1033</v>
      </c>
      <c r="AC50">
        <f>original!AC50</f>
        <v>2118</v>
      </c>
      <c r="AD50">
        <f>original!AD50</f>
        <v>2118</v>
      </c>
      <c r="AE50">
        <f>original!AE50</f>
        <v>2804</v>
      </c>
      <c r="AF50">
        <f>original!AF50</f>
        <v>2804</v>
      </c>
      <c r="AG50">
        <f>original!AG50</f>
        <v>3177</v>
      </c>
      <c r="AH50">
        <f>original!AH50</f>
        <v>3177</v>
      </c>
      <c r="AI50">
        <f>original!AI50</f>
        <v>3043</v>
      </c>
      <c r="AJ50">
        <f>original!AJ50</f>
        <v>3043</v>
      </c>
      <c r="AK50">
        <f>original!AK50</f>
        <v>3149</v>
      </c>
      <c r="AL50">
        <f>original!AL50</f>
        <v>3149</v>
      </c>
      <c r="AM50">
        <f>original!AM50</f>
        <v>2556</v>
      </c>
      <c r="AN50">
        <f>original!AN50</f>
        <v>2556</v>
      </c>
      <c r="AO50">
        <f>original!AO50</f>
        <v>2768</v>
      </c>
      <c r="AP50">
        <f>original!AP50</f>
        <v>2768</v>
      </c>
      <c r="AQ50">
        <f>original!AQ50</f>
        <v>2936</v>
      </c>
      <c r="AR50">
        <f>original!AR50</f>
        <v>2936</v>
      </c>
      <c r="AS50">
        <f>original!AS50</f>
        <v>2653</v>
      </c>
      <c r="AT50">
        <f>original!AT50</f>
        <v>2653</v>
      </c>
      <c r="AU50">
        <f>original!AU50</f>
        <v>2675</v>
      </c>
      <c r="AV50">
        <f>original!AV50</f>
        <v>2675</v>
      </c>
      <c r="AW50">
        <f>original!AW50</f>
        <v>3140</v>
      </c>
      <c r="AX50">
        <f>original!AX50</f>
        <v>3140</v>
      </c>
      <c r="AY50">
        <f>original!AY50</f>
        <v>3764</v>
      </c>
      <c r="AZ50">
        <f>original!AZ50</f>
        <v>3764</v>
      </c>
      <c r="BA50">
        <f>original!BA50</f>
        <v>4269</v>
      </c>
      <c r="BB50">
        <f>original!BB50</f>
        <v>4269</v>
      </c>
      <c r="BC50">
        <f>original!BC50</f>
        <v>4098</v>
      </c>
      <c r="BD50">
        <f>original!BD50</f>
        <v>4098</v>
      </c>
      <c r="BE50">
        <f>original!BE50</f>
        <v>3698</v>
      </c>
      <c r="BF50">
        <f>original!BF50</f>
        <v>3698</v>
      </c>
      <c r="BG50">
        <f>original!BG50</f>
        <v>3928</v>
      </c>
      <c r="BH50">
        <f>original!BH50</f>
        <v>3928</v>
      </c>
      <c r="BI50">
        <f>original!BI50</f>
        <v>2874</v>
      </c>
      <c r="BJ50">
        <f>original!BJ50</f>
        <v>2874</v>
      </c>
      <c r="BK50">
        <f>original!BK50</f>
        <v>2674</v>
      </c>
      <c r="BL50">
        <f>original!BL50</f>
        <v>2674</v>
      </c>
      <c r="BM50">
        <f>original!BM50</f>
        <v>3031</v>
      </c>
      <c r="BN50">
        <f>original!BN50</f>
        <v>3031</v>
      </c>
      <c r="BO50">
        <f>original!BO50</f>
        <v>2369</v>
      </c>
      <c r="BP50">
        <f>original!BP50</f>
        <v>2369</v>
      </c>
      <c r="BQ50">
        <f>original!BQ50</f>
        <v>2113</v>
      </c>
      <c r="BR50">
        <f>original!BR50</f>
        <v>2113</v>
      </c>
      <c r="BS50">
        <f>original!BS50</f>
        <v>2484</v>
      </c>
      <c r="BT50">
        <f>original!BT50</f>
        <v>2484</v>
      </c>
      <c r="BU50">
        <f>original!BU50</f>
        <v>2412</v>
      </c>
      <c r="BV50">
        <f>original!BV50</f>
        <v>2412</v>
      </c>
      <c r="BW50">
        <f>original!BW50</f>
        <v>1876</v>
      </c>
      <c r="BX50">
        <f>original!BX50</f>
        <v>1876</v>
      </c>
      <c r="BY50">
        <f>original!BY50</f>
        <v>1672</v>
      </c>
      <c r="BZ50">
        <f>original!BZ50</f>
        <v>1672</v>
      </c>
      <c r="CA50">
        <f>original!CA50</f>
        <v>1860</v>
      </c>
      <c r="CB50">
        <f>original!CB50</f>
        <v>1860</v>
      </c>
      <c r="CC50">
        <f>original!CC50</f>
        <v>1865</v>
      </c>
      <c r="CD50">
        <f>original!CD50</f>
        <v>1865</v>
      </c>
      <c r="CE50">
        <f>original!CE50</f>
        <v>1636</v>
      </c>
      <c r="CF50">
        <f>original!CF50</f>
        <v>1636</v>
      </c>
      <c r="CG50">
        <f>original!CG50</f>
        <v>2703</v>
      </c>
      <c r="CH50">
        <f>original!CH50</f>
        <v>2703</v>
      </c>
      <c r="CI50">
        <f>original!CI50</f>
        <v>3597</v>
      </c>
      <c r="CJ50">
        <f>original!CJ50</f>
        <v>3597</v>
      </c>
      <c r="CK50">
        <f>original!CK50</f>
        <v>3029</v>
      </c>
      <c r="CL50">
        <f>original!CL50</f>
        <v>3029</v>
      </c>
      <c r="CM50">
        <f>original!CM50</f>
        <v>2748</v>
      </c>
      <c r="CN50">
        <f>original!CN50</f>
        <v>2748</v>
      </c>
      <c r="CO50">
        <f>original!CO50</f>
        <v>2924</v>
      </c>
      <c r="CP50">
        <f>original!CP50</f>
        <v>2924</v>
      </c>
      <c r="CQ50">
        <f>original!CQ50</f>
        <v>2239</v>
      </c>
      <c r="CR50">
        <f>original!CR50</f>
        <v>2239</v>
      </c>
      <c r="CS50">
        <f>original!CS50</f>
        <v>2797</v>
      </c>
      <c r="CT50">
        <f>original!CT50</f>
        <v>2797</v>
      </c>
      <c r="CU50">
        <f>original!CU50</f>
        <v>2834</v>
      </c>
      <c r="CV50">
        <f>original!CV50</f>
        <v>2834</v>
      </c>
      <c r="CW50">
        <f>original!CW50</f>
        <v>1589</v>
      </c>
      <c r="CX50">
        <f>original!CX50</f>
        <v>1589</v>
      </c>
      <c r="CY50">
        <f>original!CY50</f>
        <v>2410</v>
      </c>
      <c r="CZ50">
        <f>original!CZ50</f>
        <v>2410</v>
      </c>
      <c r="DA50">
        <f>original!DA50</f>
        <v>3332</v>
      </c>
      <c r="DB50">
        <f>original!DB50</f>
        <v>3332</v>
      </c>
      <c r="DC50">
        <f>original!DC50</f>
        <v>2956</v>
      </c>
      <c r="DD50">
        <f>original!DD50</f>
        <v>2956</v>
      </c>
      <c r="DE50">
        <f>original!DE50</f>
        <v>2930</v>
      </c>
      <c r="DF50">
        <f>original!DF50</f>
        <v>2930</v>
      </c>
      <c r="DG50">
        <f>original!DG50</f>
        <v>2814</v>
      </c>
      <c r="DH50">
        <f>original!DH50</f>
        <v>2814</v>
      </c>
      <c r="DI50">
        <f>original!DI50</f>
        <v>2714</v>
      </c>
      <c r="DJ50">
        <f>original!DJ50</f>
        <v>2714</v>
      </c>
      <c r="DK50">
        <f>original!DK50</f>
        <v>2745</v>
      </c>
      <c r="DL50">
        <f>original!DL50</f>
        <v>2745</v>
      </c>
      <c r="DM50">
        <f>original!DM50</f>
        <v>2868</v>
      </c>
      <c r="DN50">
        <f>original!DN50</f>
        <v>2868</v>
      </c>
      <c r="DO50">
        <f>original!DO50</f>
        <v>3036</v>
      </c>
      <c r="DP50">
        <f>original!DP50</f>
        <v>3036</v>
      </c>
      <c r="DQ50">
        <f>original!DQ50</f>
        <v>2537</v>
      </c>
      <c r="DR50">
        <f>original!DR50</f>
        <v>2537</v>
      </c>
      <c r="DS50">
        <f>original!DS50</f>
        <v>1512</v>
      </c>
      <c r="DT50">
        <f>original!DT50</f>
        <v>1512</v>
      </c>
      <c r="DU50">
        <f>original!DU50</f>
        <v>2026</v>
      </c>
      <c r="DV50">
        <f>original!DV50</f>
        <v>2026</v>
      </c>
      <c r="DW50">
        <f>original!DW50</f>
        <v>2978</v>
      </c>
      <c r="DX50">
        <f>original!DX50</f>
        <v>2978</v>
      </c>
      <c r="DY50">
        <f>original!DY50</f>
        <v>3157</v>
      </c>
      <c r="DZ50">
        <f>original!DZ50</f>
        <v>3157</v>
      </c>
      <c r="EA50">
        <f>original!EA50</f>
        <v>3260</v>
      </c>
      <c r="EB50">
        <f>original!EB50</f>
        <v>3260</v>
      </c>
      <c r="EC50">
        <f>original!EC50</f>
        <v>2978</v>
      </c>
      <c r="ED50">
        <f>original!ED50</f>
        <v>2978</v>
      </c>
      <c r="EE50">
        <f>original!EE50</f>
        <v>1911</v>
      </c>
      <c r="EF50">
        <f>original!EF50</f>
        <v>1911</v>
      </c>
      <c r="EG50">
        <f>original!EG50</f>
        <v>2203</v>
      </c>
      <c r="EH50">
        <f>original!EH50</f>
        <v>2203</v>
      </c>
      <c r="EI50">
        <f>original!EI50</f>
        <v>3107</v>
      </c>
      <c r="EJ50">
        <f>original!EJ50</f>
        <v>3107</v>
      </c>
      <c r="EK50">
        <f>original!EK50</f>
        <v>3232</v>
      </c>
      <c r="EL50">
        <f>original!EL50</f>
        <v>3232</v>
      </c>
      <c r="EM50">
        <f>original!EM50</f>
        <v>2204</v>
      </c>
      <c r="EN50">
        <f>original!EN50</f>
        <v>2204</v>
      </c>
      <c r="EO50">
        <f>original!EO50</f>
        <v>2644</v>
      </c>
      <c r="EP50">
        <f>original!EP50</f>
        <v>2644</v>
      </c>
      <c r="EQ50">
        <f>original!EQ50</f>
        <v>3210</v>
      </c>
      <c r="ER50">
        <f>original!ER50</f>
        <v>3210</v>
      </c>
      <c r="ES50">
        <f>original!ES50</f>
        <v>3011</v>
      </c>
      <c r="ET50">
        <f>original!ET50</f>
        <v>3011</v>
      </c>
      <c r="EU50">
        <f>original!EU50</f>
        <v>2936</v>
      </c>
      <c r="EV50">
        <f>original!EV50</f>
        <v>2936</v>
      </c>
      <c r="EW50">
        <f>original!EW50</f>
        <v>2474</v>
      </c>
      <c r="EX50">
        <f>original!EX50</f>
        <v>2474</v>
      </c>
      <c r="EY50">
        <f>original!EY50</f>
        <v>2907</v>
      </c>
      <c r="EZ50">
        <f>original!EZ50</f>
        <v>2907</v>
      </c>
      <c r="FA50">
        <f>original!FA50</f>
        <v>3260</v>
      </c>
      <c r="FB50">
        <f>original!FB50</f>
        <v>3260</v>
      </c>
      <c r="FC50">
        <f>original!FC50</f>
        <v>3126</v>
      </c>
      <c r="FD50">
        <f>original!FD50</f>
        <v>3126</v>
      </c>
      <c r="FE50">
        <f>original!FE50</f>
        <v>3568</v>
      </c>
      <c r="FF50">
        <f>original!FF50</f>
        <v>3568</v>
      </c>
      <c r="FG50">
        <f>original!FG50</f>
        <v>3523</v>
      </c>
      <c r="FH50">
        <f>original!FH50</f>
        <v>3523</v>
      </c>
      <c r="FI50">
        <f>original!FI50</f>
        <v>2962</v>
      </c>
      <c r="FJ50">
        <f>original!FJ50</f>
        <v>2962</v>
      </c>
      <c r="FK50">
        <f>original!FK50</f>
        <v>2497</v>
      </c>
      <c r="FL50">
        <f>original!FL50</f>
        <v>2497</v>
      </c>
      <c r="FM50">
        <f>original!FM50</f>
        <v>2168</v>
      </c>
      <c r="FN50">
        <f>original!FN50</f>
        <v>2168</v>
      </c>
      <c r="FO50">
        <f>original!FO50</f>
        <v>1863</v>
      </c>
      <c r="FP50">
        <f>original!FP50</f>
        <v>1863</v>
      </c>
      <c r="FQ50">
        <f>original!FQ50</f>
        <v>947</v>
      </c>
      <c r="FR50">
        <f>original!FR50</f>
        <v>947</v>
      </c>
      <c r="FS50">
        <f>original!FS50</f>
        <v>992</v>
      </c>
      <c r="FT50">
        <f>original!FT50</f>
        <v>992</v>
      </c>
      <c r="FU50">
        <f>original!FU50</f>
        <v>994</v>
      </c>
      <c r="FV50">
        <f>original!FV50</f>
        <v>994</v>
      </c>
      <c r="FW50">
        <f>original!FW50</f>
        <v>726</v>
      </c>
      <c r="FX50">
        <f>original!FX50</f>
        <v>726</v>
      </c>
      <c r="FY50">
        <f>original!FY50</f>
        <v>972</v>
      </c>
      <c r="FZ50">
        <f>original!FZ50</f>
        <v>972</v>
      </c>
      <c r="GA50">
        <f>original!GA50</f>
        <v>1542</v>
      </c>
      <c r="GB50">
        <f>original!GB50</f>
        <v>1542</v>
      </c>
      <c r="GC50">
        <f>original!GC50</f>
        <v>2030</v>
      </c>
      <c r="GD50">
        <f>original!GD50</f>
        <v>2030</v>
      </c>
      <c r="GE50">
        <f>original!GE50</f>
        <v>1635</v>
      </c>
      <c r="GF50">
        <f>original!GF50</f>
        <v>1635</v>
      </c>
      <c r="GG50">
        <f>original!GG50</f>
        <v>1836</v>
      </c>
      <c r="GH50">
        <f>original!GH50</f>
        <v>1836</v>
      </c>
      <c r="GI50">
        <f>original!GI50</f>
        <v>1799</v>
      </c>
      <c r="GJ50">
        <f>original!GJ50</f>
        <v>1799</v>
      </c>
      <c r="GK50">
        <f>original!GK50</f>
        <v>1582</v>
      </c>
      <c r="GL50">
        <f>original!GL50</f>
        <v>1582</v>
      </c>
      <c r="GM50">
        <f>original!GM50</f>
        <v>377</v>
      </c>
      <c r="GN50">
        <f>original!GN50</f>
        <v>377</v>
      </c>
      <c r="GO50">
        <f>original!GO50</f>
        <v>66</v>
      </c>
      <c r="GP50">
        <f>original!GP50</f>
        <v>66</v>
      </c>
      <c r="GQ50">
        <f>original!GQ50</f>
        <v>65</v>
      </c>
      <c r="GR50">
        <f>original!GR50</f>
        <v>65</v>
      </c>
      <c r="GS50">
        <f>original!GS50</f>
        <v>23</v>
      </c>
      <c r="GT50">
        <f>original!GT50</f>
        <v>23</v>
      </c>
      <c r="GU50">
        <f>original!GU50</f>
        <v>14</v>
      </c>
      <c r="GV50">
        <f>original!GV50</f>
        <v>14</v>
      </c>
      <c r="GW50">
        <f>original!GW50</f>
        <v>0</v>
      </c>
      <c r="GX50">
        <f>original!GX50</f>
        <v>0</v>
      </c>
      <c r="GY50">
        <f>original!GY50</f>
        <v>0</v>
      </c>
      <c r="GZ50">
        <f>original!GZ50</f>
        <v>0</v>
      </c>
      <c r="HA50">
        <f>original!HA50</f>
        <v>8</v>
      </c>
      <c r="HB50">
        <f>original!HB50</f>
        <v>8</v>
      </c>
      <c r="HC50">
        <f>original!HC50</f>
        <v>19</v>
      </c>
      <c r="HD50">
        <f>original!HD50</f>
        <v>19</v>
      </c>
      <c r="HE50">
        <f>original!HE50</f>
        <v>16</v>
      </c>
      <c r="HF50">
        <f>original!HF50</f>
        <v>16</v>
      </c>
      <c r="HG50">
        <f>original!HG50</f>
        <v>6</v>
      </c>
      <c r="HH50">
        <f>original!HH50</f>
        <v>6</v>
      </c>
      <c r="HI50">
        <f>original!HI50</f>
        <v>13</v>
      </c>
      <c r="HJ50">
        <f>original!HJ50</f>
        <v>13</v>
      </c>
      <c r="HK50">
        <f>original!HK50</f>
        <v>1</v>
      </c>
      <c r="HL50">
        <f>original!HL50</f>
        <v>1</v>
      </c>
      <c r="HM50">
        <f>original!HM50</f>
        <v>19</v>
      </c>
      <c r="HN50">
        <f>original!HN50</f>
        <v>19</v>
      </c>
      <c r="HO50">
        <f>original!HO50</f>
        <v>1</v>
      </c>
      <c r="HP50">
        <f>original!HP50</f>
        <v>1</v>
      </c>
      <c r="HQ50">
        <f>original!HQ50</f>
        <v>232</v>
      </c>
      <c r="HR50">
        <f>original!HR50</f>
        <v>232</v>
      </c>
      <c r="HS50">
        <f>original!HS50</f>
        <v>727</v>
      </c>
    </row>
    <row r="51" spans="1:227" ht="30" customHeight="1" x14ac:dyDescent="0.3">
      <c r="A51">
        <f>original!A51</f>
        <v>2434</v>
      </c>
      <c r="B51">
        <f>original!B51</f>
        <v>2434</v>
      </c>
      <c r="C51">
        <f>original!C51</f>
        <v>1776</v>
      </c>
      <c r="D51">
        <f>original!D51</f>
        <v>1776</v>
      </c>
      <c r="E51">
        <f>original!E51</f>
        <v>2319</v>
      </c>
      <c r="F51">
        <f>original!F51</f>
        <v>2319</v>
      </c>
      <c r="G51">
        <f>original!G51</f>
        <v>2949</v>
      </c>
      <c r="H51">
        <f>original!H51</f>
        <v>2949</v>
      </c>
      <c r="I51">
        <f>original!I51</f>
        <v>3036</v>
      </c>
      <c r="J51">
        <f>original!J51</f>
        <v>3036</v>
      </c>
      <c r="K51">
        <f>original!K51</f>
        <v>3047</v>
      </c>
      <c r="L51">
        <f>original!L51</f>
        <v>3047</v>
      </c>
      <c r="M51">
        <f>original!M51</f>
        <v>2338</v>
      </c>
      <c r="N51">
        <f>original!N51</f>
        <v>2338</v>
      </c>
      <c r="O51">
        <f>original!O51</f>
        <v>1371</v>
      </c>
      <c r="P51">
        <f>original!P51</f>
        <v>1371</v>
      </c>
      <c r="Q51">
        <f>original!Q51</f>
        <v>1997</v>
      </c>
      <c r="R51">
        <f>original!R51</f>
        <v>1997</v>
      </c>
      <c r="S51">
        <f>original!S51</f>
        <v>1823</v>
      </c>
      <c r="T51">
        <f>original!T51</f>
        <v>1823</v>
      </c>
      <c r="U51">
        <f>original!U51</f>
        <v>1769</v>
      </c>
      <c r="V51">
        <f>original!V51</f>
        <v>1769</v>
      </c>
      <c r="W51">
        <f>original!W51</f>
        <v>1545</v>
      </c>
      <c r="X51">
        <f>original!X51</f>
        <v>1545</v>
      </c>
      <c r="Y51">
        <f>original!Y51</f>
        <v>973</v>
      </c>
      <c r="Z51">
        <f>original!Z51</f>
        <v>973</v>
      </c>
      <c r="AA51">
        <f>original!AA51</f>
        <v>1033</v>
      </c>
      <c r="AB51">
        <f>original!AB51</f>
        <v>1033</v>
      </c>
      <c r="AC51">
        <f>original!AC51</f>
        <v>2118</v>
      </c>
      <c r="AD51">
        <f>original!AD51</f>
        <v>2118</v>
      </c>
      <c r="AE51">
        <f>original!AE51</f>
        <v>2804</v>
      </c>
      <c r="AF51">
        <f>original!AF51</f>
        <v>2804</v>
      </c>
      <c r="AG51">
        <f>original!AG51</f>
        <v>3177</v>
      </c>
      <c r="AH51">
        <f>original!AH51</f>
        <v>3177</v>
      </c>
      <c r="AI51">
        <f>original!AI51</f>
        <v>3043</v>
      </c>
      <c r="AJ51">
        <f>original!AJ51</f>
        <v>3043</v>
      </c>
      <c r="AK51">
        <f>original!AK51</f>
        <v>3149</v>
      </c>
      <c r="AL51">
        <f>original!AL51</f>
        <v>3149</v>
      </c>
      <c r="AM51">
        <f>original!AM51</f>
        <v>2556</v>
      </c>
      <c r="AN51">
        <f>original!AN51</f>
        <v>2556</v>
      </c>
      <c r="AO51">
        <f>original!AO51</f>
        <v>2768</v>
      </c>
      <c r="AP51">
        <f>original!AP51</f>
        <v>2768</v>
      </c>
      <c r="AQ51">
        <f>original!AQ51</f>
        <v>2936</v>
      </c>
      <c r="AR51">
        <f>original!AR51</f>
        <v>2936</v>
      </c>
      <c r="AS51">
        <f>original!AS51</f>
        <v>2653</v>
      </c>
      <c r="AT51">
        <f>original!AT51</f>
        <v>2653</v>
      </c>
      <c r="AU51">
        <f>original!AU51</f>
        <v>2675</v>
      </c>
      <c r="AV51">
        <f>original!AV51</f>
        <v>2675</v>
      </c>
      <c r="AW51">
        <f>original!AW51</f>
        <v>3140</v>
      </c>
      <c r="AX51">
        <f>original!AX51</f>
        <v>3140</v>
      </c>
      <c r="AY51">
        <f>original!AY51</f>
        <v>3764</v>
      </c>
      <c r="AZ51">
        <f>original!AZ51</f>
        <v>3764</v>
      </c>
      <c r="BA51">
        <f>original!BA51</f>
        <v>4269</v>
      </c>
      <c r="BB51">
        <f>original!BB51</f>
        <v>4269</v>
      </c>
      <c r="BC51">
        <f>original!BC51</f>
        <v>4098</v>
      </c>
      <c r="BD51">
        <f>original!BD51</f>
        <v>4098</v>
      </c>
      <c r="BE51">
        <f>original!BE51</f>
        <v>3698</v>
      </c>
      <c r="BF51">
        <f>original!BF51</f>
        <v>3698</v>
      </c>
      <c r="BG51">
        <f>original!BG51</f>
        <v>3928</v>
      </c>
      <c r="BH51">
        <f>original!BH51</f>
        <v>3928</v>
      </c>
      <c r="BI51">
        <f>original!BI51</f>
        <v>2874</v>
      </c>
      <c r="BJ51">
        <f>original!BJ51</f>
        <v>2874</v>
      </c>
      <c r="BK51">
        <f>original!BK51</f>
        <v>2674</v>
      </c>
      <c r="BL51">
        <f>original!BL51</f>
        <v>2674</v>
      </c>
      <c r="BM51">
        <f>original!BM51</f>
        <v>3031</v>
      </c>
      <c r="BN51">
        <f>original!BN51</f>
        <v>3031</v>
      </c>
      <c r="BO51">
        <f>original!BO51</f>
        <v>2369</v>
      </c>
      <c r="BP51">
        <f>original!BP51</f>
        <v>2369</v>
      </c>
      <c r="BQ51">
        <f>original!BQ51</f>
        <v>2113</v>
      </c>
      <c r="BR51">
        <f>original!BR51</f>
        <v>2113</v>
      </c>
      <c r="BS51">
        <f>original!BS51</f>
        <v>2484</v>
      </c>
      <c r="BT51">
        <f>original!BT51</f>
        <v>2484</v>
      </c>
      <c r="BU51">
        <f>original!BU51</f>
        <v>2412</v>
      </c>
      <c r="BV51">
        <f>original!BV51</f>
        <v>2412</v>
      </c>
      <c r="BW51">
        <f>original!BW51</f>
        <v>1876</v>
      </c>
      <c r="BX51">
        <f>original!BX51</f>
        <v>1876</v>
      </c>
      <c r="BY51">
        <f>original!BY51</f>
        <v>1672</v>
      </c>
      <c r="BZ51">
        <f>original!BZ51</f>
        <v>1672</v>
      </c>
      <c r="CA51">
        <f>original!CA51</f>
        <v>1860</v>
      </c>
      <c r="CB51">
        <f>original!CB51</f>
        <v>1860</v>
      </c>
      <c r="CC51">
        <f>original!CC51</f>
        <v>1865</v>
      </c>
      <c r="CD51">
        <f>original!CD51</f>
        <v>1865</v>
      </c>
      <c r="CE51">
        <f>original!CE51</f>
        <v>1636</v>
      </c>
      <c r="CF51">
        <f>original!CF51</f>
        <v>1636</v>
      </c>
      <c r="CG51">
        <f>original!CG51</f>
        <v>2703</v>
      </c>
      <c r="CH51">
        <f>original!CH51</f>
        <v>2703</v>
      </c>
      <c r="CI51">
        <f>original!CI51</f>
        <v>3597</v>
      </c>
      <c r="CJ51">
        <f>original!CJ51</f>
        <v>3597</v>
      </c>
      <c r="CK51">
        <f>original!CK51</f>
        <v>3029</v>
      </c>
      <c r="CL51">
        <f>original!CL51</f>
        <v>3029</v>
      </c>
      <c r="CM51">
        <f>original!CM51</f>
        <v>2748</v>
      </c>
      <c r="CN51">
        <f>original!CN51</f>
        <v>2748</v>
      </c>
      <c r="CO51">
        <f>original!CO51</f>
        <v>2924</v>
      </c>
      <c r="CP51">
        <f>original!CP51</f>
        <v>2924</v>
      </c>
      <c r="CQ51">
        <f>original!CQ51</f>
        <v>2239</v>
      </c>
      <c r="CR51">
        <f>original!CR51</f>
        <v>2239</v>
      </c>
      <c r="CS51">
        <f>original!CS51</f>
        <v>2797</v>
      </c>
      <c r="CT51">
        <f>original!CT51</f>
        <v>2797</v>
      </c>
      <c r="CU51">
        <f>original!CU51</f>
        <v>2834</v>
      </c>
      <c r="CV51">
        <f>original!CV51</f>
        <v>2834</v>
      </c>
      <c r="CW51">
        <f>original!CW51</f>
        <v>1589</v>
      </c>
      <c r="CX51">
        <f>original!CX51</f>
        <v>1589</v>
      </c>
      <c r="CY51">
        <f>original!CY51</f>
        <v>2410</v>
      </c>
      <c r="CZ51">
        <f>original!CZ51</f>
        <v>2410</v>
      </c>
      <c r="DA51">
        <f>original!DA51</f>
        <v>3332</v>
      </c>
      <c r="DB51">
        <f>original!DB51</f>
        <v>3332</v>
      </c>
      <c r="DC51">
        <f>original!DC51</f>
        <v>2956</v>
      </c>
      <c r="DD51">
        <f>original!DD51</f>
        <v>2956</v>
      </c>
      <c r="DE51">
        <f>original!DE51</f>
        <v>2930</v>
      </c>
      <c r="DF51">
        <f>original!DF51</f>
        <v>2930</v>
      </c>
      <c r="DG51">
        <f>original!DG51</f>
        <v>2814</v>
      </c>
      <c r="DH51">
        <f>original!DH51</f>
        <v>2814</v>
      </c>
      <c r="DI51">
        <f>original!DI51</f>
        <v>2714</v>
      </c>
      <c r="DJ51">
        <f>original!DJ51</f>
        <v>2714</v>
      </c>
      <c r="DK51">
        <f>original!DK51</f>
        <v>2745</v>
      </c>
      <c r="DL51">
        <f>original!DL51</f>
        <v>2745</v>
      </c>
      <c r="DM51">
        <f>original!DM51</f>
        <v>2868</v>
      </c>
      <c r="DN51">
        <f>original!DN51</f>
        <v>2868</v>
      </c>
      <c r="DO51">
        <f>original!DO51</f>
        <v>3036</v>
      </c>
      <c r="DP51">
        <f>original!DP51</f>
        <v>3036</v>
      </c>
      <c r="DQ51">
        <f>original!DQ51</f>
        <v>2537</v>
      </c>
      <c r="DR51">
        <f>original!DR51</f>
        <v>2537</v>
      </c>
      <c r="DS51">
        <f>original!DS51</f>
        <v>1512</v>
      </c>
      <c r="DT51">
        <f>original!DT51</f>
        <v>1512</v>
      </c>
      <c r="DU51">
        <f>original!DU51</f>
        <v>2026</v>
      </c>
      <c r="DV51">
        <f>original!DV51</f>
        <v>2026</v>
      </c>
      <c r="DW51">
        <f>original!DW51</f>
        <v>2978</v>
      </c>
      <c r="DX51">
        <f>original!DX51</f>
        <v>2978</v>
      </c>
      <c r="DY51">
        <f>original!DY51</f>
        <v>3157</v>
      </c>
      <c r="DZ51">
        <f>original!DZ51</f>
        <v>3157</v>
      </c>
      <c r="EA51">
        <f>original!EA51</f>
        <v>3260</v>
      </c>
      <c r="EB51">
        <f>original!EB51</f>
        <v>3260</v>
      </c>
      <c r="EC51">
        <f>original!EC51</f>
        <v>2978</v>
      </c>
      <c r="ED51">
        <f>original!ED51</f>
        <v>2978</v>
      </c>
      <c r="EE51">
        <f>original!EE51</f>
        <v>1911</v>
      </c>
      <c r="EF51">
        <f>original!EF51</f>
        <v>1911</v>
      </c>
      <c r="EG51">
        <f>original!EG51</f>
        <v>2203</v>
      </c>
      <c r="EH51">
        <f>original!EH51</f>
        <v>2203</v>
      </c>
      <c r="EI51">
        <f>original!EI51</f>
        <v>3107</v>
      </c>
      <c r="EJ51">
        <f>original!EJ51</f>
        <v>3107</v>
      </c>
      <c r="EK51">
        <f>original!EK51</f>
        <v>3232</v>
      </c>
      <c r="EL51">
        <f>original!EL51</f>
        <v>3232</v>
      </c>
      <c r="EM51">
        <f>original!EM51</f>
        <v>2204</v>
      </c>
      <c r="EN51">
        <f>original!EN51</f>
        <v>2204</v>
      </c>
      <c r="EO51">
        <f>original!EO51</f>
        <v>2644</v>
      </c>
      <c r="EP51">
        <f>original!EP51</f>
        <v>2644</v>
      </c>
      <c r="EQ51">
        <f>original!EQ51</f>
        <v>3210</v>
      </c>
      <c r="ER51">
        <f>original!ER51</f>
        <v>3210</v>
      </c>
      <c r="ES51">
        <f>original!ES51</f>
        <v>3011</v>
      </c>
      <c r="ET51">
        <f>original!ET51</f>
        <v>3011</v>
      </c>
      <c r="EU51">
        <f>original!EU51</f>
        <v>2936</v>
      </c>
      <c r="EV51">
        <f>original!EV51</f>
        <v>2936</v>
      </c>
      <c r="EW51">
        <f>original!EW51</f>
        <v>2474</v>
      </c>
      <c r="EX51">
        <f>original!EX51</f>
        <v>2474</v>
      </c>
      <c r="EY51">
        <f>original!EY51</f>
        <v>2907</v>
      </c>
      <c r="EZ51">
        <f>original!EZ51</f>
        <v>2907</v>
      </c>
      <c r="FA51">
        <f>original!FA51</f>
        <v>3260</v>
      </c>
      <c r="FB51">
        <f>original!FB51</f>
        <v>3260</v>
      </c>
      <c r="FC51">
        <f>original!FC51</f>
        <v>3126</v>
      </c>
      <c r="FD51">
        <f>original!FD51</f>
        <v>3126</v>
      </c>
      <c r="FE51">
        <f>original!FE51</f>
        <v>3568</v>
      </c>
      <c r="FF51">
        <f>original!FF51</f>
        <v>3568</v>
      </c>
      <c r="FG51">
        <f>original!FG51</f>
        <v>3523</v>
      </c>
      <c r="FH51">
        <f>original!FH51</f>
        <v>3523</v>
      </c>
      <c r="FI51">
        <f>original!FI51</f>
        <v>2962</v>
      </c>
      <c r="FJ51">
        <f>original!FJ51</f>
        <v>2962</v>
      </c>
      <c r="FK51">
        <f>original!FK51</f>
        <v>2497</v>
      </c>
      <c r="FL51">
        <f>original!FL51</f>
        <v>2497</v>
      </c>
      <c r="FM51">
        <f>original!FM51</f>
        <v>2168</v>
      </c>
      <c r="FN51">
        <f>original!FN51</f>
        <v>2168</v>
      </c>
      <c r="FO51">
        <f>original!FO51</f>
        <v>1863</v>
      </c>
      <c r="FP51">
        <f>original!FP51</f>
        <v>1863</v>
      </c>
      <c r="FQ51">
        <f>original!FQ51</f>
        <v>947</v>
      </c>
      <c r="FR51">
        <f>original!FR51</f>
        <v>947</v>
      </c>
      <c r="FS51">
        <f>original!FS51</f>
        <v>992</v>
      </c>
      <c r="FT51">
        <f>original!FT51</f>
        <v>992</v>
      </c>
      <c r="FU51">
        <f>original!FU51</f>
        <v>994</v>
      </c>
      <c r="FV51">
        <f>original!FV51</f>
        <v>994</v>
      </c>
      <c r="FW51">
        <f>original!FW51</f>
        <v>726</v>
      </c>
      <c r="FX51">
        <f>original!FX51</f>
        <v>726</v>
      </c>
      <c r="FY51">
        <f>original!FY51</f>
        <v>972</v>
      </c>
      <c r="FZ51">
        <f>original!FZ51</f>
        <v>972</v>
      </c>
      <c r="GA51">
        <f>original!GA51</f>
        <v>1542</v>
      </c>
      <c r="GB51">
        <f>original!GB51</f>
        <v>1542</v>
      </c>
      <c r="GC51">
        <f>original!GC51</f>
        <v>2030</v>
      </c>
      <c r="GD51">
        <f>original!GD51</f>
        <v>2030</v>
      </c>
      <c r="GE51">
        <f>original!GE51</f>
        <v>1635</v>
      </c>
      <c r="GF51">
        <f>original!GF51</f>
        <v>1635</v>
      </c>
      <c r="GG51">
        <f>original!GG51</f>
        <v>1836</v>
      </c>
      <c r="GH51">
        <f>original!GH51</f>
        <v>1836</v>
      </c>
      <c r="GI51">
        <f>original!GI51</f>
        <v>1799</v>
      </c>
      <c r="GJ51">
        <f>original!GJ51</f>
        <v>1799</v>
      </c>
      <c r="GK51">
        <f>original!GK51</f>
        <v>1582</v>
      </c>
      <c r="GL51">
        <f>original!GL51</f>
        <v>1582</v>
      </c>
      <c r="GM51">
        <f>original!GM51</f>
        <v>377</v>
      </c>
      <c r="GN51">
        <f>original!GN51</f>
        <v>377</v>
      </c>
      <c r="GO51">
        <f>original!GO51</f>
        <v>66</v>
      </c>
      <c r="GP51">
        <f>original!GP51</f>
        <v>66</v>
      </c>
      <c r="GQ51">
        <f>original!GQ51</f>
        <v>65</v>
      </c>
      <c r="GR51">
        <f>original!GR51</f>
        <v>65</v>
      </c>
      <c r="GS51">
        <f>original!GS51</f>
        <v>23</v>
      </c>
      <c r="GT51">
        <f>original!GT51</f>
        <v>23</v>
      </c>
      <c r="GU51">
        <f>original!GU51</f>
        <v>14</v>
      </c>
      <c r="GV51">
        <f>original!GV51</f>
        <v>14</v>
      </c>
      <c r="GW51">
        <f>original!GW51</f>
        <v>0</v>
      </c>
      <c r="GX51">
        <f>original!GX51</f>
        <v>0</v>
      </c>
      <c r="GY51">
        <f>original!GY51</f>
        <v>0</v>
      </c>
      <c r="GZ51">
        <f>original!GZ51</f>
        <v>0</v>
      </c>
      <c r="HA51">
        <f>original!HA51</f>
        <v>8</v>
      </c>
      <c r="HB51">
        <f>original!HB51</f>
        <v>8</v>
      </c>
      <c r="HC51">
        <f>original!HC51</f>
        <v>19</v>
      </c>
      <c r="HD51">
        <f>original!HD51</f>
        <v>19</v>
      </c>
      <c r="HE51">
        <f>original!HE51</f>
        <v>16</v>
      </c>
      <c r="HF51">
        <f>original!HF51</f>
        <v>16</v>
      </c>
      <c r="HG51">
        <f>original!HG51</f>
        <v>6</v>
      </c>
      <c r="HH51">
        <f>original!HH51</f>
        <v>6</v>
      </c>
      <c r="HI51">
        <f>original!HI51</f>
        <v>13</v>
      </c>
      <c r="HJ51">
        <f>original!HJ51</f>
        <v>13</v>
      </c>
      <c r="HK51">
        <f>original!HK51</f>
        <v>1</v>
      </c>
      <c r="HL51">
        <f>original!HL51</f>
        <v>1</v>
      </c>
      <c r="HM51">
        <f>original!HM51</f>
        <v>19</v>
      </c>
      <c r="HN51">
        <f>original!HN51</f>
        <v>19</v>
      </c>
      <c r="HO51">
        <f>original!HO51</f>
        <v>1</v>
      </c>
      <c r="HP51">
        <f>original!HP51</f>
        <v>1</v>
      </c>
      <c r="HQ51">
        <f>original!HQ51</f>
        <v>232</v>
      </c>
      <c r="HR51">
        <f>original!HR51</f>
        <v>232</v>
      </c>
      <c r="HS51">
        <f>original!HS51</f>
        <v>727</v>
      </c>
    </row>
    <row r="52" spans="1:227" ht="30" customHeight="1" x14ac:dyDescent="0.3">
      <c r="A52">
        <f>original!A52</f>
        <v>1923</v>
      </c>
      <c r="B52">
        <f>original!B52</f>
        <v>1923</v>
      </c>
      <c r="C52">
        <f>original!C52</f>
        <v>1995</v>
      </c>
      <c r="D52">
        <f>original!D52</f>
        <v>1995</v>
      </c>
      <c r="E52">
        <f>original!E52</f>
        <v>2666</v>
      </c>
      <c r="F52">
        <f>original!F52</f>
        <v>2666</v>
      </c>
      <c r="G52">
        <f>original!G52</f>
        <v>2719</v>
      </c>
      <c r="H52">
        <f>original!H52</f>
        <v>2719</v>
      </c>
      <c r="I52">
        <f>original!I52</f>
        <v>2652</v>
      </c>
      <c r="J52">
        <f>original!J52</f>
        <v>2652</v>
      </c>
      <c r="K52">
        <f>original!K52</f>
        <v>3004</v>
      </c>
      <c r="L52">
        <f>original!L52</f>
        <v>3004</v>
      </c>
      <c r="M52">
        <f>original!M52</f>
        <v>2903</v>
      </c>
      <c r="N52">
        <f>original!N52</f>
        <v>2903</v>
      </c>
      <c r="O52">
        <f>original!O52</f>
        <v>2133</v>
      </c>
      <c r="P52">
        <f>original!P52</f>
        <v>2133</v>
      </c>
      <c r="Q52">
        <f>original!Q52</f>
        <v>1618</v>
      </c>
      <c r="R52">
        <f>original!R52</f>
        <v>1618</v>
      </c>
      <c r="S52">
        <f>original!S52</f>
        <v>1734</v>
      </c>
      <c r="T52">
        <f>original!T52</f>
        <v>1734</v>
      </c>
      <c r="U52">
        <f>original!U52</f>
        <v>2137</v>
      </c>
      <c r="V52">
        <f>original!V52</f>
        <v>2137</v>
      </c>
      <c r="W52">
        <f>original!W52</f>
        <v>1613</v>
      </c>
      <c r="X52">
        <f>original!X52</f>
        <v>1613</v>
      </c>
      <c r="Y52">
        <f>original!Y52</f>
        <v>754</v>
      </c>
      <c r="Z52">
        <f>original!Z52</f>
        <v>754</v>
      </c>
      <c r="AA52">
        <f>original!AA52</f>
        <v>1278</v>
      </c>
      <c r="AB52">
        <f>original!AB52</f>
        <v>1278</v>
      </c>
      <c r="AC52">
        <f>original!AC52</f>
        <v>2802</v>
      </c>
      <c r="AD52">
        <f>original!AD52</f>
        <v>2802</v>
      </c>
      <c r="AE52">
        <f>original!AE52</f>
        <v>2168</v>
      </c>
      <c r="AF52">
        <f>original!AF52</f>
        <v>2168</v>
      </c>
      <c r="AG52">
        <f>original!AG52</f>
        <v>2922</v>
      </c>
      <c r="AH52">
        <f>original!AH52</f>
        <v>2922</v>
      </c>
      <c r="AI52">
        <f>original!AI52</f>
        <v>2946</v>
      </c>
      <c r="AJ52">
        <f>original!AJ52</f>
        <v>2946</v>
      </c>
      <c r="AK52">
        <f>original!AK52</f>
        <v>2807</v>
      </c>
      <c r="AL52">
        <f>original!AL52</f>
        <v>2807</v>
      </c>
      <c r="AM52">
        <f>original!AM52</f>
        <v>2613</v>
      </c>
      <c r="AN52">
        <f>original!AN52</f>
        <v>2613</v>
      </c>
      <c r="AO52">
        <f>original!AO52</f>
        <v>3867</v>
      </c>
      <c r="AP52">
        <f>original!AP52</f>
        <v>3867</v>
      </c>
      <c r="AQ52">
        <f>original!AQ52</f>
        <v>2453</v>
      </c>
      <c r="AR52">
        <f>original!AR52</f>
        <v>2453</v>
      </c>
      <c r="AS52">
        <f>original!AS52</f>
        <v>2299</v>
      </c>
      <c r="AT52">
        <f>original!AT52</f>
        <v>2299</v>
      </c>
      <c r="AU52">
        <f>original!AU52</f>
        <v>3492</v>
      </c>
      <c r="AV52">
        <f>original!AV52</f>
        <v>3492</v>
      </c>
      <c r="AW52">
        <f>original!AW52</f>
        <v>3632</v>
      </c>
      <c r="AX52">
        <f>original!AX52</f>
        <v>3632</v>
      </c>
      <c r="AY52">
        <f>original!AY52</f>
        <v>3592</v>
      </c>
      <c r="AZ52">
        <f>original!AZ52</f>
        <v>3592</v>
      </c>
      <c r="BA52">
        <f>original!BA52</f>
        <v>3715</v>
      </c>
      <c r="BB52">
        <f>original!BB52</f>
        <v>3715</v>
      </c>
      <c r="BC52">
        <f>original!BC52</f>
        <v>3845</v>
      </c>
      <c r="BD52">
        <f>original!BD52</f>
        <v>3845</v>
      </c>
      <c r="BE52">
        <f>original!BE52</f>
        <v>4162</v>
      </c>
      <c r="BF52">
        <f>original!BF52</f>
        <v>4162</v>
      </c>
      <c r="BG52">
        <f>original!BG52</f>
        <v>4166</v>
      </c>
      <c r="BH52">
        <f>original!BH52</f>
        <v>4166</v>
      </c>
      <c r="BI52">
        <f>original!BI52</f>
        <v>3937</v>
      </c>
      <c r="BJ52">
        <f>original!BJ52</f>
        <v>3937</v>
      </c>
      <c r="BK52">
        <f>original!BK52</f>
        <v>3626</v>
      </c>
      <c r="BL52">
        <f>original!BL52</f>
        <v>3626</v>
      </c>
      <c r="BM52">
        <f>original!BM52</f>
        <v>2895</v>
      </c>
      <c r="BN52">
        <f>original!BN52</f>
        <v>2895</v>
      </c>
      <c r="BO52">
        <f>original!BO52</f>
        <v>2727</v>
      </c>
      <c r="BP52">
        <f>original!BP52</f>
        <v>2727</v>
      </c>
      <c r="BQ52">
        <f>original!BQ52</f>
        <v>2830</v>
      </c>
      <c r="BR52">
        <f>original!BR52</f>
        <v>2830</v>
      </c>
      <c r="BS52">
        <f>original!BS52</f>
        <v>2703</v>
      </c>
      <c r="BT52">
        <f>original!BT52</f>
        <v>2703</v>
      </c>
      <c r="BU52">
        <f>original!BU52</f>
        <v>2338</v>
      </c>
      <c r="BV52">
        <f>original!BV52</f>
        <v>2338</v>
      </c>
      <c r="BW52">
        <f>original!BW52</f>
        <v>1772</v>
      </c>
      <c r="BX52">
        <f>original!BX52</f>
        <v>1772</v>
      </c>
      <c r="BY52">
        <f>original!BY52</f>
        <v>1617</v>
      </c>
      <c r="BZ52">
        <f>original!BZ52</f>
        <v>1617</v>
      </c>
      <c r="CA52">
        <f>original!CA52</f>
        <v>1931</v>
      </c>
      <c r="CB52">
        <f>original!CB52</f>
        <v>1931</v>
      </c>
      <c r="CC52">
        <f>original!CC52</f>
        <v>1968</v>
      </c>
      <c r="CD52">
        <f>original!CD52</f>
        <v>1968</v>
      </c>
      <c r="CE52">
        <f>original!CE52</f>
        <v>2050</v>
      </c>
      <c r="CF52">
        <f>original!CF52</f>
        <v>2050</v>
      </c>
      <c r="CG52">
        <f>original!CG52</f>
        <v>3308</v>
      </c>
      <c r="CH52">
        <f>original!CH52</f>
        <v>3308</v>
      </c>
      <c r="CI52">
        <f>original!CI52</f>
        <v>3588</v>
      </c>
      <c r="CJ52">
        <f>original!CJ52</f>
        <v>3588</v>
      </c>
      <c r="CK52">
        <f>original!CK52</f>
        <v>2795</v>
      </c>
      <c r="CL52">
        <f>original!CL52</f>
        <v>2795</v>
      </c>
      <c r="CM52">
        <f>original!CM52</f>
        <v>2091</v>
      </c>
      <c r="CN52">
        <f>original!CN52</f>
        <v>2091</v>
      </c>
      <c r="CO52">
        <f>original!CO52</f>
        <v>1795</v>
      </c>
      <c r="CP52">
        <f>original!CP52</f>
        <v>1795</v>
      </c>
      <c r="CQ52">
        <f>original!CQ52</f>
        <v>1387</v>
      </c>
      <c r="CR52">
        <f>original!CR52</f>
        <v>1387</v>
      </c>
      <c r="CS52">
        <f>original!CS52</f>
        <v>2169</v>
      </c>
      <c r="CT52">
        <f>original!CT52</f>
        <v>2169</v>
      </c>
      <c r="CU52">
        <f>original!CU52</f>
        <v>1581</v>
      </c>
      <c r="CV52">
        <f>original!CV52</f>
        <v>1581</v>
      </c>
      <c r="CW52">
        <f>original!CW52</f>
        <v>1273</v>
      </c>
      <c r="CX52">
        <f>original!CX52</f>
        <v>1273</v>
      </c>
      <c r="CY52">
        <f>original!CY52</f>
        <v>2635</v>
      </c>
      <c r="CZ52">
        <f>original!CZ52</f>
        <v>2635</v>
      </c>
      <c r="DA52">
        <f>original!DA52</f>
        <v>3206</v>
      </c>
      <c r="DB52">
        <f>original!DB52</f>
        <v>3206</v>
      </c>
      <c r="DC52">
        <f>original!DC52</f>
        <v>3005</v>
      </c>
      <c r="DD52">
        <f>original!DD52</f>
        <v>3005</v>
      </c>
      <c r="DE52">
        <f>original!DE52</f>
        <v>3068</v>
      </c>
      <c r="DF52">
        <f>original!DF52</f>
        <v>3068</v>
      </c>
      <c r="DG52">
        <f>original!DG52</f>
        <v>2992</v>
      </c>
      <c r="DH52">
        <f>original!DH52</f>
        <v>2992</v>
      </c>
      <c r="DI52">
        <f>original!DI52</f>
        <v>2780</v>
      </c>
      <c r="DJ52">
        <f>original!DJ52</f>
        <v>2780</v>
      </c>
      <c r="DK52">
        <f>original!DK52</f>
        <v>2663</v>
      </c>
      <c r="DL52">
        <f>original!DL52</f>
        <v>2663</v>
      </c>
      <c r="DM52">
        <f>original!DM52</f>
        <v>2902</v>
      </c>
      <c r="DN52">
        <f>original!DN52</f>
        <v>2902</v>
      </c>
      <c r="DO52">
        <f>original!DO52</f>
        <v>3030</v>
      </c>
      <c r="DP52">
        <f>original!DP52</f>
        <v>3030</v>
      </c>
      <c r="DQ52">
        <f>original!DQ52</f>
        <v>2847</v>
      </c>
      <c r="DR52">
        <f>original!DR52</f>
        <v>2847</v>
      </c>
      <c r="DS52">
        <f>original!DS52</f>
        <v>2432</v>
      </c>
      <c r="DT52">
        <f>original!DT52</f>
        <v>2432</v>
      </c>
      <c r="DU52">
        <f>original!DU52</f>
        <v>2623</v>
      </c>
      <c r="DV52">
        <f>original!DV52</f>
        <v>2623</v>
      </c>
      <c r="DW52">
        <f>original!DW52</f>
        <v>3197</v>
      </c>
      <c r="DX52">
        <f>original!DX52</f>
        <v>3197</v>
      </c>
      <c r="DY52">
        <f>original!DY52</f>
        <v>3209</v>
      </c>
      <c r="DZ52">
        <f>original!DZ52</f>
        <v>3209</v>
      </c>
      <c r="EA52">
        <f>original!EA52</f>
        <v>3407</v>
      </c>
      <c r="EB52">
        <f>original!EB52</f>
        <v>3407</v>
      </c>
      <c r="EC52">
        <f>original!EC52</f>
        <v>3146</v>
      </c>
      <c r="ED52">
        <f>original!ED52</f>
        <v>3146</v>
      </c>
      <c r="EE52">
        <f>original!EE52</f>
        <v>2189</v>
      </c>
      <c r="EF52">
        <f>original!EF52</f>
        <v>2189</v>
      </c>
      <c r="EG52">
        <f>original!EG52</f>
        <v>2411</v>
      </c>
      <c r="EH52">
        <f>original!EH52</f>
        <v>2411</v>
      </c>
      <c r="EI52">
        <f>original!EI52</f>
        <v>2486</v>
      </c>
      <c r="EJ52">
        <f>original!EJ52</f>
        <v>2486</v>
      </c>
      <c r="EK52">
        <f>original!EK52</f>
        <v>2622</v>
      </c>
      <c r="EL52">
        <f>original!EL52</f>
        <v>2622</v>
      </c>
      <c r="EM52">
        <f>original!EM52</f>
        <v>2242</v>
      </c>
      <c r="EN52">
        <f>original!EN52</f>
        <v>2242</v>
      </c>
      <c r="EO52">
        <f>original!EO52</f>
        <v>2654</v>
      </c>
      <c r="EP52">
        <f>original!EP52</f>
        <v>2654</v>
      </c>
      <c r="EQ52">
        <f>original!EQ52</f>
        <v>3417</v>
      </c>
      <c r="ER52">
        <f>original!ER52</f>
        <v>3417</v>
      </c>
      <c r="ES52">
        <f>original!ES52</f>
        <v>3508</v>
      </c>
      <c r="ET52">
        <f>original!ET52</f>
        <v>3508</v>
      </c>
      <c r="EU52">
        <f>original!EU52</f>
        <v>3427</v>
      </c>
      <c r="EV52">
        <f>original!EV52</f>
        <v>3427</v>
      </c>
      <c r="EW52">
        <f>original!EW52</f>
        <v>2545</v>
      </c>
      <c r="EX52">
        <f>original!EX52</f>
        <v>2545</v>
      </c>
      <c r="EY52">
        <f>original!EY52</f>
        <v>2923</v>
      </c>
      <c r="EZ52">
        <f>original!EZ52</f>
        <v>2923</v>
      </c>
      <c r="FA52">
        <f>original!FA52</f>
        <v>3762</v>
      </c>
      <c r="FB52">
        <f>original!FB52</f>
        <v>3762</v>
      </c>
      <c r="FC52">
        <f>original!FC52</f>
        <v>2940</v>
      </c>
      <c r="FD52">
        <f>original!FD52</f>
        <v>2940</v>
      </c>
      <c r="FE52">
        <f>original!FE52</f>
        <v>2423</v>
      </c>
      <c r="FF52">
        <f>original!FF52</f>
        <v>2423</v>
      </c>
      <c r="FG52">
        <f>original!FG52</f>
        <v>2769</v>
      </c>
      <c r="FH52">
        <f>original!FH52</f>
        <v>2769</v>
      </c>
      <c r="FI52">
        <f>original!FI52</f>
        <v>3028</v>
      </c>
      <c r="FJ52">
        <f>original!FJ52</f>
        <v>3028</v>
      </c>
      <c r="FK52">
        <f>original!FK52</f>
        <v>1934</v>
      </c>
      <c r="FL52">
        <f>original!FL52</f>
        <v>1934</v>
      </c>
      <c r="FM52">
        <f>original!FM52</f>
        <v>1165</v>
      </c>
      <c r="FN52">
        <f>original!FN52</f>
        <v>1165</v>
      </c>
      <c r="FO52">
        <f>original!FO52</f>
        <v>1167</v>
      </c>
      <c r="FP52">
        <f>original!FP52</f>
        <v>1167</v>
      </c>
      <c r="FQ52">
        <f>original!FQ52</f>
        <v>1144</v>
      </c>
      <c r="FR52">
        <f>original!FR52</f>
        <v>1144</v>
      </c>
      <c r="FS52">
        <f>original!FS52</f>
        <v>1299</v>
      </c>
      <c r="FT52">
        <f>original!FT52</f>
        <v>1299</v>
      </c>
      <c r="FU52">
        <f>original!FU52</f>
        <v>1083</v>
      </c>
      <c r="FV52">
        <f>original!FV52</f>
        <v>1083</v>
      </c>
      <c r="FW52">
        <f>original!FW52</f>
        <v>1032</v>
      </c>
      <c r="FX52">
        <f>original!FX52</f>
        <v>1032</v>
      </c>
      <c r="FY52">
        <f>original!FY52</f>
        <v>1324</v>
      </c>
      <c r="FZ52">
        <f>original!FZ52</f>
        <v>1324</v>
      </c>
      <c r="GA52">
        <f>original!GA52</f>
        <v>2385</v>
      </c>
      <c r="GB52">
        <f>original!GB52</f>
        <v>2385</v>
      </c>
      <c r="GC52">
        <f>original!GC52</f>
        <v>2852</v>
      </c>
      <c r="GD52">
        <f>original!GD52</f>
        <v>2852</v>
      </c>
      <c r="GE52">
        <f>original!GE52</f>
        <v>2175</v>
      </c>
      <c r="GF52">
        <f>original!GF52</f>
        <v>2175</v>
      </c>
      <c r="GG52">
        <f>original!GG52</f>
        <v>1744</v>
      </c>
      <c r="GH52">
        <f>original!GH52</f>
        <v>1744</v>
      </c>
      <c r="GI52">
        <f>original!GI52</f>
        <v>1759</v>
      </c>
      <c r="GJ52">
        <f>original!GJ52</f>
        <v>1759</v>
      </c>
      <c r="GK52">
        <f>original!GK52</f>
        <v>1377</v>
      </c>
      <c r="GL52">
        <f>original!GL52</f>
        <v>1377</v>
      </c>
      <c r="GM52">
        <f>original!GM52</f>
        <v>207</v>
      </c>
      <c r="GN52">
        <f>original!GN52</f>
        <v>207</v>
      </c>
      <c r="GO52">
        <f>original!GO52</f>
        <v>90</v>
      </c>
      <c r="GP52">
        <f>original!GP52</f>
        <v>90</v>
      </c>
      <c r="GQ52">
        <f>original!GQ52</f>
        <v>27</v>
      </c>
      <c r="GR52">
        <f>original!GR52</f>
        <v>27</v>
      </c>
      <c r="GS52">
        <f>original!GS52</f>
        <v>0</v>
      </c>
      <c r="GT52">
        <f>original!GT52</f>
        <v>0</v>
      </c>
      <c r="GU52">
        <f>original!GU52</f>
        <v>11</v>
      </c>
      <c r="GV52">
        <f>original!GV52</f>
        <v>11</v>
      </c>
      <c r="GW52">
        <f>original!GW52</f>
        <v>3</v>
      </c>
      <c r="GX52">
        <f>original!GX52</f>
        <v>3</v>
      </c>
      <c r="GY52">
        <f>original!GY52</f>
        <v>1</v>
      </c>
      <c r="GZ52">
        <f>original!GZ52</f>
        <v>1</v>
      </c>
      <c r="HA52">
        <f>original!HA52</f>
        <v>9</v>
      </c>
      <c r="HB52">
        <f>original!HB52</f>
        <v>9</v>
      </c>
      <c r="HC52">
        <f>original!HC52</f>
        <v>11</v>
      </c>
      <c r="HD52">
        <f>original!HD52</f>
        <v>11</v>
      </c>
      <c r="HE52">
        <f>original!HE52</f>
        <v>0</v>
      </c>
      <c r="HF52">
        <f>original!HF52</f>
        <v>0</v>
      </c>
      <c r="HG52">
        <f>original!HG52</f>
        <v>5</v>
      </c>
      <c r="HH52">
        <f>original!HH52</f>
        <v>5</v>
      </c>
      <c r="HI52">
        <f>original!HI52</f>
        <v>21</v>
      </c>
      <c r="HJ52">
        <f>original!HJ52</f>
        <v>21</v>
      </c>
      <c r="HK52">
        <f>original!HK52</f>
        <v>14</v>
      </c>
      <c r="HL52">
        <f>original!HL52</f>
        <v>14</v>
      </c>
      <c r="HM52">
        <f>original!HM52</f>
        <v>24</v>
      </c>
      <c r="HN52">
        <f>original!HN52</f>
        <v>24</v>
      </c>
      <c r="HO52">
        <f>original!HO52</f>
        <v>87</v>
      </c>
      <c r="HP52">
        <f>original!HP52</f>
        <v>87</v>
      </c>
      <c r="HQ52">
        <f>original!HQ52</f>
        <v>559</v>
      </c>
      <c r="HR52">
        <f>original!HR52</f>
        <v>559</v>
      </c>
      <c r="HS52">
        <f>original!HS52</f>
        <v>986</v>
      </c>
    </row>
    <row r="53" spans="1:227" ht="30" customHeight="1" x14ac:dyDescent="0.3">
      <c r="A53">
        <f>original!A53</f>
        <v>1923</v>
      </c>
      <c r="B53">
        <f>original!B53</f>
        <v>1923</v>
      </c>
      <c r="C53">
        <f>original!C53</f>
        <v>1995</v>
      </c>
      <c r="D53">
        <f>original!D53</f>
        <v>1995</v>
      </c>
      <c r="E53">
        <f>original!E53</f>
        <v>2666</v>
      </c>
      <c r="F53">
        <f>original!F53</f>
        <v>2666</v>
      </c>
      <c r="G53">
        <f>original!G53</f>
        <v>2719</v>
      </c>
      <c r="H53">
        <f>original!H53</f>
        <v>2719</v>
      </c>
      <c r="I53">
        <f>original!I53</f>
        <v>2652</v>
      </c>
      <c r="J53">
        <f>original!J53</f>
        <v>2652</v>
      </c>
      <c r="K53">
        <f>original!K53</f>
        <v>3004</v>
      </c>
      <c r="L53">
        <f>original!L53</f>
        <v>3004</v>
      </c>
      <c r="M53">
        <f>original!M53</f>
        <v>2903</v>
      </c>
      <c r="N53">
        <f>original!N53</f>
        <v>2903</v>
      </c>
      <c r="O53">
        <f>original!O53</f>
        <v>2133</v>
      </c>
      <c r="P53">
        <f>original!P53</f>
        <v>2133</v>
      </c>
      <c r="Q53">
        <f>original!Q53</f>
        <v>1618</v>
      </c>
      <c r="R53">
        <f>original!R53</f>
        <v>1618</v>
      </c>
      <c r="S53">
        <f>original!S53</f>
        <v>1734</v>
      </c>
      <c r="T53">
        <f>original!T53</f>
        <v>1734</v>
      </c>
      <c r="U53">
        <f>original!U53</f>
        <v>2137</v>
      </c>
      <c r="V53">
        <f>original!V53</f>
        <v>2137</v>
      </c>
      <c r="W53">
        <f>original!W53</f>
        <v>1613</v>
      </c>
      <c r="X53">
        <f>original!X53</f>
        <v>1613</v>
      </c>
      <c r="Y53">
        <f>original!Y53</f>
        <v>754</v>
      </c>
      <c r="Z53">
        <f>original!Z53</f>
        <v>754</v>
      </c>
      <c r="AA53">
        <f>original!AA53</f>
        <v>1278</v>
      </c>
      <c r="AB53">
        <f>original!AB53</f>
        <v>1278</v>
      </c>
      <c r="AC53">
        <f>original!AC53</f>
        <v>2802</v>
      </c>
      <c r="AD53">
        <f>original!AD53</f>
        <v>2802</v>
      </c>
      <c r="AE53">
        <f>original!AE53</f>
        <v>2168</v>
      </c>
      <c r="AF53">
        <f>original!AF53</f>
        <v>2168</v>
      </c>
      <c r="AG53">
        <f>original!AG53</f>
        <v>2922</v>
      </c>
      <c r="AH53">
        <f>original!AH53</f>
        <v>2922</v>
      </c>
      <c r="AI53">
        <f>original!AI53</f>
        <v>2946</v>
      </c>
      <c r="AJ53">
        <f>original!AJ53</f>
        <v>2946</v>
      </c>
      <c r="AK53">
        <f>original!AK53</f>
        <v>2807</v>
      </c>
      <c r="AL53">
        <f>original!AL53</f>
        <v>2807</v>
      </c>
      <c r="AM53">
        <f>original!AM53</f>
        <v>2613</v>
      </c>
      <c r="AN53">
        <f>original!AN53</f>
        <v>2613</v>
      </c>
      <c r="AO53">
        <f>original!AO53</f>
        <v>3867</v>
      </c>
      <c r="AP53">
        <f>original!AP53</f>
        <v>3867</v>
      </c>
      <c r="AQ53">
        <f>original!AQ53</f>
        <v>2453</v>
      </c>
      <c r="AR53">
        <f>original!AR53</f>
        <v>2453</v>
      </c>
      <c r="AS53">
        <f>original!AS53</f>
        <v>2299</v>
      </c>
      <c r="AT53">
        <f>original!AT53</f>
        <v>2299</v>
      </c>
      <c r="AU53">
        <f>original!AU53</f>
        <v>3492</v>
      </c>
      <c r="AV53">
        <f>original!AV53</f>
        <v>3492</v>
      </c>
      <c r="AW53">
        <f>original!AW53</f>
        <v>3632</v>
      </c>
      <c r="AX53">
        <f>original!AX53</f>
        <v>3632</v>
      </c>
      <c r="AY53">
        <f>original!AY53</f>
        <v>3592</v>
      </c>
      <c r="AZ53">
        <f>original!AZ53</f>
        <v>3592</v>
      </c>
      <c r="BA53">
        <f>original!BA53</f>
        <v>3715</v>
      </c>
      <c r="BB53">
        <f>original!BB53</f>
        <v>3715</v>
      </c>
      <c r="BC53">
        <f>original!BC53</f>
        <v>3845</v>
      </c>
      <c r="BD53">
        <f>original!BD53</f>
        <v>3845</v>
      </c>
      <c r="BE53">
        <f>original!BE53</f>
        <v>4162</v>
      </c>
      <c r="BF53">
        <f>original!BF53</f>
        <v>4162</v>
      </c>
      <c r="BG53">
        <f>original!BG53</f>
        <v>4166</v>
      </c>
      <c r="BH53">
        <f>original!BH53</f>
        <v>4166</v>
      </c>
      <c r="BI53">
        <f>original!BI53</f>
        <v>3937</v>
      </c>
      <c r="BJ53">
        <f>original!BJ53</f>
        <v>3937</v>
      </c>
      <c r="BK53">
        <f>original!BK53</f>
        <v>3626</v>
      </c>
      <c r="BL53">
        <f>original!BL53</f>
        <v>3626</v>
      </c>
      <c r="BM53">
        <f>original!BM53</f>
        <v>2895</v>
      </c>
      <c r="BN53">
        <f>original!BN53</f>
        <v>2895</v>
      </c>
      <c r="BO53">
        <f>original!BO53</f>
        <v>2727</v>
      </c>
      <c r="BP53">
        <f>original!BP53</f>
        <v>2727</v>
      </c>
      <c r="BQ53">
        <f>original!BQ53</f>
        <v>2830</v>
      </c>
      <c r="BR53">
        <f>original!BR53</f>
        <v>2830</v>
      </c>
      <c r="BS53">
        <f>original!BS53</f>
        <v>2703</v>
      </c>
      <c r="BT53">
        <f>original!BT53</f>
        <v>2703</v>
      </c>
      <c r="BU53">
        <f>original!BU53</f>
        <v>2338</v>
      </c>
      <c r="BV53">
        <f>original!BV53</f>
        <v>2338</v>
      </c>
      <c r="BW53">
        <f>original!BW53</f>
        <v>1772</v>
      </c>
      <c r="BX53">
        <f>original!BX53</f>
        <v>1772</v>
      </c>
      <c r="BY53">
        <f>original!BY53</f>
        <v>1617</v>
      </c>
      <c r="BZ53">
        <f>original!BZ53</f>
        <v>1617</v>
      </c>
      <c r="CA53">
        <f>original!CA53</f>
        <v>1931</v>
      </c>
      <c r="CB53">
        <f>original!CB53</f>
        <v>1931</v>
      </c>
      <c r="CC53">
        <f>original!CC53</f>
        <v>1968</v>
      </c>
      <c r="CD53">
        <f>original!CD53</f>
        <v>1968</v>
      </c>
      <c r="CE53">
        <f>original!CE53</f>
        <v>2050</v>
      </c>
      <c r="CF53">
        <f>original!CF53</f>
        <v>2050</v>
      </c>
      <c r="CG53">
        <f>original!CG53</f>
        <v>3308</v>
      </c>
      <c r="CH53">
        <f>original!CH53</f>
        <v>3308</v>
      </c>
      <c r="CI53">
        <f>original!CI53</f>
        <v>3588</v>
      </c>
      <c r="CJ53">
        <f>original!CJ53</f>
        <v>3588</v>
      </c>
      <c r="CK53">
        <f>original!CK53</f>
        <v>2795</v>
      </c>
      <c r="CL53">
        <f>original!CL53</f>
        <v>2795</v>
      </c>
      <c r="CM53">
        <f>original!CM53</f>
        <v>2091</v>
      </c>
      <c r="CN53">
        <f>original!CN53</f>
        <v>2091</v>
      </c>
      <c r="CO53">
        <f>original!CO53</f>
        <v>1795</v>
      </c>
      <c r="CP53">
        <f>original!CP53</f>
        <v>1795</v>
      </c>
      <c r="CQ53">
        <f>original!CQ53</f>
        <v>1387</v>
      </c>
      <c r="CR53">
        <f>original!CR53</f>
        <v>1387</v>
      </c>
      <c r="CS53">
        <f>original!CS53</f>
        <v>2169</v>
      </c>
      <c r="CT53">
        <f>original!CT53</f>
        <v>2169</v>
      </c>
      <c r="CU53">
        <f>original!CU53</f>
        <v>1581</v>
      </c>
      <c r="CV53">
        <f>original!CV53</f>
        <v>1581</v>
      </c>
      <c r="CW53">
        <f>original!CW53</f>
        <v>1273</v>
      </c>
      <c r="CX53">
        <f>original!CX53</f>
        <v>1273</v>
      </c>
      <c r="CY53">
        <f>original!CY53</f>
        <v>2635</v>
      </c>
      <c r="CZ53">
        <f>original!CZ53</f>
        <v>2635</v>
      </c>
      <c r="DA53">
        <f>original!DA53</f>
        <v>3206</v>
      </c>
      <c r="DB53">
        <f>original!DB53</f>
        <v>3206</v>
      </c>
      <c r="DC53">
        <f>original!DC53</f>
        <v>3005</v>
      </c>
      <c r="DD53">
        <f>original!DD53</f>
        <v>3005</v>
      </c>
      <c r="DE53">
        <f>original!DE53</f>
        <v>3068</v>
      </c>
      <c r="DF53">
        <f>original!DF53</f>
        <v>3068</v>
      </c>
      <c r="DG53">
        <f>original!DG53</f>
        <v>2992</v>
      </c>
      <c r="DH53">
        <f>original!DH53</f>
        <v>2992</v>
      </c>
      <c r="DI53">
        <f>original!DI53</f>
        <v>2780</v>
      </c>
      <c r="DJ53">
        <f>original!DJ53</f>
        <v>2780</v>
      </c>
      <c r="DK53">
        <f>original!DK53</f>
        <v>2663</v>
      </c>
      <c r="DL53">
        <f>original!DL53</f>
        <v>2663</v>
      </c>
      <c r="DM53">
        <f>original!DM53</f>
        <v>2902</v>
      </c>
      <c r="DN53">
        <f>original!DN53</f>
        <v>2902</v>
      </c>
      <c r="DO53">
        <f>original!DO53</f>
        <v>3030</v>
      </c>
      <c r="DP53">
        <f>original!DP53</f>
        <v>3030</v>
      </c>
      <c r="DQ53">
        <f>original!DQ53</f>
        <v>2847</v>
      </c>
      <c r="DR53">
        <f>original!DR53</f>
        <v>2847</v>
      </c>
      <c r="DS53">
        <f>original!DS53</f>
        <v>2432</v>
      </c>
      <c r="DT53">
        <f>original!DT53</f>
        <v>2432</v>
      </c>
      <c r="DU53">
        <f>original!DU53</f>
        <v>2623</v>
      </c>
      <c r="DV53">
        <f>original!DV53</f>
        <v>2623</v>
      </c>
      <c r="DW53">
        <f>original!DW53</f>
        <v>3197</v>
      </c>
      <c r="DX53">
        <f>original!DX53</f>
        <v>3197</v>
      </c>
      <c r="DY53">
        <f>original!DY53</f>
        <v>3209</v>
      </c>
      <c r="DZ53">
        <f>original!DZ53</f>
        <v>3209</v>
      </c>
      <c r="EA53">
        <f>original!EA53</f>
        <v>3407</v>
      </c>
      <c r="EB53">
        <f>original!EB53</f>
        <v>3407</v>
      </c>
      <c r="EC53">
        <f>original!EC53</f>
        <v>3146</v>
      </c>
      <c r="ED53">
        <f>original!ED53</f>
        <v>3146</v>
      </c>
      <c r="EE53">
        <f>original!EE53</f>
        <v>2189</v>
      </c>
      <c r="EF53">
        <f>original!EF53</f>
        <v>2189</v>
      </c>
      <c r="EG53">
        <f>original!EG53</f>
        <v>2411</v>
      </c>
      <c r="EH53">
        <f>original!EH53</f>
        <v>2411</v>
      </c>
      <c r="EI53">
        <f>original!EI53</f>
        <v>2486</v>
      </c>
      <c r="EJ53">
        <f>original!EJ53</f>
        <v>2486</v>
      </c>
      <c r="EK53">
        <f>original!EK53</f>
        <v>2622</v>
      </c>
      <c r="EL53">
        <f>original!EL53</f>
        <v>2622</v>
      </c>
      <c r="EM53">
        <f>original!EM53</f>
        <v>2242</v>
      </c>
      <c r="EN53">
        <f>original!EN53</f>
        <v>2242</v>
      </c>
      <c r="EO53">
        <f>original!EO53</f>
        <v>2654</v>
      </c>
      <c r="EP53">
        <f>original!EP53</f>
        <v>2654</v>
      </c>
      <c r="EQ53">
        <f>original!EQ53</f>
        <v>3417</v>
      </c>
      <c r="ER53">
        <f>original!ER53</f>
        <v>3417</v>
      </c>
      <c r="ES53">
        <f>original!ES53</f>
        <v>3508</v>
      </c>
      <c r="ET53">
        <f>original!ET53</f>
        <v>3508</v>
      </c>
      <c r="EU53">
        <f>original!EU53</f>
        <v>3427</v>
      </c>
      <c r="EV53">
        <f>original!EV53</f>
        <v>3427</v>
      </c>
      <c r="EW53">
        <f>original!EW53</f>
        <v>2545</v>
      </c>
      <c r="EX53">
        <f>original!EX53</f>
        <v>2545</v>
      </c>
      <c r="EY53">
        <f>original!EY53</f>
        <v>2923</v>
      </c>
      <c r="EZ53">
        <f>original!EZ53</f>
        <v>2923</v>
      </c>
      <c r="FA53">
        <f>original!FA53</f>
        <v>3762</v>
      </c>
      <c r="FB53">
        <f>original!FB53</f>
        <v>3762</v>
      </c>
      <c r="FC53">
        <f>original!FC53</f>
        <v>2940</v>
      </c>
      <c r="FD53">
        <f>original!FD53</f>
        <v>2940</v>
      </c>
      <c r="FE53">
        <f>original!FE53</f>
        <v>2423</v>
      </c>
      <c r="FF53">
        <f>original!FF53</f>
        <v>2423</v>
      </c>
      <c r="FG53">
        <f>original!FG53</f>
        <v>2769</v>
      </c>
      <c r="FH53">
        <f>original!FH53</f>
        <v>2769</v>
      </c>
      <c r="FI53">
        <f>original!FI53</f>
        <v>3028</v>
      </c>
      <c r="FJ53">
        <f>original!FJ53</f>
        <v>3028</v>
      </c>
      <c r="FK53">
        <f>original!FK53</f>
        <v>1934</v>
      </c>
      <c r="FL53">
        <f>original!FL53</f>
        <v>1934</v>
      </c>
      <c r="FM53">
        <f>original!FM53</f>
        <v>1165</v>
      </c>
      <c r="FN53">
        <f>original!FN53</f>
        <v>1165</v>
      </c>
      <c r="FO53">
        <f>original!FO53</f>
        <v>1167</v>
      </c>
      <c r="FP53">
        <f>original!FP53</f>
        <v>1167</v>
      </c>
      <c r="FQ53">
        <f>original!FQ53</f>
        <v>1144</v>
      </c>
      <c r="FR53">
        <f>original!FR53</f>
        <v>1144</v>
      </c>
      <c r="FS53">
        <f>original!FS53</f>
        <v>1299</v>
      </c>
      <c r="FT53">
        <f>original!FT53</f>
        <v>1299</v>
      </c>
      <c r="FU53">
        <f>original!FU53</f>
        <v>1083</v>
      </c>
      <c r="FV53">
        <f>original!FV53</f>
        <v>1083</v>
      </c>
      <c r="FW53">
        <f>original!FW53</f>
        <v>1032</v>
      </c>
      <c r="FX53">
        <f>original!FX53</f>
        <v>1032</v>
      </c>
      <c r="FY53">
        <f>original!FY53</f>
        <v>1324</v>
      </c>
      <c r="FZ53">
        <f>original!FZ53</f>
        <v>1324</v>
      </c>
      <c r="GA53">
        <f>original!GA53</f>
        <v>2385</v>
      </c>
      <c r="GB53">
        <f>original!GB53</f>
        <v>2385</v>
      </c>
      <c r="GC53">
        <f>original!GC53</f>
        <v>2852</v>
      </c>
      <c r="GD53">
        <f>original!GD53</f>
        <v>2852</v>
      </c>
      <c r="GE53">
        <f>original!GE53</f>
        <v>2175</v>
      </c>
      <c r="GF53">
        <f>original!GF53</f>
        <v>2175</v>
      </c>
      <c r="GG53">
        <f>original!GG53</f>
        <v>1744</v>
      </c>
      <c r="GH53">
        <f>original!GH53</f>
        <v>1744</v>
      </c>
      <c r="GI53">
        <f>original!GI53</f>
        <v>1759</v>
      </c>
      <c r="GJ53">
        <f>original!GJ53</f>
        <v>1759</v>
      </c>
      <c r="GK53">
        <f>original!GK53</f>
        <v>1377</v>
      </c>
      <c r="GL53">
        <f>original!GL53</f>
        <v>1377</v>
      </c>
      <c r="GM53">
        <f>original!GM53</f>
        <v>207</v>
      </c>
      <c r="GN53">
        <f>original!GN53</f>
        <v>207</v>
      </c>
      <c r="GO53">
        <f>original!GO53</f>
        <v>90</v>
      </c>
      <c r="GP53">
        <f>original!GP53</f>
        <v>90</v>
      </c>
      <c r="GQ53">
        <f>original!GQ53</f>
        <v>27</v>
      </c>
      <c r="GR53">
        <f>original!GR53</f>
        <v>27</v>
      </c>
      <c r="GS53">
        <f>original!GS53</f>
        <v>0</v>
      </c>
      <c r="GT53">
        <f>original!GT53</f>
        <v>0</v>
      </c>
      <c r="GU53">
        <f>original!GU53</f>
        <v>11</v>
      </c>
      <c r="GV53">
        <f>original!GV53</f>
        <v>11</v>
      </c>
      <c r="GW53">
        <f>original!GW53</f>
        <v>3</v>
      </c>
      <c r="GX53">
        <f>original!GX53</f>
        <v>3</v>
      </c>
      <c r="GY53">
        <f>original!GY53</f>
        <v>1</v>
      </c>
      <c r="GZ53">
        <f>original!GZ53</f>
        <v>1</v>
      </c>
      <c r="HA53">
        <f>original!HA53</f>
        <v>9</v>
      </c>
      <c r="HB53">
        <f>original!HB53</f>
        <v>9</v>
      </c>
      <c r="HC53">
        <f>original!HC53</f>
        <v>11</v>
      </c>
      <c r="HD53">
        <f>original!HD53</f>
        <v>11</v>
      </c>
      <c r="HE53">
        <f>original!HE53</f>
        <v>0</v>
      </c>
      <c r="HF53">
        <f>original!HF53</f>
        <v>0</v>
      </c>
      <c r="HG53">
        <f>original!HG53</f>
        <v>5</v>
      </c>
      <c r="HH53">
        <f>original!HH53</f>
        <v>5</v>
      </c>
      <c r="HI53">
        <f>original!HI53</f>
        <v>21</v>
      </c>
      <c r="HJ53">
        <f>original!HJ53</f>
        <v>21</v>
      </c>
      <c r="HK53">
        <f>original!HK53</f>
        <v>14</v>
      </c>
      <c r="HL53">
        <f>original!HL53</f>
        <v>14</v>
      </c>
      <c r="HM53">
        <f>original!HM53</f>
        <v>24</v>
      </c>
      <c r="HN53">
        <f>original!HN53</f>
        <v>24</v>
      </c>
      <c r="HO53">
        <f>original!HO53</f>
        <v>87</v>
      </c>
      <c r="HP53">
        <f>original!HP53</f>
        <v>87</v>
      </c>
      <c r="HQ53">
        <f>original!HQ53</f>
        <v>559</v>
      </c>
      <c r="HR53">
        <f>original!HR53</f>
        <v>559</v>
      </c>
      <c r="HS53">
        <f>original!HS53</f>
        <v>986</v>
      </c>
    </row>
    <row r="54" spans="1:227" ht="30" customHeight="1" x14ac:dyDescent="0.3">
      <c r="A54">
        <f>original!A54</f>
        <v>1564</v>
      </c>
      <c r="B54">
        <f>original!B54</f>
        <v>1564</v>
      </c>
      <c r="C54">
        <f>original!C54</f>
        <v>2420</v>
      </c>
      <c r="D54">
        <f>original!D54</f>
        <v>2420</v>
      </c>
      <c r="E54">
        <f>original!E54</f>
        <v>2987</v>
      </c>
      <c r="F54">
        <f>original!F54</f>
        <v>2987</v>
      </c>
      <c r="G54">
        <f>original!G54</f>
        <v>2701</v>
      </c>
      <c r="H54">
        <f>original!H54</f>
        <v>2701</v>
      </c>
      <c r="I54">
        <f>original!I54</f>
        <v>2439</v>
      </c>
      <c r="J54">
        <f>original!J54</f>
        <v>2439</v>
      </c>
      <c r="K54">
        <f>original!K54</f>
        <v>2730</v>
      </c>
      <c r="L54">
        <f>original!L54</f>
        <v>2730</v>
      </c>
      <c r="M54">
        <f>original!M54</f>
        <v>2883</v>
      </c>
      <c r="N54">
        <f>original!N54</f>
        <v>2883</v>
      </c>
      <c r="O54">
        <f>original!O54</f>
        <v>2937</v>
      </c>
      <c r="P54">
        <f>original!P54</f>
        <v>2937</v>
      </c>
      <c r="Q54">
        <f>original!Q54</f>
        <v>1922</v>
      </c>
      <c r="R54">
        <f>original!R54</f>
        <v>1922</v>
      </c>
      <c r="S54">
        <f>original!S54</f>
        <v>1341</v>
      </c>
      <c r="T54">
        <f>original!T54</f>
        <v>1341</v>
      </c>
      <c r="U54">
        <f>original!U54</f>
        <v>2282</v>
      </c>
      <c r="V54">
        <f>original!V54</f>
        <v>2282</v>
      </c>
      <c r="W54">
        <f>original!W54</f>
        <v>1994</v>
      </c>
      <c r="X54">
        <f>original!X54</f>
        <v>1994</v>
      </c>
      <c r="Y54">
        <f>original!Y54</f>
        <v>1387</v>
      </c>
      <c r="Z54">
        <f>original!Z54</f>
        <v>1387</v>
      </c>
      <c r="AA54">
        <f>original!AA54</f>
        <v>2494</v>
      </c>
      <c r="AB54">
        <f>original!AB54</f>
        <v>2494</v>
      </c>
      <c r="AC54">
        <f>original!AC54</f>
        <v>2520</v>
      </c>
      <c r="AD54">
        <f>original!AD54</f>
        <v>2520</v>
      </c>
      <c r="AE54">
        <f>original!AE54</f>
        <v>1725</v>
      </c>
      <c r="AF54">
        <f>original!AF54</f>
        <v>1725</v>
      </c>
      <c r="AG54">
        <f>original!AG54</f>
        <v>2075</v>
      </c>
      <c r="AH54">
        <f>original!AH54</f>
        <v>2075</v>
      </c>
      <c r="AI54">
        <f>original!AI54</f>
        <v>1992</v>
      </c>
      <c r="AJ54">
        <f>original!AJ54</f>
        <v>1992</v>
      </c>
      <c r="AK54">
        <f>original!AK54</f>
        <v>1886</v>
      </c>
      <c r="AL54">
        <f>original!AL54</f>
        <v>1886</v>
      </c>
      <c r="AM54">
        <f>original!AM54</f>
        <v>2502</v>
      </c>
      <c r="AN54">
        <f>original!AN54</f>
        <v>2502</v>
      </c>
      <c r="AO54">
        <f>original!AO54</f>
        <v>3199</v>
      </c>
      <c r="AP54">
        <f>original!AP54</f>
        <v>3199</v>
      </c>
      <c r="AQ54">
        <f>original!AQ54</f>
        <v>1505</v>
      </c>
      <c r="AR54">
        <f>original!AR54</f>
        <v>1505</v>
      </c>
      <c r="AS54">
        <f>original!AS54</f>
        <v>955</v>
      </c>
      <c r="AT54">
        <f>original!AT54</f>
        <v>955</v>
      </c>
      <c r="AU54">
        <f>original!AU54</f>
        <v>2914</v>
      </c>
      <c r="AV54">
        <f>original!AV54</f>
        <v>2914</v>
      </c>
      <c r="AW54">
        <f>original!AW54</f>
        <v>2594</v>
      </c>
      <c r="AX54">
        <f>original!AX54</f>
        <v>2594</v>
      </c>
      <c r="AY54">
        <f>original!AY54</f>
        <v>2850</v>
      </c>
      <c r="AZ54">
        <f>original!AZ54</f>
        <v>2850</v>
      </c>
      <c r="BA54">
        <f>original!BA54</f>
        <v>3031</v>
      </c>
      <c r="BB54">
        <f>original!BB54</f>
        <v>3031</v>
      </c>
      <c r="BC54">
        <f>original!BC54</f>
        <v>3013</v>
      </c>
      <c r="BD54">
        <f>original!BD54</f>
        <v>3013</v>
      </c>
      <c r="BE54">
        <f>original!BE54</f>
        <v>3735</v>
      </c>
      <c r="BF54">
        <f>original!BF54</f>
        <v>3735</v>
      </c>
      <c r="BG54">
        <f>original!BG54</f>
        <v>4022</v>
      </c>
      <c r="BH54">
        <f>original!BH54</f>
        <v>4022</v>
      </c>
      <c r="BI54">
        <f>original!BI54</f>
        <v>3953</v>
      </c>
      <c r="BJ54">
        <f>original!BJ54</f>
        <v>3953</v>
      </c>
      <c r="BK54">
        <f>original!BK54</f>
        <v>4150</v>
      </c>
      <c r="BL54">
        <f>original!BL54</f>
        <v>4150</v>
      </c>
      <c r="BM54">
        <f>original!BM54</f>
        <v>3673</v>
      </c>
      <c r="BN54">
        <f>original!BN54</f>
        <v>3673</v>
      </c>
      <c r="BO54">
        <f>original!BO54</f>
        <v>3749</v>
      </c>
      <c r="BP54">
        <f>original!BP54</f>
        <v>3749</v>
      </c>
      <c r="BQ54">
        <f>original!BQ54</f>
        <v>3438</v>
      </c>
      <c r="BR54">
        <f>original!BR54</f>
        <v>3438</v>
      </c>
      <c r="BS54">
        <f>original!BS54</f>
        <v>2719</v>
      </c>
      <c r="BT54">
        <f>original!BT54</f>
        <v>2719</v>
      </c>
      <c r="BU54">
        <f>original!BU54</f>
        <v>2129</v>
      </c>
      <c r="BV54">
        <f>original!BV54</f>
        <v>2129</v>
      </c>
      <c r="BW54">
        <f>original!BW54</f>
        <v>1799</v>
      </c>
      <c r="BX54">
        <f>original!BX54</f>
        <v>1799</v>
      </c>
      <c r="BY54">
        <f>original!BY54</f>
        <v>1768</v>
      </c>
      <c r="BZ54">
        <f>original!BZ54</f>
        <v>1768</v>
      </c>
      <c r="CA54">
        <f>original!CA54</f>
        <v>1988</v>
      </c>
      <c r="CB54">
        <f>original!CB54</f>
        <v>1988</v>
      </c>
      <c r="CC54">
        <f>original!CC54</f>
        <v>2037</v>
      </c>
      <c r="CD54">
        <f>original!CD54</f>
        <v>2037</v>
      </c>
      <c r="CE54">
        <f>original!CE54</f>
        <v>2448</v>
      </c>
      <c r="CF54">
        <f>original!CF54</f>
        <v>2448</v>
      </c>
      <c r="CG54">
        <f>original!CG54</f>
        <v>3573</v>
      </c>
      <c r="CH54">
        <f>original!CH54</f>
        <v>3573</v>
      </c>
      <c r="CI54">
        <f>original!CI54</f>
        <v>3979</v>
      </c>
      <c r="CJ54">
        <f>original!CJ54</f>
        <v>3979</v>
      </c>
      <c r="CK54">
        <f>original!CK54</f>
        <v>3401</v>
      </c>
      <c r="CL54">
        <f>original!CL54</f>
        <v>3401</v>
      </c>
      <c r="CM54">
        <f>original!CM54</f>
        <v>1953</v>
      </c>
      <c r="CN54">
        <f>original!CN54</f>
        <v>1953</v>
      </c>
      <c r="CO54">
        <f>original!CO54</f>
        <v>2382</v>
      </c>
      <c r="CP54">
        <f>original!CP54</f>
        <v>2382</v>
      </c>
      <c r="CQ54">
        <f>original!CQ54</f>
        <v>2703</v>
      </c>
      <c r="CR54">
        <f>original!CR54</f>
        <v>2703</v>
      </c>
      <c r="CS54">
        <f>original!CS54</f>
        <v>2904</v>
      </c>
      <c r="CT54">
        <f>original!CT54</f>
        <v>2904</v>
      </c>
      <c r="CU54">
        <f>original!CU54</f>
        <v>2445</v>
      </c>
      <c r="CV54">
        <f>original!CV54</f>
        <v>2445</v>
      </c>
      <c r="CW54">
        <f>original!CW54</f>
        <v>2153</v>
      </c>
      <c r="CX54">
        <f>original!CX54</f>
        <v>2153</v>
      </c>
      <c r="CY54">
        <f>original!CY54</f>
        <v>1976</v>
      </c>
      <c r="CZ54">
        <f>original!CZ54</f>
        <v>1976</v>
      </c>
      <c r="DA54">
        <f>original!DA54</f>
        <v>2688</v>
      </c>
      <c r="DB54">
        <f>original!DB54</f>
        <v>2688</v>
      </c>
      <c r="DC54">
        <f>original!DC54</f>
        <v>2858</v>
      </c>
      <c r="DD54">
        <f>original!DD54</f>
        <v>2858</v>
      </c>
      <c r="DE54">
        <f>original!DE54</f>
        <v>2935</v>
      </c>
      <c r="DF54">
        <f>original!DF54</f>
        <v>2935</v>
      </c>
      <c r="DG54">
        <f>original!DG54</f>
        <v>3005</v>
      </c>
      <c r="DH54">
        <f>original!DH54</f>
        <v>3005</v>
      </c>
      <c r="DI54">
        <f>original!DI54</f>
        <v>2983</v>
      </c>
      <c r="DJ54">
        <f>original!DJ54</f>
        <v>2983</v>
      </c>
      <c r="DK54">
        <f>original!DK54</f>
        <v>2802</v>
      </c>
      <c r="DL54">
        <f>original!DL54</f>
        <v>2802</v>
      </c>
      <c r="DM54">
        <f>original!DM54</f>
        <v>2954</v>
      </c>
      <c r="DN54">
        <f>original!DN54</f>
        <v>2954</v>
      </c>
      <c r="DO54">
        <f>original!DO54</f>
        <v>2334</v>
      </c>
      <c r="DP54">
        <f>original!DP54</f>
        <v>2334</v>
      </c>
      <c r="DQ54">
        <f>original!DQ54</f>
        <v>2006</v>
      </c>
      <c r="DR54">
        <f>original!DR54</f>
        <v>2006</v>
      </c>
      <c r="DS54">
        <f>original!DS54</f>
        <v>2240</v>
      </c>
      <c r="DT54">
        <f>original!DT54</f>
        <v>2240</v>
      </c>
      <c r="DU54">
        <f>original!DU54</f>
        <v>2249</v>
      </c>
      <c r="DV54">
        <f>original!DV54</f>
        <v>2249</v>
      </c>
      <c r="DW54">
        <f>original!DW54</f>
        <v>2688</v>
      </c>
      <c r="DX54">
        <f>original!DX54</f>
        <v>2688</v>
      </c>
      <c r="DY54">
        <f>original!DY54</f>
        <v>2611</v>
      </c>
      <c r="DZ54">
        <f>original!DZ54</f>
        <v>2611</v>
      </c>
      <c r="EA54">
        <f>original!EA54</f>
        <v>2717</v>
      </c>
      <c r="EB54">
        <f>original!EB54</f>
        <v>2717</v>
      </c>
      <c r="EC54">
        <f>original!EC54</f>
        <v>2861</v>
      </c>
      <c r="ED54">
        <f>original!ED54</f>
        <v>2861</v>
      </c>
      <c r="EE54">
        <f>original!EE54</f>
        <v>2774</v>
      </c>
      <c r="EF54">
        <f>original!EF54</f>
        <v>2774</v>
      </c>
      <c r="EG54">
        <f>original!EG54</f>
        <v>2587</v>
      </c>
      <c r="EH54">
        <f>original!EH54</f>
        <v>2587</v>
      </c>
      <c r="EI54">
        <f>original!EI54</f>
        <v>2062</v>
      </c>
      <c r="EJ54">
        <f>original!EJ54</f>
        <v>2062</v>
      </c>
      <c r="EK54">
        <f>original!EK54</f>
        <v>2149</v>
      </c>
      <c r="EL54">
        <f>original!EL54</f>
        <v>2149</v>
      </c>
      <c r="EM54">
        <f>original!EM54</f>
        <v>1852</v>
      </c>
      <c r="EN54">
        <f>original!EN54</f>
        <v>1852</v>
      </c>
      <c r="EO54">
        <f>original!EO54</f>
        <v>1943</v>
      </c>
      <c r="EP54">
        <f>original!EP54</f>
        <v>1943</v>
      </c>
      <c r="EQ54">
        <f>original!EQ54</f>
        <v>2409</v>
      </c>
      <c r="ER54">
        <f>original!ER54</f>
        <v>2409</v>
      </c>
      <c r="ES54">
        <f>original!ES54</f>
        <v>2896</v>
      </c>
      <c r="ET54">
        <f>original!ET54</f>
        <v>2896</v>
      </c>
      <c r="EU54">
        <f>original!EU54</f>
        <v>3211</v>
      </c>
      <c r="EV54">
        <f>original!EV54</f>
        <v>3211</v>
      </c>
      <c r="EW54">
        <f>original!EW54</f>
        <v>2754</v>
      </c>
      <c r="EX54">
        <f>original!EX54</f>
        <v>2754</v>
      </c>
      <c r="EY54">
        <f>original!EY54</f>
        <v>2924</v>
      </c>
      <c r="EZ54">
        <f>original!EZ54</f>
        <v>2924</v>
      </c>
      <c r="FA54">
        <f>original!FA54</f>
        <v>3508</v>
      </c>
      <c r="FB54">
        <f>original!FB54</f>
        <v>3508</v>
      </c>
      <c r="FC54">
        <f>original!FC54</f>
        <v>2928</v>
      </c>
      <c r="FD54">
        <f>original!FD54</f>
        <v>2928</v>
      </c>
      <c r="FE54">
        <f>original!FE54</f>
        <v>2094</v>
      </c>
      <c r="FF54">
        <f>original!FF54</f>
        <v>2094</v>
      </c>
      <c r="FG54">
        <f>original!FG54</f>
        <v>2456</v>
      </c>
      <c r="FH54">
        <f>original!FH54</f>
        <v>2456</v>
      </c>
      <c r="FI54">
        <f>original!FI54</f>
        <v>2917</v>
      </c>
      <c r="FJ54">
        <f>original!FJ54</f>
        <v>2917</v>
      </c>
      <c r="FK54">
        <f>original!FK54</f>
        <v>1877</v>
      </c>
      <c r="FL54">
        <f>original!FL54</f>
        <v>1877</v>
      </c>
      <c r="FM54">
        <f>original!FM54</f>
        <v>935</v>
      </c>
      <c r="FN54">
        <f>original!FN54</f>
        <v>935</v>
      </c>
      <c r="FO54">
        <f>original!FO54</f>
        <v>1275</v>
      </c>
      <c r="FP54">
        <f>original!FP54</f>
        <v>1275</v>
      </c>
      <c r="FQ54">
        <f>original!FQ54</f>
        <v>1783</v>
      </c>
      <c r="FR54">
        <f>original!FR54</f>
        <v>1783</v>
      </c>
      <c r="FS54">
        <f>original!FS54</f>
        <v>1470</v>
      </c>
      <c r="FT54">
        <f>original!FT54</f>
        <v>1470</v>
      </c>
      <c r="FU54">
        <f>original!FU54</f>
        <v>1278</v>
      </c>
      <c r="FV54">
        <f>original!FV54</f>
        <v>1278</v>
      </c>
      <c r="FW54">
        <f>original!FW54</f>
        <v>1293</v>
      </c>
      <c r="FX54">
        <f>original!FX54</f>
        <v>1293</v>
      </c>
      <c r="FY54">
        <f>original!FY54</f>
        <v>1991</v>
      </c>
      <c r="FZ54">
        <f>original!FZ54</f>
        <v>1991</v>
      </c>
      <c r="GA54">
        <f>original!GA54</f>
        <v>3383</v>
      </c>
      <c r="GB54">
        <f>original!GB54</f>
        <v>3383</v>
      </c>
      <c r="GC54">
        <f>original!GC54</f>
        <v>3760</v>
      </c>
      <c r="GD54">
        <f>original!GD54</f>
        <v>3760</v>
      </c>
      <c r="GE54">
        <f>original!GE54</f>
        <v>2915</v>
      </c>
      <c r="GF54">
        <f>original!GF54</f>
        <v>2915</v>
      </c>
      <c r="GG54">
        <f>original!GG54</f>
        <v>1927</v>
      </c>
      <c r="GH54">
        <f>original!GH54</f>
        <v>1927</v>
      </c>
      <c r="GI54">
        <f>original!GI54</f>
        <v>1595</v>
      </c>
      <c r="GJ54">
        <f>original!GJ54</f>
        <v>1595</v>
      </c>
      <c r="GK54">
        <f>original!GK54</f>
        <v>1055</v>
      </c>
      <c r="GL54">
        <f>original!GL54</f>
        <v>1055</v>
      </c>
      <c r="GM54">
        <f>original!GM54</f>
        <v>76</v>
      </c>
      <c r="GN54">
        <f>original!GN54</f>
        <v>76</v>
      </c>
      <c r="GO54">
        <f>original!GO54</f>
        <v>68</v>
      </c>
      <c r="GP54">
        <f>original!GP54</f>
        <v>68</v>
      </c>
      <c r="GQ54">
        <f>original!GQ54</f>
        <v>12</v>
      </c>
      <c r="GR54">
        <f>original!GR54</f>
        <v>12</v>
      </c>
      <c r="GS54">
        <f>original!GS54</f>
        <v>0</v>
      </c>
      <c r="GT54">
        <f>original!GT54</f>
        <v>0</v>
      </c>
      <c r="GU54">
        <f>original!GU54</f>
        <v>8</v>
      </c>
      <c r="GV54">
        <f>original!GV54</f>
        <v>8</v>
      </c>
      <c r="GW54">
        <f>original!GW54</f>
        <v>1</v>
      </c>
      <c r="GX54">
        <f>original!GX54</f>
        <v>1</v>
      </c>
      <c r="GY54">
        <f>original!GY54</f>
        <v>14</v>
      </c>
      <c r="GZ54">
        <f>original!GZ54</f>
        <v>14</v>
      </c>
      <c r="HA54">
        <f>original!HA54</f>
        <v>8</v>
      </c>
      <c r="HB54">
        <f>original!HB54</f>
        <v>8</v>
      </c>
      <c r="HC54">
        <f>original!HC54</f>
        <v>10</v>
      </c>
      <c r="HD54">
        <f>original!HD54</f>
        <v>10</v>
      </c>
      <c r="HE54">
        <f>original!HE54</f>
        <v>2</v>
      </c>
      <c r="HF54">
        <f>original!HF54</f>
        <v>2</v>
      </c>
      <c r="HG54">
        <f>original!HG54</f>
        <v>12</v>
      </c>
      <c r="HH54">
        <f>original!HH54</f>
        <v>12</v>
      </c>
      <c r="HI54">
        <f>original!HI54</f>
        <v>18</v>
      </c>
      <c r="HJ54">
        <f>original!HJ54</f>
        <v>18</v>
      </c>
      <c r="HK54">
        <f>original!HK54</f>
        <v>36</v>
      </c>
      <c r="HL54">
        <f>original!HL54</f>
        <v>36</v>
      </c>
      <c r="HM54">
        <f>original!HM54</f>
        <v>0</v>
      </c>
      <c r="HN54">
        <f>original!HN54</f>
        <v>0</v>
      </c>
      <c r="HO54">
        <f>original!HO54</f>
        <v>400</v>
      </c>
      <c r="HP54">
        <f>original!HP54</f>
        <v>400</v>
      </c>
      <c r="HQ54">
        <f>original!HQ54</f>
        <v>929</v>
      </c>
      <c r="HR54">
        <f>original!HR54</f>
        <v>929</v>
      </c>
      <c r="HS54">
        <f>original!HS54</f>
        <v>1032</v>
      </c>
    </row>
    <row r="55" spans="1:227" ht="30" customHeight="1" x14ac:dyDescent="0.3">
      <c r="A55">
        <f>original!A55</f>
        <v>1564</v>
      </c>
      <c r="B55">
        <f>original!B55</f>
        <v>1564</v>
      </c>
      <c r="C55">
        <f>original!C55</f>
        <v>2420</v>
      </c>
      <c r="D55">
        <f>original!D55</f>
        <v>2420</v>
      </c>
      <c r="E55">
        <f>original!E55</f>
        <v>2987</v>
      </c>
      <c r="F55">
        <f>original!F55</f>
        <v>2987</v>
      </c>
      <c r="G55">
        <f>original!G55</f>
        <v>2701</v>
      </c>
      <c r="H55">
        <f>original!H55</f>
        <v>2701</v>
      </c>
      <c r="I55">
        <f>original!I55</f>
        <v>2439</v>
      </c>
      <c r="J55">
        <f>original!J55</f>
        <v>2439</v>
      </c>
      <c r="K55">
        <f>original!K55</f>
        <v>2730</v>
      </c>
      <c r="L55">
        <f>original!L55</f>
        <v>2730</v>
      </c>
      <c r="M55">
        <f>original!M55</f>
        <v>2883</v>
      </c>
      <c r="N55">
        <f>original!N55</f>
        <v>2883</v>
      </c>
      <c r="O55">
        <f>original!O55</f>
        <v>2937</v>
      </c>
      <c r="P55">
        <f>original!P55</f>
        <v>2937</v>
      </c>
      <c r="Q55">
        <f>original!Q55</f>
        <v>1922</v>
      </c>
      <c r="R55">
        <f>original!R55</f>
        <v>1922</v>
      </c>
      <c r="S55">
        <f>original!S55</f>
        <v>1341</v>
      </c>
      <c r="T55">
        <f>original!T55</f>
        <v>1341</v>
      </c>
      <c r="U55">
        <f>original!U55</f>
        <v>2282</v>
      </c>
      <c r="V55">
        <f>original!V55</f>
        <v>2282</v>
      </c>
      <c r="W55">
        <f>original!W55</f>
        <v>1994</v>
      </c>
      <c r="X55">
        <f>original!X55</f>
        <v>1994</v>
      </c>
      <c r="Y55">
        <f>original!Y55</f>
        <v>1387</v>
      </c>
      <c r="Z55">
        <f>original!Z55</f>
        <v>1387</v>
      </c>
      <c r="AA55">
        <f>original!AA55</f>
        <v>2494</v>
      </c>
      <c r="AB55">
        <f>original!AB55</f>
        <v>2494</v>
      </c>
      <c r="AC55">
        <f>original!AC55</f>
        <v>2520</v>
      </c>
      <c r="AD55">
        <f>original!AD55</f>
        <v>2520</v>
      </c>
      <c r="AE55">
        <f>original!AE55</f>
        <v>1725</v>
      </c>
      <c r="AF55">
        <f>original!AF55</f>
        <v>1725</v>
      </c>
      <c r="AG55">
        <f>original!AG55</f>
        <v>2075</v>
      </c>
      <c r="AH55">
        <f>original!AH55</f>
        <v>2075</v>
      </c>
      <c r="AI55">
        <f>original!AI55</f>
        <v>1992</v>
      </c>
      <c r="AJ55">
        <f>original!AJ55</f>
        <v>1992</v>
      </c>
      <c r="AK55">
        <f>original!AK55</f>
        <v>1886</v>
      </c>
      <c r="AL55">
        <f>original!AL55</f>
        <v>1886</v>
      </c>
      <c r="AM55">
        <f>original!AM55</f>
        <v>2502</v>
      </c>
      <c r="AN55">
        <f>original!AN55</f>
        <v>2502</v>
      </c>
      <c r="AO55">
        <f>original!AO55</f>
        <v>3199</v>
      </c>
      <c r="AP55">
        <f>original!AP55</f>
        <v>3199</v>
      </c>
      <c r="AQ55">
        <f>original!AQ55</f>
        <v>1505</v>
      </c>
      <c r="AR55">
        <f>original!AR55</f>
        <v>1505</v>
      </c>
      <c r="AS55">
        <f>original!AS55</f>
        <v>955</v>
      </c>
      <c r="AT55">
        <f>original!AT55</f>
        <v>955</v>
      </c>
      <c r="AU55">
        <f>original!AU55</f>
        <v>2914</v>
      </c>
      <c r="AV55">
        <f>original!AV55</f>
        <v>2914</v>
      </c>
      <c r="AW55">
        <f>original!AW55</f>
        <v>2594</v>
      </c>
      <c r="AX55">
        <f>original!AX55</f>
        <v>2594</v>
      </c>
      <c r="AY55">
        <f>original!AY55</f>
        <v>2850</v>
      </c>
      <c r="AZ55">
        <f>original!AZ55</f>
        <v>2850</v>
      </c>
      <c r="BA55">
        <f>original!BA55</f>
        <v>3031</v>
      </c>
      <c r="BB55">
        <f>original!BB55</f>
        <v>3031</v>
      </c>
      <c r="BC55">
        <f>original!BC55</f>
        <v>3013</v>
      </c>
      <c r="BD55">
        <f>original!BD55</f>
        <v>3013</v>
      </c>
      <c r="BE55">
        <f>original!BE55</f>
        <v>3735</v>
      </c>
      <c r="BF55">
        <f>original!BF55</f>
        <v>3735</v>
      </c>
      <c r="BG55">
        <f>original!BG55</f>
        <v>4022</v>
      </c>
      <c r="BH55">
        <f>original!BH55</f>
        <v>4022</v>
      </c>
      <c r="BI55">
        <f>original!BI55</f>
        <v>3953</v>
      </c>
      <c r="BJ55">
        <f>original!BJ55</f>
        <v>3953</v>
      </c>
      <c r="BK55">
        <f>original!BK55</f>
        <v>4150</v>
      </c>
      <c r="BL55">
        <f>original!BL55</f>
        <v>4150</v>
      </c>
      <c r="BM55">
        <f>original!BM55</f>
        <v>3673</v>
      </c>
      <c r="BN55">
        <f>original!BN55</f>
        <v>3673</v>
      </c>
      <c r="BO55">
        <f>original!BO55</f>
        <v>3749</v>
      </c>
      <c r="BP55">
        <f>original!BP55</f>
        <v>3749</v>
      </c>
      <c r="BQ55">
        <f>original!BQ55</f>
        <v>3438</v>
      </c>
      <c r="BR55">
        <f>original!BR55</f>
        <v>3438</v>
      </c>
      <c r="BS55">
        <f>original!BS55</f>
        <v>2719</v>
      </c>
      <c r="BT55">
        <f>original!BT55</f>
        <v>2719</v>
      </c>
      <c r="BU55">
        <f>original!BU55</f>
        <v>2129</v>
      </c>
      <c r="BV55">
        <f>original!BV55</f>
        <v>2129</v>
      </c>
      <c r="BW55">
        <f>original!BW55</f>
        <v>1799</v>
      </c>
      <c r="BX55">
        <f>original!BX55</f>
        <v>1799</v>
      </c>
      <c r="BY55">
        <f>original!BY55</f>
        <v>1768</v>
      </c>
      <c r="BZ55">
        <f>original!BZ55</f>
        <v>1768</v>
      </c>
      <c r="CA55">
        <f>original!CA55</f>
        <v>1988</v>
      </c>
      <c r="CB55">
        <f>original!CB55</f>
        <v>1988</v>
      </c>
      <c r="CC55">
        <f>original!CC55</f>
        <v>2037</v>
      </c>
      <c r="CD55">
        <f>original!CD55</f>
        <v>2037</v>
      </c>
      <c r="CE55">
        <f>original!CE55</f>
        <v>2448</v>
      </c>
      <c r="CF55">
        <f>original!CF55</f>
        <v>2448</v>
      </c>
      <c r="CG55">
        <f>original!CG55</f>
        <v>3573</v>
      </c>
      <c r="CH55">
        <f>original!CH55</f>
        <v>3573</v>
      </c>
      <c r="CI55">
        <f>original!CI55</f>
        <v>3979</v>
      </c>
      <c r="CJ55">
        <f>original!CJ55</f>
        <v>3979</v>
      </c>
      <c r="CK55">
        <f>original!CK55</f>
        <v>3401</v>
      </c>
      <c r="CL55">
        <f>original!CL55</f>
        <v>3401</v>
      </c>
      <c r="CM55">
        <f>original!CM55</f>
        <v>1953</v>
      </c>
      <c r="CN55">
        <f>original!CN55</f>
        <v>1953</v>
      </c>
      <c r="CO55">
        <f>original!CO55</f>
        <v>2382</v>
      </c>
      <c r="CP55">
        <f>original!CP55</f>
        <v>2382</v>
      </c>
      <c r="CQ55">
        <f>original!CQ55</f>
        <v>2703</v>
      </c>
      <c r="CR55">
        <f>original!CR55</f>
        <v>2703</v>
      </c>
      <c r="CS55">
        <f>original!CS55</f>
        <v>2904</v>
      </c>
      <c r="CT55">
        <f>original!CT55</f>
        <v>2904</v>
      </c>
      <c r="CU55">
        <f>original!CU55</f>
        <v>2445</v>
      </c>
      <c r="CV55">
        <f>original!CV55</f>
        <v>2445</v>
      </c>
      <c r="CW55">
        <f>original!CW55</f>
        <v>2153</v>
      </c>
      <c r="CX55">
        <f>original!CX55</f>
        <v>2153</v>
      </c>
      <c r="CY55">
        <f>original!CY55</f>
        <v>1976</v>
      </c>
      <c r="CZ55">
        <f>original!CZ55</f>
        <v>1976</v>
      </c>
      <c r="DA55">
        <f>original!DA55</f>
        <v>2688</v>
      </c>
      <c r="DB55">
        <f>original!DB55</f>
        <v>2688</v>
      </c>
      <c r="DC55">
        <f>original!DC55</f>
        <v>2858</v>
      </c>
      <c r="DD55">
        <f>original!DD55</f>
        <v>2858</v>
      </c>
      <c r="DE55">
        <f>original!DE55</f>
        <v>2935</v>
      </c>
      <c r="DF55">
        <f>original!DF55</f>
        <v>2935</v>
      </c>
      <c r="DG55">
        <f>original!DG55</f>
        <v>3005</v>
      </c>
      <c r="DH55">
        <f>original!DH55</f>
        <v>3005</v>
      </c>
      <c r="DI55">
        <f>original!DI55</f>
        <v>2983</v>
      </c>
      <c r="DJ55">
        <f>original!DJ55</f>
        <v>2983</v>
      </c>
      <c r="DK55">
        <f>original!DK55</f>
        <v>2802</v>
      </c>
      <c r="DL55">
        <f>original!DL55</f>
        <v>2802</v>
      </c>
      <c r="DM55">
        <f>original!DM55</f>
        <v>2954</v>
      </c>
      <c r="DN55">
        <f>original!DN55</f>
        <v>2954</v>
      </c>
      <c r="DO55">
        <f>original!DO55</f>
        <v>2334</v>
      </c>
      <c r="DP55">
        <f>original!DP55</f>
        <v>2334</v>
      </c>
      <c r="DQ55">
        <f>original!DQ55</f>
        <v>2006</v>
      </c>
      <c r="DR55">
        <f>original!DR55</f>
        <v>2006</v>
      </c>
      <c r="DS55">
        <f>original!DS55</f>
        <v>2240</v>
      </c>
      <c r="DT55">
        <f>original!DT55</f>
        <v>2240</v>
      </c>
      <c r="DU55">
        <f>original!DU55</f>
        <v>2249</v>
      </c>
      <c r="DV55">
        <f>original!DV55</f>
        <v>2249</v>
      </c>
      <c r="DW55">
        <f>original!DW55</f>
        <v>2688</v>
      </c>
      <c r="DX55">
        <f>original!DX55</f>
        <v>2688</v>
      </c>
      <c r="DY55">
        <f>original!DY55</f>
        <v>2611</v>
      </c>
      <c r="DZ55">
        <f>original!DZ55</f>
        <v>2611</v>
      </c>
      <c r="EA55">
        <f>original!EA55</f>
        <v>2717</v>
      </c>
      <c r="EB55">
        <f>original!EB55</f>
        <v>2717</v>
      </c>
      <c r="EC55">
        <f>original!EC55</f>
        <v>2861</v>
      </c>
      <c r="ED55">
        <f>original!ED55</f>
        <v>2861</v>
      </c>
      <c r="EE55">
        <f>original!EE55</f>
        <v>2774</v>
      </c>
      <c r="EF55">
        <f>original!EF55</f>
        <v>2774</v>
      </c>
      <c r="EG55">
        <f>original!EG55</f>
        <v>2587</v>
      </c>
      <c r="EH55">
        <f>original!EH55</f>
        <v>2587</v>
      </c>
      <c r="EI55">
        <f>original!EI55</f>
        <v>2062</v>
      </c>
      <c r="EJ55">
        <f>original!EJ55</f>
        <v>2062</v>
      </c>
      <c r="EK55">
        <f>original!EK55</f>
        <v>2149</v>
      </c>
      <c r="EL55">
        <f>original!EL55</f>
        <v>2149</v>
      </c>
      <c r="EM55">
        <f>original!EM55</f>
        <v>1852</v>
      </c>
      <c r="EN55">
        <f>original!EN55</f>
        <v>1852</v>
      </c>
      <c r="EO55">
        <f>original!EO55</f>
        <v>1943</v>
      </c>
      <c r="EP55">
        <f>original!EP55</f>
        <v>1943</v>
      </c>
      <c r="EQ55">
        <f>original!EQ55</f>
        <v>2409</v>
      </c>
      <c r="ER55">
        <f>original!ER55</f>
        <v>2409</v>
      </c>
      <c r="ES55">
        <f>original!ES55</f>
        <v>2896</v>
      </c>
      <c r="ET55">
        <f>original!ET55</f>
        <v>2896</v>
      </c>
      <c r="EU55">
        <f>original!EU55</f>
        <v>3211</v>
      </c>
      <c r="EV55">
        <f>original!EV55</f>
        <v>3211</v>
      </c>
      <c r="EW55">
        <f>original!EW55</f>
        <v>2754</v>
      </c>
      <c r="EX55">
        <f>original!EX55</f>
        <v>2754</v>
      </c>
      <c r="EY55">
        <f>original!EY55</f>
        <v>2924</v>
      </c>
      <c r="EZ55">
        <f>original!EZ55</f>
        <v>2924</v>
      </c>
      <c r="FA55">
        <f>original!FA55</f>
        <v>3508</v>
      </c>
      <c r="FB55">
        <f>original!FB55</f>
        <v>3508</v>
      </c>
      <c r="FC55">
        <f>original!FC55</f>
        <v>2928</v>
      </c>
      <c r="FD55">
        <f>original!FD55</f>
        <v>2928</v>
      </c>
      <c r="FE55">
        <f>original!FE55</f>
        <v>2094</v>
      </c>
      <c r="FF55">
        <f>original!FF55</f>
        <v>2094</v>
      </c>
      <c r="FG55">
        <f>original!FG55</f>
        <v>2456</v>
      </c>
      <c r="FH55">
        <f>original!FH55</f>
        <v>2456</v>
      </c>
      <c r="FI55">
        <f>original!FI55</f>
        <v>2917</v>
      </c>
      <c r="FJ55">
        <f>original!FJ55</f>
        <v>2917</v>
      </c>
      <c r="FK55">
        <f>original!FK55</f>
        <v>1877</v>
      </c>
      <c r="FL55">
        <f>original!FL55</f>
        <v>1877</v>
      </c>
      <c r="FM55">
        <f>original!FM55</f>
        <v>935</v>
      </c>
      <c r="FN55">
        <f>original!FN55</f>
        <v>935</v>
      </c>
      <c r="FO55">
        <f>original!FO55</f>
        <v>1275</v>
      </c>
      <c r="FP55">
        <f>original!FP55</f>
        <v>1275</v>
      </c>
      <c r="FQ55">
        <f>original!FQ55</f>
        <v>1783</v>
      </c>
      <c r="FR55">
        <f>original!FR55</f>
        <v>1783</v>
      </c>
      <c r="FS55">
        <f>original!FS55</f>
        <v>1470</v>
      </c>
      <c r="FT55">
        <f>original!FT55</f>
        <v>1470</v>
      </c>
      <c r="FU55">
        <f>original!FU55</f>
        <v>1278</v>
      </c>
      <c r="FV55">
        <f>original!FV55</f>
        <v>1278</v>
      </c>
      <c r="FW55">
        <f>original!FW55</f>
        <v>1293</v>
      </c>
      <c r="FX55">
        <f>original!FX55</f>
        <v>1293</v>
      </c>
      <c r="FY55">
        <f>original!FY55</f>
        <v>1991</v>
      </c>
      <c r="FZ55">
        <f>original!FZ55</f>
        <v>1991</v>
      </c>
      <c r="GA55">
        <f>original!GA55</f>
        <v>3383</v>
      </c>
      <c r="GB55">
        <f>original!GB55</f>
        <v>3383</v>
      </c>
      <c r="GC55">
        <f>original!GC55</f>
        <v>3760</v>
      </c>
      <c r="GD55">
        <f>original!GD55</f>
        <v>3760</v>
      </c>
      <c r="GE55">
        <f>original!GE55</f>
        <v>2915</v>
      </c>
      <c r="GF55">
        <f>original!GF55</f>
        <v>2915</v>
      </c>
      <c r="GG55">
        <f>original!GG55</f>
        <v>1927</v>
      </c>
      <c r="GH55">
        <f>original!GH55</f>
        <v>1927</v>
      </c>
      <c r="GI55">
        <f>original!GI55</f>
        <v>1595</v>
      </c>
      <c r="GJ55">
        <f>original!GJ55</f>
        <v>1595</v>
      </c>
      <c r="GK55">
        <f>original!GK55</f>
        <v>1055</v>
      </c>
      <c r="GL55">
        <f>original!GL55</f>
        <v>1055</v>
      </c>
      <c r="GM55">
        <f>original!GM55</f>
        <v>76</v>
      </c>
      <c r="GN55">
        <f>original!GN55</f>
        <v>76</v>
      </c>
      <c r="GO55">
        <f>original!GO55</f>
        <v>68</v>
      </c>
      <c r="GP55">
        <f>original!GP55</f>
        <v>68</v>
      </c>
      <c r="GQ55">
        <f>original!GQ55</f>
        <v>12</v>
      </c>
      <c r="GR55">
        <f>original!GR55</f>
        <v>12</v>
      </c>
      <c r="GS55">
        <f>original!GS55</f>
        <v>0</v>
      </c>
      <c r="GT55">
        <f>original!GT55</f>
        <v>0</v>
      </c>
      <c r="GU55">
        <f>original!GU55</f>
        <v>8</v>
      </c>
      <c r="GV55">
        <f>original!GV55</f>
        <v>8</v>
      </c>
      <c r="GW55">
        <f>original!GW55</f>
        <v>1</v>
      </c>
      <c r="GX55">
        <f>original!GX55</f>
        <v>1</v>
      </c>
      <c r="GY55">
        <f>original!GY55</f>
        <v>14</v>
      </c>
      <c r="GZ55">
        <f>original!GZ55</f>
        <v>14</v>
      </c>
      <c r="HA55">
        <f>original!HA55</f>
        <v>8</v>
      </c>
      <c r="HB55">
        <f>original!HB55</f>
        <v>8</v>
      </c>
      <c r="HC55">
        <f>original!HC55</f>
        <v>10</v>
      </c>
      <c r="HD55">
        <f>original!HD55</f>
        <v>10</v>
      </c>
      <c r="HE55">
        <f>original!HE55</f>
        <v>2</v>
      </c>
      <c r="HF55">
        <f>original!HF55</f>
        <v>2</v>
      </c>
      <c r="HG55">
        <f>original!HG55</f>
        <v>12</v>
      </c>
      <c r="HH55">
        <f>original!HH55</f>
        <v>12</v>
      </c>
      <c r="HI55">
        <f>original!HI55</f>
        <v>18</v>
      </c>
      <c r="HJ55">
        <f>original!HJ55</f>
        <v>18</v>
      </c>
      <c r="HK55">
        <f>original!HK55</f>
        <v>36</v>
      </c>
      <c r="HL55">
        <f>original!HL55</f>
        <v>36</v>
      </c>
      <c r="HM55">
        <f>original!HM55</f>
        <v>0</v>
      </c>
      <c r="HN55">
        <f>original!HN55</f>
        <v>0</v>
      </c>
      <c r="HO55">
        <f>original!HO55</f>
        <v>400</v>
      </c>
      <c r="HP55">
        <f>original!HP55</f>
        <v>400</v>
      </c>
      <c r="HQ55">
        <f>original!HQ55</f>
        <v>929</v>
      </c>
      <c r="HR55">
        <f>original!HR55</f>
        <v>929</v>
      </c>
      <c r="HS55">
        <f>original!HS55</f>
        <v>1032</v>
      </c>
    </row>
    <row r="56" spans="1:227" ht="30" customHeight="1" x14ac:dyDescent="0.3">
      <c r="A56">
        <f>original!A56</f>
        <v>1179</v>
      </c>
      <c r="B56">
        <f>original!B56</f>
        <v>1179</v>
      </c>
      <c r="C56">
        <f>original!C56</f>
        <v>2387</v>
      </c>
      <c r="D56">
        <f>original!D56</f>
        <v>2387</v>
      </c>
      <c r="E56">
        <f>original!E56</f>
        <v>3088</v>
      </c>
      <c r="F56">
        <f>original!F56</f>
        <v>3088</v>
      </c>
      <c r="G56">
        <f>original!G56</f>
        <v>3165</v>
      </c>
      <c r="H56">
        <f>original!H56</f>
        <v>3165</v>
      </c>
      <c r="I56">
        <f>original!I56</f>
        <v>2469</v>
      </c>
      <c r="J56">
        <f>original!J56</f>
        <v>2469</v>
      </c>
      <c r="K56">
        <f>original!K56</f>
        <v>2530</v>
      </c>
      <c r="L56">
        <f>original!L56</f>
        <v>2530</v>
      </c>
      <c r="M56">
        <f>original!M56</f>
        <v>2992</v>
      </c>
      <c r="N56">
        <f>original!N56</f>
        <v>2992</v>
      </c>
      <c r="O56">
        <f>original!O56</f>
        <v>3296</v>
      </c>
      <c r="P56">
        <f>original!P56</f>
        <v>3296</v>
      </c>
      <c r="Q56">
        <f>original!Q56</f>
        <v>2978</v>
      </c>
      <c r="R56">
        <f>original!R56</f>
        <v>2978</v>
      </c>
      <c r="S56">
        <f>original!S56</f>
        <v>1984</v>
      </c>
      <c r="T56">
        <f>original!T56</f>
        <v>1984</v>
      </c>
      <c r="U56">
        <f>original!U56</f>
        <v>2029</v>
      </c>
      <c r="V56">
        <f>original!V56</f>
        <v>2029</v>
      </c>
      <c r="W56">
        <f>original!W56</f>
        <v>2116</v>
      </c>
      <c r="X56">
        <f>original!X56</f>
        <v>2116</v>
      </c>
      <c r="Y56">
        <f>original!Y56</f>
        <v>1986</v>
      </c>
      <c r="Z56">
        <f>original!Z56</f>
        <v>1986</v>
      </c>
      <c r="AA56">
        <f>original!AA56</f>
        <v>2234</v>
      </c>
      <c r="AB56">
        <f>original!AB56</f>
        <v>2234</v>
      </c>
      <c r="AC56">
        <f>original!AC56</f>
        <v>1897</v>
      </c>
      <c r="AD56">
        <f>original!AD56</f>
        <v>1897</v>
      </c>
      <c r="AE56">
        <f>original!AE56</f>
        <v>2330</v>
      </c>
      <c r="AF56">
        <f>original!AF56</f>
        <v>2330</v>
      </c>
      <c r="AG56">
        <f>original!AG56</f>
        <v>1755</v>
      </c>
      <c r="AH56">
        <f>original!AH56</f>
        <v>1755</v>
      </c>
      <c r="AI56">
        <f>original!AI56</f>
        <v>1637</v>
      </c>
      <c r="AJ56">
        <f>original!AJ56</f>
        <v>1637</v>
      </c>
      <c r="AK56">
        <f>original!AK56</f>
        <v>1498</v>
      </c>
      <c r="AL56">
        <f>original!AL56</f>
        <v>1498</v>
      </c>
      <c r="AM56">
        <f>original!AM56</f>
        <v>1603</v>
      </c>
      <c r="AN56">
        <f>original!AN56</f>
        <v>1603</v>
      </c>
      <c r="AO56">
        <f>original!AO56</f>
        <v>1943</v>
      </c>
      <c r="AP56">
        <f>original!AP56</f>
        <v>1943</v>
      </c>
      <c r="AQ56">
        <f>original!AQ56</f>
        <v>1487</v>
      </c>
      <c r="AR56">
        <f>original!AR56</f>
        <v>1487</v>
      </c>
      <c r="AS56">
        <f>original!AS56</f>
        <v>1397</v>
      </c>
      <c r="AT56">
        <f>original!AT56</f>
        <v>1397</v>
      </c>
      <c r="AU56">
        <f>original!AU56</f>
        <v>3181</v>
      </c>
      <c r="AV56">
        <f>original!AV56</f>
        <v>3181</v>
      </c>
      <c r="AW56">
        <f>original!AW56</f>
        <v>2094</v>
      </c>
      <c r="AX56">
        <f>original!AX56</f>
        <v>2094</v>
      </c>
      <c r="AY56">
        <f>original!AY56</f>
        <v>2354</v>
      </c>
      <c r="AZ56">
        <f>original!AZ56</f>
        <v>2354</v>
      </c>
      <c r="BA56">
        <f>original!BA56</f>
        <v>2585</v>
      </c>
      <c r="BB56">
        <f>original!BB56</f>
        <v>2585</v>
      </c>
      <c r="BC56">
        <f>original!BC56</f>
        <v>2775</v>
      </c>
      <c r="BD56">
        <f>original!BD56</f>
        <v>2775</v>
      </c>
      <c r="BE56">
        <f>original!BE56</f>
        <v>3443</v>
      </c>
      <c r="BF56">
        <f>original!BF56</f>
        <v>3443</v>
      </c>
      <c r="BG56">
        <f>original!BG56</f>
        <v>3180</v>
      </c>
      <c r="BH56">
        <f>original!BH56</f>
        <v>3180</v>
      </c>
      <c r="BI56">
        <f>original!BI56</f>
        <v>2507</v>
      </c>
      <c r="BJ56">
        <f>original!BJ56</f>
        <v>2507</v>
      </c>
      <c r="BK56">
        <f>original!BK56</f>
        <v>3009</v>
      </c>
      <c r="BL56">
        <f>original!BL56</f>
        <v>3009</v>
      </c>
      <c r="BM56">
        <f>original!BM56</f>
        <v>3031</v>
      </c>
      <c r="BN56">
        <f>original!BN56</f>
        <v>3031</v>
      </c>
      <c r="BO56">
        <f>original!BO56</f>
        <v>3281</v>
      </c>
      <c r="BP56">
        <f>original!BP56</f>
        <v>3281</v>
      </c>
      <c r="BQ56">
        <f>original!BQ56</f>
        <v>3144</v>
      </c>
      <c r="BR56">
        <f>original!BR56</f>
        <v>3144</v>
      </c>
      <c r="BS56">
        <f>original!BS56</f>
        <v>2435</v>
      </c>
      <c r="BT56">
        <f>original!BT56</f>
        <v>2435</v>
      </c>
      <c r="BU56">
        <f>original!BU56</f>
        <v>2034</v>
      </c>
      <c r="BV56">
        <f>original!BV56</f>
        <v>2034</v>
      </c>
      <c r="BW56">
        <f>original!BW56</f>
        <v>1950</v>
      </c>
      <c r="BX56">
        <f>original!BX56</f>
        <v>1950</v>
      </c>
      <c r="BY56">
        <f>original!BY56</f>
        <v>2000</v>
      </c>
      <c r="BZ56">
        <f>original!BZ56</f>
        <v>2000</v>
      </c>
      <c r="CA56">
        <f>original!CA56</f>
        <v>2202</v>
      </c>
      <c r="CB56">
        <f>original!CB56</f>
        <v>2202</v>
      </c>
      <c r="CC56">
        <f>original!CC56</f>
        <v>2324</v>
      </c>
      <c r="CD56">
        <f>original!CD56</f>
        <v>2324</v>
      </c>
      <c r="CE56">
        <f>original!CE56</f>
        <v>3047</v>
      </c>
      <c r="CF56">
        <f>original!CF56</f>
        <v>3047</v>
      </c>
      <c r="CG56">
        <f>original!CG56</f>
        <v>4169</v>
      </c>
      <c r="CH56">
        <f>original!CH56</f>
        <v>4169</v>
      </c>
      <c r="CI56">
        <f>original!CI56</f>
        <v>4797</v>
      </c>
      <c r="CJ56">
        <f>original!CJ56</f>
        <v>4797</v>
      </c>
      <c r="CK56">
        <f>original!CK56</f>
        <v>4215</v>
      </c>
      <c r="CL56">
        <f>original!CL56</f>
        <v>4215</v>
      </c>
      <c r="CM56">
        <f>original!CM56</f>
        <v>3310</v>
      </c>
      <c r="CN56">
        <f>original!CN56</f>
        <v>3310</v>
      </c>
      <c r="CO56">
        <f>original!CO56</f>
        <v>3732</v>
      </c>
      <c r="CP56">
        <f>original!CP56</f>
        <v>3732</v>
      </c>
      <c r="CQ56">
        <f>original!CQ56</f>
        <v>3593</v>
      </c>
      <c r="CR56">
        <f>original!CR56</f>
        <v>3593</v>
      </c>
      <c r="CS56">
        <f>original!CS56</f>
        <v>3242</v>
      </c>
      <c r="CT56">
        <f>original!CT56</f>
        <v>3242</v>
      </c>
      <c r="CU56">
        <f>original!CU56</f>
        <v>3262</v>
      </c>
      <c r="CV56">
        <f>original!CV56</f>
        <v>3262</v>
      </c>
      <c r="CW56">
        <f>original!CW56</f>
        <v>2701</v>
      </c>
      <c r="CX56">
        <f>original!CX56</f>
        <v>2701</v>
      </c>
      <c r="CY56">
        <f>original!CY56</f>
        <v>1247</v>
      </c>
      <c r="CZ56">
        <f>original!CZ56</f>
        <v>1247</v>
      </c>
      <c r="DA56">
        <f>original!DA56</f>
        <v>2309</v>
      </c>
      <c r="DB56">
        <f>original!DB56</f>
        <v>2309</v>
      </c>
      <c r="DC56">
        <f>original!DC56</f>
        <v>2950</v>
      </c>
      <c r="DD56">
        <f>original!DD56</f>
        <v>2950</v>
      </c>
      <c r="DE56">
        <f>original!DE56</f>
        <v>3046</v>
      </c>
      <c r="DF56">
        <f>original!DF56</f>
        <v>3046</v>
      </c>
      <c r="DG56">
        <f>original!DG56</f>
        <v>2954</v>
      </c>
      <c r="DH56">
        <f>original!DH56</f>
        <v>2954</v>
      </c>
      <c r="DI56">
        <f>original!DI56</f>
        <v>2860</v>
      </c>
      <c r="DJ56">
        <f>original!DJ56</f>
        <v>2860</v>
      </c>
      <c r="DK56">
        <f>original!DK56</f>
        <v>2840</v>
      </c>
      <c r="DL56">
        <f>original!DL56</f>
        <v>2840</v>
      </c>
      <c r="DM56">
        <f>original!DM56</f>
        <v>2753</v>
      </c>
      <c r="DN56">
        <f>original!DN56</f>
        <v>2753</v>
      </c>
      <c r="DO56">
        <f>original!DO56</f>
        <v>1925</v>
      </c>
      <c r="DP56">
        <f>original!DP56</f>
        <v>1925</v>
      </c>
      <c r="DQ56">
        <f>original!DQ56</f>
        <v>1085</v>
      </c>
      <c r="DR56">
        <f>original!DR56</f>
        <v>1085</v>
      </c>
      <c r="DS56">
        <f>original!DS56</f>
        <v>2434</v>
      </c>
      <c r="DT56">
        <f>original!DT56</f>
        <v>2434</v>
      </c>
      <c r="DU56">
        <f>original!DU56</f>
        <v>2601</v>
      </c>
      <c r="DV56">
        <f>original!DV56</f>
        <v>2601</v>
      </c>
      <c r="DW56">
        <f>original!DW56</f>
        <v>3614</v>
      </c>
      <c r="DX56">
        <f>original!DX56</f>
        <v>3614</v>
      </c>
      <c r="DY56">
        <f>original!DY56</f>
        <v>3855</v>
      </c>
      <c r="DZ56">
        <f>original!DZ56</f>
        <v>3855</v>
      </c>
      <c r="EA56">
        <f>original!EA56</f>
        <v>3249</v>
      </c>
      <c r="EB56">
        <f>original!EB56</f>
        <v>3249</v>
      </c>
      <c r="EC56">
        <f>original!EC56</f>
        <v>2947</v>
      </c>
      <c r="ED56">
        <f>original!ED56</f>
        <v>2947</v>
      </c>
      <c r="EE56">
        <f>original!EE56</f>
        <v>2786</v>
      </c>
      <c r="EF56">
        <f>original!EF56</f>
        <v>2786</v>
      </c>
      <c r="EG56">
        <f>original!EG56</f>
        <v>2201</v>
      </c>
      <c r="EH56">
        <f>original!EH56</f>
        <v>2201</v>
      </c>
      <c r="EI56">
        <f>original!EI56</f>
        <v>1836</v>
      </c>
      <c r="EJ56">
        <f>original!EJ56</f>
        <v>1836</v>
      </c>
      <c r="EK56">
        <f>original!EK56</f>
        <v>1893</v>
      </c>
      <c r="EL56">
        <f>original!EL56</f>
        <v>1893</v>
      </c>
      <c r="EM56">
        <f>original!EM56</f>
        <v>2115</v>
      </c>
      <c r="EN56">
        <f>original!EN56</f>
        <v>2115</v>
      </c>
      <c r="EO56">
        <f>original!EO56</f>
        <v>2492</v>
      </c>
      <c r="EP56">
        <f>original!EP56</f>
        <v>2492</v>
      </c>
      <c r="EQ56">
        <f>original!EQ56</f>
        <v>2529</v>
      </c>
      <c r="ER56">
        <f>original!ER56</f>
        <v>2529</v>
      </c>
      <c r="ES56">
        <f>original!ES56</f>
        <v>2413</v>
      </c>
      <c r="ET56">
        <f>original!ET56</f>
        <v>2413</v>
      </c>
      <c r="EU56">
        <f>original!EU56</f>
        <v>2314</v>
      </c>
      <c r="EV56">
        <f>original!EV56</f>
        <v>2314</v>
      </c>
      <c r="EW56">
        <f>original!EW56</f>
        <v>2385</v>
      </c>
      <c r="EX56">
        <f>original!EX56</f>
        <v>2385</v>
      </c>
      <c r="EY56">
        <f>original!EY56</f>
        <v>3527</v>
      </c>
      <c r="EZ56">
        <f>original!EZ56</f>
        <v>3527</v>
      </c>
      <c r="FA56">
        <f>original!FA56</f>
        <v>3493</v>
      </c>
      <c r="FB56">
        <f>original!FB56</f>
        <v>3493</v>
      </c>
      <c r="FC56">
        <f>original!FC56</f>
        <v>3077</v>
      </c>
      <c r="FD56">
        <f>original!FD56</f>
        <v>3077</v>
      </c>
      <c r="FE56">
        <f>original!FE56</f>
        <v>3045</v>
      </c>
      <c r="FF56">
        <f>original!FF56</f>
        <v>3045</v>
      </c>
      <c r="FG56">
        <f>original!FG56</f>
        <v>2677</v>
      </c>
      <c r="FH56">
        <f>original!FH56</f>
        <v>2677</v>
      </c>
      <c r="FI56">
        <f>original!FI56</f>
        <v>2267</v>
      </c>
      <c r="FJ56">
        <f>original!FJ56</f>
        <v>2267</v>
      </c>
      <c r="FK56">
        <f>original!FK56</f>
        <v>1132</v>
      </c>
      <c r="FL56">
        <f>original!FL56</f>
        <v>1132</v>
      </c>
      <c r="FM56">
        <f>original!FM56</f>
        <v>1275</v>
      </c>
      <c r="FN56">
        <f>original!FN56</f>
        <v>1275</v>
      </c>
      <c r="FO56">
        <f>original!FO56</f>
        <v>2126</v>
      </c>
      <c r="FP56">
        <f>original!FP56</f>
        <v>2126</v>
      </c>
      <c r="FQ56">
        <f>original!FQ56</f>
        <v>2003</v>
      </c>
      <c r="FR56">
        <f>original!FR56</f>
        <v>2003</v>
      </c>
      <c r="FS56">
        <f>original!FS56</f>
        <v>1410</v>
      </c>
      <c r="FT56">
        <f>original!FT56</f>
        <v>1410</v>
      </c>
      <c r="FU56">
        <f>original!FU56</f>
        <v>1488</v>
      </c>
      <c r="FV56">
        <f>original!FV56</f>
        <v>1488</v>
      </c>
      <c r="FW56">
        <f>original!FW56</f>
        <v>1904</v>
      </c>
      <c r="FX56">
        <f>original!FX56</f>
        <v>1904</v>
      </c>
      <c r="FY56">
        <f>original!FY56</f>
        <v>2531</v>
      </c>
      <c r="FZ56">
        <f>original!FZ56</f>
        <v>2531</v>
      </c>
      <c r="GA56">
        <f>original!GA56</f>
        <v>3663</v>
      </c>
      <c r="GB56">
        <f>original!GB56</f>
        <v>3663</v>
      </c>
      <c r="GC56">
        <f>original!GC56</f>
        <v>4172</v>
      </c>
      <c r="GD56">
        <f>original!GD56</f>
        <v>4172</v>
      </c>
      <c r="GE56">
        <f>original!GE56</f>
        <v>3501</v>
      </c>
      <c r="GF56">
        <f>original!GF56</f>
        <v>3501</v>
      </c>
      <c r="GG56">
        <f>original!GG56</f>
        <v>2221</v>
      </c>
      <c r="GH56">
        <f>original!GH56</f>
        <v>2221</v>
      </c>
      <c r="GI56">
        <f>original!GI56</f>
        <v>1508</v>
      </c>
      <c r="GJ56">
        <f>original!GJ56</f>
        <v>1508</v>
      </c>
      <c r="GK56">
        <f>original!GK56</f>
        <v>732</v>
      </c>
      <c r="GL56">
        <f>original!GL56</f>
        <v>732</v>
      </c>
      <c r="GM56">
        <f>original!GM56</f>
        <v>91</v>
      </c>
      <c r="GN56">
        <f>original!GN56</f>
        <v>91</v>
      </c>
      <c r="GO56">
        <f>original!GO56</f>
        <v>66</v>
      </c>
      <c r="GP56">
        <f>original!GP56</f>
        <v>66</v>
      </c>
      <c r="GQ56">
        <f>original!GQ56</f>
        <v>23</v>
      </c>
      <c r="GR56">
        <f>original!GR56</f>
        <v>23</v>
      </c>
      <c r="GS56">
        <f>original!GS56</f>
        <v>13</v>
      </c>
      <c r="GT56">
        <f>original!GT56</f>
        <v>13</v>
      </c>
      <c r="GU56">
        <f>original!GU56</f>
        <v>5</v>
      </c>
      <c r="GV56">
        <f>original!GV56</f>
        <v>5</v>
      </c>
      <c r="GW56">
        <f>original!GW56</f>
        <v>1</v>
      </c>
      <c r="GX56">
        <f>original!GX56</f>
        <v>1</v>
      </c>
      <c r="GY56">
        <f>original!GY56</f>
        <v>9</v>
      </c>
      <c r="GZ56">
        <f>original!GZ56</f>
        <v>9</v>
      </c>
      <c r="HA56">
        <f>original!HA56</f>
        <v>12</v>
      </c>
      <c r="HB56">
        <f>original!HB56</f>
        <v>12</v>
      </c>
      <c r="HC56">
        <f>original!HC56</f>
        <v>6</v>
      </c>
      <c r="HD56">
        <f>original!HD56</f>
        <v>6</v>
      </c>
      <c r="HE56">
        <f>original!HE56</f>
        <v>1</v>
      </c>
      <c r="HF56">
        <f>original!HF56</f>
        <v>1</v>
      </c>
      <c r="HG56">
        <f>original!HG56</f>
        <v>10</v>
      </c>
      <c r="HH56">
        <f>original!HH56</f>
        <v>10</v>
      </c>
      <c r="HI56">
        <f>original!HI56</f>
        <v>14</v>
      </c>
      <c r="HJ56">
        <f>original!HJ56</f>
        <v>14</v>
      </c>
      <c r="HK56">
        <f>original!HK56</f>
        <v>17</v>
      </c>
      <c r="HL56">
        <f>original!HL56</f>
        <v>17</v>
      </c>
      <c r="HM56">
        <f>original!HM56</f>
        <v>71</v>
      </c>
      <c r="HN56">
        <f>original!HN56</f>
        <v>71</v>
      </c>
      <c r="HO56">
        <f>original!HO56</f>
        <v>658</v>
      </c>
      <c r="HP56">
        <f>original!HP56</f>
        <v>658</v>
      </c>
      <c r="HQ56">
        <f>original!HQ56</f>
        <v>1097</v>
      </c>
      <c r="HR56">
        <f>original!HR56</f>
        <v>1097</v>
      </c>
      <c r="HS56">
        <f>original!HS56</f>
        <v>1103</v>
      </c>
    </row>
    <row r="57" spans="1:227" ht="30" customHeight="1" x14ac:dyDescent="0.3">
      <c r="A57">
        <f>original!A57</f>
        <v>1179</v>
      </c>
      <c r="B57">
        <f>original!B57</f>
        <v>1179</v>
      </c>
      <c r="C57">
        <f>original!C57</f>
        <v>2387</v>
      </c>
      <c r="D57">
        <f>original!D57</f>
        <v>2387</v>
      </c>
      <c r="E57">
        <f>original!E57</f>
        <v>3088</v>
      </c>
      <c r="F57">
        <f>original!F57</f>
        <v>3088</v>
      </c>
      <c r="G57">
        <f>original!G57</f>
        <v>3165</v>
      </c>
      <c r="H57">
        <f>original!H57</f>
        <v>3165</v>
      </c>
      <c r="I57">
        <f>original!I57</f>
        <v>2469</v>
      </c>
      <c r="J57">
        <f>original!J57</f>
        <v>2469</v>
      </c>
      <c r="K57">
        <f>original!K57</f>
        <v>2530</v>
      </c>
      <c r="L57">
        <f>original!L57</f>
        <v>2530</v>
      </c>
      <c r="M57">
        <f>original!M57</f>
        <v>2992</v>
      </c>
      <c r="N57">
        <f>original!N57</f>
        <v>2992</v>
      </c>
      <c r="O57">
        <f>original!O57</f>
        <v>3296</v>
      </c>
      <c r="P57">
        <f>original!P57</f>
        <v>3296</v>
      </c>
      <c r="Q57">
        <f>original!Q57</f>
        <v>2978</v>
      </c>
      <c r="R57">
        <f>original!R57</f>
        <v>2978</v>
      </c>
      <c r="S57">
        <f>original!S57</f>
        <v>1984</v>
      </c>
      <c r="T57">
        <f>original!T57</f>
        <v>1984</v>
      </c>
      <c r="U57">
        <f>original!U57</f>
        <v>2029</v>
      </c>
      <c r="V57">
        <f>original!V57</f>
        <v>2029</v>
      </c>
      <c r="W57">
        <f>original!W57</f>
        <v>2116</v>
      </c>
      <c r="X57">
        <f>original!X57</f>
        <v>2116</v>
      </c>
      <c r="Y57">
        <f>original!Y57</f>
        <v>1986</v>
      </c>
      <c r="Z57">
        <f>original!Z57</f>
        <v>1986</v>
      </c>
      <c r="AA57">
        <f>original!AA57</f>
        <v>2234</v>
      </c>
      <c r="AB57">
        <f>original!AB57</f>
        <v>2234</v>
      </c>
      <c r="AC57">
        <f>original!AC57</f>
        <v>1897</v>
      </c>
      <c r="AD57">
        <f>original!AD57</f>
        <v>1897</v>
      </c>
      <c r="AE57">
        <f>original!AE57</f>
        <v>2330</v>
      </c>
      <c r="AF57">
        <f>original!AF57</f>
        <v>2330</v>
      </c>
      <c r="AG57">
        <f>original!AG57</f>
        <v>1755</v>
      </c>
      <c r="AH57">
        <f>original!AH57</f>
        <v>1755</v>
      </c>
      <c r="AI57">
        <f>original!AI57</f>
        <v>1637</v>
      </c>
      <c r="AJ57">
        <f>original!AJ57</f>
        <v>1637</v>
      </c>
      <c r="AK57">
        <f>original!AK57</f>
        <v>1498</v>
      </c>
      <c r="AL57">
        <f>original!AL57</f>
        <v>1498</v>
      </c>
      <c r="AM57">
        <f>original!AM57</f>
        <v>1603</v>
      </c>
      <c r="AN57">
        <f>original!AN57</f>
        <v>1603</v>
      </c>
      <c r="AO57">
        <f>original!AO57</f>
        <v>1943</v>
      </c>
      <c r="AP57">
        <f>original!AP57</f>
        <v>1943</v>
      </c>
      <c r="AQ57">
        <f>original!AQ57</f>
        <v>1487</v>
      </c>
      <c r="AR57">
        <f>original!AR57</f>
        <v>1487</v>
      </c>
      <c r="AS57">
        <f>original!AS57</f>
        <v>1397</v>
      </c>
      <c r="AT57">
        <f>original!AT57</f>
        <v>1397</v>
      </c>
      <c r="AU57">
        <f>original!AU57</f>
        <v>3181</v>
      </c>
      <c r="AV57">
        <f>original!AV57</f>
        <v>3181</v>
      </c>
      <c r="AW57">
        <f>original!AW57</f>
        <v>2094</v>
      </c>
      <c r="AX57">
        <f>original!AX57</f>
        <v>2094</v>
      </c>
      <c r="AY57">
        <f>original!AY57</f>
        <v>2354</v>
      </c>
      <c r="AZ57">
        <f>original!AZ57</f>
        <v>2354</v>
      </c>
      <c r="BA57">
        <f>original!BA57</f>
        <v>2585</v>
      </c>
      <c r="BB57">
        <f>original!BB57</f>
        <v>2585</v>
      </c>
      <c r="BC57">
        <f>original!BC57</f>
        <v>2775</v>
      </c>
      <c r="BD57">
        <f>original!BD57</f>
        <v>2775</v>
      </c>
      <c r="BE57">
        <f>original!BE57</f>
        <v>3443</v>
      </c>
      <c r="BF57">
        <f>original!BF57</f>
        <v>3443</v>
      </c>
      <c r="BG57">
        <f>original!BG57</f>
        <v>3180</v>
      </c>
      <c r="BH57">
        <f>original!BH57</f>
        <v>3180</v>
      </c>
      <c r="BI57">
        <f>original!BI57</f>
        <v>2507</v>
      </c>
      <c r="BJ57">
        <f>original!BJ57</f>
        <v>2507</v>
      </c>
      <c r="BK57">
        <f>original!BK57</f>
        <v>3009</v>
      </c>
      <c r="BL57">
        <f>original!BL57</f>
        <v>3009</v>
      </c>
      <c r="BM57">
        <f>original!BM57</f>
        <v>3031</v>
      </c>
      <c r="BN57">
        <f>original!BN57</f>
        <v>3031</v>
      </c>
      <c r="BO57">
        <f>original!BO57</f>
        <v>3281</v>
      </c>
      <c r="BP57">
        <f>original!BP57</f>
        <v>3281</v>
      </c>
      <c r="BQ57">
        <f>original!BQ57</f>
        <v>3144</v>
      </c>
      <c r="BR57">
        <f>original!BR57</f>
        <v>3144</v>
      </c>
      <c r="BS57">
        <f>original!BS57</f>
        <v>2435</v>
      </c>
      <c r="BT57">
        <f>original!BT57</f>
        <v>2435</v>
      </c>
      <c r="BU57">
        <f>original!BU57</f>
        <v>2034</v>
      </c>
      <c r="BV57">
        <f>original!BV57</f>
        <v>2034</v>
      </c>
      <c r="BW57">
        <f>original!BW57</f>
        <v>1950</v>
      </c>
      <c r="BX57">
        <f>original!BX57</f>
        <v>1950</v>
      </c>
      <c r="BY57">
        <f>original!BY57</f>
        <v>2000</v>
      </c>
      <c r="BZ57">
        <f>original!BZ57</f>
        <v>2000</v>
      </c>
      <c r="CA57">
        <f>original!CA57</f>
        <v>2202</v>
      </c>
      <c r="CB57">
        <f>original!CB57</f>
        <v>2202</v>
      </c>
      <c r="CC57">
        <f>original!CC57</f>
        <v>2324</v>
      </c>
      <c r="CD57">
        <f>original!CD57</f>
        <v>2324</v>
      </c>
      <c r="CE57">
        <f>original!CE57</f>
        <v>3047</v>
      </c>
      <c r="CF57">
        <f>original!CF57</f>
        <v>3047</v>
      </c>
      <c r="CG57">
        <f>original!CG57</f>
        <v>4169</v>
      </c>
      <c r="CH57">
        <f>original!CH57</f>
        <v>4169</v>
      </c>
      <c r="CI57">
        <f>original!CI57</f>
        <v>4797</v>
      </c>
      <c r="CJ57">
        <f>original!CJ57</f>
        <v>4797</v>
      </c>
      <c r="CK57">
        <f>original!CK57</f>
        <v>4215</v>
      </c>
      <c r="CL57">
        <f>original!CL57</f>
        <v>4215</v>
      </c>
      <c r="CM57">
        <f>original!CM57</f>
        <v>3310</v>
      </c>
      <c r="CN57">
        <f>original!CN57</f>
        <v>3310</v>
      </c>
      <c r="CO57">
        <f>original!CO57</f>
        <v>3732</v>
      </c>
      <c r="CP57">
        <f>original!CP57</f>
        <v>3732</v>
      </c>
      <c r="CQ57">
        <f>original!CQ57</f>
        <v>3593</v>
      </c>
      <c r="CR57">
        <f>original!CR57</f>
        <v>3593</v>
      </c>
      <c r="CS57">
        <f>original!CS57</f>
        <v>3242</v>
      </c>
      <c r="CT57">
        <f>original!CT57</f>
        <v>3242</v>
      </c>
      <c r="CU57">
        <f>original!CU57</f>
        <v>3262</v>
      </c>
      <c r="CV57">
        <f>original!CV57</f>
        <v>3262</v>
      </c>
      <c r="CW57">
        <f>original!CW57</f>
        <v>2701</v>
      </c>
      <c r="CX57">
        <f>original!CX57</f>
        <v>2701</v>
      </c>
      <c r="CY57">
        <f>original!CY57</f>
        <v>1247</v>
      </c>
      <c r="CZ57">
        <f>original!CZ57</f>
        <v>1247</v>
      </c>
      <c r="DA57">
        <f>original!DA57</f>
        <v>2309</v>
      </c>
      <c r="DB57">
        <f>original!DB57</f>
        <v>2309</v>
      </c>
      <c r="DC57">
        <f>original!DC57</f>
        <v>2950</v>
      </c>
      <c r="DD57">
        <f>original!DD57</f>
        <v>2950</v>
      </c>
      <c r="DE57">
        <f>original!DE57</f>
        <v>3046</v>
      </c>
      <c r="DF57">
        <f>original!DF57</f>
        <v>3046</v>
      </c>
      <c r="DG57">
        <f>original!DG57</f>
        <v>2954</v>
      </c>
      <c r="DH57">
        <f>original!DH57</f>
        <v>2954</v>
      </c>
      <c r="DI57">
        <f>original!DI57</f>
        <v>2860</v>
      </c>
      <c r="DJ57">
        <f>original!DJ57</f>
        <v>2860</v>
      </c>
      <c r="DK57">
        <f>original!DK57</f>
        <v>2840</v>
      </c>
      <c r="DL57">
        <f>original!DL57</f>
        <v>2840</v>
      </c>
      <c r="DM57">
        <f>original!DM57</f>
        <v>2753</v>
      </c>
      <c r="DN57">
        <f>original!DN57</f>
        <v>2753</v>
      </c>
      <c r="DO57">
        <f>original!DO57</f>
        <v>1925</v>
      </c>
      <c r="DP57">
        <f>original!DP57</f>
        <v>1925</v>
      </c>
      <c r="DQ57">
        <f>original!DQ57</f>
        <v>1085</v>
      </c>
      <c r="DR57">
        <f>original!DR57</f>
        <v>1085</v>
      </c>
      <c r="DS57">
        <f>original!DS57</f>
        <v>2434</v>
      </c>
      <c r="DT57">
        <f>original!DT57</f>
        <v>2434</v>
      </c>
      <c r="DU57">
        <f>original!DU57</f>
        <v>2601</v>
      </c>
      <c r="DV57">
        <f>original!DV57</f>
        <v>2601</v>
      </c>
      <c r="DW57">
        <f>original!DW57</f>
        <v>3614</v>
      </c>
      <c r="DX57">
        <f>original!DX57</f>
        <v>3614</v>
      </c>
      <c r="DY57">
        <f>original!DY57</f>
        <v>3855</v>
      </c>
      <c r="DZ57">
        <f>original!DZ57</f>
        <v>3855</v>
      </c>
      <c r="EA57">
        <f>original!EA57</f>
        <v>3249</v>
      </c>
      <c r="EB57">
        <f>original!EB57</f>
        <v>3249</v>
      </c>
      <c r="EC57">
        <f>original!EC57</f>
        <v>2947</v>
      </c>
      <c r="ED57">
        <f>original!ED57</f>
        <v>2947</v>
      </c>
      <c r="EE57">
        <f>original!EE57</f>
        <v>2786</v>
      </c>
      <c r="EF57">
        <f>original!EF57</f>
        <v>2786</v>
      </c>
      <c r="EG57">
        <f>original!EG57</f>
        <v>2201</v>
      </c>
      <c r="EH57">
        <f>original!EH57</f>
        <v>2201</v>
      </c>
      <c r="EI57">
        <f>original!EI57</f>
        <v>1836</v>
      </c>
      <c r="EJ57">
        <f>original!EJ57</f>
        <v>1836</v>
      </c>
      <c r="EK57">
        <f>original!EK57</f>
        <v>1893</v>
      </c>
      <c r="EL57">
        <f>original!EL57</f>
        <v>1893</v>
      </c>
      <c r="EM57">
        <f>original!EM57</f>
        <v>2115</v>
      </c>
      <c r="EN57">
        <f>original!EN57</f>
        <v>2115</v>
      </c>
      <c r="EO57">
        <f>original!EO57</f>
        <v>2492</v>
      </c>
      <c r="EP57">
        <f>original!EP57</f>
        <v>2492</v>
      </c>
      <c r="EQ57">
        <f>original!EQ57</f>
        <v>2529</v>
      </c>
      <c r="ER57">
        <f>original!ER57</f>
        <v>2529</v>
      </c>
      <c r="ES57">
        <f>original!ES57</f>
        <v>2413</v>
      </c>
      <c r="ET57">
        <f>original!ET57</f>
        <v>2413</v>
      </c>
      <c r="EU57">
        <f>original!EU57</f>
        <v>2314</v>
      </c>
      <c r="EV57">
        <f>original!EV57</f>
        <v>2314</v>
      </c>
      <c r="EW57">
        <f>original!EW57</f>
        <v>2385</v>
      </c>
      <c r="EX57">
        <f>original!EX57</f>
        <v>2385</v>
      </c>
      <c r="EY57">
        <f>original!EY57</f>
        <v>3527</v>
      </c>
      <c r="EZ57">
        <f>original!EZ57</f>
        <v>3527</v>
      </c>
      <c r="FA57">
        <f>original!FA57</f>
        <v>3493</v>
      </c>
      <c r="FB57">
        <f>original!FB57</f>
        <v>3493</v>
      </c>
      <c r="FC57">
        <f>original!FC57</f>
        <v>3077</v>
      </c>
      <c r="FD57">
        <f>original!FD57</f>
        <v>3077</v>
      </c>
      <c r="FE57">
        <f>original!FE57</f>
        <v>3045</v>
      </c>
      <c r="FF57">
        <f>original!FF57</f>
        <v>3045</v>
      </c>
      <c r="FG57">
        <f>original!FG57</f>
        <v>2677</v>
      </c>
      <c r="FH57">
        <f>original!FH57</f>
        <v>2677</v>
      </c>
      <c r="FI57">
        <f>original!FI57</f>
        <v>2267</v>
      </c>
      <c r="FJ57">
        <f>original!FJ57</f>
        <v>2267</v>
      </c>
      <c r="FK57">
        <f>original!FK57</f>
        <v>1132</v>
      </c>
      <c r="FL57">
        <f>original!FL57</f>
        <v>1132</v>
      </c>
      <c r="FM57">
        <f>original!FM57</f>
        <v>1275</v>
      </c>
      <c r="FN57">
        <f>original!FN57</f>
        <v>1275</v>
      </c>
      <c r="FO57">
        <f>original!FO57</f>
        <v>2126</v>
      </c>
      <c r="FP57">
        <f>original!FP57</f>
        <v>2126</v>
      </c>
      <c r="FQ57">
        <f>original!FQ57</f>
        <v>2003</v>
      </c>
      <c r="FR57">
        <f>original!FR57</f>
        <v>2003</v>
      </c>
      <c r="FS57">
        <f>original!FS57</f>
        <v>1410</v>
      </c>
      <c r="FT57">
        <f>original!FT57</f>
        <v>1410</v>
      </c>
      <c r="FU57">
        <f>original!FU57</f>
        <v>1488</v>
      </c>
      <c r="FV57">
        <f>original!FV57</f>
        <v>1488</v>
      </c>
      <c r="FW57">
        <f>original!FW57</f>
        <v>1904</v>
      </c>
      <c r="FX57">
        <f>original!FX57</f>
        <v>1904</v>
      </c>
      <c r="FY57">
        <f>original!FY57</f>
        <v>2531</v>
      </c>
      <c r="FZ57">
        <f>original!FZ57</f>
        <v>2531</v>
      </c>
      <c r="GA57">
        <f>original!GA57</f>
        <v>3663</v>
      </c>
      <c r="GB57">
        <f>original!GB57</f>
        <v>3663</v>
      </c>
      <c r="GC57">
        <f>original!GC57</f>
        <v>4172</v>
      </c>
      <c r="GD57">
        <f>original!GD57</f>
        <v>4172</v>
      </c>
      <c r="GE57">
        <f>original!GE57</f>
        <v>3501</v>
      </c>
      <c r="GF57">
        <f>original!GF57</f>
        <v>3501</v>
      </c>
      <c r="GG57">
        <f>original!GG57</f>
        <v>2221</v>
      </c>
      <c r="GH57">
        <f>original!GH57</f>
        <v>2221</v>
      </c>
      <c r="GI57">
        <f>original!GI57</f>
        <v>1508</v>
      </c>
      <c r="GJ57">
        <f>original!GJ57</f>
        <v>1508</v>
      </c>
      <c r="GK57">
        <f>original!GK57</f>
        <v>732</v>
      </c>
      <c r="GL57">
        <f>original!GL57</f>
        <v>732</v>
      </c>
      <c r="GM57">
        <f>original!GM57</f>
        <v>91</v>
      </c>
      <c r="GN57">
        <f>original!GN57</f>
        <v>91</v>
      </c>
      <c r="GO57">
        <f>original!GO57</f>
        <v>66</v>
      </c>
      <c r="GP57">
        <f>original!GP57</f>
        <v>66</v>
      </c>
      <c r="GQ57">
        <f>original!GQ57</f>
        <v>23</v>
      </c>
      <c r="GR57">
        <f>original!GR57</f>
        <v>23</v>
      </c>
      <c r="GS57">
        <f>original!GS57</f>
        <v>13</v>
      </c>
      <c r="GT57">
        <f>original!GT57</f>
        <v>13</v>
      </c>
      <c r="GU57">
        <f>original!GU57</f>
        <v>5</v>
      </c>
      <c r="GV57">
        <f>original!GV57</f>
        <v>5</v>
      </c>
      <c r="GW57">
        <f>original!GW57</f>
        <v>1</v>
      </c>
      <c r="GX57">
        <f>original!GX57</f>
        <v>1</v>
      </c>
      <c r="GY57">
        <f>original!GY57</f>
        <v>9</v>
      </c>
      <c r="GZ57">
        <f>original!GZ57</f>
        <v>9</v>
      </c>
      <c r="HA57">
        <f>original!HA57</f>
        <v>12</v>
      </c>
      <c r="HB57">
        <f>original!HB57</f>
        <v>12</v>
      </c>
      <c r="HC57">
        <f>original!HC57</f>
        <v>6</v>
      </c>
      <c r="HD57">
        <f>original!HD57</f>
        <v>6</v>
      </c>
      <c r="HE57">
        <f>original!HE57</f>
        <v>1</v>
      </c>
      <c r="HF57">
        <f>original!HF57</f>
        <v>1</v>
      </c>
      <c r="HG57">
        <f>original!HG57</f>
        <v>10</v>
      </c>
      <c r="HH57">
        <f>original!HH57</f>
        <v>10</v>
      </c>
      <c r="HI57">
        <f>original!HI57</f>
        <v>14</v>
      </c>
      <c r="HJ57">
        <f>original!HJ57</f>
        <v>14</v>
      </c>
      <c r="HK57">
        <f>original!HK57</f>
        <v>17</v>
      </c>
      <c r="HL57">
        <f>original!HL57</f>
        <v>17</v>
      </c>
      <c r="HM57">
        <f>original!HM57</f>
        <v>71</v>
      </c>
      <c r="HN57">
        <f>original!HN57</f>
        <v>71</v>
      </c>
      <c r="HO57">
        <f>original!HO57</f>
        <v>658</v>
      </c>
      <c r="HP57">
        <f>original!HP57</f>
        <v>658</v>
      </c>
      <c r="HQ57">
        <f>original!HQ57</f>
        <v>1097</v>
      </c>
      <c r="HR57">
        <f>original!HR57</f>
        <v>1097</v>
      </c>
      <c r="HS57">
        <f>original!HS57</f>
        <v>1103</v>
      </c>
    </row>
    <row r="58" spans="1:227" ht="30" customHeight="1" x14ac:dyDescent="0.3">
      <c r="A58">
        <f>original!A58</f>
        <v>1226</v>
      </c>
      <c r="B58">
        <f>original!B58</f>
        <v>1226</v>
      </c>
      <c r="C58">
        <f>original!C58</f>
        <v>2050</v>
      </c>
      <c r="D58">
        <f>original!D58</f>
        <v>2050</v>
      </c>
      <c r="E58">
        <f>original!E58</f>
        <v>2961</v>
      </c>
      <c r="F58">
        <f>original!F58</f>
        <v>2961</v>
      </c>
      <c r="G58">
        <f>original!G58</f>
        <v>3099</v>
      </c>
      <c r="H58">
        <f>original!H58</f>
        <v>3099</v>
      </c>
      <c r="I58">
        <f>original!I58</f>
        <v>2623</v>
      </c>
      <c r="J58">
        <f>original!J58</f>
        <v>2623</v>
      </c>
      <c r="K58">
        <f>original!K58</f>
        <v>2667</v>
      </c>
      <c r="L58">
        <f>original!L58</f>
        <v>2667</v>
      </c>
      <c r="M58">
        <f>original!M58</f>
        <v>2844</v>
      </c>
      <c r="N58">
        <f>original!N58</f>
        <v>2844</v>
      </c>
      <c r="O58">
        <f>original!O58</f>
        <v>3209</v>
      </c>
      <c r="P58">
        <f>original!P58</f>
        <v>3209</v>
      </c>
      <c r="Q58">
        <f>original!Q58</f>
        <v>3266</v>
      </c>
      <c r="R58">
        <f>original!R58</f>
        <v>3266</v>
      </c>
      <c r="S58">
        <f>original!S58</f>
        <v>2903</v>
      </c>
      <c r="T58">
        <f>original!T58</f>
        <v>2903</v>
      </c>
      <c r="U58">
        <f>original!U58</f>
        <v>1849</v>
      </c>
      <c r="V58">
        <f>original!V58</f>
        <v>1849</v>
      </c>
      <c r="W58">
        <f>original!W58</f>
        <v>1507</v>
      </c>
      <c r="X58">
        <f>original!X58</f>
        <v>1507</v>
      </c>
      <c r="Y58">
        <f>original!Y58</f>
        <v>1489</v>
      </c>
      <c r="Z58">
        <f>original!Z58</f>
        <v>1489</v>
      </c>
      <c r="AA58">
        <f>original!AA58</f>
        <v>2154</v>
      </c>
      <c r="AB58">
        <f>original!AB58</f>
        <v>2154</v>
      </c>
      <c r="AC58">
        <f>original!AC58</f>
        <v>2441</v>
      </c>
      <c r="AD58">
        <f>original!AD58</f>
        <v>2441</v>
      </c>
      <c r="AE58">
        <f>original!AE58</f>
        <v>1990</v>
      </c>
      <c r="AF58">
        <f>original!AF58</f>
        <v>1990</v>
      </c>
      <c r="AG58">
        <f>original!AG58</f>
        <v>1494</v>
      </c>
      <c r="AH58">
        <f>original!AH58</f>
        <v>1494</v>
      </c>
      <c r="AI58">
        <f>original!AI58</f>
        <v>1566</v>
      </c>
      <c r="AJ58">
        <f>original!AJ58</f>
        <v>1566</v>
      </c>
      <c r="AK58">
        <f>original!AK58</f>
        <v>1462</v>
      </c>
      <c r="AL58">
        <f>original!AL58</f>
        <v>1462</v>
      </c>
      <c r="AM58">
        <f>original!AM58</f>
        <v>1468</v>
      </c>
      <c r="AN58">
        <f>original!AN58</f>
        <v>1468</v>
      </c>
      <c r="AO58">
        <f>original!AO58</f>
        <v>1610</v>
      </c>
      <c r="AP58">
        <f>original!AP58</f>
        <v>1610</v>
      </c>
      <c r="AQ58">
        <f>original!AQ58</f>
        <v>1486</v>
      </c>
      <c r="AR58">
        <f>original!AR58</f>
        <v>1486</v>
      </c>
      <c r="AS58">
        <f>original!AS58</f>
        <v>1952</v>
      </c>
      <c r="AT58">
        <f>original!AT58</f>
        <v>1952</v>
      </c>
      <c r="AU58">
        <f>original!AU58</f>
        <v>2975</v>
      </c>
      <c r="AV58">
        <f>original!AV58</f>
        <v>2975</v>
      </c>
      <c r="AW58">
        <f>original!AW58</f>
        <v>2528</v>
      </c>
      <c r="AX58">
        <f>original!AX58</f>
        <v>2528</v>
      </c>
      <c r="AY58">
        <f>original!AY58</f>
        <v>2190</v>
      </c>
      <c r="AZ58">
        <f>original!AZ58</f>
        <v>2190</v>
      </c>
      <c r="BA58">
        <f>original!BA58</f>
        <v>2345</v>
      </c>
      <c r="BB58">
        <f>original!BB58</f>
        <v>2345</v>
      </c>
      <c r="BC58">
        <f>original!BC58</f>
        <v>2752</v>
      </c>
      <c r="BD58">
        <f>original!BD58</f>
        <v>2752</v>
      </c>
      <c r="BE58">
        <f>original!BE58</f>
        <v>3030</v>
      </c>
      <c r="BF58">
        <f>original!BF58</f>
        <v>3030</v>
      </c>
      <c r="BG58">
        <f>original!BG58</f>
        <v>2161</v>
      </c>
      <c r="BH58">
        <f>original!BH58</f>
        <v>2161</v>
      </c>
      <c r="BI58">
        <f>original!BI58</f>
        <v>2028</v>
      </c>
      <c r="BJ58">
        <f>original!BJ58</f>
        <v>2028</v>
      </c>
      <c r="BK58">
        <f>original!BK58</f>
        <v>1920</v>
      </c>
      <c r="BL58">
        <f>original!BL58</f>
        <v>1920</v>
      </c>
      <c r="BM58">
        <f>original!BM58</f>
        <v>1517</v>
      </c>
      <c r="BN58">
        <f>original!BN58</f>
        <v>1517</v>
      </c>
      <c r="BO58">
        <f>original!BO58</f>
        <v>1983</v>
      </c>
      <c r="BP58">
        <f>original!BP58</f>
        <v>1983</v>
      </c>
      <c r="BQ58">
        <f>original!BQ58</f>
        <v>2830</v>
      </c>
      <c r="BR58">
        <f>original!BR58</f>
        <v>2830</v>
      </c>
      <c r="BS58">
        <f>original!BS58</f>
        <v>2148</v>
      </c>
      <c r="BT58">
        <f>original!BT58</f>
        <v>2148</v>
      </c>
      <c r="BU58">
        <f>original!BU58</f>
        <v>2063</v>
      </c>
      <c r="BV58">
        <f>original!BV58</f>
        <v>2063</v>
      </c>
      <c r="BW58">
        <f>original!BW58</f>
        <v>2185</v>
      </c>
      <c r="BX58">
        <f>original!BX58</f>
        <v>2185</v>
      </c>
      <c r="BY58">
        <f>original!BY58</f>
        <v>2271</v>
      </c>
      <c r="BZ58">
        <f>original!BZ58</f>
        <v>2271</v>
      </c>
      <c r="CA58">
        <f>original!CA58</f>
        <v>2382</v>
      </c>
      <c r="CB58">
        <f>original!CB58</f>
        <v>2382</v>
      </c>
      <c r="CC58">
        <f>original!CC58</f>
        <v>2326</v>
      </c>
      <c r="CD58">
        <f>original!CD58</f>
        <v>2326</v>
      </c>
      <c r="CE58">
        <f>original!CE58</f>
        <v>2906</v>
      </c>
      <c r="CF58">
        <f>original!CF58</f>
        <v>2906</v>
      </c>
      <c r="CG58">
        <f>original!CG58</f>
        <v>2475</v>
      </c>
      <c r="CH58">
        <f>original!CH58</f>
        <v>2475</v>
      </c>
      <c r="CI58">
        <f>original!CI58</f>
        <v>2679</v>
      </c>
      <c r="CJ58">
        <f>original!CJ58</f>
        <v>2679</v>
      </c>
      <c r="CK58">
        <f>original!CK58</f>
        <v>2749</v>
      </c>
      <c r="CL58">
        <f>original!CL58</f>
        <v>2749</v>
      </c>
      <c r="CM58">
        <f>original!CM58</f>
        <v>3323</v>
      </c>
      <c r="CN58">
        <f>original!CN58</f>
        <v>3323</v>
      </c>
      <c r="CO58">
        <f>original!CO58</f>
        <v>4112</v>
      </c>
      <c r="CP58">
        <f>original!CP58</f>
        <v>4112</v>
      </c>
      <c r="CQ58">
        <f>original!CQ58</f>
        <v>3656</v>
      </c>
      <c r="CR58">
        <f>original!CR58</f>
        <v>3656</v>
      </c>
      <c r="CS58">
        <f>original!CS58</f>
        <v>2939</v>
      </c>
      <c r="CT58">
        <f>original!CT58</f>
        <v>2939</v>
      </c>
      <c r="CU58">
        <f>original!CU58</f>
        <v>2272</v>
      </c>
      <c r="CV58">
        <f>original!CV58</f>
        <v>2272</v>
      </c>
      <c r="CW58">
        <f>original!CW58</f>
        <v>1427</v>
      </c>
      <c r="CX58">
        <f>original!CX58</f>
        <v>1427</v>
      </c>
      <c r="CY58">
        <f>original!CY58</f>
        <v>1169</v>
      </c>
      <c r="CZ58">
        <f>original!CZ58</f>
        <v>1169</v>
      </c>
      <c r="DA58">
        <f>original!DA58</f>
        <v>1400</v>
      </c>
      <c r="DB58">
        <f>original!DB58</f>
        <v>1400</v>
      </c>
      <c r="DC58">
        <f>original!DC58</f>
        <v>1818</v>
      </c>
      <c r="DD58">
        <f>original!DD58</f>
        <v>1818</v>
      </c>
      <c r="DE58">
        <f>original!DE58</f>
        <v>2551</v>
      </c>
      <c r="DF58">
        <f>original!DF58</f>
        <v>2551</v>
      </c>
      <c r="DG58">
        <f>original!DG58</f>
        <v>2889</v>
      </c>
      <c r="DH58">
        <f>original!DH58</f>
        <v>2889</v>
      </c>
      <c r="DI58">
        <f>original!DI58</f>
        <v>2754</v>
      </c>
      <c r="DJ58">
        <f>original!DJ58</f>
        <v>2754</v>
      </c>
      <c r="DK58">
        <f>original!DK58</f>
        <v>2661</v>
      </c>
      <c r="DL58">
        <f>original!DL58</f>
        <v>2661</v>
      </c>
      <c r="DM58">
        <f>original!DM58</f>
        <v>2697</v>
      </c>
      <c r="DN58">
        <f>original!DN58</f>
        <v>2697</v>
      </c>
      <c r="DO58">
        <f>original!DO58</f>
        <v>2447</v>
      </c>
      <c r="DP58">
        <f>original!DP58</f>
        <v>2447</v>
      </c>
      <c r="DQ58">
        <f>original!DQ58</f>
        <v>2081</v>
      </c>
      <c r="DR58">
        <f>original!DR58</f>
        <v>2081</v>
      </c>
      <c r="DS58">
        <f>original!DS58</f>
        <v>4050</v>
      </c>
      <c r="DT58">
        <f>original!DT58</f>
        <v>4050</v>
      </c>
      <c r="DU58">
        <f>original!DU58</f>
        <v>4318</v>
      </c>
      <c r="DV58">
        <f>original!DV58</f>
        <v>4318</v>
      </c>
      <c r="DW58">
        <f>original!DW58</f>
        <v>4773</v>
      </c>
      <c r="DX58">
        <f>original!DX58</f>
        <v>4773</v>
      </c>
      <c r="DY58">
        <f>original!DY58</f>
        <v>4733</v>
      </c>
      <c r="DZ58">
        <f>original!DZ58</f>
        <v>4733</v>
      </c>
      <c r="EA58">
        <f>original!EA58</f>
        <v>3858</v>
      </c>
      <c r="EB58">
        <f>original!EB58</f>
        <v>3858</v>
      </c>
      <c r="EC58">
        <f>original!EC58</f>
        <v>2691</v>
      </c>
      <c r="ED58">
        <f>original!ED58</f>
        <v>2691</v>
      </c>
      <c r="EE58">
        <f>original!EE58</f>
        <v>2278</v>
      </c>
      <c r="EF58">
        <f>original!EF58</f>
        <v>2278</v>
      </c>
      <c r="EG58">
        <f>original!EG58</f>
        <v>2543</v>
      </c>
      <c r="EH58">
        <f>original!EH58</f>
        <v>2543</v>
      </c>
      <c r="EI58">
        <f>original!EI58</f>
        <v>2163</v>
      </c>
      <c r="EJ58">
        <f>original!EJ58</f>
        <v>2163</v>
      </c>
      <c r="EK58">
        <f>original!EK58</f>
        <v>1885</v>
      </c>
      <c r="EL58">
        <f>original!EL58</f>
        <v>1885</v>
      </c>
      <c r="EM58">
        <f>original!EM58</f>
        <v>2562</v>
      </c>
      <c r="EN58">
        <f>original!EN58</f>
        <v>2562</v>
      </c>
      <c r="EO58">
        <f>original!EO58</f>
        <v>3217</v>
      </c>
      <c r="EP58">
        <f>original!EP58</f>
        <v>3217</v>
      </c>
      <c r="EQ58">
        <f>original!EQ58</f>
        <v>3058</v>
      </c>
      <c r="ER58">
        <f>original!ER58</f>
        <v>3058</v>
      </c>
      <c r="ES58">
        <f>original!ES58</f>
        <v>2622</v>
      </c>
      <c r="ET58">
        <f>original!ET58</f>
        <v>2622</v>
      </c>
      <c r="EU58">
        <f>original!EU58</f>
        <v>2569</v>
      </c>
      <c r="EV58">
        <f>original!EV58</f>
        <v>2569</v>
      </c>
      <c r="EW58">
        <f>original!EW58</f>
        <v>2439</v>
      </c>
      <c r="EX58">
        <f>original!EX58</f>
        <v>2439</v>
      </c>
      <c r="EY58">
        <f>original!EY58</f>
        <v>2333</v>
      </c>
      <c r="EZ58">
        <f>original!EZ58</f>
        <v>2333</v>
      </c>
      <c r="FA58">
        <f>original!FA58</f>
        <v>2546</v>
      </c>
      <c r="FB58">
        <f>original!FB58</f>
        <v>2546</v>
      </c>
      <c r="FC58">
        <f>original!FC58</f>
        <v>3038</v>
      </c>
      <c r="FD58">
        <f>original!FD58</f>
        <v>3038</v>
      </c>
      <c r="FE58">
        <f>original!FE58</f>
        <v>3129</v>
      </c>
      <c r="FF58">
        <f>original!FF58</f>
        <v>3129</v>
      </c>
      <c r="FG58">
        <f>original!FG58</f>
        <v>2605</v>
      </c>
      <c r="FH58">
        <f>original!FH58</f>
        <v>2605</v>
      </c>
      <c r="FI58">
        <f>original!FI58</f>
        <v>1932</v>
      </c>
      <c r="FJ58">
        <f>original!FJ58</f>
        <v>1932</v>
      </c>
      <c r="FK58">
        <f>original!FK58</f>
        <v>886</v>
      </c>
      <c r="FL58">
        <f>original!FL58</f>
        <v>886</v>
      </c>
      <c r="FM58">
        <f>original!FM58</f>
        <v>1518</v>
      </c>
      <c r="FN58">
        <f>original!FN58</f>
        <v>1518</v>
      </c>
      <c r="FO58">
        <f>original!FO58</f>
        <v>1876</v>
      </c>
      <c r="FP58">
        <f>original!FP58</f>
        <v>1876</v>
      </c>
      <c r="FQ58">
        <f>original!FQ58</f>
        <v>1358</v>
      </c>
      <c r="FR58">
        <f>original!FR58</f>
        <v>1358</v>
      </c>
      <c r="FS58">
        <f>original!FS58</f>
        <v>1542</v>
      </c>
      <c r="FT58">
        <f>original!FT58</f>
        <v>1542</v>
      </c>
      <c r="FU58">
        <f>original!FU58</f>
        <v>1761</v>
      </c>
      <c r="FV58">
        <f>original!FV58</f>
        <v>1761</v>
      </c>
      <c r="FW58">
        <f>original!FW58</f>
        <v>2342</v>
      </c>
      <c r="FX58">
        <f>original!FX58</f>
        <v>2342</v>
      </c>
      <c r="FY58">
        <f>original!FY58</f>
        <v>2736</v>
      </c>
      <c r="FZ58">
        <f>original!FZ58</f>
        <v>2736</v>
      </c>
      <c r="GA58">
        <f>original!GA58</f>
        <v>3067</v>
      </c>
      <c r="GB58">
        <f>original!GB58</f>
        <v>3067</v>
      </c>
      <c r="GC58">
        <f>original!GC58</f>
        <v>4196</v>
      </c>
      <c r="GD58">
        <f>original!GD58</f>
        <v>4196</v>
      </c>
      <c r="GE58">
        <f>original!GE58</f>
        <v>4068</v>
      </c>
      <c r="GF58">
        <f>original!GF58</f>
        <v>4068</v>
      </c>
      <c r="GG58">
        <f>original!GG58</f>
        <v>2955</v>
      </c>
      <c r="GH58">
        <f>original!GH58</f>
        <v>2955</v>
      </c>
      <c r="GI58">
        <f>original!GI58</f>
        <v>1656</v>
      </c>
      <c r="GJ58">
        <f>original!GJ58</f>
        <v>1656</v>
      </c>
      <c r="GK58">
        <f>original!GK58</f>
        <v>665</v>
      </c>
      <c r="GL58">
        <f>original!GL58</f>
        <v>665</v>
      </c>
      <c r="GM58">
        <f>original!GM58</f>
        <v>118</v>
      </c>
      <c r="GN58">
        <f>original!GN58</f>
        <v>118</v>
      </c>
      <c r="GO58">
        <f>original!GO58</f>
        <v>42</v>
      </c>
      <c r="GP58">
        <f>original!GP58</f>
        <v>42</v>
      </c>
      <c r="GQ58">
        <f>original!GQ58</f>
        <v>32</v>
      </c>
      <c r="GR58">
        <f>original!GR58</f>
        <v>32</v>
      </c>
      <c r="GS58">
        <f>original!GS58</f>
        <v>4</v>
      </c>
      <c r="GT58">
        <f>original!GT58</f>
        <v>4</v>
      </c>
      <c r="GU58">
        <f>original!GU58</f>
        <v>1</v>
      </c>
      <c r="GV58">
        <f>original!GV58</f>
        <v>1</v>
      </c>
      <c r="GW58">
        <f>original!GW58</f>
        <v>13</v>
      </c>
      <c r="GX58">
        <f>original!GX58</f>
        <v>13</v>
      </c>
      <c r="GY58">
        <f>original!GY58</f>
        <v>19</v>
      </c>
      <c r="GZ58">
        <f>original!GZ58</f>
        <v>19</v>
      </c>
      <c r="HA58">
        <f>original!HA58</f>
        <v>3</v>
      </c>
      <c r="HB58">
        <f>original!HB58</f>
        <v>3</v>
      </c>
      <c r="HC58">
        <f>original!HC58</f>
        <v>1</v>
      </c>
      <c r="HD58">
        <f>original!HD58</f>
        <v>1</v>
      </c>
      <c r="HE58">
        <f>original!HE58</f>
        <v>6</v>
      </c>
      <c r="HF58">
        <f>original!HF58</f>
        <v>6</v>
      </c>
      <c r="HG58">
        <f>original!HG58</f>
        <v>11</v>
      </c>
      <c r="HH58">
        <f>original!HH58</f>
        <v>11</v>
      </c>
      <c r="HI58">
        <f>original!HI58</f>
        <v>24</v>
      </c>
      <c r="HJ58">
        <f>original!HJ58</f>
        <v>24</v>
      </c>
      <c r="HK58">
        <f>original!HK58</f>
        <v>0</v>
      </c>
      <c r="HL58">
        <f>original!HL58</f>
        <v>0</v>
      </c>
      <c r="HM58">
        <f>original!HM58</f>
        <v>216</v>
      </c>
      <c r="HN58">
        <f>original!HN58</f>
        <v>216</v>
      </c>
      <c r="HO58">
        <f>original!HO58</f>
        <v>879</v>
      </c>
      <c r="HP58">
        <f>original!HP58</f>
        <v>879</v>
      </c>
      <c r="HQ58">
        <f>original!HQ58</f>
        <v>1161</v>
      </c>
      <c r="HR58">
        <f>original!HR58</f>
        <v>1161</v>
      </c>
      <c r="HS58">
        <f>original!HS58</f>
        <v>1109</v>
      </c>
    </row>
    <row r="59" spans="1:227" ht="30" customHeight="1" x14ac:dyDescent="0.3">
      <c r="A59">
        <f>original!A59</f>
        <v>1226</v>
      </c>
      <c r="B59">
        <f>original!B59</f>
        <v>1226</v>
      </c>
      <c r="C59">
        <f>original!C59</f>
        <v>2050</v>
      </c>
      <c r="D59">
        <f>original!D59</f>
        <v>2050</v>
      </c>
      <c r="E59">
        <f>original!E59</f>
        <v>2961</v>
      </c>
      <c r="F59">
        <f>original!F59</f>
        <v>2961</v>
      </c>
      <c r="G59">
        <f>original!G59</f>
        <v>3099</v>
      </c>
      <c r="H59">
        <f>original!H59</f>
        <v>3099</v>
      </c>
      <c r="I59">
        <f>original!I59</f>
        <v>2623</v>
      </c>
      <c r="J59">
        <f>original!J59</f>
        <v>2623</v>
      </c>
      <c r="K59">
        <f>original!K59</f>
        <v>2667</v>
      </c>
      <c r="L59">
        <f>original!L59</f>
        <v>2667</v>
      </c>
      <c r="M59">
        <f>original!M59</f>
        <v>2844</v>
      </c>
      <c r="N59">
        <f>original!N59</f>
        <v>2844</v>
      </c>
      <c r="O59">
        <f>original!O59</f>
        <v>3209</v>
      </c>
      <c r="P59">
        <f>original!P59</f>
        <v>3209</v>
      </c>
      <c r="Q59">
        <f>original!Q59</f>
        <v>3266</v>
      </c>
      <c r="R59">
        <f>original!R59</f>
        <v>3266</v>
      </c>
      <c r="S59">
        <f>original!S59</f>
        <v>2903</v>
      </c>
      <c r="T59">
        <f>original!T59</f>
        <v>2903</v>
      </c>
      <c r="U59">
        <f>original!U59</f>
        <v>1849</v>
      </c>
      <c r="V59">
        <f>original!V59</f>
        <v>1849</v>
      </c>
      <c r="W59">
        <f>original!W59</f>
        <v>1507</v>
      </c>
      <c r="X59">
        <f>original!X59</f>
        <v>1507</v>
      </c>
      <c r="Y59">
        <f>original!Y59</f>
        <v>1489</v>
      </c>
      <c r="Z59">
        <f>original!Z59</f>
        <v>1489</v>
      </c>
      <c r="AA59">
        <f>original!AA59</f>
        <v>2154</v>
      </c>
      <c r="AB59">
        <f>original!AB59</f>
        <v>2154</v>
      </c>
      <c r="AC59">
        <f>original!AC59</f>
        <v>2441</v>
      </c>
      <c r="AD59">
        <f>original!AD59</f>
        <v>2441</v>
      </c>
      <c r="AE59">
        <f>original!AE59</f>
        <v>1990</v>
      </c>
      <c r="AF59">
        <f>original!AF59</f>
        <v>1990</v>
      </c>
      <c r="AG59">
        <f>original!AG59</f>
        <v>1494</v>
      </c>
      <c r="AH59">
        <f>original!AH59</f>
        <v>1494</v>
      </c>
      <c r="AI59">
        <f>original!AI59</f>
        <v>1566</v>
      </c>
      <c r="AJ59">
        <f>original!AJ59</f>
        <v>1566</v>
      </c>
      <c r="AK59">
        <f>original!AK59</f>
        <v>1462</v>
      </c>
      <c r="AL59">
        <f>original!AL59</f>
        <v>1462</v>
      </c>
      <c r="AM59">
        <f>original!AM59</f>
        <v>1468</v>
      </c>
      <c r="AN59">
        <f>original!AN59</f>
        <v>1468</v>
      </c>
      <c r="AO59">
        <f>original!AO59</f>
        <v>1610</v>
      </c>
      <c r="AP59">
        <f>original!AP59</f>
        <v>1610</v>
      </c>
      <c r="AQ59">
        <f>original!AQ59</f>
        <v>1486</v>
      </c>
      <c r="AR59">
        <f>original!AR59</f>
        <v>1486</v>
      </c>
      <c r="AS59">
        <f>original!AS59</f>
        <v>1952</v>
      </c>
      <c r="AT59">
        <f>original!AT59</f>
        <v>1952</v>
      </c>
      <c r="AU59">
        <f>original!AU59</f>
        <v>2975</v>
      </c>
      <c r="AV59">
        <f>original!AV59</f>
        <v>2975</v>
      </c>
      <c r="AW59">
        <f>original!AW59</f>
        <v>2528</v>
      </c>
      <c r="AX59">
        <f>original!AX59</f>
        <v>2528</v>
      </c>
      <c r="AY59">
        <f>original!AY59</f>
        <v>2190</v>
      </c>
      <c r="AZ59">
        <f>original!AZ59</f>
        <v>2190</v>
      </c>
      <c r="BA59">
        <f>original!BA59</f>
        <v>2345</v>
      </c>
      <c r="BB59">
        <f>original!BB59</f>
        <v>2345</v>
      </c>
      <c r="BC59">
        <f>original!BC59</f>
        <v>2752</v>
      </c>
      <c r="BD59">
        <f>original!BD59</f>
        <v>2752</v>
      </c>
      <c r="BE59">
        <f>original!BE59</f>
        <v>3030</v>
      </c>
      <c r="BF59">
        <f>original!BF59</f>
        <v>3030</v>
      </c>
      <c r="BG59">
        <f>original!BG59</f>
        <v>2161</v>
      </c>
      <c r="BH59">
        <f>original!BH59</f>
        <v>2161</v>
      </c>
      <c r="BI59">
        <f>original!BI59</f>
        <v>2028</v>
      </c>
      <c r="BJ59">
        <f>original!BJ59</f>
        <v>2028</v>
      </c>
      <c r="BK59">
        <f>original!BK59</f>
        <v>1920</v>
      </c>
      <c r="BL59">
        <f>original!BL59</f>
        <v>1920</v>
      </c>
      <c r="BM59">
        <f>original!BM59</f>
        <v>1517</v>
      </c>
      <c r="BN59">
        <f>original!BN59</f>
        <v>1517</v>
      </c>
      <c r="BO59">
        <f>original!BO59</f>
        <v>1983</v>
      </c>
      <c r="BP59">
        <f>original!BP59</f>
        <v>1983</v>
      </c>
      <c r="BQ59">
        <f>original!BQ59</f>
        <v>2830</v>
      </c>
      <c r="BR59">
        <f>original!BR59</f>
        <v>2830</v>
      </c>
      <c r="BS59">
        <f>original!BS59</f>
        <v>2148</v>
      </c>
      <c r="BT59">
        <f>original!BT59</f>
        <v>2148</v>
      </c>
      <c r="BU59">
        <f>original!BU59</f>
        <v>2063</v>
      </c>
      <c r="BV59">
        <f>original!BV59</f>
        <v>2063</v>
      </c>
      <c r="BW59">
        <f>original!BW59</f>
        <v>2185</v>
      </c>
      <c r="BX59">
        <f>original!BX59</f>
        <v>2185</v>
      </c>
      <c r="BY59">
        <f>original!BY59</f>
        <v>2271</v>
      </c>
      <c r="BZ59">
        <f>original!BZ59</f>
        <v>2271</v>
      </c>
      <c r="CA59">
        <f>original!CA59</f>
        <v>2382</v>
      </c>
      <c r="CB59">
        <f>original!CB59</f>
        <v>2382</v>
      </c>
      <c r="CC59">
        <f>original!CC59</f>
        <v>2326</v>
      </c>
      <c r="CD59">
        <f>original!CD59</f>
        <v>2326</v>
      </c>
      <c r="CE59">
        <f>original!CE59</f>
        <v>2906</v>
      </c>
      <c r="CF59">
        <f>original!CF59</f>
        <v>2906</v>
      </c>
      <c r="CG59">
        <f>original!CG59</f>
        <v>2475</v>
      </c>
      <c r="CH59">
        <f>original!CH59</f>
        <v>2475</v>
      </c>
      <c r="CI59">
        <f>original!CI59</f>
        <v>2679</v>
      </c>
      <c r="CJ59">
        <f>original!CJ59</f>
        <v>2679</v>
      </c>
      <c r="CK59">
        <f>original!CK59</f>
        <v>2749</v>
      </c>
      <c r="CL59">
        <f>original!CL59</f>
        <v>2749</v>
      </c>
      <c r="CM59">
        <f>original!CM59</f>
        <v>3323</v>
      </c>
      <c r="CN59">
        <f>original!CN59</f>
        <v>3323</v>
      </c>
      <c r="CO59">
        <f>original!CO59</f>
        <v>4112</v>
      </c>
      <c r="CP59">
        <f>original!CP59</f>
        <v>4112</v>
      </c>
      <c r="CQ59">
        <f>original!CQ59</f>
        <v>3656</v>
      </c>
      <c r="CR59">
        <f>original!CR59</f>
        <v>3656</v>
      </c>
      <c r="CS59">
        <f>original!CS59</f>
        <v>2939</v>
      </c>
      <c r="CT59">
        <f>original!CT59</f>
        <v>2939</v>
      </c>
      <c r="CU59">
        <f>original!CU59</f>
        <v>2272</v>
      </c>
      <c r="CV59">
        <f>original!CV59</f>
        <v>2272</v>
      </c>
      <c r="CW59">
        <f>original!CW59</f>
        <v>1427</v>
      </c>
      <c r="CX59">
        <f>original!CX59</f>
        <v>1427</v>
      </c>
      <c r="CY59">
        <f>original!CY59</f>
        <v>1169</v>
      </c>
      <c r="CZ59">
        <f>original!CZ59</f>
        <v>1169</v>
      </c>
      <c r="DA59">
        <f>original!DA59</f>
        <v>1400</v>
      </c>
      <c r="DB59">
        <f>original!DB59</f>
        <v>1400</v>
      </c>
      <c r="DC59">
        <f>original!DC59</f>
        <v>1818</v>
      </c>
      <c r="DD59">
        <f>original!DD59</f>
        <v>1818</v>
      </c>
      <c r="DE59">
        <f>original!DE59</f>
        <v>2551</v>
      </c>
      <c r="DF59">
        <f>original!DF59</f>
        <v>2551</v>
      </c>
      <c r="DG59">
        <f>original!DG59</f>
        <v>2889</v>
      </c>
      <c r="DH59">
        <f>original!DH59</f>
        <v>2889</v>
      </c>
      <c r="DI59">
        <f>original!DI59</f>
        <v>2754</v>
      </c>
      <c r="DJ59">
        <f>original!DJ59</f>
        <v>2754</v>
      </c>
      <c r="DK59">
        <f>original!DK59</f>
        <v>2661</v>
      </c>
      <c r="DL59">
        <f>original!DL59</f>
        <v>2661</v>
      </c>
      <c r="DM59">
        <f>original!DM59</f>
        <v>2697</v>
      </c>
      <c r="DN59">
        <f>original!DN59</f>
        <v>2697</v>
      </c>
      <c r="DO59">
        <f>original!DO59</f>
        <v>2447</v>
      </c>
      <c r="DP59">
        <f>original!DP59</f>
        <v>2447</v>
      </c>
      <c r="DQ59">
        <f>original!DQ59</f>
        <v>2081</v>
      </c>
      <c r="DR59">
        <f>original!DR59</f>
        <v>2081</v>
      </c>
      <c r="DS59">
        <f>original!DS59</f>
        <v>4050</v>
      </c>
      <c r="DT59">
        <f>original!DT59</f>
        <v>4050</v>
      </c>
      <c r="DU59">
        <f>original!DU59</f>
        <v>4318</v>
      </c>
      <c r="DV59">
        <f>original!DV59</f>
        <v>4318</v>
      </c>
      <c r="DW59">
        <f>original!DW59</f>
        <v>4773</v>
      </c>
      <c r="DX59">
        <f>original!DX59</f>
        <v>4773</v>
      </c>
      <c r="DY59">
        <f>original!DY59</f>
        <v>4733</v>
      </c>
      <c r="DZ59">
        <f>original!DZ59</f>
        <v>4733</v>
      </c>
      <c r="EA59">
        <f>original!EA59</f>
        <v>3858</v>
      </c>
      <c r="EB59">
        <f>original!EB59</f>
        <v>3858</v>
      </c>
      <c r="EC59">
        <f>original!EC59</f>
        <v>2691</v>
      </c>
      <c r="ED59">
        <f>original!ED59</f>
        <v>2691</v>
      </c>
      <c r="EE59">
        <f>original!EE59</f>
        <v>2278</v>
      </c>
      <c r="EF59">
        <f>original!EF59</f>
        <v>2278</v>
      </c>
      <c r="EG59">
        <f>original!EG59</f>
        <v>2543</v>
      </c>
      <c r="EH59">
        <f>original!EH59</f>
        <v>2543</v>
      </c>
      <c r="EI59">
        <f>original!EI59</f>
        <v>2163</v>
      </c>
      <c r="EJ59">
        <f>original!EJ59</f>
        <v>2163</v>
      </c>
      <c r="EK59">
        <f>original!EK59</f>
        <v>1885</v>
      </c>
      <c r="EL59">
        <f>original!EL59</f>
        <v>1885</v>
      </c>
      <c r="EM59">
        <f>original!EM59</f>
        <v>2562</v>
      </c>
      <c r="EN59">
        <f>original!EN59</f>
        <v>2562</v>
      </c>
      <c r="EO59">
        <f>original!EO59</f>
        <v>3217</v>
      </c>
      <c r="EP59">
        <f>original!EP59</f>
        <v>3217</v>
      </c>
      <c r="EQ59">
        <f>original!EQ59</f>
        <v>3058</v>
      </c>
      <c r="ER59">
        <f>original!ER59</f>
        <v>3058</v>
      </c>
      <c r="ES59">
        <f>original!ES59</f>
        <v>2622</v>
      </c>
      <c r="ET59">
        <f>original!ET59</f>
        <v>2622</v>
      </c>
      <c r="EU59">
        <f>original!EU59</f>
        <v>2569</v>
      </c>
      <c r="EV59">
        <f>original!EV59</f>
        <v>2569</v>
      </c>
      <c r="EW59">
        <f>original!EW59</f>
        <v>2439</v>
      </c>
      <c r="EX59">
        <f>original!EX59</f>
        <v>2439</v>
      </c>
      <c r="EY59">
        <f>original!EY59</f>
        <v>2333</v>
      </c>
      <c r="EZ59">
        <f>original!EZ59</f>
        <v>2333</v>
      </c>
      <c r="FA59">
        <f>original!FA59</f>
        <v>2546</v>
      </c>
      <c r="FB59">
        <f>original!FB59</f>
        <v>2546</v>
      </c>
      <c r="FC59">
        <f>original!FC59</f>
        <v>3038</v>
      </c>
      <c r="FD59">
        <f>original!FD59</f>
        <v>3038</v>
      </c>
      <c r="FE59">
        <f>original!FE59</f>
        <v>3129</v>
      </c>
      <c r="FF59">
        <f>original!FF59</f>
        <v>3129</v>
      </c>
      <c r="FG59">
        <f>original!FG59</f>
        <v>2605</v>
      </c>
      <c r="FH59">
        <f>original!FH59</f>
        <v>2605</v>
      </c>
      <c r="FI59">
        <f>original!FI59</f>
        <v>1932</v>
      </c>
      <c r="FJ59">
        <f>original!FJ59</f>
        <v>1932</v>
      </c>
      <c r="FK59">
        <f>original!FK59</f>
        <v>886</v>
      </c>
      <c r="FL59">
        <f>original!FL59</f>
        <v>886</v>
      </c>
      <c r="FM59">
        <f>original!FM59</f>
        <v>1518</v>
      </c>
      <c r="FN59">
        <f>original!FN59</f>
        <v>1518</v>
      </c>
      <c r="FO59">
        <f>original!FO59</f>
        <v>1876</v>
      </c>
      <c r="FP59">
        <f>original!FP59</f>
        <v>1876</v>
      </c>
      <c r="FQ59">
        <f>original!FQ59</f>
        <v>1358</v>
      </c>
      <c r="FR59">
        <f>original!FR59</f>
        <v>1358</v>
      </c>
      <c r="FS59">
        <f>original!FS59</f>
        <v>1542</v>
      </c>
      <c r="FT59">
        <f>original!FT59</f>
        <v>1542</v>
      </c>
      <c r="FU59">
        <f>original!FU59</f>
        <v>1761</v>
      </c>
      <c r="FV59">
        <f>original!FV59</f>
        <v>1761</v>
      </c>
      <c r="FW59">
        <f>original!FW59</f>
        <v>2342</v>
      </c>
      <c r="FX59">
        <f>original!FX59</f>
        <v>2342</v>
      </c>
      <c r="FY59">
        <f>original!FY59</f>
        <v>2736</v>
      </c>
      <c r="FZ59">
        <f>original!FZ59</f>
        <v>2736</v>
      </c>
      <c r="GA59">
        <f>original!GA59</f>
        <v>3067</v>
      </c>
      <c r="GB59">
        <f>original!GB59</f>
        <v>3067</v>
      </c>
      <c r="GC59">
        <f>original!GC59</f>
        <v>4196</v>
      </c>
      <c r="GD59">
        <f>original!GD59</f>
        <v>4196</v>
      </c>
      <c r="GE59">
        <f>original!GE59</f>
        <v>4068</v>
      </c>
      <c r="GF59">
        <f>original!GF59</f>
        <v>4068</v>
      </c>
      <c r="GG59">
        <f>original!GG59</f>
        <v>2955</v>
      </c>
      <c r="GH59">
        <f>original!GH59</f>
        <v>2955</v>
      </c>
      <c r="GI59">
        <f>original!GI59</f>
        <v>1656</v>
      </c>
      <c r="GJ59">
        <f>original!GJ59</f>
        <v>1656</v>
      </c>
      <c r="GK59">
        <f>original!GK59</f>
        <v>665</v>
      </c>
      <c r="GL59">
        <f>original!GL59</f>
        <v>665</v>
      </c>
      <c r="GM59">
        <f>original!GM59</f>
        <v>118</v>
      </c>
      <c r="GN59">
        <f>original!GN59</f>
        <v>118</v>
      </c>
      <c r="GO59">
        <f>original!GO59</f>
        <v>42</v>
      </c>
      <c r="GP59">
        <f>original!GP59</f>
        <v>42</v>
      </c>
      <c r="GQ59">
        <f>original!GQ59</f>
        <v>32</v>
      </c>
      <c r="GR59">
        <f>original!GR59</f>
        <v>32</v>
      </c>
      <c r="GS59">
        <f>original!GS59</f>
        <v>4</v>
      </c>
      <c r="GT59">
        <f>original!GT59</f>
        <v>4</v>
      </c>
      <c r="GU59">
        <f>original!GU59</f>
        <v>1</v>
      </c>
      <c r="GV59">
        <f>original!GV59</f>
        <v>1</v>
      </c>
      <c r="GW59">
        <f>original!GW59</f>
        <v>13</v>
      </c>
      <c r="GX59">
        <f>original!GX59</f>
        <v>13</v>
      </c>
      <c r="GY59">
        <f>original!GY59</f>
        <v>19</v>
      </c>
      <c r="GZ59">
        <f>original!GZ59</f>
        <v>19</v>
      </c>
      <c r="HA59">
        <f>original!HA59</f>
        <v>3</v>
      </c>
      <c r="HB59">
        <f>original!HB59</f>
        <v>3</v>
      </c>
      <c r="HC59">
        <f>original!HC59</f>
        <v>1</v>
      </c>
      <c r="HD59">
        <f>original!HD59</f>
        <v>1</v>
      </c>
      <c r="HE59">
        <f>original!HE59</f>
        <v>6</v>
      </c>
      <c r="HF59">
        <f>original!HF59</f>
        <v>6</v>
      </c>
      <c r="HG59">
        <f>original!HG59</f>
        <v>11</v>
      </c>
      <c r="HH59">
        <f>original!HH59</f>
        <v>11</v>
      </c>
      <c r="HI59">
        <f>original!HI59</f>
        <v>24</v>
      </c>
      <c r="HJ59">
        <f>original!HJ59</f>
        <v>24</v>
      </c>
      <c r="HK59">
        <f>original!HK59</f>
        <v>0</v>
      </c>
      <c r="HL59">
        <f>original!HL59</f>
        <v>0</v>
      </c>
      <c r="HM59">
        <f>original!HM59</f>
        <v>216</v>
      </c>
      <c r="HN59">
        <f>original!HN59</f>
        <v>216</v>
      </c>
      <c r="HO59">
        <f>original!HO59</f>
        <v>879</v>
      </c>
      <c r="HP59">
        <f>original!HP59</f>
        <v>879</v>
      </c>
      <c r="HQ59">
        <f>original!HQ59</f>
        <v>1161</v>
      </c>
      <c r="HR59">
        <f>original!HR59</f>
        <v>1161</v>
      </c>
      <c r="HS59">
        <f>original!HS59</f>
        <v>1109</v>
      </c>
    </row>
    <row r="60" spans="1:227" ht="30" customHeight="1" x14ac:dyDescent="0.3">
      <c r="A60">
        <f>original!A60</f>
        <v>1656</v>
      </c>
      <c r="B60">
        <f>original!B60</f>
        <v>1656</v>
      </c>
      <c r="C60">
        <f>original!C60</f>
        <v>1936</v>
      </c>
      <c r="D60">
        <f>original!D60</f>
        <v>1936</v>
      </c>
      <c r="E60">
        <f>original!E60</f>
        <v>2609</v>
      </c>
      <c r="F60">
        <f>original!F60</f>
        <v>2609</v>
      </c>
      <c r="G60">
        <f>original!G60</f>
        <v>2728</v>
      </c>
      <c r="H60">
        <f>original!H60</f>
        <v>2728</v>
      </c>
      <c r="I60">
        <f>original!I60</f>
        <v>3205</v>
      </c>
      <c r="J60">
        <f>original!J60</f>
        <v>3205</v>
      </c>
      <c r="K60">
        <f>original!K60</f>
        <v>2988</v>
      </c>
      <c r="L60">
        <f>original!L60</f>
        <v>2988</v>
      </c>
      <c r="M60">
        <f>original!M60</f>
        <v>2733</v>
      </c>
      <c r="N60">
        <f>original!N60</f>
        <v>2733</v>
      </c>
      <c r="O60">
        <f>original!O60</f>
        <v>3122</v>
      </c>
      <c r="P60">
        <f>original!P60</f>
        <v>3122</v>
      </c>
      <c r="Q60">
        <f>original!Q60</f>
        <v>3347</v>
      </c>
      <c r="R60">
        <f>original!R60</f>
        <v>3347</v>
      </c>
      <c r="S60">
        <f>original!S60</f>
        <v>3306</v>
      </c>
      <c r="T60">
        <f>original!T60</f>
        <v>3306</v>
      </c>
      <c r="U60">
        <f>original!U60</f>
        <v>2417</v>
      </c>
      <c r="V60">
        <f>original!V60</f>
        <v>2417</v>
      </c>
      <c r="W60">
        <f>original!W60</f>
        <v>1776</v>
      </c>
      <c r="X60">
        <f>original!X60</f>
        <v>1776</v>
      </c>
      <c r="Y60">
        <f>original!Y60</f>
        <v>2062</v>
      </c>
      <c r="Z60">
        <f>original!Z60</f>
        <v>2062</v>
      </c>
      <c r="AA60">
        <f>original!AA60</f>
        <v>2386</v>
      </c>
      <c r="AB60">
        <f>original!AB60</f>
        <v>2386</v>
      </c>
      <c r="AC60">
        <f>original!AC60</f>
        <v>1916</v>
      </c>
      <c r="AD60">
        <f>original!AD60</f>
        <v>1916</v>
      </c>
      <c r="AE60">
        <f>original!AE60</f>
        <v>1514</v>
      </c>
      <c r="AF60">
        <f>original!AF60</f>
        <v>1514</v>
      </c>
      <c r="AG60">
        <f>original!AG60</f>
        <v>1532</v>
      </c>
      <c r="AH60">
        <f>original!AH60</f>
        <v>1532</v>
      </c>
      <c r="AI60">
        <f>original!AI60</f>
        <v>1718</v>
      </c>
      <c r="AJ60">
        <f>original!AJ60</f>
        <v>1718</v>
      </c>
      <c r="AK60">
        <f>original!AK60</f>
        <v>1735</v>
      </c>
      <c r="AL60">
        <f>original!AL60</f>
        <v>1735</v>
      </c>
      <c r="AM60">
        <f>original!AM60</f>
        <v>1667</v>
      </c>
      <c r="AN60">
        <f>original!AN60</f>
        <v>1667</v>
      </c>
      <c r="AO60">
        <f>original!AO60</f>
        <v>1628</v>
      </c>
      <c r="AP60">
        <f>original!AP60</f>
        <v>1628</v>
      </c>
      <c r="AQ60">
        <f>original!AQ60</f>
        <v>1523</v>
      </c>
      <c r="AR60">
        <f>original!AR60</f>
        <v>1523</v>
      </c>
      <c r="AS60">
        <f>original!AS60</f>
        <v>1663</v>
      </c>
      <c r="AT60">
        <f>original!AT60</f>
        <v>1663</v>
      </c>
      <c r="AU60">
        <f>original!AU60</f>
        <v>2588</v>
      </c>
      <c r="AV60">
        <f>original!AV60</f>
        <v>2588</v>
      </c>
      <c r="AW60">
        <f>original!AW60</f>
        <v>3165</v>
      </c>
      <c r="AX60">
        <f>original!AX60</f>
        <v>3165</v>
      </c>
      <c r="AY60">
        <f>original!AY60</f>
        <v>2537</v>
      </c>
      <c r="AZ60">
        <f>original!AZ60</f>
        <v>2537</v>
      </c>
      <c r="BA60">
        <f>original!BA60</f>
        <v>2312</v>
      </c>
      <c r="BB60">
        <f>original!BB60</f>
        <v>2312</v>
      </c>
      <c r="BC60">
        <f>original!BC60</f>
        <v>2719</v>
      </c>
      <c r="BD60">
        <f>original!BD60</f>
        <v>2719</v>
      </c>
      <c r="BE60">
        <f>original!BE60</f>
        <v>2981</v>
      </c>
      <c r="BF60">
        <f>original!BF60</f>
        <v>2981</v>
      </c>
      <c r="BG60">
        <f>original!BG60</f>
        <v>2811</v>
      </c>
      <c r="BH60">
        <f>original!BH60</f>
        <v>2811</v>
      </c>
      <c r="BI60">
        <f>original!BI60</f>
        <v>2266</v>
      </c>
      <c r="BJ60">
        <f>original!BJ60</f>
        <v>2266</v>
      </c>
      <c r="BK60">
        <f>original!BK60</f>
        <v>1963</v>
      </c>
      <c r="BL60">
        <f>original!BL60</f>
        <v>1963</v>
      </c>
      <c r="BM60">
        <f>original!BM60</f>
        <v>2375</v>
      </c>
      <c r="BN60">
        <f>original!BN60</f>
        <v>2375</v>
      </c>
      <c r="BO60">
        <f>original!BO60</f>
        <v>2812</v>
      </c>
      <c r="BP60">
        <f>original!BP60</f>
        <v>2812</v>
      </c>
      <c r="BQ60">
        <f>original!BQ60</f>
        <v>2735</v>
      </c>
      <c r="BR60">
        <f>original!BR60</f>
        <v>2735</v>
      </c>
      <c r="BS60">
        <f>original!BS60</f>
        <v>1852</v>
      </c>
      <c r="BT60">
        <f>original!BT60</f>
        <v>1852</v>
      </c>
      <c r="BU60">
        <f>original!BU60</f>
        <v>2177</v>
      </c>
      <c r="BV60">
        <f>original!BV60</f>
        <v>2177</v>
      </c>
      <c r="BW60">
        <f>original!BW60</f>
        <v>2298</v>
      </c>
      <c r="BX60">
        <f>original!BX60</f>
        <v>2298</v>
      </c>
      <c r="BY60">
        <f>original!BY60</f>
        <v>2468</v>
      </c>
      <c r="BZ60">
        <f>original!BZ60</f>
        <v>2468</v>
      </c>
      <c r="CA60">
        <f>original!CA60</f>
        <v>2367</v>
      </c>
      <c r="CB60">
        <f>original!CB60</f>
        <v>2367</v>
      </c>
      <c r="CC60">
        <f>original!CC60</f>
        <v>2476</v>
      </c>
      <c r="CD60">
        <f>original!CD60</f>
        <v>2476</v>
      </c>
      <c r="CE60">
        <f>original!CE60</f>
        <v>2853</v>
      </c>
      <c r="CF60">
        <f>original!CF60</f>
        <v>2853</v>
      </c>
      <c r="CG60">
        <f>original!CG60</f>
        <v>697</v>
      </c>
      <c r="CH60">
        <f>original!CH60</f>
        <v>697</v>
      </c>
      <c r="CI60">
        <f>original!CI60</f>
        <v>380</v>
      </c>
      <c r="CJ60">
        <f>original!CJ60</f>
        <v>380</v>
      </c>
      <c r="CK60">
        <f>original!CK60</f>
        <v>376</v>
      </c>
      <c r="CL60">
        <f>original!CL60</f>
        <v>376</v>
      </c>
      <c r="CM60">
        <f>original!CM60</f>
        <v>1051</v>
      </c>
      <c r="CN60">
        <f>original!CN60</f>
        <v>1051</v>
      </c>
      <c r="CO60">
        <f>original!CO60</f>
        <v>1707</v>
      </c>
      <c r="CP60">
        <f>original!CP60</f>
        <v>1707</v>
      </c>
      <c r="CQ60">
        <f>original!CQ60</f>
        <v>2286</v>
      </c>
      <c r="CR60">
        <f>original!CR60</f>
        <v>2286</v>
      </c>
      <c r="CS60">
        <f>original!CS60</f>
        <v>2229</v>
      </c>
      <c r="CT60">
        <f>original!CT60</f>
        <v>2229</v>
      </c>
      <c r="CU60">
        <f>original!CU60</f>
        <v>1704</v>
      </c>
      <c r="CV60">
        <f>original!CV60</f>
        <v>1704</v>
      </c>
      <c r="CW60">
        <f>original!CW60</f>
        <v>1574</v>
      </c>
      <c r="CX60">
        <f>original!CX60</f>
        <v>1574</v>
      </c>
      <c r="CY60">
        <f>original!CY60</f>
        <v>2007</v>
      </c>
      <c r="CZ60">
        <f>original!CZ60</f>
        <v>2007</v>
      </c>
      <c r="DA60">
        <f>original!DA60</f>
        <v>2194</v>
      </c>
      <c r="DB60">
        <f>original!DB60</f>
        <v>2194</v>
      </c>
      <c r="DC60">
        <f>original!DC60</f>
        <v>1926</v>
      </c>
      <c r="DD60">
        <f>original!DD60</f>
        <v>1926</v>
      </c>
      <c r="DE60">
        <f>original!DE60</f>
        <v>2115</v>
      </c>
      <c r="DF60">
        <f>original!DF60</f>
        <v>2115</v>
      </c>
      <c r="DG60">
        <f>original!DG60</f>
        <v>2444</v>
      </c>
      <c r="DH60">
        <f>original!DH60</f>
        <v>2444</v>
      </c>
      <c r="DI60">
        <f>original!DI60</f>
        <v>2692</v>
      </c>
      <c r="DJ60">
        <f>original!DJ60</f>
        <v>2692</v>
      </c>
      <c r="DK60">
        <f>original!DK60</f>
        <v>2827</v>
      </c>
      <c r="DL60">
        <f>original!DL60</f>
        <v>2827</v>
      </c>
      <c r="DM60">
        <f>original!DM60</f>
        <v>2939</v>
      </c>
      <c r="DN60">
        <f>original!DN60</f>
        <v>2939</v>
      </c>
      <c r="DO60">
        <f>original!DO60</f>
        <v>3057</v>
      </c>
      <c r="DP60">
        <f>original!DP60</f>
        <v>3057</v>
      </c>
      <c r="DQ60">
        <f>original!DQ60</f>
        <v>3206</v>
      </c>
      <c r="DR60">
        <f>original!DR60</f>
        <v>3206</v>
      </c>
      <c r="DS60">
        <f>original!DS60</f>
        <v>3929</v>
      </c>
      <c r="DT60">
        <f>original!DT60</f>
        <v>3929</v>
      </c>
      <c r="DU60">
        <f>original!DU60</f>
        <v>4558</v>
      </c>
      <c r="DV60">
        <f>original!DV60</f>
        <v>4558</v>
      </c>
      <c r="DW60">
        <f>original!DW60</f>
        <v>4837</v>
      </c>
      <c r="DX60">
        <f>original!DX60</f>
        <v>4837</v>
      </c>
      <c r="DY60">
        <f>original!DY60</f>
        <v>4638</v>
      </c>
      <c r="DZ60">
        <f>original!DZ60</f>
        <v>4638</v>
      </c>
      <c r="EA60">
        <f>original!EA60</f>
        <v>3994</v>
      </c>
      <c r="EB60">
        <f>original!EB60</f>
        <v>3994</v>
      </c>
      <c r="EC60">
        <f>original!EC60</f>
        <v>3911</v>
      </c>
      <c r="ED60">
        <f>original!ED60</f>
        <v>3911</v>
      </c>
      <c r="EE60">
        <f>original!EE60</f>
        <v>2589</v>
      </c>
      <c r="EF60">
        <f>original!EF60</f>
        <v>2589</v>
      </c>
      <c r="EG60">
        <f>original!EG60</f>
        <v>1819</v>
      </c>
      <c r="EH60">
        <f>original!EH60</f>
        <v>1819</v>
      </c>
      <c r="EI60">
        <f>original!EI60</f>
        <v>1915</v>
      </c>
      <c r="EJ60">
        <f>original!EJ60</f>
        <v>1915</v>
      </c>
      <c r="EK60">
        <f>original!EK60</f>
        <v>1967</v>
      </c>
      <c r="EL60">
        <f>original!EL60</f>
        <v>1967</v>
      </c>
      <c r="EM60">
        <f>original!EM60</f>
        <v>2630</v>
      </c>
      <c r="EN60">
        <f>original!EN60</f>
        <v>2630</v>
      </c>
      <c r="EO60">
        <f>original!EO60</f>
        <v>3439</v>
      </c>
      <c r="EP60">
        <f>original!EP60</f>
        <v>3439</v>
      </c>
      <c r="EQ60">
        <f>original!EQ60</f>
        <v>3386</v>
      </c>
      <c r="ER60">
        <f>original!ER60</f>
        <v>3386</v>
      </c>
      <c r="ES60">
        <f>original!ES60</f>
        <v>3014</v>
      </c>
      <c r="ET60">
        <f>original!ET60</f>
        <v>3014</v>
      </c>
      <c r="EU60">
        <f>original!EU60</f>
        <v>3200</v>
      </c>
      <c r="EV60">
        <f>original!EV60</f>
        <v>3200</v>
      </c>
      <c r="EW60">
        <f>original!EW60</f>
        <v>2977</v>
      </c>
      <c r="EX60">
        <f>original!EX60</f>
        <v>2977</v>
      </c>
      <c r="EY60">
        <f>original!EY60</f>
        <v>2678</v>
      </c>
      <c r="EZ60">
        <f>original!EZ60</f>
        <v>2678</v>
      </c>
      <c r="FA60">
        <f>original!FA60</f>
        <v>2437</v>
      </c>
      <c r="FB60">
        <f>original!FB60</f>
        <v>2437</v>
      </c>
      <c r="FC60">
        <f>original!FC60</f>
        <v>2358</v>
      </c>
      <c r="FD60">
        <f>original!FD60</f>
        <v>2358</v>
      </c>
      <c r="FE60">
        <f>original!FE60</f>
        <v>2230</v>
      </c>
      <c r="FF60">
        <f>original!FF60</f>
        <v>2230</v>
      </c>
      <c r="FG60">
        <f>original!FG60</f>
        <v>1657</v>
      </c>
      <c r="FH60">
        <f>original!FH60</f>
        <v>1657</v>
      </c>
      <c r="FI60">
        <f>original!FI60</f>
        <v>1278</v>
      </c>
      <c r="FJ60">
        <f>original!FJ60</f>
        <v>1278</v>
      </c>
      <c r="FK60">
        <f>original!FK60</f>
        <v>1450</v>
      </c>
      <c r="FL60">
        <f>original!FL60</f>
        <v>1450</v>
      </c>
      <c r="FM60">
        <f>original!FM60</f>
        <v>1697</v>
      </c>
      <c r="FN60">
        <f>original!FN60</f>
        <v>1697</v>
      </c>
      <c r="FO60">
        <f>original!FO60</f>
        <v>1469</v>
      </c>
      <c r="FP60">
        <f>original!FP60</f>
        <v>1469</v>
      </c>
      <c r="FQ60">
        <f>original!FQ60</f>
        <v>1290</v>
      </c>
      <c r="FR60">
        <f>original!FR60</f>
        <v>1290</v>
      </c>
      <c r="FS60">
        <f>original!FS60</f>
        <v>1748</v>
      </c>
      <c r="FT60">
        <f>original!FT60</f>
        <v>1748</v>
      </c>
      <c r="FU60">
        <f>original!FU60</f>
        <v>1972</v>
      </c>
      <c r="FV60">
        <f>original!FV60</f>
        <v>1972</v>
      </c>
      <c r="FW60">
        <f>original!FW60</f>
        <v>2339</v>
      </c>
      <c r="FX60">
        <f>original!FX60</f>
        <v>2339</v>
      </c>
      <c r="FY60">
        <f>original!FY60</f>
        <v>2335</v>
      </c>
      <c r="FZ60">
        <f>original!FZ60</f>
        <v>2335</v>
      </c>
      <c r="GA60">
        <f>original!GA60</f>
        <v>2587</v>
      </c>
      <c r="GB60">
        <f>original!GB60</f>
        <v>2587</v>
      </c>
      <c r="GC60">
        <f>original!GC60</f>
        <v>3910</v>
      </c>
      <c r="GD60">
        <f>original!GD60</f>
        <v>3910</v>
      </c>
      <c r="GE60">
        <f>original!GE60</f>
        <v>4210</v>
      </c>
      <c r="GF60">
        <f>original!GF60</f>
        <v>4210</v>
      </c>
      <c r="GG60">
        <f>original!GG60</f>
        <v>3424</v>
      </c>
      <c r="GH60">
        <f>original!GH60</f>
        <v>3424</v>
      </c>
      <c r="GI60">
        <f>original!GI60</f>
        <v>1617</v>
      </c>
      <c r="GJ60">
        <f>original!GJ60</f>
        <v>1617</v>
      </c>
      <c r="GK60">
        <f>original!GK60</f>
        <v>725</v>
      </c>
      <c r="GL60">
        <f>original!GL60</f>
        <v>725</v>
      </c>
      <c r="GM60">
        <f>original!GM60</f>
        <v>70</v>
      </c>
      <c r="GN60">
        <f>original!GN60</f>
        <v>70</v>
      </c>
      <c r="GO60">
        <f>original!GO60</f>
        <v>37</v>
      </c>
      <c r="GP60">
        <f>original!GP60</f>
        <v>37</v>
      </c>
      <c r="GQ60">
        <f>original!GQ60</f>
        <v>43</v>
      </c>
      <c r="GR60">
        <f>original!GR60</f>
        <v>43</v>
      </c>
      <c r="GS60">
        <f>original!GS60</f>
        <v>6</v>
      </c>
      <c r="GT60">
        <f>original!GT60</f>
        <v>6</v>
      </c>
      <c r="GU60">
        <f>original!GU60</f>
        <v>6</v>
      </c>
      <c r="GV60">
        <f>original!GV60</f>
        <v>6</v>
      </c>
      <c r="GW60">
        <f>original!GW60</f>
        <v>21</v>
      </c>
      <c r="GX60">
        <f>original!GX60</f>
        <v>21</v>
      </c>
      <c r="GY60">
        <f>original!GY60</f>
        <v>18</v>
      </c>
      <c r="GZ60">
        <f>original!GZ60</f>
        <v>18</v>
      </c>
      <c r="HA60">
        <f>original!HA60</f>
        <v>0</v>
      </c>
      <c r="HB60">
        <f>original!HB60</f>
        <v>0</v>
      </c>
      <c r="HC60">
        <f>original!HC60</f>
        <v>1</v>
      </c>
      <c r="HD60">
        <f>original!HD60</f>
        <v>1</v>
      </c>
      <c r="HE60">
        <f>original!HE60</f>
        <v>6</v>
      </c>
      <c r="HF60">
        <f>original!HF60</f>
        <v>6</v>
      </c>
      <c r="HG60">
        <f>original!HG60</f>
        <v>21</v>
      </c>
      <c r="HH60">
        <f>original!HH60</f>
        <v>21</v>
      </c>
      <c r="HI60">
        <f>original!HI60</f>
        <v>24</v>
      </c>
      <c r="HJ60">
        <f>original!HJ60</f>
        <v>24</v>
      </c>
      <c r="HK60">
        <f>original!HK60</f>
        <v>9</v>
      </c>
      <c r="HL60">
        <f>original!HL60</f>
        <v>9</v>
      </c>
      <c r="HM60">
        <f>original!HM60</f>
        <v>548</v>
      </c>
      <c r="HN60">
        <f>original!HN60</f>
        <v>548</v>
      </c>
      <c r="HO60">
        <f>original!HO60</f>
        <v>1162</v>
      </c>
      <c r="HP60">
        <f>original!HP60</f>
        <v>1162</v>
      </c>
      <c r="HQ60">
        <f>original!HQ60</f>
        <v>1211</v>
      </c>
      <c r="HR60">
        <f>original!HR60</f>
        <v>1211</v>
      </c>
      <c r="HS60">
        <f>original!HS60</f>
        <v>1161</v>
      </c>
    </row>
    <row r="61" spans="1:227" ht="30" customHeight="1" x14ac:dyDescent="0.3">
      <c r="A61">
        <f>original!A61</f>
        <v>1656</v>
      </c>
      <c r="B61">
        <f>original!B61</f>
        <v>1656</v>
      </c>
      <c r="C61">
        <f>original!C61</f>
        <v>1936</v>
      </c>
      <c r="D61">
        <f>original!D61</f>
        <v>1936</v>
      </c>
      <c r="E61">
        <f>original!E61</f>
        <v>2609</v>
      </c>
      <c r="F61">
        <f>original!F61</f>
        <v>2609</v>
      </c>
      <c r="G61">
        <f>original!G61</f>
        <v>2728</v>
      </c>
      <c r="H61">
        <f>original!H61</f>
        <v>2728</v>
      </c>
      <c r="I61">
        <f>original!I61</f>
        <v>3205</v>
      </c>
      <c r="J61">
        <f>original!J61</f>
        <v>3205</v>
      </c>
      <c r="K61">
        <f>original!K61</f>
        <v>2988</v>
      </c>
      <c r="L61">
        <f>original!L61</f>
        <v>2988</v>
      </c>
      <c r="M61">
        <f>original!M61</f>
        <v>2733</v>
      </c>
      <c r="N61">
        <f>original!N61</f>
        <v>2733</v>
      </c>
      <c r="O61">
        <f>original!O61</f>
        <v>3122</v>
      </c>
      <c r="P61">
        <f>original!P61</f>
        <v>3122</v>
      </c>
      <c r="Q61">
        <f>original!Q61</f>
        <v>3347</v>
      </c>
      <c r="R61">
        <f>original!R61</f>
        <v>3347</v>
      </c>
      <c r="S61">
        <f>original!S61</f>
        <v>3306</v>
      </c>
      <c r="T61">
        <f>original!T61</f>
        <v>3306</v>
      </c>
      <c r="U61">
        <f>original!U61</f>
        <v>2417</v>
      </c>
      <c r="V61">
        <f>original!V61</f>
        <v>2417</v>
      </c>
      <c r="W61">
        <f>original!W61</f>
        <v>1776</v>
      </c>
      <c r="X61">
        <f>original!X61</f>
        <v>1776</v>
      </c>
      <c r="Y61">
        <f>original!Y61</f>
        <v>2062</v>
      </c>
      <c r="Z61">
        <f>original!Z61</f>
        <v>2062</v>
      </c>
      <c r="AA61">
        <f>original!AA61</f>
        <v>2386</v>
      </c>
      <c r="AB61">
        <f>original!AB61</f>
        <v>2386</v>
      </c>
      <c r="AC61">
        <f>original!AC61</f>
        <v>1916</v>
      </c>
      <c r="AD61">
        <f>original!AD61</f>
        <v>1916</v>
      </c>
      <c r="AE61">
        <f>original!AE61</f>
        <v>1514</v>
      </c>
      <c r="AF61">
        <f>original!AF61</f>
        <v>1514</v>
      </c>
      <c r="AG61">
        <f>original!AG61</f>
        <v>1532</v>
      </c>
      <c r="AH61">
        <f>original!AH61</f>
        <v>1532</v>
      </c>
      <c r="AI61">
        <f>original!AI61</f>
        <v>1718</v>
      </c>
      <c r="AJ61">
        <f>original!AJ61</f>
        <v>1718</v>
      </c>
      <c r="AK61">
        <f>original!AK61</f>
        <v>1735</v>
      </c>
      <c r="AL61">
        <f>original!AL61</f>
        <v>1735</v>
      </c>
      <c r="AM61">
        <f>original!AM61</f>
        <v>1667</v>
      </c>
      <c r="AN61">
        <f>original!AN61</f>
        <v>1667</v>
      </c>
      <c r="AO61">
        <f>original!AO61</f>
        <v>1628</v>
      </c>
      <c r="AP61">
        <f>original!AP61</f>
        <v>1628</v>
      </c>
      <c r="AQ61">
        <f>original!AQ61</f>
        <v>1523</v>
      </c>
      <c r="AR61">
        <f>original!AR61</f>
        <v>1523</v>
      </c>
      <c r="AS61">
        <f>original!AS61</f>
        <v>1663</v>
      </c>
      <c r="AT61">
        <f>original!AT61</f>
        <v>1663</v>
      </c>
      <c r="AU61">
        <f>original!AU61</f>
        <v>2588</v>
      </c>
      <c r="AV61">
        <f>original!AV61</f>
        <v>2588</v>
      </c>
      <c r="AW61">
        <f>original!AW61</f>
        <v>3165</v>
      </c>
      <c r="AX61">
        <f>original!AX61</f>
        <v>3165</v>
      </c>
      <c r="AY61">
        <f>original!AY61</f>
        <v>2537</v>
      </c>
      <c r="AZ61">
        <f>original!AZ61</f>
        <v>2537</v>
      </c>
      <c r="BA61">
        <f>original!BA61</f>
        <v>2312</v>
      </c>
      <c r="BB61">
        <f>original!BB61</f>
        <v>2312</v>
      </c>
      <c r="BC61">
        <f>original!BC61</f>
        <v>2719</v>
      </c>
      <c r="BD61">
        <f>original!BD61</f>
        <v>2719</v>
      </c>
      <c r="BE61">
        <f>original!BE61</f>
        <v>2981</v>
      </c>
      <c r="BF61">
        <f>original!BF61</f>
        <v>2981</v>
      </c>
      <c r="BG61">
        <f>original!BG61</f>
        <v>2811</v>
      </c>
      <c r="BH61">
        <f>original!BH61</f>
        <v>2811</v>
      </c>
      <c r="BI61">
        <f>original!BI61</f>
        <v>2266</v>
      </c>
      <c r="BJ61">
        <f>original!BJ61</f>
        <v>2266</v>
      </c>
      <c r="BK61">
        <f>original!BK61</f>
        <v>1963</v>
      </c>
      <c r="BL61">
        <f>original!BL61</f>
        <v>1963</v>
      </c>
      <c r="BM61">
        <f>original!BM61</f>
        <v>2375</v>
      </c>
      <c r="BN61">
        <f>original!BN61</f>
        <v>2375</v>
      </c>
      <c r="BO61">
        <f>original!BO61</f>
        <v>2812</v>
      </c>
      <c r="BP61">
        <f>original!BP61</f>
        <v>2812</v>
      </c>
      <c r="BQ61">
        <f>original!BQ61</f>
        <v>2735</v>
      </c>
      <c r="BR61">
        <f>original!BR61</f>
        <v>2735</v>
      </c>
      <c r="BS61">
        <f>original!BS61</f>
        <v>1852</v>
      </c>
      <c r="BT61">
        <f>original!BT61</f>
        <v>1852</v>
      </c>
      <c r="BU61">
        <f>original!BU61</f>
        <v>2177</v>
      </c>
      <c r="BV61">
        <f>original!BV61</f>
        <v>2177</v>
      </c>
      <c r="BW61">
        <f>original!BW61</f>
        <v>2298</v>
      </c>
      <c r="BX61">
        <f>original!BX61</f>
        <v>2298</v>
      </c>
      <c r="BY61">
        <f>original!BY61</f>
        <v>2468</v>
      </c>
      <c r="BZ61">
        <f>original!BZ61</f>
        <v>2468</v>
      </c>
      <c r="CA61">
        <f>original!CA61</f>
        <v>2367</v>
      </c>
      <c r="CB61">
        <f>original!CB61</f>
        <v>2367</v>
      </c>
      <c r="CC61">
        <f>original!CC61</f>
        <v>2476</v>
      </c>
      <c r="CD61">
        <f>original!CD61</f>
        <v>2476</v>
      </c>
      <c r="CE61">
        <f>original!CE61</f>
        <v>2853</v>
      </c>
      <c r="CF61">
        <f>original!CF61</f>
        <v>2853</v>
      </c>
      <c r="CG61">
        <f>original!CG61</f>
        <v>697</v>
      </c>
      <c r="CH61">
        <f>original!CH61</f>
        <v>697</v>
      </c>
      <c r="CI61">
        <f>original!CI61</f>
        <v>380</v>
      </c>
      <c r="CJ61">
        <f>original!CJ61</f>
        <v>380</v>
      </c>
      <c r="CK61">
        <f>original!CK61</f>
        <v>376</v>
      </c>
      <c r="CL61">
        <f>original!CL61</f>
        <v>376</v>
      </c>
      <c r="CM61">
        <f>original!CM61</f>
        <v>1051</v>
      </c>
      <c r="CN61">
        <f>original!CN61</f>
        <v>1051</v>
      </c>
      <c r="CO61">
        <f>original!CO61</f>
        <v>1707</v>
      </c>
      <c r="CP61">
        <f>original!CP61</f>
        <v>1707</v>
      </c>
      <c r="CQ61">
        <f>original!CQ61</f>
        <v>2286</v>
      </c>
      <c r="CR61">
        <f>original!CR61</f>
        <v>2286</v>
      </c>
      <c r="CS61">
        <f>original!CS61</f>
        <v>2229</v>
      </c>
      <c r="CT61">
        <f>original!CT61</f>
        <v>2229</v>
      </c>
      <c r="CU61">
        <f>original!CU61</f>
        <v>1704</v>
      </c>
      <c r="CV61">
        <f>original!CV61</f>
        <v>1704</v>
      </c>
      <c r="CW61">
        <f>original!CW61</f>
        <v>1574</v>
      </c>
      <c r="CX61">
        <f>original!CX61</f>
        <v>1574</v>
      </c>
      <c r="CY61">
        <f>original!CY61</f>
        <v>2007</v>
      </c>
      <c r="CZ61">
        <f>original!CZ61</f>
        <v>2007</v>
      </c>
      <c r="DA61">
        <f>original!DA61</f>
        <v>2194</v>
      </c>
      <c r="DB61">
        <f>original!DB61</f>
        <v>2194</v>
      </c>
      <c r="DC61">
        <f>original!DC61</f>
        <v>1926</v>
      </c>
      <c r="DD61">
        <f>original!DD61</f>
        <v>1926</v>
      </c>
      <c r="DE61">
        <f>original!DE61</f>
        <v>2115</v>
      </c>
      <c r="DF61">
        <f>original!DF61</f>
        <v>2115</v>
      </c>
      <c r="DG61">
        <f>original!DG61</f>
        <v>2444</v>
      </c>
      <c r="DH61">
        <f>original!DH61</f>
        <v>2444</v>
      </c>
      <c r="DI61">
        <f>original!DI61</f>
        <v>2692</v>
      </c>
      <c r="DJ61">
        <f>original!DJ61</f>
        <v>2692</v>
      </c>
      <c r="DK61">
        <f>original!DK61</f>
        <v>2827</v>
      </c>
      <c r="DL61">
        <f>original!DL61</f>
        <v>2827</v>
      </c>
      <c r="DM61">
        <f>original!DM61</f>
        <v>2939</v>
      </c>
      <c r="DN61">
        <f>original!DN61</f>
        <v>2939</v>
      </c>
      <c r="DO61">
        <f>original!DO61</f>
        <v>3057</v>
      </c>
      <c r="DP61">
        <f>original!DP61</f>
        <v>3057</v>
      </c>
      <c r="DQ61">
        <f>original!DQ61</f>
        <v>3206</v>
      </c>
      <c r="DR61">
        <f>original!DR61</f>
        <v>3206</v>
      </c>
      <c r="DS61">
        <f>original!DS61</f>
        <v>3929</v>
      </c>
      <c r="DT61">
        <f>original!DT61</f>
        <v>3929</v>
      </c>
      <c r="DU61">
        <f>original!DU61</f>
        <v>4558</v>
      </c>
      <c r="DV61">
        <f>original!DV61</f>
        <v>4558</v>
      </c>
      <c r="DW61">
        <f>original!DW61</f>
        <v>4837</v>
      </c>
      <c r="DX61">
        <f>original!DX61</f>
        <v>4837</v>
      </c>
      <c r="DY61">
        <f>original!DY61</f>
        <v>4638</v>
      </c>
      <c r="DZ61">
        <f>original!DZ61</f>
        <v>4638</v>
      </c>
      <c r="EA61">
        <f>original!EA61</f>
        <v>3994</v>
      </c>
      <c r="EB61">
        <f>original!EB61</f>
        <v>3994</v>
      </c>
      <c r="EC61">
        <f>original!EC61</f>
        <v>3911</v>
      </c>
      <c r="ED61">
        <f>original!ED61</f>
        <v>3911</v>
      </c>
      <c r="EE61">
        <f>original!EE61</f>
        <v>2589</v>
      </c>
      <c r="EF61">
        <f>original!EF61</f>
        <v>2589</v>
      </c>
      <c r="EG61">
        <f>original!EG61</f>
        <v>1819</v>
      </c>
      <c r="EH61">
        <f>original!EH61</f>
        <v>1819</v>
      </c>
      <c r="EI61">
        <f>original!EI61</f>
        <v>1915</v>
      </c>
      <c r="EJ61">
        <f>original!EJ61</f>
        <v>1915</v>
      </c>
      <c r="EK61">
        <f>original!EK61</f>
        <v>1967</v>
      </c>
      <c r="EL61">
        <f>original!EL61</f>
        <v>1967</v>
      </c>
      <c r="EM61">
        <f>original!EM61</f>
        <v>2630</v>
      </c>
      <c r="EN61">
        <f>original!EN61</f>
        <v>2630</v>
      </c>
      <c r="EO61">
        <f>original!EO61</f>
        <v>3439</v>
      </c>
      <c r="EP61">
        <f>original!EP61</f>
        <v>3439</v>
      </c>
      <c r="EQ61">
        <f>original!EQ61</f>
        <v>3386</v>
      </c>
      <c r="ER61">
        <f>original!ER61</f>
        <v>3386</v>
      </c>
      <c r="ES61">
        <f>original!ES61</f>
        <v>3014</v>
      </c>
      <c r="ET61">
        <f>original!ET61</f>
        <v>3014</v>
      </c>
      <c r="EU61">
        <f>original!EU61</f>
        <v>3200</v>
      </c>
      <c r="EV61">
        <f>original!EV61</f>
        <v>3200</v>
      </c>
      <c r="EW61">
        <f>original!EW61</f>
        <v>2977</v>
      </c>
      <c r="EX61">
        <f>original!EX61</f>
        <v>2977</v>
      </c>
      <c r="EY61">
        <f>original!EY61</f>
        <v>2678</v>
      </c>
      <c r="EZ61">
        <f>original!EZ61</f>
        <v>2678</v>
      </c>
      <c r="FA61">
        <f>original!FA61</f>
        <v>2437</v>
      </c>
      <c r="FB61">
        <f>original!FB61</f>
        <v>2437</v>
      </c>
      <c r="FC61">
        <f>original!FC61</f>
        <v>2358</v>
      </c>
      <c r="FD61">
        <f>original!FD61</f>
        <v>2358</v>
      </c>
      <c r="FE61">
        <f>original!FE61</f>
        <v>2230</v>
      </c>
      <c r="FF61">
        <f>original!FF61</f>
        <v>2230</v>
      </c>
      <c r="FG61">
        <f>original!FG61</f>
        <v>1657</v>
      </c>
      <c r="FH61">
        <f>original!FH61</f>
        <v>1657</v>
      </c>
      <c r="FI61">
        <f>original!FI61</f>
        <v>1278</v>
      </c>
      <c r="FJ61">
        <f>original!FJ61</f>
        <v>1278</v>
      </c>
      <c r="FK61">
        <f>original!FK61</f>
        <v>1450</v>
      </c>
      <c r="FL61">
        <f>original!FL61</f>
        <v>1450</v>
      </c>
      <c r="FM61">
        <f>original!FM61</f>
        <v>1697</v>
      </c>
      <c r="FN61">
        <f>original!FN61</f>
        <v>1697</v>
      </c>
      <c r="FO61">
        <f>original!FO61</f>
        <v>1469</v>
      </c>
      <c r="FP61">
        <f>original!FP61</f>
        <v>1469</v>
      </c>
      <c r="FQ61">
        <f>original!FQ61</f>
        <v>1290</v>
      </c>
      <c r="FR61">
        <f>original!FR61</f>
        <v>1290</v>
      </c>
      <c r="FS61">
        <f>original!FS61</f>
        <v>1748</v>
      </c>
      <c r="FT61">
        <f>original!FT61</f>
        <v>1748</v>
      </c>
      <c r="FU61">
        <f>original!FU61</f>
        <v>1972</v>
      </c>
      <c r="FV61">
        <f>original!FV61</f>
        <v>1972</v>
      </c>
      <c r="FW61">
        <f>original!FW61</f>
        <v>2339</v>
      </c>
      <c r="FX61">
        <f>original!FX61</f>
        <v>2339</v>
      </c>
      <c r="FY61">
        <f>original!FY61</f>
        <v>2335</v>
      </c>
      <c r="FZ61">
        <f>original!FZ61</f>
        <v>2335</v>
      </c>
      <c r="GA61">
        <f>original!GA61</f>
        <v>2587</v>
      </c>
      <c r="GB61">
        <f>original!GB61</f>
        <v>2587</v>
      </c>
      <c r="GC61">
        <f>original!GC61</f>
        <v>3910</v>
      </c>
      <c r="GD61">
        <f>original!GD61</f>
        <v>3910</v>
      </c>
      <c r="GE61">
        <f>original!GE61</f>
        <v>4210</v>
      </c>
      <c r="GF61">
        <f>original!GF61</f>
        <v>4210</v>
      </c>
      <c r="GG61">
        <f>original!GG61</f>
        <v>3424</v>
      </c>
      <c r="GH61">
        <f>original!GH61</f>
        <v>3424</v>
      </c>
      <c r="GI61">
        <f>original!GI61</f>
        <v>1617</v>
      </c>
      <c r="GJ61">
        <f>original!GJ61</f>
        <v>1617</v>
      </c>
      <c r="GK61">
        <f>original!GK61</f>
        <v>725</v>
      </c>
      <c r="GL61">
        <f>original!GL61</f>
        <v>725</v>
      </c>
      <c r="GM61">
        <f>original!GM61</f>
        <v>70</v>
      </c>
      <c r="GN61">
        <f>original!GN61</f>
        <v>70</v>
      </c>
      <c r="GO61">
        <f>original!GO61</f>
        <v>37</v>
      </c>
      <c r="GP61">
        <f>original!GP61</f>
        <v>37</v>
      </c>
      <c r="GQ61">
        <f>original!GQ61</f>
        <v>43</v>
      </c>
      <c r="GR61">
        <f>original!GR61</f>
        <v>43</v>
      </c>
      <c r="GS61">
        <f>original!GS61</f>
        <v>6</v>
      </c>
      <c r="GT61">
        <f>original!GT61</f>
        <v>6</v>
      </c>
      <c r="GU61">
        <f>original!GU61</f>
        <v>6</v>
      </c>
      <c r="GV61">
        <f>original!GV61</f>
        <v>6</v>
      </c>
      <c r="GW61">
        <f>original!GW61</f>
        <v>21</v>
      </c>
      <c r="GX61">
        <f>original!GX61</f>
        <v>21</v>
      </c>
      <c r="GY61">
        <f>original!GY61</f>
        <v>18</v>
      </c>
      <c r="GZ61">
        <f>original!GZ61</f>
        <v>18</v>
      </c>
      <c r="HA61">
        <f>original!HA61</f>
        <v>0</v>
      </c>
      <c r="HB61">
        <f>original!HB61</f>
        <v>0</v>
      </c>
      <c r="HC61">
        <f>original!HC61</f>
        <v>1</v>
      </c>
      <c r="HD61">
        <f>original!HD61</f>
        <v>1</v>
      </c>
      <c r="HE61">
        <f>original!HE61</f>
        <v>6</v>
      </c>
      <c r="HF61">
        <f>original!HF61</f>
        <v>6</v>
      </c>
      <c r="HG61">
        <f>original!HG61</f>
        <v>21</v>
      </c>
      <c r="HH61">
        <f>original!HH61</f>
        <v>21</v>
      </c>
      <c r="HI61">
        <f>original!HI61</f>
        <v>24</v>
      </c>
      <c r="HJ61">
        <f>original!HJ61</f>
        <v>24</v>
      </c>
      <c r="HK61">
        <f>original!HK61</f>
        <v>9</v>
      </c>
      <c r="HL61">
        <f>original!HL61</f>
        <v>9</v>
      </c>
      <c r="HM61">
        <f>original!HM61</f>
        <v>548</v>
      </c>
      <c r="HN61">
        <f>original!HN61</f>
        <v>548</v>
      </c>
      <c r="HO61">
        <f>original!HO61</f>
        <v>1162</v>
      </c>
      <c r="HP61">
        <f>original!HP61</f>
        <v>1162</v>
      </c>
      <c r="HQ61">
        <f>original!HQ61</f>
        <v>1211</v>
      </c>
      <c r="HR61">
        <f>original!HR61</f>
        <v>1211</v>
      </c>
      <c r="HS61">
        <f>original!HS61</f>
        <v>1161</v>
      </c>
    </row>
    <row r="62" spans="1:227" ht="30" customHeight="1" x14ac:dyDescent="0.3">
      <c r="A62">
        <f>original!A62</f>
        <v>1957</v>
      </c>
      <c r="B62">
        <f>original!B62</f>
        <v>1957</v>
      </c>
      <c r="C62">
        <f>original!C62</f>
        <v>2015</v>
      </c>
      <c r="D62">
        <f>original!D62</f>
        <v>2015</v>
      </c>
      <c r="E62">
        <f>original!E62</f>
        <v>2094</v>
      </c>
      <c r="F62">
        <f>original!F62</f>
        <v>2094</v>
      </c>
      <c r="G62">
        <f>original!G62</f>
        <v>2548</v>
      </c>
      <c r="H62">
        <f>original!H62</f>
        <v>2548</v>
      </c>
      <c r="I62">
        <f>original!I62</f>
        <v>3424</v>
      </c>
      <c r="J62">
        <f>original!J62</f>
        <v>3424</v>
      </c>
      <c r="K62">
        <f>original!K62</f>
        <v>3358</v>
      </c>
      <c r="L62">
        <f>original!L62</f>
        <v>3358</v>
      </c>
      <c r="M62">
        <f>original!M62</f>
        <v>2989</v>
      </c>
      <c r="N62">
        <f>original!N62</f>
        <v>2989</v>
      </c>
      <c r="O62">
        <f>original!O62</f>
        <v>2846</v>
      </c>
      <c r="P62">
        <f>original!P62</f>
        <v>2846</v>
      </c>
      <c r="Q62">
        <f>original!Q62</f>
        <v>3487</v>
      </c>
      <c r="R62">
        <f>original!R62</f>
        <v>3487</v>
      </c>
      <c r="S62">
        <f>original!S62</f>
        <v>3270</v>
      </c>
      <c r="T62">
        <f>original!T62</f>
        <v>3270</v>
      </c>
      <c r="U62">
        <f>original!U62</f>
        <v>3083</v>
      </c>
      <c r="V62">
        <f>original!V62</f>
        <v>3083</v>
      </c>
      <c r="W62">
        <f>original!W62</f>
        <v>3009</v>
      </c>
      <c r="X62">
        <f>original!X62</f>
        <v>3009</v>
      </c>
      <c r="Y62">
        <f>original!Y62</f>
        <v>2612</v>
      </c>
      <c r="Z62">
        <f>original!Z62</f>
        <v>2612</v>
      </c>
      <c r="AA62">
        <f>original!AA62</f>
        <v>2119</v>
      </c>
      <c r="AB62">
        <f>original!AB62</f>
        <v>2119</v>
      </c>
      <c r="AC62">
        <f>original!AC62</f>
        <v>1928</v>
      </c>
      <c r="AD62">
        <f>original!AD62</f>
        <v>1928</v>
      </c>
      <c r="AE62">
        <f>original!AE62</f>
        <v>1450</v>
      </c>
      <c r="AF62">
        <f>original!AF62</f>
        <v>1450</v>
      </c>
      <c r="AG62">
        <f>original!AG62</f>
        <v>1559</v>
      </c>
      <c r="AH62">
        <f>original!AH62</f>
        <v>1559</v>
      </c>
      <c r="AI62">
        <f>original!AI62</f>
        <v>1778</v>
      </c>
      <c r="AJ62">
        <f>original!AJ62</f>
        <v>1778</v>
      </c>
      <c r="AK62">
        <f>original!AK62</f>
        <v>1885</v>
      </c>
      <c r="AL62">
        <f>original!AL62</f>
        <v>1885</v>
      </c>
      <c r="AM62">
        <f>original!AM62</f>
        <v>1796</v>
      </c>
      <c r="AN62">
        <f>original!AN62</f>
        <v>1796</v>
      </c>
      <c r="AO62">
        <f>original!AO62</f>
        <v>1773</v>
      </c>
      <c r="AP62">
        <f>original!AP62</f>
        <v>1773</v>
      </c>
      <c r="AQ62">
        <f>original!AQ62</f>
        <v>1795</v>
      </c>
      <c r="AR62">
        <f>original!AR62</f>
        <v>1795</v>
      </c>
      <c r="AS62">
        <f>original!AS62</f>
        <v>1850</v>
      </c>
      <c r="AT62">
        <f>original!AT62</f>
        <v>1850</v>
      </c>
      <c r="AU62">
        <f>original!AU62</f>
        <v>1981</v>
      </c>
      <c r="AV62">
        <f>original!AV62</f>
        <v>1981</v>
      </c>
      <c r="AW62">
        <f>original!AW62</f>
        <v>2794</v>
      </c>
      <c r="AX62">
        <f>original!AX62</f>
        <v>2794</v>
      </c>
      <c r="AY62">
        <f>original!AY62</f>
        <v>2742</v>
      </c>
      <c r="AZ62">
        <f>original!AZ62</f>
        <v>2742</v>
      </c>
      <c r="BA62">
        <f>original!BA62</f>
        <v>2444</v>
      </c>
      <c r="BB62">
        <f>original!BB62</f>
        <v>2444</v>
      </c>
      <c r="BC62">
        <f>original!BC62</f>
        <v>2300</v>
      </c>
      <c r="BD62">
        <f>original!BD62</f>
        <v>2300</v>
      </c>
      <c r="BE62">
        <f>original!BE62</f>
        <v>2547</v>
      </c>
      <c r="BF62">
        <f>original!BF62</f>
        <v>2547</v>
      </c>
      <c r="BG62">
        <f>original!BG62</f>
        <v>3036</v>
      </c>
      <c r="BH62">
        <f>original!BH62</f>
        <v>3036</v>
      </c>
      <c r="BI62">
        <f>original!BI62</f>
        <v>3343</v>
      </c>
      <c r="BJ62">
        <f>original!BJ62</f>
        <v>3343</v>
      </c>
      <c r="BK62">
        <f>original!BK62</f>
        <v>3395</v>
      </c>
      <c r="BL62">
        <f>original!BL62</f>
        <v>3395</v>
      </c>
      <c r="BM62">
        <f>original!BM62</f>
        <v>3733</v>
      </c>
      <c r="BN62">
        <f>original!BN62</f>
        <v>3733</v>
      </c>
      <c r="BO62">
        <f>original!BO62</f>
        <v>3389</v>
      </c>
      <c r="BP62">
        <f>original!BP62</f>
        <v>3389</v>
      </c>
      <c r="BQ62">
        <f>original!BQ62</f>
        <v>2480</v>
      </c>
      <c r="BR62">
        <f>original!BR62</f>
        <v>2480</v>
      </c>
      <c r="BS62">
        <f>original!BS62</f>
        <v>1929</v>
      </c>
      <c r="BT62">
        <f>original!BT62</f>
        <v>1929</v>
      </c>
      <c r="BU62">
        <f>original!BU62</f>
        <v>2019</v>
      </c>
      <c r="BV62">
        <f>original!BV62</f>
        <v>2019</v>
      </c>
      <c r="BW62">
        <f>original!BW62</f>
        <v>2333</v>
      </c>
      <c r="BX62">
        <f>original!BX62</f>
        <v>2333</v>
      </c>
      <c r="BY62">
        <f>original!BY62</f>
        <v>2612</v>
      </c>
      <c r="BZ62">
        <f>original!BZ62</f>
        <v>2612</v>
      </c>
      <c r="CA62">
        <f>original!CA62</f>
        <v>2553</v>
      </c>
      <c r="CB62">
        <f>original!CB62</f>
        <v>2553</v>
      </c>
      <c r="CC62">
        <f>original!CC62</f>
        <v>3255</v>
      </c>
      <c r="CD62">
        <f>original!CD62</f>
        <v>3255</v>
      </c>
      <c r="CE62">
        <f>original!CE62</f>
        <v>3527</v>
      </c>
      <c r="CF62">
        <f>original!CF62</f>
        <v>3527</v>
      </c>
      <c r="CG62">
        <f>original!CG62</f>
        <v>357</v>
      </c>
      <c r="CH62">
        <f>original!CH62</f>
        <v>357</v>
      </c>
      <c r="CI62">
        <f>original!CI62</f>
        <v>127</v>
      </c>
      <c r="CJ62">
        <f>original!CJ62</f>
        <v>127</v>
      </c>
      <c r="CK62">
        <f>original!CK62</f>
        <v>356</v>
      </c>
      <c r="CL62">
        <f>original!CL62</f>
        <v>356</v>
      </c>
      <c r="CM62">
        <f>original!CM62</f>
        <v>531</v>
      </c>
      <c r="CN62">
        <f>original!CN62</f>
        <v>531</v>
      </c>
      <c r="CO62">
        <f>original!CO62</f>
        <v>1350</v>
      </c>
      <c r="CP62">
        <f>original!CP62</f>
        <v>1350</v>
      </c>
      <c r="CQ62">
        <f>original!CQ62</f>
        <v>1810</v>
      </c>
      <c r="CR62">
        <f>original!CR62</f>
        <v>1810</v>
      </c>
      <c r="CS62">
        <f>original!CS62</f>
        <v>1629</v>
      </c>
      <c r="CT62">
        <f>original!CT62</f>
        <v>1629</v>
      </c>
      <c r="CU62">
        <f>original!CU62</f>
        <v>1364</v>
      </c>
      <c r="CV62">
        <f>original!CV62</f>
        <v>1364</v>
      </c>
      <c r="CW62">
        <f>original!CW62</f>
        <v>1499</v>
      </c>
      <c r="CX62">
        <f>original!CX62</f>
        <v>1499</v>
      </c>
      <c r="CY62">
        <f>original!CY62</f>
        <v>1606</v>
      </c>
      <c r="CZ62">
        <f>original!CZ62</f>
        <v>1606</v>
      </c>
      <c r="DA62">
        <f>original!DA62</f>
        <v>1854</v>
      </c>
      <c r="DB62">
        <f>original!DB62</f>
        <v>1854</v>
      </c>
      <c r="DC62">
        <f>original!DC62</f>
        <v>1940</v>
      </c>
      <c r="DD62">
        <f>original!DD62</f>
        <v>1940</v>
      </c>
      <c r="DE62">
        <f>original!DE62</f>
        <v>1997</v>
      </c>
      <c r="DF62">
        <f>original!DF62</f>
        <v>1997</v>
      </c>
      <c r="DG62">
        <f>original!DG62</f>
        <v>1985</v>
      </c>
      <c r="DH62">
        <f>original!DH62</f>
        <v>1985</v>
      </c>
      <c r="DI62">
        <f>original!DI62</f>
        <v>1858</v>
      </c>
      <c r="DJ62">
        <f>original!DJ62</f>
        <v>1858</v>
      </c>
      <c r="DK62">
        <f>original!DK62</f>
        <v>1984</v>
      </c>
      <c r="DL62">
        <f>original!DL62</f>
        <v>1984</v>
      </c>
      <c r="DM62">
        <f>original!DM62</f>
        <v>2102</v>
      </c>
      <c r="DN62">
        <f>original!DN62</f>
        <v>2102</v>
      </c>
      <c r="DO62">
        <f>original!DO62</f>
        <v>2604</v>
      </c>
      <c r="DP62">
        <f>original!DP62</f>
        <v>2604</v>
      </c>
      <c r="DQ62">
        <f>original!DQ62</f>
        <v>2790</v>
      </c>
      <c r="DR62">
        <f>original!DR62</f>
        <v>2790</v>
      </c>
      <c r="DS62">
        <f>original!DS62</f>
        <v>2995</v>
      </c>
      <c r="DT62">
        <f>original!DT62</f>
        <v>2995</v>
      </c>
      <c r="DU62">
        <f>original!DU62</f>
        <v>4278</v>
      </c>
      <c r="DV62">
        <f>original!DV62</f>
        <v>4278</v>
      </c>
      <c r="DW62">
        <f>original!DW62</f>
        <v>4786</v>
      </c>
      <c r="DX62">
        <f>original!DX62</f>
        <v>4786</v>
      </c>
      <c r="DY62">
        <f>original!DY62</f>
        <v>4827</v>
      </c>
      <c r="DZ62">
        <f>original!DZ62</f>
        <v>4827</v>
      </c>
      <c r="EA62">
        <f>original!EA62</f>
        <v>4766</v>
      </c>
      <c r="EB62">
        <f>original!EB62</f>
        <v>4766</v>
      </c>
      <c r="EC62">
        <f>original!EC62</f>
        <v>4122</v>
      </c>
      <c r="ED62">
        <f>original!ED62</f>
        <v>4122</v>
      </c>
      <c r="EE62">
        <f>original!EE62</f>
        <v>2276</v>
      </c>
      <c r="EF62">
        <f>original!EF62</f>
        <v>2276</v>
      </c>
      <c r="EG62">
        <f>original!EG62</f>
        <v>1820</v>
      </c>
      <c r="EH62">
        <f>original!EH62</f>
        <v>1820</v>
      </c>
      <c r="EI62">
        <f>original!EI62</f>
        <v>1803</v>
      </c>
      <c r="EJ62">
        <f>original!EJ62</f>
        <v>1803</v>
      </c>
      <c r="EK62">
        <f>original!EK62</f>
        <v>1652</v>
      </c>
      <c r="EL62">
        <f>original!EL62</f>
        <v>1652</v>
      </c>
      <c r="EM62">
        <f>original!EM62</f>
        <v>1687</v>
      </c>
      <c r="EN62">
        <f>original!EN62</f>
        <v>1687</v>
      </c>
      <c r="EO62">
        <f>original!EO62</f>
        <v>2122</v>
      </c>
      <c r="EP62">
        <f>original!EP62</f>
        <v>2122</v>
      </c>
      <c r="EQ62">
        <f>original!EQ62</f>
        <v>2175</v>
      </c>
      <c r="ER62">
        <f>original!ER62</f>
        <v>2175</v>
      </c>
      <c r="ES62">
        <f>original!ES62</f>
        <v>2124</v>
      </c>
      <c r="ET62">
        <f>original!ET62</f>
        <v>2124</v>
      </c>
      <c r="EU62">
        <f>original!EU62</f>
        <v>2727</v>
      </c>
      <c r="EV62">
        <f>original!EV62</f>
        <v>2727</v>
      </c>
      <c r="EW62">
        <f>original!EW62</f>
        <v>2617</v>
      </c>
      <c r="EX62">
        <f>original!EX62</f>
        <v>2617</v>
      </c>
      <c r="EY62">
        <f>original!EY62</f>
        <v>2699</v>
      </c>
      <c r="EZ62">
        <f>original!EZ62</f>
        <v>2699</v>
      </c>
      <c r="FA62">
        <f>original!FA62</f>
        <v>2383</v>
      </c>
      <c r="FB62">
        <f>original!FB62</f>
        <v>2383</v>
      </c>
      <c r="FC62">
        <f>original!FC62</f>
        <v>2389</v>
      </c>
      <c r="FD62">
        <f>original!FD62</f>
        <v>2389</v>
      </c>
      <c r="FE62">
        <f>original!FE62</f>
        <v>1507</v>
      </c>
      <c r="FF62">
        <f>original!FF62</f>
        <v>1507</v>
      </c>
      <c r="FG62">
        <f>original!FG62</f>
        <v>1062</v>
      </c>
      <c r="FH62">
        <f>original!FH62</f>
        <v>1062</v>
      </c>
      <c r="FI62">
        <f>original!FI62</f>
        <v>1659</v>
      </c>
      <c r="FJ62">
        <f>original!FJ62</f>
        <v>1659</v>
      </c>
      <c r="FK62">
        <f>original!FK62</f>
        <v>2104</v>
      </c>
      <c r="FL62">
        <f>original!FL62</f>
        <v>2104</v>
      </c>
      <c r="FM62">
        <f>original!FM62</f>
        <v>1750</v>
      </c>
      <c r="FN62">
        <f>original!FN62</f>
        <v>1750</v>
      </c>
      <c r="FO62">
        <f>original!FO62</f>
        <v>1673</v>
      </c>
      <c r="FP62">
        <f>original!FP62</f>
        <v>1673</v>
      </c>
      <c r="FQ62">
        <f>original!FQ62</f>
        <v>1701</v>
      </c>
      <c r="FR62">
        <f>original!FR62</f>
        <v>1701</v>
      </c>
      <c r="FS62">
        <f>original!FS62</f>
        <v>1762</v>
      </c>
      <c r="FT62">
        <f>original!FT62</f>
        <v>1762</v>
      </c>
      <c r="FU62">
        <f>original!FU62</f>
        <v>2290</v>
      </c>
      <c r="FV62">
        <f>original!FV62</f>
        <v>2290</v>
      </c>
      <c r="FW62">
        <f>original!FW62</f>
        <v>2333</v>
      </c>
      <c r="FX62">
        <f>original!FX62</f>
        <v>2333</v>
      </c>
      <c r="FY62">
        <f>original!FY62</f>
        <v>2120</v>
      </c>
      <c r="FZ62">
        <f>original!FZ62</f>
        <v>2120</v>
      </c>
      <c r="GA62">
        <f>original!GA62</f>
        <v>2556</v>
      </c>
      <c r="GB62">
        <f>original!GB62</f>
        <v>2556</v>
      </c>
      <c r="GC62">
        <f>original!GC62</f>
        <v>3589</v>
      </c>
      <c r="GD62">
        <f>original!GD62</f>
        <v>3589</v>
      </c>
      <c r="GE62">
        <f>original!GE62</f>
        <v>4286</v>
      </c>
      <c r="GF62">
        <f>original!GF62</f>
        <v>4286</v>
      </c>
      <c r="GG62">
        <f>original!GG62</f>
        <v>3186</v>
      </c>
      <c r="GH62">
        <f>original!GH62</f>
        <v>3186</v>
      </c>
      <c r="GI62">
        <f>original!GI62</f>
        <v>1531</v>
      </c>
      <c r="GJ62">
        <f>original!GJ62</f>
        <v>1531</v>
      </c>
      <c r="GK62">
        <f>original!GK62</f>
        <v>785</v>
      </c>
      <c r="GL62">
        <f>original!GL62</f>
        <v>785</v>
      </c>
      <c r="GM62">
        <f>original!GM62</f>
        <v>28</v>
      </c>
      <c r="GN62">
        <f>original!GN62</f>
        <v>28</v>
      </c>
      <c r="GO62">
        <f>original!GO62</f>
        <v>39</v>
      </c>
      <c r="GP62">
        <f>original!GP62</f>
        <v>39</v>
      </c>
      <c r="GQ62">
        <f>original!GQ62</f>
        <v>37</v>
      </c>
      <c r="GR62">
        <f>original!GR62</f>
        <v>37</v>
      </c>
      <c r="GS62">
        <f>original!GS62</f>
        <v>20</v>
      </c>
      <c r="GT62">
        <f>original!GT62</f>
        <v>20</v>
      </c>
      <c r="GU62">
        <f>original!GU62</f>
        <v>12</v>
      </c>
      <c r="GV62">
        <f>original!GV62</f>
        <v>12</v>
      </c>
      <c r="GW62">
        <f>original!GW62</f>
        <v>8</v>
      </c>
      <c r="GX62">
        <f>original!GX62</f>
        <v>8</v>
      </c>
      <c r="GY62">
        <f>original!GY62</f>
        <v>11</v>
      </c>
      <c r="GZ62">
        <f>original!GZ62</f>
        <v>11</v>
      </c>
      <c r="HA62">
        <f>original!HA62</f>
        <v>1</v>
      </c>
      <c r="HB62">
        <f>original!HB62</f>
        <v>1</v>
      </c>
      <c r="HC62">
        <f>original!HC62</f>
        <v>1</v>
      </c>
      <c r="HD62">
        <f>original!HD62</f>
        <v>1</v>
      </c>
      <c r="HE62">
        <f>original!HE62</f>
        <v>1</v>
      </c>
      <c r="HF62">
        <f>original!HF62</f>
        <v>1</v>
      </c>
      <c r="HG62">
        <f>original!HG62</f>
        <v>30</v>
      </c>
      <c r="HH62">
        <f>original!HH62</f>
        <v>30</v>
      </c>
      <c r="HI62">
        <f>original!HI62</f>
        <v>22</v>
      </c>
      <c r="HJ62">
        <f>original!HJ62</f>
        <v>22</v>
      </c>
      <c r="HK62">
        <f>original!HK62</f>
        <v>41</v>
      </c>
      <c r="HL62">
        <f>original!HL62</f>
        <v>41</v>
      </c>
      <c r="HM62">
        <f>original!HM62</f>
        <v>809</v>
      </c>
      <c r="HN62">
        <f>original!HN62</f>
        <v>809</v>
      </c>
      <c r="HO62">
        <f>original!HO62</f>
        <v>1205</v>
      </c>
      <c r="HP62">
        <f>original!HP62</f>
        <v>1205</v>
      </c>
      <c r="HQ62">
        <f>original!HQ62</f>
        <v>1154</v>
      </c>
      <c r="HR62">
        <f>original!HR62</f>
        <v>1154</v>
      </c>
      <c r="HS62">
        <f>original!HS62</f>
        <v>1214</v>
      </c>
    </row>
    <row r="63" spans="1:227" ht="30" customHeight="1" x14ac:dyDescent="0.3">
      <c r="A63">
        <f>original!A63</f>
        <v>1957</v>
      </c>
      <c r="B63">
        <f>original!B63</f>
        <v>1957</v>
      </c>
      <c r="C63">
        <f>original!C63</f>
        <v>2015</v>
      </c>
      <c r="D63">
        <f>original!D63</f>
        <v>2015</v>
      </c>
      <c r="E63">
        <f>original!E63</f>
        <v>2094</v>
      </c>
      <c r="F63">
        <f>original!F63</f>
        <v>2094</v>
      </c>
      <c r="G63">
        <f>original!G63</f>
        <v>2548</v>
      </c>
      <c r="H63">
        <f>original!H63</f>
        <v>2548</v>
      </c>
      <c r="I63">
        <f>original!I63</f>
        <v>3424</v>
      </c>
      <c r="J63">
        <f>original!J63</f>
        <v>3424</v>
      </c>
      <c r="K63">
        <f>original!K63</f>
        <v>3358</v>
      </c>
      <c r="L63">
        <f>original!L63</f>
        <v>3358</v>
      </c>
      <c r="M63">
        <f>original!M63</f>
        <v>2989</v>
      </c>
      <c r="N63">
        <f>original!N63</f>
        <v>2989</v>
      </c>
      <c r="O63">
        <f>original!O63</f>
        <v>2846</v>
      </c>
      <c r="P63">
        <f>original!P63</f>
        <v>2846</v>
      </c>
      <c r="Q63">
        <f>original!Q63</f>
        <v>3487</v>
      </c>
      <c r="R63">
        <f>original!R63</f>
        <v>3487</v>
      </c>
      <c r="S63">
        <f>original!S63</f>
        <v>3270</v>
      </c>
      <c r="T63">
        <f>original!T63</f>
        <v>3270</v>
      </c>
      <c r="U63">
        <f>original!U63</f>
        <v>3083</v>
      </c>
      <c r="V63">
        <f>original!V63</f>
        <v>3083</v>
      </c>
      <c r="W63">
        <f>original!W63</f>
        <v>3009</v>
      </c>
      <c r="X63">
        <f>original!X63</f>
        <v>3009</v>
      </c>
      <c r="Y63">
        <f>original!Y63</f>
        <v>2612</v>
      </c>
      <c r="Z63">
        <f>original!Z63</f>
        <v>2612</v>
      </c>
      <c r="AA63">
        <f>original!AA63</f>
        <v>2119</v>
      </c>
      <c r="AB63">
        <f>original!AB63</f>
        <v>2119</v>
      </c>
      <c r="AC63">
        <f>original!AC63</f>
        <v>1928</v>
      </c>
      <c r="AD63">
        <f>original!AD63</f>
        <v>1928</v>
      </c>
      <c r="AE63">
        <f>original!AE63</f>
        <v>1450</v>
      </c>
      <c r="AF63">
        <f>original!AF63</f>
        <v>1450</v>
      </c>
      <c r="AG63">
        <f>original!AG63</f>
        <v>1559</v>
      </c>
      <c r="AH63">
        <f>original!AH63</f>
        <v>1559</v>
      </c>
      <c r="AI63">
        <f>original!AI63</f>
        <v>1778</v>
      </c>
      <c r="AJ63">
        <f>original!AJ63</f>
        <v>1778</v>
      </c>
      <c r="AK63">
        <f>original!AK63</f>
        <v>1885</v>
      </c>
      <c r="AL63">
        <f>original!AL63</f>
        <v>1885</v>
      </c>
      <c r="AM63">
        <f>original!AM63</f>
        <v>1796</v>
      </c>
      <c r="AN63">
        <f>original!AN63</f>
        <v>1796</v>
      </c>
      <c r="AO63">
        <f>original!AO63</f>
        <v>1773</v>
      </c>
      <c r="AP63">
        <f>original!AP63</f>
        <v>1773</v>
      </c>
      <c r="AQ63">
        <f>original!AQ63</f>
        <v>1795</v>
      </c>
      <c r="AR63">
        <f>original!AR63</f>
        <v>1795</v>
      </c>
      <c r="AS63">
        <f>original!AS63</f>
        <v>1850</v>
      </c>
      <c r="AT63">
        <f>original!AT63</f>
        <v>1850</v>
      </c>
      <c r="AU63">
        <f>original!AU63</f>
        <v>1981</v>
      </c>
      <c r="AV63">
        <f>original!AV63</f>
        <v>1981</v>
      </c>
      <c r="AW63">
        <f>original!AW63</f>
        <v>2794</v>
      </c>
      <c r="AX63">
        <f>original!AX63</f>
        <v>2794</v>
      </c>
      <c r="AY63">
        <f>original!AY63</f>
        <v>2742</v>
      </c>
      <c r="AZ63">
        <f>original!AZ63</f>
        <v>2742</v>
      </c>
      <c r="BA63">
        <f>original!BA63</f>
        <v>2444</v>
      </c>
      <c r="BB63">
        <f>original!BB63</f>
        <v>2444</v>
      </c>
      <c r="BC63">
        <f>original!BC63</f>
        <v>2300</v>
      </c>
      <c r="BD63">
        <f>original!BD63</f>
        <v>2300</v>
      </c>
      <c r="BE63">
        <f>original!BE63</f>
        <v>2547</v>
      </c>
      <c r="BF63">
        <f>original!BF63</f>
        <v>2547</v>
      </c>
      <c r="BG63">
        <f>original!BG63</f>
        <v>3036</v>
      </c>
      <c r="BH63">
        <f>original!BH63</f>
        <v>3036</v>
      </c>
      <c r="BI63">
        <f>original!BI63</f>
        <v>3343</v>
      </c>
      <c r="BJ63">
        <f>original!BJ63</f>
        <v>3343</v>
      </c>
      <c r="BK63">
        <f>original!BK63</f>
        <v>3395</v>
      </c>
      <c r="BL63">
        <f>original!BL63</f>
        <v>3395</v>
      </c>
      <c r="BM63">
        <f>original!BM63</f>
        <v>3733</v>
      </c>
      <c r="BN63">
        <f>original!BN63</f>
        <v>3733</v>
      </c>
      <c r="BO63">
        <f>original!BO63</f>
        <v>3389</v>
      </c>
      <c r="BP63">
        <f>original!BP63</f>
        <v>3389</v>
      </c>
      <c r="BQ63">
        <f>original!BQ63</f>
        <v>2480</v>
      </c>
      <c r="BR63">
        <f>original!BR63</f>
        <v>2480</v>
      </c>
      <c r="BS63">
        <f>original!BS63</f>
        <v>1929</v>
      </c>
      <c r="BT63">
        <f>original!BT63</f>
        <v>1929</v>
      </c>
      <c r="BU63">
        <f>original!BU63</f>
        <v>2019</v>
      </c>
      <c r="BV63">
        <f>original!BV63</f>
        <v>2019</v>
      </c>
      <c r="BW63">
        <f>original!BW63</f>
        <v>2333</v>
      </c>
      <c r="BX63">
        <f>original!BX63</f>
        <v>2333</v>
      </c>
      <c r="BY63">
        <f>original!BY63</f>
        <v>2612</v>
      </c>
      <c r="BZ63">
        <f>original!BZ63</f>
        <v>2612</v>
      </c>
      <c r="CA63">
        <f>original!CA63</f>
        <v>2553</v>
      </c>
      <c r="CB63">
        <f>original!CB63</f>
        <v>2553</v>
      </c>
      <c r="CC63">
        <f>original!CC63</f>
        <v>3255</v>
      </c>
      <c r="CD63">
        <f>original!CD63</f>
        <v>3255</v>
      </c>
      <c r="CE63">
        <f>original!CE63</f>
        <v>3527</v>
      </c>
      <c r="CF63">
        <f>original!CF63</f>
        <v>3527</v>
      </c>
      <c r="CG63">
        <f>original!CG63</f>
        <v>357</v>
      </c>
      <c r="CH63">
        <f>original!CH63</f>
        <v>357</v>
      </c>
      <c r="CI63">
        <f>original!CI63</f>
        <v>127</v>
      </c>
      <c r="CJ63">
        <f>original!CJ63</f>
        <v>127</v>
      </c>
      <c r="CK63">
        <f>original!CK63</f>
        <v>356</v>
      </c>
      <c r="CL63">
        <f>original!CL63</f>
        <v>356</v>
      </c>
      <c r="CM63">
        <f>original!CM63</f>
        <v>531</v>
      </c>
      <c r="CN63">
        <f>original!CN63</f>
        <v>531</v>
      </c>
      <c r="CO63">
        <f>original!CO63</f>
        <v>1350</v>
      </c>
      <c r="CP63">
        <f>original!CP63</f>
        <v>1350</v>
      </c>
      <c r="CQ63">
        <f>original!CQ63</f>
        <v>1810</v>
      </c>
      <c r="CR63">
        <f>original!CR63</f>
        <v>1810</v>
      </c>
      <c r="CS63">
        <f>original!CS63</f>
        <v>1629</v>
      </c>
      <c r="CT63">
        <f>original!CT63</f>
        <v>1629</v>
      </c>
      <c r="CU63">
        <f>original!CU63</f>
        <v>1364</v>
      </c>
      <c r="CV63">
        <f>original!CV63</f>
        <v>1364</v>
      </c>
      <c r="CW63">
        <f>original!CW63</f>
        <v>1499</v>
      </c>
      <c r="CX63">
        <f>original!CX63</f>
        <v>1499</v>
      </c>
      <c r="CY63">
        <f>original!CY63</f>
        <v>1606</v>
      </c>
      <c r="CZ63">
        <f>original!CZ63</f>
        <v>1606</v>
      </c>
      <c r="DA63">
        <f>original!DA63</f>
        <v>1854</v>
      </c>
      <c r="DB63">
        <f>original!DB63</f>
        <v>1854</v>
      </c>
      <c r="DC63">
        <f>original!DC63</f>
        <v>1940</v>
      </c>
      <c r="DD63">
        <f>original!DD63</f>
        <v>1940</v>
      </c>
      <c r="DE63">
        <f>original!DE63</f>
        <v>1997</v>
      </c>
      <c r="DF63">
        <f>original!DF63</f>
        <v>1997</v>
      </c>
      <c r="DG63">
        <f>original!DG63</f>
        <v>1985</v>
      </c>
      <c r="DH63">
        <f>original!DH63</f>
        <v>1985</v>
      </c>
      <c r="DI63">
        <f>original!DI63</f>
        <v>1858</v>
      </c>
      <c r="DJ63">
        <f>original!DJ63</f>
        <v>1858</v>
      </c>
      <c r="DK63">
        <f>original!DK63</f>
        <v>1984</v>
      </c>
      <c r="DL63">
        <f>original!DL63</f>
        <v>1984</v>
      </c>
      <c r="DM63">
        <f>original!DM63</f>
        <v>2102</v>
      </c>
      <c r="DN63">
        <f>original!DN63</f>
        <v>2102</v>
      </c>
      <c r="DO63">
        <f>original!DO63</f>
        <v>2604</v>
      </c>
      <c r="DP63">
        <f>original!DP63</f>
        <v>2604</v>
      </c>
      <c r="DQ63">
        <f>original!DQ63</f>
        <v>2790</v>
      </c>
      <c r="DR63">
        <f>original!DR63</f>
        <v>2790</v>
      </c>
      <c r="DS63">
        <f>original!DS63</f>
        <v>2995</v>
      </c>
      <c r="DT63">
        <f>original!DT63</f>
        <v>2995</v>
      </c>
      <c r="DU63">
        <f>original!DU63</f>
        <v>4278</v>
      </c>
      <c r="DV63">
        <f>original!DV63</f>
        <v>4278</v>
      </c>
      <c r="DW63">
        <f>original!DW63</f>
        <v>4786</v>
      </c>
      <c r="DX63">
        <f>original!DX63</f>
        <v>4786</v>
      </c>
      <c r="DY63">
        <f>original!DY63</f>
        <v>4827</v>
      </c>
      <c r="DZ63">
        <f>original!DZ63</f>
        <v>4827</v>
      </c>
      <c r="EA63">
        <f>original!EA63</f>
        <v>4766</v>
      </c>
      <c r="EB63">
        <f>original!EB63</f>
        <v>4766</v>
      </c>
      <c r="EC63">
        <f>original!EC63</f>
        <v>4122</v>
      </c>
      <c r="ED63">
        <f>original!ED63</f>
        <v>4122</v>
      </c>
      <c r="EE63">
        <f>original!EE63</f>
        <v>2276</v>
      </c>
      <c r="EF63">
        <f>original!EF63</f>
        <v>2276</v>
      </c>
      <c r="EG63">
        <f>original!EG63</f>
        <v>1820</v>
      </c>
      <c r="EH63">
        <f>original!EH63</f>
        <v>1820</v>
      </c>
      <c r="EI63">
        <f>original!EI63</f>
        <v>1803</v>
      </c>
      <c r="EJ63">
        <f>original!EJ63</f>
        <v>1803</v>
      </c>
      <c r="EK63">
        <f>original!EK63</f>
        <v>1652</v>
      </c>
      <c r="EL63">
        <f>original!EL63</f>
        <v>1652</v>
      </c>
      <c r="EM63">
        <f>original!EM63</f>
        <v>1687</v>
      </c>
      <c r="EN63">
        <f>original!EN63</f>
        <v>1687</v>
      </c>
      <c r="EO63">
        <f>original!EO63</f>
        <v>2122</v>
      </c>
      <c r="EP63">
        <f>original!EP63</f>
        <v>2122</v>
      </c>
      <c r="EQ63">
        <f>original!EQ63</f>
        <v>2175</v>
      </c>
      <c r="ER63">
        <f>original!ER63</f>
        <v>2175</v>
      </c>
      <c r="ES63">
        <f>original!ES63</f>
        <v>2124</v>
      </c>
      <c r="ET63">
        <f>original!ET63</f>
        <v>2124</v>
      </c>
      <c r="EU63">
        <f>original!EU63</f>
        <v>2727</v>
      </c>
      <c r="EV63">
        <f>original!EV63</f>
        <v>2727</v>
      </c>
      <c r="EW63">
        <f>original!EW63</f>
        <v>2617</v>
      </c>
      <c r="EX63">
        <f>original!EX63</f>
        <v>2617</v>
      </c>
      <c r="EY63">
        <f>original!EY63</f>
        <v>2699</v>
      </c>
      <c r="EZ63">
        <f>original!EZ63</f>
        <v>2699</v>
      </c>
      <c r="FA63">
        <f>original!FA63</f>
        <v>2383</v>
      </c>
      <c r="FB63">
        <f>original!FB63</f>
        <v>2383</v>
      </c>
      <c r="FC63">
        <f>original!FC63</f>
        <v>2389</v>
      </c>
      <c r="FD63">
        <f>original!FD63</f>
        <v>2389</v>
      </c>
      <c r="FE63">
        <f>original!FE63</f>
        <v>1507</v>
      </c>
      <c r="FF63">
        <f>original!FF63</f>
        <v>1507</v>
      </c>
      <c r="FG63">
        <f>original!FG63</f>
        <v>1062</v>
      </c>
      <c r="FH63">
        <f>original!FH63</f>
        <v>1062</v>
      </c>
      <c r="FI63">
        <f>original!FI63</f>
        <v>1659</v>
      </c>
      <c r="FJ63">
        <f>original!FJ63</f>
        <v>1659</v>
      </c>
      <c r="FK63">
        <f>original!FK63</f>
        <v>2104</v>
      </c>
      <c r="FL63">
        <f>original!FL63</f>
        <v>2104</v>
      </c>
      <c r="FM63">
        <f>original!FM63</f>
        <v>1750</v>
      </c>
      <c r="FN63">
        <f>original!FN63</f>
        <v>1750</v>
      </c>
      <c r="FO63">
        <f>original!FO63</f>
        <v>1673</v>
      </c>
      <c r="FP63">
        <f>original!FP63</f>
        <v>1673</v>
      </c>
      <c r="FQ63">
        <f>original!FQ63</f>
        <v>1701</v>
      </c>
      <c r="FR63">
        <f>original!FR63</f>
        <v>1701</v>
      </c>
      <c r="FS63">
        <f>original!FS63</f>
        <v>1762</v>
      </c>
      <c r="FT63">
        <f>original!FT63</f>
        <v>1762</v>
      </c>
      <c r="FU63">
        <f>original!FU63</f>
        <v>2290</v>
      </c>
      <c r="FV63">
        <f>original!FV63</f>
        <v>2290</v>
      </c>
      <c r="FW63">
        <f>original!FW63</f>
        <v>2333</v>
      </c>
      <c r="FX63">
        <f>original!FX63</f>
        <v>2333</v>
      </c>
      <c r="FY63">
        <f>original!FY63</f>
        <v>2120</v>
      </c>
      <c r="FZ63">
        <f>original!FZ63</f>
        <v>2120</v>
      </c>
      <c r="GA63">
        <f>original!GA63</f>
        <v>2556</v>
      </c>
      <c r="GB63">
        <f>original!GB63</f>
        <v>2556</v>
      </c>
      <c r="GC63">
        <f>original!GC63</f>
        <v>3589</v>
      </c>
      <c r="GD63">
        <f>original!GD63</f>
        <v>3589</v>
      </c>
      <c r="GE63">
        <f>original!GE63</f>
        <v>4286</v>
      </c>
      <c r="GF63">
        <f>original!GF63</f>
        <v>4286</v>
      </c>
      <c r="GG63">
        <f>original!GG63</f>
        <v>3186</v>
      </c>
      <c r="GH63">
        <f>original!GH63</f>
        <v>3186</v>
      </c>
      <c r="GI63">
        <f>original!GI63</f>
        <v>1531</v>
      </c>
      <c r="GJ63">
        <f>original!GJ63</f>
        <v>1531</v>
      </c>
      <c r="GK63">
        <f>original!GK63</f>
        <v>785</v>
      </c>
      <c r="GL63">
        <f>original!GL63</f>
        <v>785</v>
      </c>
      <c r="GM63">
        <f>original!GM63</f>
        <v>28</v>
      </c>
      <c r="GN63">
        <f>original!GN63</f>
        <v>28</v>
      </c>
      <c r="GO63">
        <f>original!GO63</f>
        <v>39</v>
      </c>
      <c r="GP63">
        <f>original!GP63</f>
        <v>39</v>
      </c>
      <c r="GQ63">
        <f>original!GQ63</f>
        <v>37</v>
      </c>
      <c r="GR63">
        <f>original!GR63</f>
        <v>37</v>
      </c>
      <c r="GS63">
        <f>original!GS63</f>
        <v>20</v>
      </c>
      <c r="GT63">
        <f>original!GT63</f>
        <v>20</v>
      </c>
      <c r="GU63">
        <f>original!GU63</f>
        <v>12</v>
      </c>
      <c r="GV63">
        <f>original!GV63</f>
        <v>12</v>
      </c>
      <c r="GW63">
        <f>original!GW63</f>
        <v>8</v>
      </c>
      <c r="GX63">
        <f>original!GX63</f>
        <v>8</v>
      </c>
      <c r="GY63">
        <f>original!GY63</f>
        <v>11</v>
      </c>
      <c r="GZ63">
        <f>original!GZ63</f>
        <v>11</v>
      </c>
      <c r="HA63">
        <f>original!HA63</f>
        <v>1</v>
      </c>
      <c r="HB63">
        <f>original!HB63</f>
        <v>1</v>
      </c>
      <c r="HC63">
        <f>original!HC63</f>
        <v>1</v>
      </c>
      <c r="HD63">
        <f>original!HD63</f>
        <v>1</v>
      </c>
      <c r="HE63">
        <f>original!HE63</f>
        <v>1</v>
      </c>
      <c r="HF63">
        <f>original!HF63</f>
        <v>1</v>
      </c>
      <c r="HG63">
        <f>original!HG63</f>
        <v>30</v>
      </c>
      <c r="HH63">
        <f>original!HH63</f>
        <v>30</v>
      </c>
      <c r="HI63">
        <f>original!HI63</f>
        <v>22</v>
      </c>
      <c r="HJ63">
        <f>original!HJ63</f>
        <v>22</v>
      </c>
      <c r="HK63">
        <f>original!HK63</f>
        <v>41</v>
      </c>
      <c r="HL63">
        <f>original!HL63</f>
        <v>41</v>
      </c>
      <c r="HM63">
        <f>original!HM63</f>
        <v>809</v>
      </c>
      <c r="HN63">
        <f>original!HN63</f>
        <v>809</v>
      </c>
      <c r="HO63">
        <f>original!HO63</f>
        <v>1205</v>
      </c>
      <c r="HP63">
        <f>original!HP63</f>
        <v>1205</v>
      </c>
      <c r="HQ63">
        <f>original!HQ63</f>
        <v>1154</v>
      </c>
      <c r="HR63">
        <f>original!HR63</f>
        <v>1154</v>
      </c>
      <c r="HS63">
        <f>original!HS63</f>
        <v>1214</v>
      </c>
    </row>
    <row r="64" spans="1:227" ht="30" customHeight="1" x14ac:dyDescent="0.3">
      <c r="A64">
        <f>original!A64</f>
        <v>2085</v>
      </c>
      <c r="B64">
        <f>original!B64</f>
        <v>2085</v>
      </c>
      <c r="C64">
        <f>original!C64</f>
        <v>2017</v>
      </c>
      <c r="D64">
        <f>original!D64</f>
        <v>2017</v>
      </c>
      <c r="E64">
        <f>original!E64</f>
        <v>2091</v>
      </c>
      <c r="F64">
        <f>original!F64</f>
        <v>2091</v>
      </c>
      <c r="G64">
        <f>original!G64</f>
        <v>2742</v>
      </c>
      <c r="H64">
        <f>original!H64</f>
        <v>2742</v>
      </c>
      <c r="I64">
        <f>original!I64</f>
        <v>3103</v>
      </c>
      <c r="J64">
        <f>original!J64</f>
        <v>3103</v>
      </c>
      <c r="K64">
        <f>original!K64</f>
        <v>3257</v>
      </c>
      <c r="L64">
        <f>original!L64</f>
        <v>3257</v>
      </c>
      <c r="M64">
        <f>original!M64</f>
        <v>3332</v>
      </c>
      <c r="N64">
        <f>original!N64</f>
        <v>3332</v>
      </c>
      <c r="O64">
        <f>original!O64</f>
        <v>2960</v>
      </c>
      <c r="P64">
        <f>original!P64</f>
        <v>2960</v>
      </c>
      <c r="Q64">
        <f>original!Q64</f>
        <v>2781</v>
      </c>
      <c r="R64">
        <f>original!R64</f>
        <v>2781</v>
      </c>
      <c r="S64">
        <f>original!S64</f>
        <v>3143</v>
      </c>
      <c r="T64">
        <f>original!T64</f>
        <v>3143</v>
      </c>
      <c r="U64">
        <f>original!U64</f>
        <v>3179</v>
      </c>
      <c r="V64">
        <f>original!V64</f>
        <v>3179</v>
      </c>
      <c r="W64">
        <f>original!W64</f>
        <v>3027</v>
      </c>
      <c r="X64">
        <f>original!X64</f>
        <v>3027</v>
      </c>
      <c r="Y64">
        <f>original!Y64</f>
        <v>2571</v>
      </c>
      <c r="Z64">
        <f>original!Z64</f>
        <v>2571</v>
      </c>
      <c r="AA64">
        <f>original!AA64</f>
        <v>2086</v>
      </c>
      <c r="AB64">
        <f>original!AB64</f>
        <v>2086</v>
      </c>
      <c r="AC64">
        <f>original!AC64</f>
        <v>1628</v>
      </c>
      <c r="AD64">
        <f>original!AD64</f>
        <v>1628</v>
      </c>
      <c r="AE64">
        <f>original!AE64</f>
        <v>1432</v>
      </c>
      <c r="AF64">
        <f>original!AF64</f>
        <v>1432</v>
      </c>
      <c r="AG64">
        <f>original!AG64</f>
        <v>1579</v>
      </c>
      <c r="AH64">
        <f>original!AH64</f>
        <v>1579</v>
      </c>
      <c r="AI64">
        <f>original!AI64</f>
        <v>1908</v>
      </c>
      <c r="AJ64">
        <f>original!AJ64</f>
        <v>1908</v>
      </c>
      <c r="AK64">
        <f>original!AK64</f>
        <v>2036</v>
      </c>
      <c r="AL64">
        <f>original!AL64</f>
        <v>2036</v>
      </c>
      <c r="AM64">
        <f>original!AM64</f>
        <v>1957</v>
      </c>
      <c r="AN64">
        <f>original!AN64</f>
        <v>1957</v>
      </c>
      <c r="AO64">
        <f>original!AO64</f>
        <v>1765</v>
      </c>
      <c r="AP64">
        <f>original!AP64</f>
        <v>1765</v>
      </c>
      <c r="AQ64">
        <f>original!AQ64</f>
        <v>1656</v>
      </c>
      <c r="AR64">
        <f>original!AR64</f>
        <v>1656</v>
      </c>
      <c r="AS64">
        <f>original!AS64</f>
        <v>1797</v>
      </c>
      <c r="AT64">
        <f>original!AT64</f>
        <v>1797</v>
      </c>
      <c r="AU64">
        <f>original!AU64</f>
        <v>1747</v>
      </c>
      <c r="AV64">
        <f>original!AV64</f>
        <v>1747</v>
      </c>
      <c r="AW64">
        <f>original!AW64</f>
        <v>2315</v>
      </c>
      <c r="AX64">
        <f>original!AX64</f>
        <v>2315</v>
      </c>
      <c r="AY64">
        <f>original!AY64</f>
        <v>2249</v>
      </c>
      <c r="AZ64">
        <f>original!AZ64</f>
        <v>2249</v>
      </c>
      <c r="BA64">
        <f>original!BA64</f>
        <v>1675</v>
      </c>
      <c r="BB64">
        <f>original!BB64</f>
        <v>1675</v>
      </c>
      <c r="BC64">
        <f>original!BC64</f>
        <v>1563</v>
      </c>
      <c r="BD64">
        <f>original!BD64</f>
        <v>1563</v>
      </c>
      <c r="BE64">
        <f>original!BE64</f>
        <v>2554</v>
      </c>
      <c r="BF64">
        <f>original!BF64</f>
        <v>2554</v>
      </c>
      <c r="BG64">
        <f>original!BG64</f>
        <v>2547</v>
      </c>
      <c r="BH64">
        <f>original!BH64</f>
        <v>2547</v>
      </c>
      <c r="BI64">
        <f>original!BI64</f>
        <v>3041</v>
      </c>
      <c r="BJ64">
        <f>original!BJ64</f>
        <v>3041</v>
      </c>
      <c r="BK64">
        <f>original!BK64</f>
        <v>2989</v>
      </c>
      <c r="BL64">
        <f>original!BL64</f>
        <v>2989</v>
      </c>
      <c r="BM64">
        <f>original!BM64</f>
        <v>3074</v>
      </c>
      <c r="BN64">
        <f>original!BN64</f>
        <v>3074</v>
      </c>
      <c r="BO64">
        <f>original!BO64</f>
        <v>2730</v>
      </c>
      <c r="BP64">
        <f>original!BP64</f>
        <v>2730</v>
      </c>
      <c r="BQ64">
        <f>original!BQ64</f>
        <v>2375</v>
      </c>
      <c r="BR64">
        <f>original!BR64</f>
        <v>2375</v>
      </c>
      <c r="BS64">
        <f>original!BS64</f>
        <v>2212</v>
      </c>
      <c r="BT64">
        <f>original!BT64</f>
        <v>2212</v>
      </c>
      <c r="BU64">
        <f>original!BU64</f>
        <v>2304</v>
      </c>
      <c r="BV64">
        <f>original!BV64</f>
        <v>2304</v>
      </c>
      <c r="BW64">
        <f>original!BW64</f>
        <v>2649</v>
      </c>
      <c r="BX64">
        <f>original!BX64</f>
        <v>2649</v>
      </c>
      <c r="BY64">
        <f>original!BY64</f>
        <v>2801</v>
      </c>
      <c r="BZ64">
        <f>original!BZ64</f>
        <v>2801</v>
      </c>
      <c r="CA64">
        <f>original!CA64</f>
        <v>2907</v>
      </c>
      <c r="CB64">
        <f>original!CB64</f>
        <v>2907</v>
      </c>
      <c r="CC64">
        <f>original!CC64</f>
        <v>3758</v>
      </c>
      <c r="CD64">
        <f>original!CD64</f>
        <v>3758</v>
      </c>
      <c r="CE64">
        <f>original!CE64</f>
        <v>3854</v>
      </c>
      <c r="CF64">
        <f>original!CF64</f>
        <v>3854</v>
      </c>
      <c r="CG64">
        <f>original!CG64</f>
        <v>1424</v>
      </c>
      <c r="CH64">
        <f>original!CH64</f>
        <v>1424</v>
      </c>
      <c r="CI64">
        <f>original!CI64</f>
        <v>1267</v>
      </c>
      <c r="CJ64">
        <f>original!CJ64</f>
        <v>1267</v>
      </c>
      <c r="CK64">
        <f>original!CK64</f>
        <v>2203</v>
      </c>
      <c r="CL64">
        <f>original!CL64</f>
        <v>2203</v>
      </c>
      <c r="CM64">
        <f>original!CM64</f>
        <v>2958</v>
      </c>
      <c r="CN64">
        <f>original!CN64</f>
        <v>2958</v>
      </c>
      <c r="CO64">
        <f>original!CO64</f>
        <v>3004</v>
      </c>
      <c r="CP64">
        <f>original!CP64</f>
        <v>3004</v>
      </c>
      <c r="CQ64">
        <f>original!CQ64</f>
        <v>2707</v>
      </c>
      <c r="CR64">
        <f>original!CR64</f>
        <v>2707</v>
      </c>
      <c r="CS64">
        <f>original!CS64</f>
        <v>2293</v>
      </c>
      <c r="CT64">
        <f>original!CT64</f>
        <v>2293</v>
      </c>
      <c r="CU64">
        <f>original!CU64</f>
        <v>1681</v>
      </c>
      <c r="CV64">
        <f>original!CV64</f>
        <v>1681</v>
      </c>
      <c r="CW64">
        <f>original!CW64</f>
        <v>1208</v>
      </c>
      <c r="CX64">
        <f>original!CX64</f>
        <v>1208</v>
      </c>
      <c r="CY64">
        <f>original!CY64</f>
        <v>1205</v>
      </c>
      <c r="CZ64">
        <f>original!CZ64</f>
        <v>1205</v>
      </c>
      <c r="DA64">
        <f>original!DA64</f>
        <v>1199</v>
      </c>
      <c r="DB64">
        <f>original!DB64</f>
        <v>1199</v>
      </c>
      <c r="DC64">
        <f>original!DC64</f>
        <v>1294</v>
      </c>
      <c r="DD64">
        <f>original!DD64</f>
        <v>1294</v>
      </c>
      <c r="DE64">
        <f>original!DE64</f>
        <v>1320</v>
      </c>
      <c r="DF64">
        <f>original!DF64</f>
        <v>1320</v>
      </c>
      <c r="DG64">
        <f>original!DG64</f>
        <v>1420</v>
      </c>
      <c r="DH64">
        <f>original!DH64</f>
        <v>1420</v>
      </c>
      <c r="DI64">
        <f>original!DI64</f>
        <v>1527</v>
      </c>
      <c r="DJ64">
        <f>original!DJ64</f>
        <v>1527</v>
      </c>
      <c r="DK64">
        <f>original!DK64</f>
        <v>1854</v>
      </c>
      <c r="DL64">
        <f>original!DL64</f>
        <v>1854</v>
      </c>
      <c r="DM64">
        <f>original!DM64</f>
        <v>1806</v>
      </c>
      <c r="DN64">
        <f>original!DN64</f>
        <v>1806</v>
      </c>
      <c r="DO64">
        <f>original!DO64</f>
        <v>2170</v>
      </c>
      <c r="DP64">
        <f>original!DP64</f>
        <v>2170</v>
      </c>
      <c r="DQ64">
        <f>original!DQ64</f>
        <v>2630</v>
      </c>
      <c r="DR64">
        <f>original!DR64</f>
        <v>2630</v>
      </c>
      <c r="DS64">
        <f>original!DS64</f>
        <v>2516</v>
      </c>
      <c r="DT64">
        <f>original!DT64</f>
        <v>2516</v>
      </c>
      <c r="DU64">
        <f>original!DU64</f>
        <v>2861</v>
      </c>
      <c r="DV64">
        <f>original!DV64</f>
        <v>2861</v>
      </c>
      <c r="DW64">
        <f>original!DW64</f>
        <v>3297</v>
      </c>
      <c r="DX64">
        <f>original!DX64</f>
        <v>3297</v>
      </c>
      <c r="DY64">
        <f>original!DY64</f>
        <v>3731</v>
      </c>
      <c r="DZ64">
        <f>original!DZ64</f>
        <v>3731</v>
      </c>
      <c r="EA64">
        <f>original!EA64</f>
        <v>3986</v>
      </c>
      <c r="EB64">
        <f>original!EB64</f>
        <v>3986</v>
      </c>
      <c r="EC64">
        <f>original!EC64</f>
        <v>2995</v>
      </c>
      <c r="ED64">
        <f>original!ED64</f>
        <v>2995</v>
      </c>
      <c r="EE64">
        <f>original!EE64</f>
        <v>1721</v>
      </c>
      <c r="EF64">
        <f>original!EF64</f>
        <v>1721</v>
      </c>
      <c r="EG64">
        <f>original!EG64</f>
        <v>1790</v>
      </c>
      <c r="EH64">
        <f>original!EH64</f>
        <v>1790</v>
      </c>
      <c r="EI64">
        <f>original!EI64</f>
        <v>2203</v>
      </c>
      <c r="EJ64">
        <f>original!EJ64</f>
        <v>2203</v>
      </c>
      <c r="EK64">
        <f>original!EK64</f>
        <v>2394</v>
      </c>
      <c r="EL64">
        <f>original!EL64</f>
        <v>2394</v>
      </c>
      <c r="EM64">
        <f>original!EM64</f>
        <v>2515</v>
      </c>
      <c r="EN64">
        <f>original!EN64</f>
        <v>2515</v>
      </c>
      <c r="EO64">
        <f>original!EO64</f>
        <v>2457</v>
      </c>
      <c r="EP64">
        <f>original!EP64</f>
        <v>2457</v>
      </c>
      <c r="EQ64">
        <f>original!EQ64</f>
        <v>2031</v>
      </c>
      <c r="ER64">
        <f>original!ER64</f>
        <v>2031</v>
      </c>
      <c r="ES64">
        <f>original!ES64</f>
        <v>1922</v>
      </c>
      <c r="ET64">
        <f>original!ET64</f>
        <v>1922</v>
      </c>
      <c r="EU64">
        <f>original!EU64</f>
        <v>2445</v>
      </c>
      <c r="EV64">
        <f>original!EV64</f>
        <v>2445</v>
      </c>
      <c r="EW64">
        <f>original!EW64</f>
        <v>2311</v>
      </c>
      <c r="EX64">
        <f>original!EX64</f>
        <v>2311</v>
      </c>
      <c r="EY64">
        <f>original!EY64</f>
        <v>2613</v>
      </c>
      <c r="EZ64">
        <f>original!EZ64</f>
        <v>2613</v>
      </c>
      <c r="FA64">
        <f>original!FA64</f>
        <v>2287</v>
      </c>
      <c r="FB64">
        <f>original!FB64</f>
        <v>2287</v>
      </c>
      <c r="FC64">
        <f>original!FC64</f>
        <v>2019</v>
      </c>
      <c r="FD64">
        <f>original!FD64</f>
        <v>2019</v>
      </c>
      <c r="FE64">
        <f>original!FE64</f>
        <v>1006</v>
      </c>
      <c r="FF64">
        <f>original!FF64</f>
        <v>1006</v>
      </c>
      <c r="FG64">
        <f>original!FG64</f>
        <v>1356</v>
      </c>
      <c r="FH64">
        <f>original!FH64</f>
        <v>1356</v>
      </c>
      <c r="FI64">
        <f>original!FI64</f>
        <v>1356</v>
      </c>
      <c r="FJ64">
        <f>original!FJ64</f>
        <v>1356</v>
      </c>
      <c r="FK64">
        <f>original!FK64</f>
        <v>1285</v>
      </c>
      <c r="FL64">
        <f>original!FL64</f>
        <v>1285</v>
      </c>
      <c r="FM64">
        <f>original!FM64</f>
        <v>1525</v>
      </c>
      <c r="FN64">
        <f>original!FN64</f>
        <v>1525</v>
      </c>
      <c r="FO64">
        <f>original!FO64</f>
        <v>1731</v>
      </c>
      <c r="FP64">
        <f>original!FP64</f>
        <v>1731</v>
      </c>
      <c r="FQ64">
        <f>original!FQ64</f>
        <v>1762</v>
      </c>
      <c r="FR64">
        <f>original!FR64</f>
        <v>1762</v>
      </c>
      <c r="FS64">
        <f>original!FS64</f>
        <v>1723</v>
      </c>
      <c r="FT64">
        <f>original!FT64</f>
        <v>1723</v>
      </c>
      <c r="FU64">
        <f>original!FU64</f>
        <v>2401</v>
      </c>
      <c r="FV64">
        <f>original!FV64</f>
        <v>2401</v>
      </c>
      <c r="FW64">
        <f>original!FW64</f>
        <v>2301</v>
      </c>
      <c r="FX64">
        <f>original!FX64</f>
        <v>2301</v>
      </c>
      <c r="FY64">
        <f>original!FY64</f>
        <v>2202</v>
      </c>
      <c r="FZ64">
        <f>original!FZ64</f>
        <v>2202</v>
      </c>
      <c r="GA64">
        <f>original!GA64</f>
        <v>2513</v>
      </c>
      <c r="GB64">
        <f>original!GB64</f>
        <v>2513</v>
      </c>
      <c r="GC64">
        <f>original!GC64</f>
        <v>3469</v>
      </c>
      <c r="GD64">
        <f>original!GD64</f>
        <v>3469</v>
      </c>
      <c r="GE64">
        <f>original!GE64</f>
        <v>3959</v>
      </c>
      <c r="GF64">
        <f>original!GF64</f>
        <v>3959</v>
      </c>
      <c r="GG64">
        <f>original!GG64</f>
        <v>2641</v>
      </c>
      <c r="GH64">
        <f>original!GH64</f>
        <v>2641</v>
      </c>
      <c r="GI64">
        <f>original!GI64</f>
        <v>1516</v>
      </c>
      <c r="GJ64">
        <f>original!GJ64</f>
        <v>1516</v>
      </c>
      <c r="GK64">
        <f>original!GK64</f>
        <v>752</v>
      </c>
      <c r="GL64">
        <f>original!GL64</f>
        <v>752</v>
      </c>
      <c r="GM64">
        <f>original!GM64</f>
        <v>33</v>
      </c>
      <c r="GN64">
        <f>original!GN64</f>
        <v>33</v>
      </c>
      <c r="GO64">
        <f>original!GO64</f>
        <v>46</v>
      </c>
      <c r="GP64">
        <f>original!GP64</f>
        <v>46</v>
      </c>
      <c r="GQ64">
        <f>original!GQ64</f>
        <v>21</v>
      </c>
      <c r="GR64">
        <f>original!GR64</f>
        <v>21</v>
      </c>
      <c r="GS64">
        <f>original!GS64</f>
        <v>21</v>
      </c>
      <c r="GT64">
        <f>original!GT64</f>
        <v>21</v>
      </c>
      <c r="GU64">
        <f>original!GU64</f>
        <v>8</v>
      </c>
      <c r="GV64">
        <f>original!GV64</f>
        <v>8</v>
      </c>
      <c r="GW64">
        <f>original!GW64</f>
        <v>10</v>
      </c>
      <c r="GX64">
        <f>original!GX64</f>
        <v>10</v>
      </c>
      <c r="GY64">
        <f>original!GY64</f>
        <v>8</v>
      </c>
      <c r="GZ64">
        <f>original!GZ64</f>
        <v>8</v>
      </c>
      <c r="HA64">
        <f>original!HA64</f>
        <v>0</v>
      </c>
      <c r="HB64">
        <f>original!HB64</f>
        <v>0</v>
      </c>
      <c r="HC64">
        <f>original!HC64</f>
        <v>0</v>
      </c>
      <c r="HD64">
        <f>original!HD64</f>
        <v>0</v>
      </c>
      <c r="HE64">
        <f>original!HE64</f>
        <v>0</v>
      </c>
      <c r="HF64">
        <f>original!HF64</f>
        <v>0</v>
      </c>
      <c r="HG64">
        <f>original!HG64</f>
        <v>27</v>
      </c>
      <c r="HH64">
        <f>original!HH64</f>
        <v>27</v>
      </c>
      <c r="HI64">
        <f>original!HI64</f>
        <v>4</v>
      </c>
      <c r="HJ64">
        <f>original!HJ64</f>
        <v>4</v>
      </c>
      <c r="HK64">
        <f>original!HK64</f>
        <v>86</v>
      </c>
      <c r="HL64">
        <f>original!HL64</f>
        <v>86</v>
      </c>
      <c r="HM64">
        <f>original!HM64</f>
        <v>913</v>
      </c>
      <c r="HN64">
        <f>original!HN64</f>
        <v>913</v>
      </c>
      <c r="HO64">
        <f>original!HO64</f>
        <v>1162</v>
      </c>
      <c r="HP64">
        <f>original!HP64</f>
        <v>1162</v>
      </c>
      <c r="HQ64">
        <f>original!HQ64</f>
        <v>1168</v>
      </c>
      <c r="HR64">
        <f>original!HR64</f>
        <v>1168</v>
      </c>
      <c r="HS64">
        <f>original!HS64</f>
        <v>1302</v>
      </c>
    </row>
    <row r="65" spans="1:227" ht="30" customHeight="1" x14ac:dyDescent="0.3">
      <c r="A65">
        <f>original!A65</f>
        <v>2085</v>
      </c>
      <c r="B65">
        <f>original!B65</f>
        <v>2085</v>
      </c>
      <c r="C65">
        <f>original!C65</f>
        <v>2017</v>
      </c>
      <c r="D65">
        <f>original!D65</f>
        <v>2017</v>
      </c>
      <c r="E65">
        <f>original!E65</f>
        <v>2091</v>
      </c>
      <c r="F65">
        <f>original!F65</f>
        <v>2091</v>
      </c>
      <c r="G65">
        <f>original!G65</f>
        <v>2742</v>
      </c>
      <c r="H65">
        <f>original!H65</f>
        <v>2742</v>
      </c>
      <c r="I65">
        <f>original!I65</f>
        <v>3103</v>
      </c>
      <c r="J65">
        <f>original!J65</f>
        <v>3103</v>
      </c>
      <c r="K65">
        <f>original!K65</f>
        <v>3257</v>
      </c>
      <c r="L65">
        <f>original!L65</f>
        <v>3257</v>
      </c>
      <c r="M65">
        <f>original!M65</f>
        <v>3332</v>
      </c>
      <c r="N65">
        <f>original!N65</f>
        <v>3332</v>
      </c>
      <c r="O65">
        <f>original!O65</f>
        <v>2960</v>
      </c>
      <c r="P65">
        <f>original!P65</f>
        <v>2960</v>
      </c>
      <c r="Q65">
        <f>original!Q65</f>
        <v>2781</v>
      </c>
      <c r="R65">
        <f>original!R65</f>
        <v>2781</v>
      </c>
      <c r="S65">
        <f>original!S65</f>
        <v>3143</v>
      </c>
      <c r="T65">
        <f>original!T65</f>
        <v>3143</v>
      </c>
      <c r="U65">
        <f>original!U65</f>
        <v>3179</v>
      </c>
      <c r="V65">
        <f>original!V65</f>
        <v>3179</v>
      </c>
      <c r="W65">
        <f>original!W65</f>
        <v>3027</v>
      </c>
      <c r="X65">
        <f>original!X65</f>
        <v>3027</v>
      </c>
      <c r="Y65">
        <f>original!Y65</f>
        <v>2571</v>
      </c>
      <c r="Z65">
        <f>original!Z65</f>
        <v>2571</v>
      </c>
      <c r="AA65">
        <f>original!AA65</f>
        <v>2086</v>
      </c>
      <c r="AB65">
        <f>original!AB65</f>
        <v>2086</v>
      </c>
      <c r="AC65">
        <f>original!AC65</f>
        <v>1628</v>
      </c>
      <c r="AD65">
        <f>original!AD65</f>
        <v>1628</v>
      </c>
      <c r="AE65">
        <f>original!AE65</f>
        <v>1432</v>
      </c>
      <c r="AF65">
        <f>original!AF65</f>
        <v>1432</v>
      </c>
      <c r="AG65">
        <f>original!AG65</f>
        <v>1579</v>
      </c>
      <c r="AH65">
        <f>original!AH65</f>
        <v>1579</v>
      </c>
      <c r="AI65">
        <f>original!AI65</f>
        <v>1908</v>
      </c>
      <c r="AJ65">
        <f>original!AJ65</f>
        <v>1908</v>
      </c>
      <c r="AK65">
        <f>original!AK65</f>
        <v>2036</v>
      </c>
      <c r="AL65">
        <f>original!AL65</f>
        <v>2036</v>
      </c>
      <c r="AM65">
        <f>original!AM65</f>
        <v>1957</v>
      </c>
      <c r="AN65">
        <f>original!AN65</f>
        <v>1957</v>
      </c>
      <c r="AO65">
        <f>original!AO65</f>
        <v>1765</v>
      </c>
      <c r="AP65">
        <f>original!AP65</f>
        <v>1765</v>
      </c>
      <c r="AQ65">
        <f>original!AQ65</f>
        <v>1656</v>
      </c>
      <c r="AR65">
        <f>original!AR65</f>
        <v>1656</v>
      </c>
      <c r="AS65">
        <f>original!AS65</f>
        <v>1797</v>
      </c>
      <c r="AT65">
        <f>original!AT65</f>
        <v>1797</v>
      </c>
      <c r="AU65">
        <f>original!AU65</f>
        <v>1747</v>
      </c>
      <c r="AV65">
        <f>original!AV65</f>
        <v>1747</v>
      </c>
      <c r="AW65">
        <f>original!AW65</f>
        <v>2315</v>
      </c>
      <c r="AX65">
        <f>original!AX65</f>
        <v>2315</v>
      </c>
      <c r="AY65">
        <f>original!AY65</f>
        <v>2249</v>
      </c>
      <c r="AZ65">
        <f>original!AZ65</f>
        <v>2249</v>
      </c>
      <c r="BA65">
        <f>original!BA65</f>
        <v>1675</v>
      </c>
      <c r="BB65">
        <f>original!BB65</f>
        <v>1675</v>
      </c>
      <c r="BC65">
        <f>original!BC65</f>
        <v>1563</v>
      </c>
      <c r="BD65">
        <f>original!BD65</f>
        <v>1563</v>
      </c>
      <c r="BE65">
        <f>original!BE65</f>
        <v>2554</v>
      </c>
      <c r="BF65">
        <f>original!BF65</f>
        <v>2554</v>
      </c>
      <c r="BG65">
        <f>original!BG65</f>
        <v>2547</v>
      </c>
      <c r="BH65">
        <f>original!BH65</f>
        <v>2547</v>
      </c>
      <c r="BI65">
        <f>original!BI65</f>
        <v>3041</v>
      </c>
      <c r="BJ65">
        <f>original!BJ65</f>
        <v>3041</v>
      </c>
      <c r="BK65">
        <f>original!BK65</f>
        <v>2989</v>
      </c>
      <c r="BL65">
        <f>original!BL65</f>
        <v>2989</v>
      </c>
      <c r="BM65">
        <f>original!BM65</f>
        <v>3074</v>
      </c>
      <c r="BN65">
        <f>original!BN65</f>
        <v>3074</v>
      </c>
      <c r="BO65">
        <f>original!BO65</f>
        <v>2730</v>
      </c>
      <c r="BP65">
        <f>original!BP65</f>
        <v>2730</v>
      </c>
      <c r="BQ65">
        <f>original!BQ65</f>
        <v>2375</v>
      </c>
      <c r="BR65">
        <f>original!BR65</f>
        <v>2375</v>
      </c>
      <c r="BS65">
        <f>original!BS65</f>
        <v>2212</v>
      </c>
      <c r="BT65">
        <f>original!BT65</f>
        <v>2212</v>
      </c>
      <c r="BU65">
        <f>original!BU65</f>
        <v>2304</v>
      </c>
      <c r="BV65">
        <f>original!BV65</f>
        <v>2304</v>
      </c>
      <c r="BW65">
        <f>original!BW65</f>
        <v>2649</v>
      </c>
      <c r="BX65">
        <f>original!BX65</f>
        <v>2649</v>
      </c>
      <c r="BY65">
        <f>original!BY65</f>
        <v>2801</v>
      </c>
      <c r="BZ65">
        <f>original!BZ65</f>
        <v>2801</v>
      </c>
      <c r="CA65">
        <f>original!CA65</f>
        <v>2907</v>
      </c>
      <c r="CB65">
        <f>original!CB65</f>
        <v>2907</v>
      </c>
      <c r="CC65">
        <f>original!CC65</f>
        <v>3758</v>
      </c>
      <c r="CD65">
        <f>original!CD65</f>
        <v>3758</v>
      </c>
      <c r="CE65">
        <f>original!CE65</f>
        <v>3854</v>
      </c>
      <c r="CF65">
        <f>original!CF65</f>
        <v>3854</v>
      </c>
      <c r="CG65">
        <f>original!CG65</f>
        <v>1424</v>
      </c>
      <c r="CH65">
        <f>original!CH65</f>
        <v>1424</v>
      </c>
      <c r="CI65">
        <f>original!CI65</f>
        <v>1267</v>
      </c>
      <c r="CJ65">
        <f>original!CJ65</f>
        <v>1267</v>
      </c>
      <c r="CK65">
        <f>original!CK65</f>
        <v>2203</v>
      </c>
      <c r="CL65">
        <f>original!CL65</f>
        <v>2203</v>
      </c>
      <c r="CM65">
        <f>original!CM65</f>
        <v>2958</v>
      </c>
      <c r="CN65">
        <f>original!CN65</f>
        <v>2958</v>
      </c>
      <c r="CO65">
        <f>original!CO65</f>
        <v>3004</v>
      </c>
      <c r="CP65">
        <f>original!CP65</f>
        <v>3004</v>
      </c>
      <c r="CQ65">
        <f>original!CQ65</f>
        <v>2707</v>
      </c>
      <c r="CR65">
        <f>original!CR65</f>
        <v>2707</v>
      </c>
      <c r="CS65">
        <f>original!CS65</f>
        <v>2293</v>
      </c>
      <c r="CT65">
        <f>original!CT65</f>
        <v>2293</v>
      </c>
      <c r="CU65">
        <f>original!CU65</f>
        <v>1681</v>
      </c>
      <c r="CV65">
        <f>original!CV65</f>
        <v>1681</v>
      </c>
      <c r="CW65">
        <f>original!CW65</f>
        <v>1208</v>
      </c>
      <c r="CX65">
        <f>original!CX65</f>
        <v>1208</v>
      </c>
      <c r="CY65">
        <f>original!CY65</f>
        <v>1205</v>
      </c>
      <c r="CZ65">
        <f>original!CZ65</f>
        <v>1205</v>
      </c>
      <c r="DA65">
        <f>original!DA65</f>
        <v>1199</v>
      </c>
      <c r="DB65">
        <f>original!DB65</f>
        <v>1199</v>
      </c>
      <c r="DC65">
        <f>original!DC65</f>
        <v>1294</v>
      </c>
      <c r="DD65">
        <f>original!DD65</f>
        <v>1294</v>
      </c>
      <c r="DE65">
        <f>original!DE65</f>
        <v>1320</v>
      </c>
      <c r="DF65">
        <f>original!DF65</f>
        <v>1320</v>
      </c>
      <c r="DG65">
        <f>original!DG65</f>
        <v>1420</v>
      </c>
      <c r="DH65">
        <f>original!DH65</f>
        <v>1420</v>
      </c>
      <c r="DI65">
        <f>original!DI65</f>
        <v>1527</v>
      </c>
      <c r="DJ65">
        <f>original!DJ65</f>
        <v>1527</v>
      </c>
      <c r="DK65">
        <f>original!DK65</f>
        <v>1854</v>
      </c>
      <c r="DL65">
        <f>original!DL65</f>
        <v>1854</v>
      </c>
      <c r="DM65">
        <f>original!DM65</f>
        <v>1806</v>
      </c>
      <c r="DN65">
        <f>original!DN65</f>
        <v>1806</v>
      </c>
      <c r="DO65">
        <f>original!DO65</f>
        <v>2170</v>
      </c>
      <c r="DP65">
        <f>original!DP65</f>
        <v>2170</v>
      </c>
      <c r="DQ65">
        <f>original!DQ65</f>
        <v>2630</v>
      </c>
      <c r="DR65">
        <f>original!DR65</f>
        <v>2630</v>
      </c>
      <c r="DS65">
        <f>original!DS65</f>
        <v>2516</v>
      </c>
      <c r="DT65">
        <f>original!DT65</f>
        <v>2516</v>
      </c>
      <c r="DU65">
        <f>original!DU65</f>
        <v>2861</v>
      </c>
      <c r="DV65">
        <f>original!DV65</f>
        <v>2861</v>
      </c>
      <c r="DW65">
        <f>original!DW65</f>
        <v>3297</v>
      </c>
      <c r="DX65">
        <f>original!DX65</f>
        <v>3297</v>
      </c>
      <c r="DY65">
        <f>original!DY65</f>
        <v>3731</v>
      </c>
      <c r="DZ65">
        <f>original!DZ65</f>
        <v>3731</v>
      </c>
      <c r="EA65">
        <f>original!EA65</f>
        <v>3986</v>
      </c>
      <c r="EB65">
        <f>original!EB65</f>
        <v>3986</v>
      </c>
      <c r="EC65">
        <f>original!EC65</f>
        <v>2995</v>
      </c>
      <c r="ED65">
        <f>original!ED65</f>
        <v>2995</v>
      </c>
      <c r="EE65">
        <f>original!EE65</f>
        <v>1721</v>
      </c>
      <c r="EF65">
        <f>original!EF65</f>
        <v>1721</v>
      </c>
      <c r="EG65">
        <f>original!EG65</f>
        <v>1790</v>
      </c>
      <c r="EH65">
        <f>original!EH65</f>
        <v>1790</v>
      </c>
      <c r="EI65">
        <f>original!EI65</f>
        <v>2203</v>
      </c>
      <c r="EJ65">
        <f>original!EJ65</f>
        <v>2203</v>
      </c>
      <c r="EK65">
        <f>original!EK65</f>
        <v>2394</v>
      </c>
      <c r="EL65">
        <f>original!EL65</f>
        <v>2394</v>
      </c>
      <c r="EM65">
        <f>original!EM65</f>
        <v>2515</v>
      </c>
      <c r="EN65">
        <f>original!EN65</f>
        <v>2515</v>
      </c>
      <c r="EO65">
        <f>original!EO65</f>
        <v>2457</v>
      </c>
      <c r="EP65">
        <f>original!EP65</f>
        <v>2457</v>
      </c>
      <c r="EQ65">
        <f>original!EQ65</f>
        <v>2031</v>
      </c>
      <c r="ER65">
        <f>original!ER65</f>
        <v>2031</v>
      </c>
      <c r="ES65">
        <f>original!ES65</f>
        <v>1922</v>
      </c>
      <c r="ET65">
        <f>original!ET65</f>
        <v>1922</v>
      </c>
      <c r="EU65">
        <f>original!EU65</f>
        <v>2445</v>
      </c>
      <c r="EV65">
        <f>original!EV65</f>
        <v>2445</v>
      </c>
      <c r="EW65">
        <f>original!EW65</f>
        <v>2311</v>
      </c>
      <c r="EX65">
        <f>original!EX65</f>
        <v>2311</v>
      </c>
      <c r="EY65">
        <f>original!EY65</f>
        <v>2613</v>
      </c>
      <c r="EZ65">
        <f>original!EZ65</f>
        <v>2613</v>
      </c>
      <c r="FA65">
        <f>original!FA65</f>
        <v>2287</v>
      </c>
      <c r="FB65">
        <f>original!FB65</f>
        <v>2287</v>
      </c>
      <c r="FC65">
        <f>original!FC65</f>
        <v>2019</v>
      </c>
      <c r="FD65">
        <f>original!FD65</f>
        <v>2019</v>
      </c>
      <c r="FE65">
        <f>original!FE65</f>
        <v>1006</v>
      </c>
      <c r="FF65">
        <f>original!FF65</f>
        <v>1006</v>
      </c>
      <c r="FG65">
        <f>original!FG65</f>
        <v>1356</v>
      </c>
      <c r="FH65">
        <f>original!FH65</f>
        <v>1356</v>
      </c>
      <c r="FI65">
        <f>original!FI65</f>
        <v>1356</v>
      </c>
      <c r="FJ65">
        <f>original!FJ65</f>
        <v>1356</v>
      </c>
      <c r="FK65">
        <f>original!FK65</f>
        <v>1285</v>
      </c>
      <c r="FL65">
        <f>original!FL65</f>
        <v>1285</v>
      </c>
      <c r="FM65">
        <f>original!FM65</f>
        <v>1525</v>
      </c>
      <c r="FN65">
        <f>original!FN65</f>
        <v>1525</v>
      </c>
      <c r="FO65">
        <f>original!FO65</f>
        <v>1731</v>
      </c>
      <c r="FP65">
        <f>original!FP65</f>
        <v>1731</v>
      </c>
      <c r="FQ65">
        <f>original!FQ65</f>
        <v>1762</v>
      </c>
      <c r="FR65">
        <f>original!FR65</f>
        <v>1762</v>
      </c>
      <c r="FS65">
        <f>original!FS65</f>
        <v>1723</v>
      </c>
      <c r="FT65">
        <f>original!FT65</f>
        <v>1723</v>
      </c>
      <c r="FU65">
        <f>original!FU65</f>
        <v>2401</v>
      </c>
      <c r="FV65">
        <f>original!FV65</f>
        <v>2401</v>
      </c>
      <c r="FW65">
        <f>original!FW65</f>
        <v>2301</v>
      </c>
      <c r="FX65">
        <f>original!FX65</f>
        <v>2301</v>
      </c>
      <c r="FY65">
        <f>original!FY65</f>
        <v>2202</v>
      </c>
      <c r="FZ65">
        <f>original!FZ65</f>
        <v>2202</v>
      </c>
      <c r="GA65">
        <f>original!GA65</f>
        <v>2513</v>
      </c>
      <c r="GB65">
        <f>original!GB65</f>
        <v>2513</v>
      </c>
      <c r="GC65">
        <f>original!GC65</f>
        <v>3469</v>
      </c>
      <c r="GD65">
        <f>original!GD65</f>
        <v>3469</v>
      </c>
      <c r="GE65">
        <f>original!GE65</f>
        <v>3959</v>
      </c>
      <c r="GF65">
        <f>original!GF65</f>
        <v>3959</v>
      </c>
      <c r="GG65">
        <f>original!GG65</f>
        <v>2641</v>
      </c>
      <c r="GH65">
        <f>original!GH65</f>
        <v>2641</v>
      </c>
      <c r="GI65">
        <f>original!GI65</f>
        <v>1516</v>
      </c>
      <c r="GJ65">
        <f>original!GJ65</f>
        <v>1516</v>
      </c>
      <c r="GK65">
        <f>original!GK65</f>
        <v>752</v>
      </c>
      <c r="GL65">
        <f>original!GL65</f>
        <v>752</v>
      </c>
      <c r="GM65">
        <f>original!GM65</f>
        <v>33</v>
      </c>
      <c r="GN65">
        <f>original!GN65</f>
        <v>33</v>
      </c>
      <c r="GO65">
        <f>original!GO65</f>
        <v>46</v>
      </c>
      <c r="GP65">
        <f>original!GP65</f>
        <v>46</v>
      </c>
      <c r="GQ65">
        <f>original!GQ65</f>
        <v>21</v>
      </c>
      <c r="GR65">
        <f>original!GR65</f>
        <v>21</v>
      </c>
      <c r="GS65">
        <f>original!GS65</f>
        <v>21</v>
      </c>
      <c r="GT65">
        <f>original!GT65</f>
        <v>21</v>
      </c>
      <c r="GU65">
        <f>original!GU65</f>
        <v>8</v>
      </c>
      <c r="GV65">
        <f>original!GV65</f>
        <v>8</v>
      </c>
      <c r="GW65">
        <f>original!GW65</f>
        <v>10</v>
      </c>
      <c r="GX65">
        <f>original!GX65</f>
        <v>10</v>
      </c>
      <c r="GY65">
        <f>original!GY65</f>
        <v>8</v>
      </c>
      <c r="GZ65">
        <f>original!GZ65</f>
        <v>8</v>
      </c>
      <c r="HA65">
        <f>original!HA65</f>
        <v>0</v>
      </c>
      <c r="HB65">
        <f>original!HB65</f>
        <v>0</v>
      </c>
      <c r="HC65">
        <f>original!HC65</f>
        <v>0</v>
      </c>
      <c r="HD65">
        <f>original!HD65</f>
        <v>0</v>
      </c>
      <c r="HE65">
        <f>original!HE65</f>
        <v>0</v>
      </c>
      <c r="HF65">
        <f>original!HF65</f>
        <v>0</v>
      </c>
      <c r="HG65">
        <f>original!HG65</f>
        <v>27</v>
      </c>
      <c r="HH65">
        <f>original!HH65</f>
        <v>27</v>
      </c>
      <c r="HI65">
        <f>original!HI65</f>
        <v>4</v>
      </c>
      <c r="HJ65">
        <f>original!HJ65</f>
        <v>4</v>
      </c>
      <c r="HK65">
        <f>original!HK65</f>
        <v>86</v>
      </c>
      <c r="HL65">
        <f>original!HL65</f>
        <v>86</v>
      </c>
      <c r="HM65">
        <f>original!HM65</f>
        <v>913</v>
      </c>
      <c r="HN65">
        <f>original!HN65</f>
        <v>913</v>
      </c>
      <c r="HO65">
        <f>original!HO65</f>
        <v>1162</v>
      </c>
      <c r="HP65">
        <f>original!HP65</f>
        <v>1162</v>
      </c>
      <c r="HQ65">
        <f>original!HQ65</f>
        <v>1168</v>
      </c>
      <c r="HR65">
        <f>original!HR65</f>
        <v>1168</v>
      </c>
      <c r="HS65">
        <f>original!HS65</f>
        <v>1302</v>
      </c>
    </row>
    <row r="66" spans="1:227" ht="30" customHeight="1" x14ac:dyDescent="0.3">
      <c r="A66">
        <f>original!A66</f>
        <v>1726</v>
      </c>
      <c r="B66">
        <f>original!B66</f>
        <v>1726</v>
      </c>
      <c r="C66">
        <f>original!C66</f>
        <v>1744</v>
      </c>
      <c r="D66">
        <f>original!D66</f>
        <v>1744</v>
      </c>
      <c r="E66">
        <f>original!E66</f>
        <v>1893</v>
      </c>
      <c r="F66">
        <f>original!F66</f>
        <v>1893</v>
      </c>
      <c r="G66">
        <f>original!G66</f>
        <v>2348</v>
      </c>
      <c r="H66">
        <f>original!H66</f>
        <v>2348</v>
      </c>
      <c r="I66">
        <f>original!I66</f>
        <v>2629</v>
      </c>
      <c r="J66">
        <f>original!J66</f>
        <v>2629</v>
      </c>
      <c r="K66">
        <f>original!K66</f>
        <v>2882</v>
      </c>
      <c r="L66">
        <f>original!L66</f>
        <v>2882</v>
      </c>
      <c r="M66">
        <f>original!M66</f>
        <v>3385</v>
      </c>
      <c r="N66">
        <f>original!N66</f>
        <v>3385</v>
      </c>
      <c r="O66">
        <f>original!O66</f>
        <v>3334</v>
      </c>
      <c r="P66">
        <f>original!P66</f>
        <v>3334</v>
      </c>
      <c r="Q66">
        <f>original!Q66</f>
        <v>2506</v>
      </c>
      <c r="R66">
        <f>original!R66</f>
        <v>2506</v>
      </c>
      <c r="S66">
        <f>original!S66</f>
        <v>2663</v>
      </c>
      <c r="T66">
        <f>original!T66</f>
        <v>2663</v>
      </c>
      <c r="U66">
        <f>original!U66</f>
        <v>2469</v>
      </c>
      <c r="V66">
        <f>original!V66</f>
        <v>2469</v>
      </c>
      <c r="W66">
        <f>original!W66</f>
        <v>1860</v>
      </c>
      <c r="X66">
        <f>original!X66</f>
        <v>1860</v>
      </c>
      <c r="Y66">
        <f>original!Y66</f>
        <v>1916</v>
      </c>
      <c r="Z66">
        <f>original!Z66</f>
        <v>1916</v>
      </c>
      <c r="AA66">
        <f>original!AA66</f>
        <v>1985</v>
      </c>
      <c r="AB66">
        <f>original!AB66</f>
        <v>1985</v>
      </c>
      <c r="AC66">
        <f>original!AC66</f>
        <v>1574</v>
      </c>
      <c r="AD66">
        <f>original!AD66</f>
        <v>1574</v>
      </c>
      <c r="AE66">
        <f>original!AE66</f>
        <v>1439</v>
      </c>
      <c r="AF66">
        <f>original!AF66</f>
        <v>1439</v>
      </c>
      <c r="AG66">
        <f>original!AG66</f>
        <v>1463</v>
      </c>
      <c r="AH66">
        <f>original!AH66</f>
        <v>1463</v>
      </c>
      <c r="AI66">
        <f>original!AI66</f>
        <v>1719</v>
      </c>
      <c r="AJ66">
        <f>original!AJ66</f>
        <v>1719</v>
      </c>
      <c r="AK66">
        <f>original!AK66</f>
        <v>1820</v>
      </c>
      <c r="AL66">
        <f>original!AL66</f>
        <v>1820</v>
      </c>
      <c r="AM66">
        <f>original!AM66</f>
        <v>1715</v>
      </c>
      <c r="AN66">
        <f>original!AN66</f>
        <v>1715</v>
      </c>
      <c r="AO66">
        <f>original!AO66</f>
        <v>1610</v>
      </c>
      <c r="AP66">
        <f>original!AP66</f>
        <v>1610</v>
      </c>
      <c r="AQ66">
        <f>original!AQ66</f>
        <v>1535</v>
      </c>
      <c r="AR66">
        <f>original!AR66</f>
        <v>1535</v>
      </c>
      <c r="AS66">
        <f>original!AS66</f>
        <v>1575</v>
      </c>
      <c r="AT66">
        <f>original!AT66</f>
        <v>1575</v>
      </c>
      <c r="AU66">
        <f>original!AU66</f>
        <v>1851</v>
      </c>
      <c r="AV66">
        <f>original!AV66</f>
        <v>1851</v>
      </c>
      <c r="AW66">
        <f>original!AW66</f>
        <v>2245</v>
      </c>
      <c r="AX66">
        <f>original!AX66</f>
        <v>2245</v>
      </c>
      <c r="AY66">
        <f>original!AY66</f>
        <v>1537</v>
      </c>
      <c r="AZ66">
        <f>original!AZ66</f>
        <v>1537</v>
      </c>
      <c r="BA66">
        <f>original!BA66</f>
        <v>1019</v>
      </c>
      <c r="BB66">
        <f>original!BB66</f>
        <v>1019</v>
      </c>
      <c r="BC66">
        <f>original!BC66</f>
        <v>1566</v>
      </c>
      <c r="BD66">
        <f>original!BD66</f>
        <v>1566</v>
      </c>
      <c r="BE66">
        <f>original!BE66</f>
        <v>2907</v>
      </c>
      <c r="BF66">
        <f>original!BF66</f>
        <v>2907</v>
      </c>
      <c r="BG66">
        <f>original!BG66</f>
        <v>2946</v>
      </c>
      <c r="BH66">
        <f>original!BH66</f>
        <v>2946</v>
      </c>
      <c r="BI66">
        <f>original!BI66</f>
        <v>2455</v>
      </c>
      <c r="BJ66">
        <f>original!BJ66</f>
        <v>2455</v>
      </c>
      <c r="BK66">
        <f>original!BK66</f>
        <v>2078</v>
      </c>
      <c r="BL66">
        <f>original!BL66</f>
        <v>2078</v>
      </c>
      <c r="BM66">
        <f>original!BM66</f>
        <v>2798</v>
      </c>
      <c r="BN66">
        <f>original!BN66</f>
        <v>2798</v>
      </c>
      <c r="BO66">
        <f>original!BO66</f>
        <v>2660</v>
      </c>
      <c r="BP66">
        <f>original!BP66</f>
        <v>2660</v>
      </c>
      <c r="BQ66">
        <f>original!BQ66</f>
        <v>2545</v>
      </c>
      <c r="BR66">
        <f>original!BR66</f>
        <v>2545</v>
      </c>
      <c r="BS66">
        <f>original!BS66</f>
        <v>2495</v>
      </c>
      <c r="BT66">
        <f>original!BT66</f>
        <v>2495</v>
      </c>
      <c r="BU66">
        <f>original!BU66</f>
        <v>2551</v>
      </c>
      <c r="BV66">
        <f>original!BV66</f>
        <v>2551</v>
      </c>
      <c r="BW66">
        <f>original!BW66</f>
        <v>2801</v>
      </c>
      <c r="BX66">
        <f>original!BX66</f>
        <v>2801</v>
      </c>
      <c r="BY66">
        <f>original!BY66</f>
        <v>2639</v>
      </c>
      <c r="BZ66">
        <f>original!BZ66</f>
        <v>2639</v>
      </c>
      <c r="CA66">
        <f>original!CA66</f>
        <v>3065</v>
      </c>
      <c r="CB66">
        <f>original!CB66</f>
        <v>3065</v>
      </c>
      <c r="CC66">
        <f>original!CC66</f>
        <v>3399</v>
      </c>
      <c r="CD66">
        <f>original!CD66</f>
        <v>3399</v>
      </c>
      <c r="CE66">
        <f>original!CE66</f>
        <v>3269</v>
      </c>
      <c r="CF66">
        <f>original!CF66</f>
        <v>3269</v>
      </c>
      <c r="CG66">
        <f>original!CG66</f>
        <v>2677</v>
      </c>
      <c r="CH66">
        <f>original!CH66</f>
        <v>2677</v>
      </c>
      <c r="CI66">
        <f>original!CI66</f>
        <v>3236</v>
      </c>
      <c r="CJ66">
        <f>original!CJ66</f>
        <v>3236</v>
      </c>
      <c r="CK66">
        <f>original!CK66</f>
        <v>4182</v>
      </c>
      <c r="CL66">
        <f>original!CL66</f>
        <v>4182</v>
      </c>
      <c r="CM66">
        <f>original!CM66</f>
        <v>3869</v>
      </c>
      <c r="CN66">
        <f>original!CN66</f>
        <v>3869</v>
      </c>
      <c r="CO66">
        <f>original!CO66</f>
        <v>3273</v>
      </c>
      <c r="CP66">
        <f>original!CP66</f>
        <v>3273</v>
      </c>
      <c r="CQ66">
        <f>original!CQ66</f>
        <v>2901</v>
      </c>
      <c r="CR66">
        <f>original!CR66</f>
        <v>2901</v>
      </c>
      <c r="CS66">
        <f>original!CS66</f>
        <v>2613</v>
      </c>
      <c r="CT66">
        <f>original!CT66</f>
        <v>2613</v>
      </c>
      <c r="CU66">
        <f>original!CU66</f>
        <v>1894</v>
      </c>
      <c r="CV66">
        <f>original!CV66</f>
        <v>1894</v>
      </c>
      <c r="CW66">
        <f>original!CW66</f>
        <v>1402</v>
      </c>
      <c r="CX66">
        <f>original!CX66</f>
        <v>1402</v>
      </c>
      <c r="CY66">
        <f>original!CY66</f>
        <v>1402</v>
      </c>
      <c r="CZ66">
        <f>original!CZ66</f>
        <v>1402</v>
      </c>
      <c r="DA66">
        <f>original!DA66</f>
        <v>1296</v>
      </c>
      <c r="DB66">
        <f>original!DB66</f>
        <v>1296</v>
      </c>
      <c r="DC66">
        <f>original!DC66</f>
        <v>1193</v>
      </c>
      <c r="DD66">
        <f>original!DD66</f>
        <v>1193</v>
      </c>
      <c r="DE66">
        <f>original!DE66</f>
        <v>1172</v>
      </c>
      <c r="DF66">
        <f>original!DF66</f>
        <v>1172</v>
      </c>
      <c r="DG66">
        <f>original!DG66</f>
        <v>1231</v>
      </c>
      <c r="DH66">
        <f>original!DH66</f>
        <v>1231</v>
      </c>
      <c r="DI66">
        <f>original!DI66</f>
        <v>1287</v>
      </c>
      <c r="DJ66">
        <f>original!DJ66</f>
        <v>1287</v>
      </c>
      <c r="DK66">
        <f>original!DK66</f>
        <v>1617</v>
      </c>
      <c r="DL66">
        <f>original!DL66</f>
        <v>1617</v>
      </c>
      <c r="DM66">
        <f>original!DM66</f>
        <v>2042</v>
      </c>
      <c r="DN66">
        <f>original!DN66</f>
        <v>2042</v>
      </c>
      <c r="DO66">
        <f>original!DO66</f>
        <v>2229</v>
      </c>
      <c r="DP66">
        <f>original!DP66</f>
        <v>2229</v>
      </c>
      <c r="DQ66">
        <f>original!DQ66</f>
        <v>1943</v>
      </c>
      <c r="DR66">
        <f>original!DR66</f>
        <v>1943</v>
      </c>
      <c r="DS66">
        <f>original!DS66</f>
        <v>2559</v>
      </c>
      <c r="DT66">
        <f>original!DT66</f>
        <v>2559</v>
      </c>
      <c r="DU66">
        <f>original!DU66</f>
        <v>3108</v>
      </c>
      <c r="DV66">
        <f>original!DV66</f>
        <v>3108</v>
      </c>
      <c r="DW66">
        <f>original!DW66</f>
        <v>2708</v>
      </c>
      <c r="DX66">
        <f>original!DX66</f>
        <v>2708</v>
      </c>
      <c r="DY66">
        <f>original!DY66</f>
        <v>2798</v>
      </c>
      <c r="DZ66">
        <f>original!DZ66</f>
        <v>2798</v>
      </c>
      <c r="EA66">
        <f>original!EA66</f>
        <v>3127</v>
      </c>
      <c r="EB66">
        <f>original!EB66</f>
        <v>3127</v>
      </c>
      <c r="EC66">
        <f>original!EC66</f>
        <v>2840</v>
      </c>
      <c r="ED66">
        <f>original!ED66</f>
        <v>2840</v>
      </c>
      <c r="EE66">
        <f>original!EE66</f>
        <v>1703</v>
      </c>
      <c r="EF66">
        <f>original!EF66</f>
        <v>1703</v>
      </c>
      <c r="EG66">
        <f>original!EG66</f>
        <v>1878</v>
      </c>
      <c r="EH66">
        <f>original!EH66</f>
        <v>1878</v>
      </c>
      <c r="EI66">
        <f>original!EI66</f>
        <v>2991</v>
      </c>
      <c r="EJ66">
        <f>original!EJ66</f>
        <v>2991</v>
      </c>
      <c r="EK66">
        <f>original!EK66</f>
        <v>3023</v>
      </c>
      <c r="EL66">
        <f>original!EL66</f>
        <v>3023</v>
      </c>
      <c r="EM66">
        <f>original!EM66</f>
        <v>2552</v>
      </c>
      <c r="EN66">
        <f>original!EN66</f>
        <v>2552</v>
      </c>
      <c r="EO66">
        <f>original!EO66</f>
        <v>2381</v>
      </c>
      <c r="EP66">
        <f>original!EP66</f>
        <v>2381</v>
      </c>
      <c r="EQ66">
        <f>original!EQ66</f>
        <v>2191</v>
      </c>
      <c r="ER66">
        <f>original!ER66</f>
        <v>2191</v>
      </c>
      <c r="ES66">
        <f>original!ES66</f>
        <v>2208</v>
      </c>
      <c r="ET66">
        <f>original!ET66</f>
        <v>2208</v>
      </c>
      <c r="EU66">
        <f>original!EU66</f>
        <v>2211</v>
      </c>
      <c r="EV66">
        <f>original!EV66</f>
        <v>2211</v>
      </c>
      <c r="EW66">
        <f>original!EW66</f>
        <v>2267</v>
      </c>
      <c r="EX66">
        <f>original!EX66</f>
        <v>2267</v>
      </c>
      <c r="EY66">
        <f>original!EY66</f>
        <v>2764</v>
      </c>
      <c r="EZ66">
        <f>original!EZ66</f>
        <v>2764</v>
      </c>
      <c r="FA66">
        <f>original!FA66</f>
        <v>2173</v>
      </c>
      <c r="FB66">
        <f>original!FB66</f>
        <v>2173</v>
      </c>
      <c r="FC66">
        <f>original!FC66</f>
        <v>1378</v>
      </c>
      <c r="FD66">
        <f>original!FD66</f>
        <v>1378</v>
      </c>
      <c r="FE66">
        <f>original!FE66</f>
        <v>1337</v>
      </c>
      <c r="FF66">
        <f>original!FF66</f>
        <v>1337</v>
      </c>
      <c r="FG66">
        <f>original!FG66</f>
        <v>1642</v>
      </c>
      <c r="FH66">
        <f>original!FH66</f>
        <v>1642</v>
      </c>
      <c r="FI66">
        <f>original!FI66</f>
        <v>1437</v>
      </c>
      <c r="FJ66">
        <f>original!FJ66</f>
        <v>1437</v>
      </c>
      <c r="FK66">
        <f>original!FK66</f>
        <v>1440</v>
      </c>
      <c r="FL66">
        <f>original!FL66</f>
        <v>1440</v>
      </c>
      <c r="FM66">
        <f>original!FM66</f>
        <v>1579</v>
      </c>
      <c r="FN66">
        <f>original!FN66</f>
        <v>1579</v>
      </c>
      <c r="FO66">
        <f>original!FO66</f>
        <v>1619</v>
      </c>
      <c r="FP66">
        <f>original!FP66</f>
        <v>1619</v>
      </c>
      <c r="FQ66">
        <f>original!FQ66</f>
        <v>1565</v>
      </c>
      <c r="FR66">
        <f>original!FR66</f>
        <v>1565</v>
      </c>
      <c r="FS66">
        <f>original!FS66</f>
        <v>1731</v>
      </c>
      <c r="FT66">
        <f>original!FT66</f>
        <v>1731</v>
      </c>
      <c r="FU66">
        <f>original!FU66</f>
        <v>2693</v>
      </c>
      <c r="FV66">
        <f>original!FV66</f>
        <v>2693</v>
      </c>
      <c r="FW66">
        <f>original!FW66</f>
        <v>2320</v>
      </c>
      <c r="FX66">
        <f>original!FX66</f>
        <v>2320</v>
      </c>
      <c r="FY66">
        <f>original!FY66</f>
        <v>2425</v>
      </c>
      <c r="FZ66">
        <f>original!FZ66</f>
        <v>2425</v>
      </c>
      <c r="GA66">
        <f>original!GA66</f>
        <v>3093</v>
      </c>
      <c r="GB66">
        <f>original!GB66</f>
        <v>3093</v>
      </c>
      <c r="GC66">
        <f>original!GC66</f>
        <v>3845</v>
      </c>
      <c r="GD66">
        <f>original!GD66</f>
        <v>3845</v>
      </c>
      <c r="GE66">
        <f>original!GE66</f>
        <v>3386</v>
      </c>
      <c r="GF66">
        <f>original!GF66</f>
        <v>3386</v>
      </c>
      <c r="GG66">
        <f>original!GG66</f>
        <v>1971</v>
      </c>
      <c r="GH66">
        <f>original!GH66</f>
        <v>1971</v>
      </c>
      <c r="GI66">
        <f>original!GI66</f>
        <v>1440</v>
      </c>
      <c r="GJ66">
        <f>original!GJ66</f>
        <v>1440</v>
      </c>
      <c r="GK66">
        <f>original!GK66</f>
        <v>531</v>
      </c>
      <c r="GL66">
        <f>original!GL66</f>
        <v>531</v>
      </c>
      <c r="GM66">
        <f>original!GM66</f>
        <v>37</v>
      </c>
      <c r="GN66">
        <f>original!GN66</f>
        <v>37</v>
      </c>
      <c r="GO66">
        <f>original!GO66</f>
        <v>24</v>
      </c>
      <c r="GP66">
        <f>original!GP66</f>
        <v>24</v>
      </c>
      <c r="GQ66">
        <f>original!GQ66</f>
        <v>17</v>
      </c>
      <c r="GR66">
        <f>original!GR66</f>
        <v>17</v>
      </c>
      <c r="GS66">
        <f>original!GS66</f>
        <v>20</v>
      </c>
      <c r="GT66">
        <f>original!GT66</f>
        <v>20</v>
      </c>
      <c r="GU66">
        <f>original!GU66</f>
        <v>10</v>
      </c>
      <c r="GV66">
        <f>original!GV66</f>
        <v>10</v>
      </c>
      <c r="GW66">
        <f>original!GW66</f>
        <v>9</v>
      </c>
      <c r="GX66">
        <f>original!GX66</f>
        <v>9</v>
      </c>
      <c r="GY66">
        <f>original!GY66</f>
        <v>15</v>
      </c>
      <c r="GZ66">
        <f>original!GZ66</f>
        <v>15</v>
      </c>
      <c r="HA66">
        <f>original!HA66</f>
        <v>0</v>
      </c>
      <c r="HB66">
        <f>original!HB66</f>
        <v>0</v>
      </c>
      <c r="HC66">
        <f>original!HC66</f>
        <v>0</v>
      </c>
      <c r="HD66">
        <f>original!HD66</f>
        <v>0</v>
      </c>
      <c r="HE66">
        <f>original!HE66</f>
        <v>2</v>
      </c>
      <c r="HF66">
        <f>original!HF66</f>
        <v>2</v>
      </c>
      <c r="HG66">
        <f>original!HG66</f>
        <v>24</v>
      </c>
      <c r="HH66">
        <f>original!HH66</f>
        <v>24</v>
      </c>
      <c r="HI66">
        <f>original!HI66</f>
        <v>1</v>
      </c>
      <c r="HJ66">
        <f>original!HJ66</f>
        <v>1</v>
      </c>
      <c r="HK66">
        <f>original!HK66</f>
        <v>295</v>
      </c>
      <c r="HL66">
        <f>original!HL66</f>
        <v>295</v>
      </c>
      <c r="HM66">
        <f>original!HM66</f>
        <v>1068</v>
      </c>
      <c r="HN66">
        <f>original!HN66</f>
        <v>1068</v>
      </c>
      <c r="HO66">
        <f>original!HO66</f>
        <v>1237</v>
      </c>
      <c r="HP66">
        <f>original!HP66</f>
        <v>1237</v>
      </c>
      <c r="HQ66">
        <f>original!HQ66</f>
        <v>1307</v>
      </c>
      <c r="HR66">
        <f>original!HR66</f>
        <v>1307</v>
      </c>
      <c r="HS66">
        <f>original!HS66</f>
        <v>1415</v>
      </c>
    </row>
    <row r="67" spans="1:227" ht="30" customHeight="1" x14ac:dyDescent="0.3">
      <c r="A67">
        <f>original!A67</f>
        <v>1726</v>
      </c>
      <c r="B67">
        <f>original!B67</f>
        <v>1726</v>
      </c>
      <c r="C67">
        <f>original!C67</f>
        <v>1744</v>
      </c>
      <c r="D67">
        <f>original!D67</f>
        <v>1744</v>
      </c>
      <c r="E67">
        <f>original!E67</f>
        <v>1893</v>
      </c>
      <c r="F67">
        <f>original!F67</f>
        <v>1893</v>
      </c>
      <c r="G67">
        <f>original!G67</f>
        <v>2348</v>
      </c>
      <c r="H67">
        <f>original!H67</f>
        <v>2348</v>
      </c>
      <c r="I67">
        <f>original!I67</f>
        <v>2629</v>
      </c>
      <c r="J67">
        <f>original!J67</f>
        <v>2629</v>
      </c>
      <c r="K67">
        <f>original!K67</f>
        <v>2882</v>
      </c>
      <c r="L67">
        <f>original!L67</f>
        <v>2882</v>
      </c>
      <c r="M67">
        <f>original!M67</f>
        <v>3385</v>
      </c>
      <c r="N67">
        <f>original!N67</f>
        <v>3385</v>
      </c>
      <c r="O67">
        <f>original!O67</f>
        <v>3334</v>
      </c>
      <c r="P67">
        <f>original!P67</f>
        <v>3334</v>
      </c>
      <c r="Q67">
        <f>original!Q67</f>
        <v>2506</v>
      </c>
      <c r="R67">
        <f>original!R67</f>
        <v>2506</v>
      </c>
      <c r="S67">
        <f>original!S67</f>
        <v>2663</v>
      </c>
      <c r="T67">
        <f>original!T67</f>
        <v>2663</v>
      </c>
      <c r="U67">
        <f>original!U67</f>
        <v>2469</v>
      </c>
      <c r="V67">
        <f>original!V67</f>
        <v>2469</v>
      </c>
      <c r="W67">
        <f>original!W67</f>
        <v>1860</v>
      </c>
      <c r="X67">
        <f>original!X67</f>
        <v>1860</v>
      </c>
      <c r="Y67">
        <f>original!Y67</f>
        <v>1916</v>
      </c>
      <c r="Z67">
        <f>original!Z67</f>
        <v>1916</v>
      </c>
      <c r="AA67">
        <f>original!AA67</f>
        <v>1985</v>
      </c>
      <c r="AB67">
        <f>original!AB67</f>
        <v>1985</v>
      </c>
      <c r="AC67">
        <f>original!AC67</f>
        <v>1574</v>
      </c>
      <c r="AD67">
        <f>original!AD67</f>
        <v>1574</v>
      </c>
      <c r="AE67">
        <f>original!AE67</f>
        <v>1439</v>
      </c>
      <c r="AF67">
        <f>original!AF67</f>
        <v>1439</v>
      </c>
      <c r="AG67">
        <f>original!AG67</f>
        <v>1463</v>
      </c>
      <c r="AH67">
        <f>original!AH67</f>
        <v>1463</v>
      </c>
      <c r="AI67">
        <f>original!AI67</f>
        <v>1719</v>
      </c>
      <c r="AJ67">
        <f>original!AJ67</f>
        <v>1719</v>
      </c>
      <c r="AK67">
        <f>original!AK67</f>
        <v>1820</v>
      </c>
      <c r="AL67">
        <f>original!AL67</f>
        <v>1820</v>
      </c>
      <c r="AM67">
        <f>original!AM67</f>
        <v>1715</v>
      </c>
      <c r="AN67">
        <f>original!AN67</f>
        <v>1715</v>
      </c>
      <c r="AO67">
        <f>original!AO67</f>
        <v>1610</v>
      </c>
      <c r="AP67">
        <f>original!AP67</f>
        <v>1610</v>
      </c>
      <c r="AQ67">
        <f>original!AQ67</f>
        <v>1535</v>
      </c>
      <c r="AR67">
        <f>original!AR67</f>
        <v>1535</v>
      </c>
      <c r="AS67">
        <f>original!AS67</f>
        <v>1575</v>
      </c>
      <c r="AT67">
        <f>original!AT67</f>
        <v>1575</v>
      </c>
      <c r="AU67">
        <f>original!AU67</f>
        <v>1851</v>
      </c>
      <c r="AV67">
        <f>original!AV67</f>
        <v>1851</v>
      </c>
      <c r="AW67">
        <f>original!AW67</f>
        <v>2245</v>
      </c>
      <c r="AX67">
        <f>original!AX67</f>
        <v>2245</v>
      </c>
      <c r="AY67">
        <f>original!AY67</f>
        <v>1537</v>
      </c>
      <c r="AZ67">
        <f>original!AZ67</f>
        <v>1537</v>
      </c>
      <c r="BA67">
        <f>original!BA67</f>
        <v>1019</v>
      </c>
      <c r="BB67">
        <f>original!BB67</f>
        <v>1019</v>
      </c>
      <c r="BC67">
        <f>original!BC67</f>
        <v>1566</v>
      </c>
      <c r="BD67">
        <f>original!BD67</f>
        <v>1566</v>
      </c>
      <c r="BE67">
        <f>original!BE67</f>
        <v>2907</v>
      </c>
      <c r="BF67">
        <f>original!BF67</f>
        <v>2907</v>
      </c>
      <c r="BG67">
        <f>original!BG67</f>
        <v>2946</v>
      </c>
      <c r="BH67">
        <f>original!BH67</f>
        <v>2946</v>
      </c>
      <c r="BI67">
        <f>original!BI67</f>
        <v>2455</v>
      </c>
      <c r="BJ67">
        <f>original!BJ67</f>
        <v>2455</v>
      </c>
      <c r="BK67">
        <f>original!BK67</f>
        <v>2078</v>
      </c>
      <c r="BL67">
        <f>original!BL67</f>
        <v>2078</v>
      </c>
      <c r="BM67">
        <f>original!BM67</f>
        <v>2798</v>
      </c>
      <c r="BN67">
        <f>original!BN67</f>
        <v>2798</v>
      </c>
      <c r="BO67">
        <f>original!BO67</f>
        <v>2660</v>
      </c>
      <c r="BP67">
        <f>original!BP67</f>
        <v>2660</v>
      </c>
      <c r="BQ67">
        <f>original!BQ67</f>
        <v>2545</v>
      </c>
      <c r="BR67">
        <f>original!BR67</f>
        <v>2545</v>
      </c>
      <c r="BS67">
        <f>original!BS67</f>
        <v>2495</v>
      </c>
      <c r="BT67">
        <f>original!BT67</f>
        <v>2495</v>
      </c>
      <c r="BU67">
        <f>original!BU67</f>
        <v>2551</v>
      </c>
      <c r="BV67">
        <f>original!BV67</f>
        <v>2551</v>
      </c>
      <c r="BW67">
        <f>original!BW67</f>
        <v>2801</v>
      </c>
      <c r="BX67">
        <f>original!BX67</f>
        <v>2801</v>
      </c>
      <c r="BY67">
        <f>original!BY67</f>
        <v>2639</v>
      </c>
      <c r="BZ67">
        <f>original!BZ67</f>
        <v>2639</v>
      </c>
      <c r="CA67">
        <f>original!CA67</f>
        <v>3065</v>
      </c>
      <c r="CB67">
        <f>original!CB67</f>
        <v>3065</v>
      </c>
      <c r="CC67">
        <f>original!CC67</f>
        <v>3399</v>
      </c>
      <c r="CD67">
        <f>original!CD67</f>
        <v>3399</v>
      </c>
      <c r="CE67">
        <f>original!CE67</f>
        <v>3269</v>
      </c>
      <c r="CF67">
        <f>original!CF67</f>
        <v>3269</v>
      </c>
      <c r="CG67">
        <f>original!CG67</f>
        <v>2677</v>
      </c>
      <c r="CH67">
        <f>original!CH67</f>
        <v>2677</v>
      </c>
      <c r="CI67">
        <f>original!CI67</f>
        <v>3236</v>
      </c>
      <c r="CJ67">
        <f>original!CJ67</f>
        <v>3236</v>
      </c>
      <c r="CK67">
        <f>original!CK67</f>
        <v>4182</v>
      </c>
      <c r="CL67">
        <f>original!CL67</f>
        <v>4182</v>
      </c>
      <c r="CM67">
        <f>original!CM67</f>
        <v>3869</v>
      </c>
      <c r="CN67">
        <f>original!CN67</f>
        <v>3869</v>
      </c>
      <c r="CO67">
        <f>original!CO67</f>
        <v>3273</v>
      </c>
      <c r="CP67">
        <f>original!CP67</f>
        <v>3273</v>
      </c>
      <c r="CQ67">
        <f>original!CQ67</f>
        <v>2901</v>
      </c>
      <c r="CR67">
        <f>original!CR67</f>
        <v>2901</v>
      </c>
      <c r="CS67">
        <f>original!CS67</f>
        <v>2613</v>
      </c>
      <c r="CT67">
        <f>original!CT67</f>
        <v>2613</v>
      </c>
      <c r="CU67">
        <f>original!CU67</f>
        <v>1894</v>
      </c>
      <c r="CV67">
        <f>original!CV67</f>
        <v>1894</v>
      </c>
      <c r="CW67">
        <f>original!CW67</f>
        <v>1402</v>
      </c>
      <c r="CX67">
        <f>original!CX67</f>
        <v>1402</v>
      </c>
      <c r="CY67">
        <f>original!CY67</f>
        <v>1402</v>
      </c>
      <c r="CZ67">
        <f>original!CZ67</f>
        <v>1402</v>
      </c>
      <c r="DA67">
        <f>original!DA67</f>
        <v>1296</v>
      </c>
      <c r="DB67">
        <f>original!DB67</f>
        <v>1296</v>
      </c>
      <c r="DC67">
        <f>original!DC67</f>
        <v>1193</v>
      </c>
      <c r="DD67">
        <f>original!DD67</f>
        <v>1193</v>
      </c>
      <c r="DE67">
        <f>original!DE67</f>
        <v>1172</v>
      </c>
      <c r="DF67">
        <f>original!DF67</f>
        <v>1172</v>
      </c>
      <c r="DG67">
        <f>original!DG67</f>
        <v>1231</v>
      </c>
      <c r="DH67">
        <f>original!DH67</f>
        <v>1231</v>
      </c>
      <c r="DI67">
        <f>original!DI67</f>
        <v>1287</v>
      </c>
      <c r="DJ67">
        <f>original!DJ67</f>
        <v>1287</v>
      </c>
      <c r="DK67">
        <f>original!DK67</f>
        <v>1617</v>
      </c>
      <c r="DL67">
        <f>original!DL67</f>
        <v>1617</v>
      </c>
      <c r="DM67">
        <f>original!DM67</f>
        <v>2042</v>
      </c>
      <c r="DN67">
        <f>original!DN67</f>
        <v>2042</v>
      </c>
      <c r="DO67">
        <f>original!DO67</f>
        <v>2229</v>
      </c>
      <c r="DP67">
        <f>original!DP67</f>
        <v>2229</v>
      </c>
      <c r="DQ67">
        <f>original!DQ67</f>
        <v>1943</v>
      </c>
      <c r="DR67">
        <f>original!DR67</f>
        <v>1943</v>
      </c>
      <c r="DS67">
        <f>original!DS67</f>
        <v>2559</v>
      </c>
      <c r="DT67">
        <f>original!DT67</f>
        <v>2559</v>
      </c>
      <c r="DU67">
        <f>original!DU67</f>
        <v>3108</v>
      </c>
      <c r="DV67">
        <f>original!DV67</f>
        <v>3108</v>
      </c>
      <c r="DW67">
        <f>original!DW67</f>
        <v>2708</v>
      </c>
      <c r="DX67">
        <f>original!DX67</f>
        <v>2708</v>
      </c>
      <c r="DY67">
        <f>original!DY67</f>
        <v>2798</v>
      </c>
      <c r="DZ67">
        <f>original!DZ67</f>
        <v>2798</v>
      </c>
      <c r="EA67">
        <f>original!EA67</f>
        <v>3127</v>
      </c>
      <c r="EB67">
        <f>original!EB67</f>
        <v>3127</v>
      </c>
      <c r="EC67">
        <f>original!EC67</f>
        <v>2840</v>
      </c>
      <c r="ED67">
        <f>original!ED67</f>
        <v>2840</v>
      </c>
      <c r="EE67">
        <f>original!EE67</f>
        <v>1703</v>
      </c>
      <c r="EF67">
        <f>original!EF67</f>
        <v>1703</v>
      </c>
      <c r="EG67">
        <f>original!EG67</f>
        <v>1878</v>
      </c>
      <c r="EH67">
        <f>original!EH67</f>
        <v>1878</v>
      </c>
      <c r="EI67">
        <f>original!EI67</f>
        <v>2991</v>
      </c>
      <c r="EJ67">
        <f>original!EJ67</f>
        <v>2991</v>
      </c>
      <c r="EK67">
        <f>original!EK67</f>
        <v>3023</v>
      </c>
      <c r="EL67">
        <f>original!EL67</f>
        <v>3023</v>
      </c>
      <c r="EM67">
        <f>original!EM67</f>
        <v>2552</v>
      </c>
      <c r="EN67">
        <f>original!EN67</f>
        <v>2552</v>
      </c>
      <c r="EO67">
        <f>original!EO67</f>
        <v>2381</v>
      </c>
      <c r="EP67">
        <f>original!EP67</f>
        <v>2381</v>
      </c>
      <c r="EQ67">
        <f>original!EQ67</f>
        <v>2191</v>
      </c>
      <c r="ER67">
        <f>original!ER67</f>
        <v>2191</v>
      </c>
      <c r="ES67">
        <f>original!ES67</f>
        <v>2208</v>
      </c>
      <c r="ET67">
        <f>original!ET67</f>
        <v>2208</v>
      </c>
      <c r="EU67">
        <f>original!EU67</f>
        <v>2211</v>
      </c>
      <c r="EV67">
        <f>original!EV67</f>
        <v>2211</v>
      </c>
      <c r="EW67">
        <f>original!EW67</f>
        <v>2267</v>
      </c>
      <c r="EX67">
        <f>original!EX67</f>
        <v>2267</v>
      </c>
      <c r="EY67">
        <f>original!EY67</f>
        <v>2764</v>
      </c>
      <c r="EZ67">
        <f>original!EZ67</f>
        <v>2764</v>
      </c>
      <c r="FA67">
        <f>original!FA67</f>
        <v>2173</v>
      </c>
      <c r="FB67">
        <f>original!FB67</f>
        <v>2173</v>
      </c>
      <c r="FC67">
        <f>original!FC67</f>
        <v>1378</v>
      </c>
      <c r="FD67">
        <f>original!FD67</f>
        <v>1378</v>
      </c>
      <c r="FE67">
        <f>original!FE67</f>
        <v>1337</v>
      </c>
      <c r="FF67">
        <f>original!FF67</f>
        <v>1337</v>
      </c>
      <c r="FG67">
        <f>original!FG67</f>
        <v>1642</v>
      </c>
      <c r="FH67">
        <f>original!FH67</f>
        <v>1642</v>
      </c>
      <c r="FI67">
        <f>original!FI67</f>
        <v>1437</v>
      </c>
      <c r="FJ67">
        <f>original!FJ67</f>
        <v>1437</v>
      </c>
      <c r="FK67">
        <f>original!FK67</f>
        <v>1440</v>
      </c>
      <c r="FL67">
        <f>original!FL67</f>
        <v>1440</v>
      </c>
      <c r="FM67">
        <f>original!FM67</f>
        <v>1579</v>
      </c>
      <c r="FN67">
        <f>original!FN67</f>
        <v>1579</v>
      </c>
      <c r="FO67">
        <f>original!FO67</f>
        <v>1619</v>
      </c>
      <c r="FP67">
        <f>original!FP67</f>
        <v>1619</v>
      </c>
      <c r="FQ67">
        <f>original!FQ67</f>
        <v>1565</v>
      </c>
      <c r="FR67">
        <f>original!FR67</f>
        <v>1565</v>
      </c>
      <c r="FS67">
        <f>original!FS67</f>
        <v>1731</v>
      </c>
      <c r="FT67">
        <f>original!FT67</f>
        <v>1731</v>
      </c>
      <c r="FU67">
        <f>original!FU67</f>
        <v>2693</v>
      </c>
      <c r="FV67">
        <f>original!FV67</f>
        <v>2693</v>
      </c>
      <c r="FW67">
        <f>original!FW67</f>
        <v>2320</v>
      </c>
      <c r="FX67">
        <f>original!FX67</f>
        <v>2320</v>
      </c>
      <c r="FY67">
        <f>original!FY67</f>
        <v>2425</v>
      </c>
      <c r="FZ67">
        <f>original!FZ67</f>
        <v>2425</v>
      </c>
      <c r="GA67">
        <f>original!GA67</f>
        <v>3093</v>
      </c>
      <c r="GB67">
        <f>original!GB67</f>
        <v>3093</v>
      </c>
      <c r="GC67">
        <f>original!GC67</f>
        <v>3845</v>
      </c>
      <c r="GD67">
        <f>original!GD67</f>
        <v>3845</v>
      </c>
      <c r="GE67">
        <f>original!GE67</f>
        <v>3386</v>
      </c>
      <c r="GF67">
        <f>original!GF67</f>
        <v>3386</v>
      </c>
      <c r="GG67">
        <f>original!GG67</f>
        <v>1971</v>
      </c>
      <c r="GH67">
        <f>original!GH67</f>
        <v>1971</v>
      </c>
      <c r="GI67">
        <f>original!GI67</f>
        <v>1440</v>
      </c>
      <c r="GJ67">
        <f>original!GJ67</f>
        <v>1440</v>
      </c>
      <c r="GK67">
        <f>original!GK67</f>
        <v>531</v>
      </c>
      <c r="GL67">
        <f>original!GL67</f>
        <v>531</v>
      </c>
      <c r="GM67">
        <f>original!GM67</f>
        <v>37</v>
      </c>
      <c r="GN67">
        <f>original!GN67</f>
        <v>37</v>
      </c>
      <c r="GO67">
        <f>original!GO67</f>
        <v>24</v>
      </c>
      <c r="GP67">
        <f>original!GP67</f>
        <v>24</v>
      </c>
      <c r="GQ67">
        <f>original!GQ67</f>
        <v>17</v>
      </c>
      <c r="GR67">
        <f>original!GR67</f>
        <v>17</v>
      </c>
      <c r="GS67">
        <f>original!GS67</f>
        <v>20</v>
      </c>
      <c r="GT67">
        <f>original!GT67</f>
        <v>20</v>
      </c>
      <c r="GU67">
        <f>original!GU67</f>
        <v>10</v>
      </c>
      <c r="GV67">
        <f>original!GV67</f>
        <v>10</v>
      </c>
      <c r="GW67">
        <f>original!GW67</f>
        <v>9</v>
      </c>
      <c r="GX67">
        <f>original!GX67</f>
        <v>9</v>
      </c>
      <c r="GY67">
        <f>original!GY67</f>
        <v>15</v>
      </c>
      <c r="GZ67">
        <f>original!GZ67</f>
        <v>15</v>
      </c>
      <c r="HA67">
        <f>original!HA67</f>
        <v>0</v>
      </c>
      <c r="HB67">
        <f>original!HB67</f>
        <v>0</v>
      </c>
      <c r="HC67">
        <f>original!HC67</f>
        <v>0</v>
      </c>
      <c r="HD67">
        <f>original!HD67</f>
        <v>0</v>
      </c>
      <c r="HE67">
        <f>original!HE67</f>
        <v>2</v>
      </c>
      <c r="HF67">
        <f>original!HF67</f>
        <v>2</v>
      </c>
      <c r="HG67">
        <f>original!HG67</f>
        <v>24</v>
      </c>
      <c r="HH67">
        <f>original!HH67</f>
        <v>24</v>
      </c>
      <c r="HI67">
        <f>original!HI67</f>
        <v>1</v>
      </c>
      <c r="HJ67">
        <f>original!HJ67</f>
        <v>1</v>
      </c>
      <c r="HK67">
        <f>original!HK67</f>
        <v>295</v>
      </c>
      <c r="HL67">
        <f>original!HL67</f>
        <v>295</v>
      </c>
      <c r="HM67">
        <f>original!HM67</f>
        <v>1068</v>
      </c>
      <c r="HN67">
        <f>original!HN67</f>
        <v>1068</v>
      </c>
      <c r="HO67">
        <f>original!HO67</f>
        <v>1237</v>
      </c>
      <c r="HP67">
        <f>original!HP67</f>
        <v>1237</v>
      </c>
      <c r="HQ67">
        <f>original!HQ67</f>
        <v>1307</v>
      </c>
      <c r="HR67">
        <f>original!HR67</f>
        <v>1307</v>
      </c>
      <c r="HS67">
        <f>original!HS67</f>
        <v>1415</v>
      </c>
    </row>
    <row r="68" spans="1:227" ht="30" customHeight="1" x14ac:dyDescent="0.3">
      <c r="A68">
        <f>original!A68</f>
        <v>1511</v>
      </c>
      <c r="B68">
        <f>original!B68</f>
        <v>1511</v>
      </c>
      <c r="C68">
        <f>original!C68</f>
        <v>1506</v>
      </c>
      <c r="D68">
        <f>original!D68</f>
        <v>1506</v>
      </c>
      <c r="E68">
        <f>original!E68</f>
        <v>1614</v>
      </c>
      <c r="F68">
        <f>original!F68</f>
        <v>1614</v>
      </c>
      <c r="G68">
        <f>original!G68</f>
        <v>1722</v>
      </c>
      <c r="H68">
        <f>original!H68</f>
        <v>1722</v>
      </c>
      <c r="I68">
        <f>original!I68</f>
        <v>2349</v>
      </c>
      <c r="J68">
        <f>original!J68</f>
        <v>2349</v>
      </c>
      <c r="K68">
        <f>original!K68</f>
        <v>2442</v>
      </c>
      <c r="L68">
        <f>original!L68</f>
        <v>2442</v>
      </c>
      <c r="M68">
        <f>original!M68</f>
        <v>3006</v>
      </c>
      <c r="N68">
        <f>original!N68</f>
        <v>3006</v>
      </c>
      <c r="O68">
        <f>original!O68</f>
        <v>3476</v>
      </c>
      <c r="P68">
        <f>original!P68</f>
        <v>3476</v>
      </c>
      <c r="Q68">
        <f>original!Q68</f>
        <v>2990</v>
      </c>
      <c r="R68">
        <f>original!R68</f>
        <v>2990</v>
      </c>
      <c r="S68">
        <f>original!S68</f>
        <v>1967</v>
      </c>
      <c r="T68">
        <f>original!T68</f>
        <v>1967</v>
      </c>
      <c r="U68">
        <f>original!U68</f>
        <v>1532</v>
      </c>
      <c r="V68">
        <f>original!V68</f>
        <v>1532</v>
      </c>
      <c r="W68">
        <f>original!W68</f>
        <v>1110</v>
      </c>
      <c r="X68">
        <f>original!X68</f>
        <v>1110</v>
      </c>
      <c r="Y68">
        <f>original!Y68</f>
        <v>1468</v>
      </c>
      <c r="Z68">
        <f>original!Z68</f>
        <v>1468</v>
      </c>
      <c r="AA68">
        <f>original!AA68</f>
        <v>1978</v>
      </c>
      <c r="AB68">
        <f>original!AB68</f>
        <v>1978</v>
      </c>
      <c r="AC68">
        <f>original!AC68</f>
        <v>1754</v>
      </c>
      <c r="AD68">
        <f>original!AD68</f>
        <v>1754</v>
      </c>
      <c r="AE68">
        <f>original!AE68</f>
        <v>1576</v>
      </c>
      <c r="AF68">
        <f>original!AF68</f>
        <v>1576</v>
      </c>
      <c r="AG68">
        <f>original!AG68</f>
        <v>1407</v>
      </c>
      <c r="AH68">
        <f>original!AH68</f>
        <v>1407</v>
      </c>
      <c r="AI68">
        <f>original!AI68</f>
        <v>1695</v>
      </c>
      <c r="AJ68">
        <f>original!AJ68</f>
        <v>1695</v>
      </c>
      <c r="AK68">
        <f>original!AK68</f>
        <v>1628</v>
      </c>
      <c r="AL68">
        <f>original!AL68</f>
        <v>1628</v>
      </c>
      <c r="AM68">
        <f>original!AM68</f>
        <v>1529</v>
      </c>
      <c r="AN68">
        <f>original!AN68</f>
        <v>1529</v>
      </c>
      <c r="AO68">
        <f>original!AO68</f>
        <v>1549</v>
      </c>
      <c r="AP68">
        <f>original!AP68</f>
        <v>1549</v>
      </c>
      <c r="AQ68">
        <f>original!AQ68</f>
        <v>1311</v>
      </c>
      <c r="AR68">
        <f>original!AR68</f>
        <v>1311</v>
      </c>
      <c r="AS68">
        <f>original!AS68</f>
        <v>1191</v>
      </c>
      <c r="AT68">
        <f>original!AT68</f>
        <v>1191</v>
      </c>
      <c r="AU68">
        <f>original!AU68</f>
        <v>1348</v>
      </c>
      <c r="AV68">
        <f>original!AV68</f>
        <v>1348</v>
      </c>
      <c r="AW68">
        <f>original!AW68</f>
        <v>1307</v>
      </c>
      <c r="AX68">
        <f>original!AX68</f>
        <v>1307</v>
      </c>
      <c r="AY68">
        <f>original!AY68</f>
        <v>1024</v>
      </c>
      <c r="AZ68">
        <f>original!AZ68</f>
        <v>1024</v>
      </c>
      <c r="BA68">
        <f>original!BA68</f>
        <v>1277</v>
      </c>
      <c r="BB68">
        <f>original!BB68</f>
        <v>1277</v>
      </c>
      <c r="BC68">
        <f>original!BC68</f>
        <v>1842</v>
      </c>
      <c r="BD68">
        <f>original!BD68</f>
        <v>1842</v>
      </c>
      <c r="BE68">
        <f>original!BE68</f>
        <v>2674</v>
      </c>
      <c r="BF68">
        <f>original!BF68</f>
        <v>2674</v>
      </c>
      <c r="BG68">
        <f>original!BG68</f>
        <v>2525</v>
      </c>
      <c r="BH68">
        <f>original!BH68</f>
        <v>2525</v>
      </c>
      <c r="BI68">
        <f>original!BI68</f>
        <v>1873</v>
      </c>
      <c r="BJ68">
        <f>original!BJ68</f>
        <v>1873</v>
      </c>
      <c r="BK68">
        <f>original!BK68</f>
        <v>2350</v>
      </c>
      <c r="BL68">
        <f>original!BL68</f>
        <v>2350</v>
      </c>
      <c r="BM68">
        <f>original!BM68</f>
        <v>2761</v>
      </c>
      <c r="BN68">
        <f>original!BN68</f>
        <v>2761</v>
      </c>
      <c r="BO68">
        <f>original!BO68</f>
        <v>2618</v>
      </c>
      <c r="BP68">
        <f>original!BP68</f>
        <v>2618</v>
      </c>
      <c r="BQ68">
        <f>original!BQ68</f>
        <v>2689</v>
      </c>
      <c r="BR68">
        <f>original!BR68</f>
        <v>2689</v>
      </c>
      <c r="BS68">
        <f>original!BS68</f>
        <v>2620</v>
      </c>
      <c r="BT68">
        <f>original!BT68</f>
        <v>2620</v>
      </c>
      <c r="BU68">
        <f>original!BU68</f>
        <v>2587</v>
      </c>
      <c r="BV68">
        <f>original!BV68</f>
        <v>2587</v>
      </c>
      <c r="BW68">
        <f>original!BW68</f>
        <v>2629</v>
      </c>
      <c r="BX68">
        <f>original!BX68</f>
        <v>2629</v>
      </c>
      <c r="BY68">
        <f>original!BY68</f>
        <v>2523</v>
      </c>
      <c r="BZ68">
        <f>original!BZ68</f>
        <v>2523</v>
      </c>
      <c r="CA68">
        <f>original!CA68</f>
        <v>2495</v>
      </c>
      <c r="CB68">
        <f>original!CB68</f>
        <v>2495</v>
      </c>
      <c r="CC68">
        <f>original!CC68</f>
        <v>2507</v>
      </c>
      <c r="CD68">
        <f>original!CD68</f>
        <v>2507</v>
      </c>
      <c r="CE68">
        <f>original!CE68</f>
        <v>2353</v>
      </c>
      <c r="CF68">
        <f>original!CF68</f>
        <v>2353</v>
      </c>
      <c r="CG68">
        <f>original!CG68</f>
        <v>2371</v>
      </c>
      <c r="CH68">
        <f>original!CH68</f>
        <v>2371</v>
      </c>
      <c r="CI68">
        <f>original!CI68</f>
        <v>2333</v>
      </c>
      <c r="CJ68">
        <f>original!CJ68</f>
        <v>2333</v>
      </c>
      <c r="CK68">
        <f>original!CK68</f>
        <v>2630</v>
      </c>
      <c r="CL68">
        <f>original!CL68</f>
        <v>2630</v>
      </c>
      <c r="CM68">
        <f>original!CM68</f>
        <v>2844</v>
      </c>
      <c r="CN68">
        <f>original!CN68</f>
        <v>2844</v>
      </c>
      <c r="CO68">
        <f>original!CO68</f>
        <v>2720</v>
      </c>
      <c r="CP68">
        <f>original!CP68</f>
        <v>2720</v>
      </c>
      <c r="CQ68">
        <f>original!CQ68</f>
        <v>2208</v>
      </c>
      <c r="CR68">
        <f>original!CR68</f>
        <v>2208</v>
      </c>
      <c r="CS68">
        <f>original!CS68</f>
        <v>1700</v>
      </c>
      <c r="CT68">
        <f>original!CT68</f>
        <v>1700</v>
      </c>
      <c r="CU68">
        <f>original!CU68</f>
        <v>1401</v>
      </c>
      <c r="CV68">
        <f>original!CV68</f>
        <v>1401</v>
      </c>
      <c r="CW68">
        <f>original!CW68</f>
        <v>1379</v>
      </c>
      <c r="CX68">
        <f>original!CX68</f>
        <v>1379</v>
      </c>
      <c r="CY68">
        <f>original!CY68</f>
        <v>1460</v>
      </c>
      <c r="CZ68">
        <f>original!CZ68</f>
        <v>1460</v>
      </c>
      <c r="DA68">
        <f>original!DA68</f>
        <v>1455</v>
      </c>
      <c r="DB68">
        <f>original!DB68</f>
        <v>1455</v>
      </c>
      <c r="DC68">
        <f>original!DC68</f>
        <v>1273</v>
      </c>
      <c r="DD68">
        <f>original!DD68</f>
        <v>1273</v>
      </c>
      <c r="DE68">
        <f>original!DE68</f>
        <v>1206</v>
      </c>
      <c r="DF68">
        <f>original!DF68</f>
        <v>1206</v>
      </c>
      <c r="DG68">
        <f>original!DG68</f>
        <v>1419</v>
      </c>
      <c r="DH68">
        <f>original!DH68</f>
        <v>1419</v>
      </c>
      <c r="DI68">
        <f>original!DI68</f>
        <v>1487</v>
      </c>
      <c r="DJ68">
        <f>original!DJ68</f>
        <v>1487</v>
      </c>
      <c r="DK68">
        <f>original!DK68</f>
        <v>1613</v>
      </c>
      <c r="DL68">
        <f>original!DL68</f>
        <v>1613</v>
      </c>
      <c r="DM68">
        <f>original!DM68</f>
        <v>1823</v>
      </c>
      <c r="DN68">
        <f>original!DN68</f>
        <v>1823</v>
      </c>
      <c r="DO68">
        <f>original!DO68</f>
        <v>1971</v>
      </c>
      <c r="DP68">
        <f>original!DP68</f>
        <v>1971</v>
      </c>
      <c r="DQ68">
        <f>original!DQ68</f>
        <v>1988</v>
      </c>
      <c r="DR68">
        <f>original!DR68</f>
        <v>1988</v>
      </c>
      <c r="DS68">
        <f>original!DS68</f>
        <v>2244</v>
      </c>
      <c r="DT68">
        <f>original!DT68</f>
        <v>2244</v>
      </c>
      <c r="DU68">
        <f>original!DU68</f>
        <v>2571</v>
      </c>
      <c r="DV68">
        <f>original!DV68</f>
        <v>2571</v>
      </c>
      <c r="DW68">
        <f>original!DW68</f>
        <v>2569</v>
      </c>
      <c r="DX68">
        <f>original!DX68</f>
        <v>2569</v>
      </c>
      <c r="DY68">
        <f>original!DY68</f>
        <v>2571</v>
      </c>
      <c r="DZ68">
        <f>original!DZ68</f>
        <v>2571</v>
      </c>
      <c r="EA68">
        <f>original!EA68</f>
        <v>1631</v>
      </c>
      <c r="EB68">
        <f>original!EB68</f>
        <v>1631</v>
      </c>
      <c r="EC68">
        <f>original!EC68</f>
        <v>1798</v>
      </c>
      <c r="ED68">
        <f>original!ED68</f>
        <v>1798</v>
      </c>
      <c r="EE68">
        <f>original!EE68</f>
        <v>1723</v>
      </c>
      <c r="EF68">
        <f>original!EF68</f>
        <v>1723</v>
      </c>
      <c r="EG68">
        <f>original!EG68</f>
        <v>2121</v>
      </c>
      <c r="EH68">
        <f>original!EH68</f>
        <v>2121</v>
      </c>
      <c r="EI68">
        <f>original!EI68</f>
        <v>2971</v>
      </c>
      <c r="EJ68">
        <f>original!EJ68</f>
        <v>2971</v>
      </c>
      <c r="EK68">
        <f>original!EK68</f>
        <v>2689</v>
      </c>
      <c r="EL68">
        <f>original!EL68</f>
        <v>2689</v>
      </c>
      <c r="EM68">
        <f>original!EM68</f>
        <v>2964</v>
      </c>
      <c r="EN68">
        <f>original!EN68</f>
        <v>2964</v>
      </c>
      <c r="EO68">
        <f>original!EO68</f>
        <v>2910</v>
      </c>
      <c r="EP68">
        <f>original!EP68</f>
        <v>2910</v>
      </c>
      <c r="EQ68">
        <f>original!EQ68</f>
        <v>3094</v>
      </c>
      <c r="ER68">
        <f>original!ER68</f>
        <v>3094</v>
      </c>
      <c r="ES68">
        <f>original!ES68</f>
        <v>3141</v>
      </c>
      <c r="ET68">
        <f>original!ET68</f>
        <v>3141</v>
      </c>
      <c r="EU68">
        <f>original!EU68</f>
        <v>2176</v>
      </c>
      <c r="EV68">
        <f>original!EV68</f>
        <v>2176</v>
      </c>
      <c r="EW68">
        <f>original!EW68</f>
        <v>2430</v>
      </c>
      <c r="EX68">
        <f>original!EX68</f>
        <v>2430</v>
      </c>
      <c r="EY68">
        <f>original!EY68</f>
        <v>2470</v>
      </c>
      <c r="EZ68">
        <f>original!EZ68</f>
        <v>2470</v>
      </c>
      <c r="FA68">
        <f>original!FA68</f>
        <v>1404</v>
      </c>
      <c r="FB68">
        <f>original!FB68</f>
        <v>1404</v>
      </c>
      <c r="FC68">
        <f>original!FC68</f>
        <v>1237</v>
      </c>
      <c r="FD68">
        <f>original!FD68</f>
        <v>1237</v>
      </c>
      <c r="FE68">
        <f>original!FE68</f>
        <v>1756</v>
      </c>
      <c r="FF68">
        <f>original!FF68</f>
        <v>1756</v>
      </c>
      <c r="FG68">
        <f>original!FG68</f>
        <v>1779</v>
      </c>
      <c r="FH68">
        <f>original!FH68</f>
        <v>1779</v>
      </c>
      <c r="FI68">
        <f>original!FI68</f>
        <v>1813</v>
      </c>
      <c r="FJ68">
        <f>original!FJ68</f>
        <v>1813</v>
      </c>
      <c r="FK68">
        <f>original!FK68</f>
        <v>1829</v>
      </c>
      <c r="FL68">
        <f>original!FL68</f>
        <v>1829</v>
      </c>
      <c r="FM68">
        <f>original!FM68</f>
        <v>1729</v>
      </c>
      <c r="FN68">
        <f>original!FN68</f>
        <v>1729</v>
      </c>
      <c r="FO68">
        <f>original!FO68</f>
        <v>1629</v>
      </c>
      <c r="FP68">
        <f>original!FP68</f>
        <v>1629</v>
      </c>
      <c r="FQ68">
        <f>original!FQ68</f>
        <v>1497</v>
      </c>
      <c r="FR68">
        <f>original!FR68</f>
        <v>1497</v>
      </c>
      <c r="FS68">
        <f>original!FS68</f>
        <v>1938</v>
      </c>
      <c r="FT68">
        <f>original!FT68</f>
        <v>1938</v>
      </c>
      <c r="FU68">
        <f>original!FU68</f>
        <v>2925</v>
      </c>
      <c r="FV68">
        <f>original!FV68</f>
        <v>2925</v>
      </c>
      <c r="FW68">
        <f>original!FW68</f>
        <v>3056</v>
      </c>
      <c r="FX68">
        <f>original!FX68</f>
        <v>3056</v>
      </c>
      <c r="FY68">
        <f>original!FY68</f>
        <v>3597</v>
      </c>
      <c r="FZ68">
        <f>original!FZ68</f>
        <v>3597</v>
      </c>
      <c r="GA68">
        <f>original!GA68</f>
        <v>3897</v>
      </c>
      <c r="GB68">
        <f>original!GB68</f>
        <v>3897</v>
      </c>
      <c r="GC68">
        <f>original!GC68</f>
        <v>3735</v>
      </c>
      <c r="GD68">
        <f>original!GD68</f>
        <v>3735</v>
      </c>
      <c r="GE68">
        <f>original!GE68</f>
        <v>2985</v>
      </c>
      <c r="GF68">
        <f>original!GF68</f>
        <v>2985</v>
      </c>
      <c r="GG68">
        <f>original!GG68</f>
        <v>1618</v>
      </c>
      <c r="GH68">
        <f>original!GH68</f>
        <v>1618</v>
      </c>
      <c r="GI68">
        <f>original!GI68</f>
        <v>1110</v>
      </c>
      <c r="GJ68">
        <f>original!GJ68</f>
        <v>1110</v>
      </c>
      <c r="GK68">
        <f>original!GK68</f>
        <v>178</v>
      </c>
      <c r="GL68">
        <f>original!GL68</f>
        <v>178</v>
      </c>
      <c r="GM68">
        <f>original!GM68</f>
        <v>43</v>
      </c>
      <c r="GN68">
        <f>original!GN68</f>
        <v>43</v>
      </c>
      <c r="GO68">
        <f>original!GO68</f>
        <v>30</v>
      </c>
      <c r="GP68">
        <f>original!GP68</f>
        <v>30</v>
      </c>
      <c r="GQ68">
        <f>original!GQ68</f>
        <v>25</v>
      </c>
      <c r="GR68">
        <f>original!GR68</f>
        <v>25</v>
      </c>
      <c r="GS68">
        <f>original!GS68</f>
        <v>2</v>
      </c>
      <c r="GT68">
        <f>original!GT68</f>
        <v>2</v>
      </c>
      <c r="GU68">
        <f>original!GU68</f>
        <v>6</v>
      </c>
      <c r="GV68">
        <f>original!GV68</f>
        <v>6</v>
      </c>
      <c r="GW68">
        <f>original!GW68</f>
        <v>13</v>
      </c>
      <c r="GX68">
        <f>original!GX68</f>
        <v>13</v>
      </c>
      <c r="GY68">
        <f>original!GY68</f>
        <v>13</v>
      </c>
      <c r="GZ68">
        <f>original!GZ68</f>
        <v>13</v>
      </c>
      <c r="HA68">
        <f>original!HA68</f>
        <v>12</v>
      </c>
      <c r="HB68">
        <f>original!HB68</f>
        <v>12</v>
      </c>
      <c r="HC68">
        <f>original!HC68</f>
        <v>5</v>
      </c>
      <c r="HD68">
        <f>original!HD68</f>
        <v>5</v>
      </c>
      <c r="HE68">
        <f>original!HE68</f>
        <v>6</v>
      </c>
      <c r="HF68">
        <f>original!HF68</f>
        <v>6</v>
      </c>
      <c r="HG68">
        <f>original!HG68</f>
        <v>22</v>
      </c>
      <c r="HH68">
        <f>original!HH68</f>
        <v>22</v>
      </c>
      <c r="HI68">
        <f>original!HI68</f>
        <v>0</v>
      </c>
      <c r="HJ68">
        <f>original!HJ68</f>
        <v>0</v>
      </c>
      <c r="HK68">
        <f>original!HK68</f>
        <v>576</v>
      </c>
      <c r="HL68">
        <f>original!HL68</f>
        <v>576</v>
      </c>
      <c r="HM68">
        <f>original!HM68</f>
        <v>1169</v>
      </c>
      <c r="HN68">
        <f>original!HN68</f>
        <v>1169</v>
      </c>
      <c r="HO68">
        <f>original!HO68</f>
        <v>1249</v>
      </c>
      <c r="HP68">
        <f>original!HP68</f>
        <v>1249</v>
      </c>
      <c r="HQ68">
        <f>original!HQ68</f>
        <v>1357</v>
      </c>
      <c r="HR68">
        <f>original!HR68</f>
        <v>1357</v>
      </c>
      <c r="HS68">
        <f>original!HS68</f>
        <v>1474</v>
      </c>
    </row>
    <row r="69" spans="1:227" ht="30" customHeight="1" x14ac:dyDescent="0.3">
      <c r="A69">
        <f>original!A69</f>
        <v>1511</v>
      </c>
      <c r="B69">
        <f>original!B69</f>
        <v>1511</v>
      </c>
      <c r="C69">
        <f>original!C69</f>
        <v>1506</v>
      </c>
      <c r="D69">
        <f>original!D69</f>
        <v>1506</v>
      </c>
      <c r="E69">
        <f>original!E69</f>
        <v>1614</v>
      </c>
      <c r="F69">
        <f>original!F69</f>
        <v>1614</v>
      </c>
      <c r="G69">
        <f>original!G69</f>
        <v>1722</v>
      </c>
      <c r="H69">
        <f>original!H69</f>
        <v>1722</v>
      </c>
      <c r="I69">
        <f>original!I69</f>
        <v>2349</v>
      </c>
      <c r="J69">
        <f>original!J69</f>
        <v>2349</v>
      </c>
      <c r="K69">
        <f>original!K69</f>
        <v>2442</v>
      </c>
      <c r="L69">
        <f>original!L69</f>
        <v>2442</v>
      </c>
      <c r="M69">
        <f>original!M69</f>
        <v>3006</v>
      </c>
      <c r="N69">
        <f>original!N69</f>
        <v>3006</v>
      </c>
      <c r="O69">
        <f>original!O69</f>
        <v>3476</v>
      </c>
      <c r="P69">
        <f>original!P69</f>
        <v>3476</v>
      </c>
      <c r="Q69">
        <f>original!Q69</f>
        <v>2990</v>
      </c>
      <c r="R69">
        <f>original!R69</f>
        <v>2990</v>
      </c>
      <c r="S69">
        <f>original!S69</f>
        <v>1967</v>
      </c>
      <c r="T69">
        <f>original!T69</f>
        <v>1967</v>
      </c>
      <c r="U69">
        <f>original!U69</f>
        <v>1532</v>
      </c>
      <c r="V69">
        <f>original!V69</f>
        <v>1532</v>
      </c>
      <c r="W69">
        <f>original!W69</f>
        <v>1110</v>
      </c>
      <c r="X69">
        <f>original!X69</f>
        <v>1110</v>
      </c>
      <c r="Y69">
        <f>original!Y69</f>
        <v>1468</v>
      </c>
      <c r="Z69">
        <f>original!Z69</f>
        <v>1468</v>
      </c>
      <c r="AA69">
        <f>original!AA69</f>
        <v>1978</v>
      </c>
      <c r="AB69">
        <f>original!AB69</f>
        <v>1978</v>
      </c>
      <c r="AC69">
        <f>original!AC69</f>
        <v>1754</v>
      </c>
      <c r="AD69">
        <f>original!AD69</f>
        <v>1754</v>
      </c>
      <c r="AE69">
        <f>original!AE69</f>
        <v>1576</v>
      </c>
      <c r="AF69">
        <f>original!AF69</f>
        <v>1576</v>
      </c>
      <c r="AG69">
        <f>original!AG69</f>
        <v>1407</v>
      </c>
      <c r="AH69">
        <f>original!AH69</f>
        <v>1407</v>
      </c>
      <c r="AI69">
        <f>original!AI69</f>
        <v>1695</v>
      </c>
      <c r="AJ69">
        <f>original!AJ69</f>
        <v>1695</v>
      </c>
      <c r="AK69">
        <f>original!AK69</f>
        <v>1628</v>
      </c>
      <c r="AL69">
        <f>original!AL69</f>
        <v>1628</v>
      </c>
      <c r="AM69">
        <f>original!AM69</f>
        <v>1529</v>
      </c>
      <c r="AN69">
        <f>original!AN69</f>
        <v>1529</v>
      </c>
      <c r="AO69">
        <f>original!AO69</f>
        <v>1549</v>
      </c>
      <c r="AP69">
        <f>original!AP69</f>
        <v>1549</v>
      </c>
      <c r="AQ69">
        <f>original!AQ69</f>
        <v>1311</v>
      </c>
      <c r="AR69">
        <f>original!AR69</f>
        <v>1311</v>
      </c>
      <c r="AS69">
        <f>original!AS69</f>
        <v>1191</v>
      </c>
      <c r="AT69">
        <f>original!AT69</f>
        <v>1191</v>
      </c>
      <c r="AU69">
        <f>original!AU69</f>
        <v>1348</v>
      </c>
      <c r="AV69">
        <f>original!AV69</f>
        <v>1348</v>
      </c>
      <c r="AW69">
        <f>original!AW69</f>
        <v>1307</v>
      </c>
      <c r="AX69">
        <f>original!AX69</f>
        <v>1307</v>
      </c>
      <c r="AY69">
        <f>original!AY69</f>
        <v>1024</v>
      </c>
      <c r="AZ69">
        <f>original!AZ69</f>
        <v>1024</v>
      </c>
      <c r="BA69">
        <f>original!BA69</f>
        <v>1277</v>
      </c>
      <c r="BB69">
        <f>original!BB69</f>
        <v>1277</v>
      </c>
      <c r="BC69">
        <f>original!BC69</f>
        <v>1842</v>
      </c>
      <c r="BD69">
        <f>original!BD69</f>
        <v>1842</v>
      </c>
      <c r="BE69">
        <f>original!BE69</f>
        <v>2674</v>
      </c>
      <c r="BF69">
        <f>original!BF69</f>
        <v>2674</v>
      </c>
      <c r="BG69">
        <f>original!BG69</f>
        <v>2525</v>
      </c>
      <c r="BH69">
        <f>original!BH69</f>
        <v>2525</v>
      </c>
      <c r="BI69">
        <f>original!BI69</f>
        <v>1873</v>
      </c>
      <c r="BJ69">
        <f>original!BJ69</f>
        <v>1873</v>
      </c>
      <c r="BK69">
        <f>original!BK69</f>
        <v>2350</v>
      </c>
      <c r="BL69">
        <f>original!BL69</f>
        <v>2350</v>
      </c>
      <c r="BM69">
        <f>original!BM69</f>
        <v>2761</v>
      </c>
      <c r="BN69">
        <f>original!BN69</f>
        <v>2761</v>
      </c>
      <c r="BO69">
        <f>original!BO69</f>
        <v>2618</v>
      </c>
      <c r="BP69">
        <f>original!BP69</f>
        <v>2618</v>
      </c>
      <c r="BQ69">
        <f>original!BQ69</f>
        <v>2689</v>
      </c>
      <c r="BR69">
        <f>original!BR69</f>
        <v>2689</v>
      </c>
      <c r="BS69">
        <f>original!BS69</f>
        <v>2620</v>
      </c>
      <c r="BT69">
        <f>original!BT69</f>
        <v>2620</v>
      </c>
      <c r="BU69">
        <f>original!BU69</f>
        <v>2587</v>
      </c>
      <c r="BV69">
        <f>original!BV69</f>
        <v>2587</v>
      </c>
      <c r="BW69">
        <f>original!BW69</f>
        <v>2629</v>
      </c>
      <c r="BX69">
        <f>original!BX69</f>
        <v>2629</v>
      </c>
      <c r="BY69">
        <f>original!BY69</f>
        <v>2523</v>
      </c>
      <c r="BZ69">
        <f>original!BZ69</f>
        <v>2523</v>
      </c>
      <c r="CA69">
        <f>original!CA69</f>
        <v>2495</v>
      </c>
      <c r="CB69">
        <f>original!CB69</f>
        <v>2495</v>
      </c>
      <c r="CC69">
        <f>original!CC69</f>
        <v>2507</v>
      </c>
      <c r="CD69">
        <f>original!CD69</f>
        <v>2507</v>
      </c>
      <c r="CE69">
        <f>original!CE69</f>
        <v>2353</v>
      </c>
      <c r="CF69">
        <f>original!CF69</f>
        <v>2353</v>
      </c>
      <c r="CG69">
        <f>original!CG69</f>
        <v>2371</v>
      </c>
      <c r="CH69">
        <f>original!CH69</f>
        <v>2371</v>
      </c>
      <c r="CI69">
        <f>original!CI69</f>
        <v>2333</v>
      </c>
      <c r="CJ69">
        <f>original!CJ69</f>
        <v>2333</v>
      </c>
      <c r="CK69">
        <f>original!CK69</f>
        <v>2630</v>
      </c>
      <c r="CL69">
        <f>original!CL69</f>
        <v>2630</v>
      </c>
      <c r="CM69">
        <f>original!CM69</f>
        <v>2844</v>
      </c>
      <c r="CN69">
        <f>original!CN69</f>
        <v>2844</v>
      </c>
      <c r="CO69">
        <f>original!CO69</f>
        <v>2720</v>
      </c>
      <c r="CP69">
        <f>original!CP69</f>
        <v>2720</v>
      </c>
      <c r="CQ69">
        <f>original!CQ69</f>
        <v>2208</v>
      </c>
      <c r="CR69">
        <f>original!CR69</f>
        <v>2208</v>
      </c>
      <c r="CS69">
        <f>original!CS69</f>
        <v>1700</v>
      </c>
      <c r="CT69">
        <f>original!CT69</f>
        <v>1700</v>
      </c>
      <c r="CU69">
        <f>original!CU69</f>
        <v>1401</v>
      </c>
      <c r="CV69">
        <f>original!CV69</f>
        <v>1401</v>
      </c>
      <c r="CW69">
        <f>original!CW69</f>
        <v>1379</v>
      </c>
      <c r="CX69">
        <f>original!CX69</f>
        <v>1379</v>
      </c>
      <c r="CY69">
        <f>original!CY69</f>
        <v>1460</v>
      </c>
      <c r="CZ69">
        <f>original!CZ69</f>
        <v>1460</v>
      </c>
      <c r="DA69">
        <f>original!DA69</f>
        <v>1455</v>
      </c>
      <c r="DB69">
        <f>original!DB69</f>
        <v>1455</v>
      </c>
      <c r="DC69">
        <f>original!DC69</f>
        <v>1273</v>
      </c>
      <c r="DD69">
        <f>original!DD69</f>
        <v>1273</v>
      </c>
      <c r="DE69">
        <f>original!DE69</f>
        <v>1206</v>
      </c>
      <c r="DF69">
        <f>original!DF69</f>
        <v>1206</v>
      </c>
      <c r="DG69">
        <f>original!DG69</f>
        <v>1419</v>
      </c>
      <c r="DH69">
        <f>original!DH69</f>
        <v>1419</v>
      </c>
      <c r="DI69">
        <f>original!DI69</f>
        <v>1487</v>
      </c>
      <c r="DJ69">
        <f>original!DJ69</f>
        <v>1487</v>
      </c>
      <c r="DK69">
        <f>original!DK69</f>
        <v>1613</v>
      </c>
      <c r="DL69">
        <f>original!DL69</f>
        <v>1613</v>
      </c>
      <c r="DM69">
        <f>original!DM69</f>
        <v>1823</v>
      </c>
      <c r="DN69">
        <f>original!DN69</f>
        <v>1823</v>
      </c>
      <c r="DO69">
        <f>original!DO69</f>
        <v>1971</v>
      </c>
      <c r="DP69">
        <f>original!DP69</f>
        <v>1971</v>
      </c>
      <c r="DQ69">
        <f>original!DQ69</f>
        <v>1988</v>
      </c>
      <c r="DR69">
        <f>original!DR69</f>
        <v>1988</v>
      </c>
      <c r="DS69">
        <f>original!DS69</f>
        <v>2244</v>
      </c>
      <c r="DT69">
        <f>original!DT69</f>
        <v>2244</v>
      </c>
      <c r="DU69">
        <f>original!DU69</f>
        <v>2571</v>
      </c>
      <c r="DV69">
        <f>original!DV69</f>
        <v>2571</v>
      </c>
      <c r="DW69">
        <f>original!DW69</f>
        <v>2569</v>
      </c>
      <c r="DX69">
        <f>original!DX69</f>
        <v>2569</v>
      </c>
      <c r="DY69">
        <f>original!DY69</f>
        <v>2571</v>
      </c>
      <c r="DZ69">
        <f>original!DZ69</f>
        <v>2571</v>
      </c>
      <c r="EA69">
        <f>original!EA69</f>
        <v>1631</v>
      </c>
      <c r="EB69">
        <f>original!EB69</f>
        <v>1631</v>
      </c>
      <c r="EC69">
        <f>original!EC69</f>
        <v>1798</v>
      </c>
      <c r="ED69">
        <f>original!ED69</f>
        <v>1798</v>
      </c>
      <c r="EE69">
        <f>original!EE69</f>
        <v>1723</v>
      </c>
      <c r="EF69">
        <f>original!EF69</f>
        <v>1723</v>
      </c>
      <c r="EG69">
        <f>original!EG69</f>
        <v>2121</v>
      </c>
      <c r="EH69">
        <f>original!EH69</f>
        <v>2121</v>
      </c>
      <c r="EI69">
        <f>original!EI69</f>
        <v>2971</v>
      </c>
      <c r="EJ69">
        <f>original!EJ69</f>
        <v>2971</v>
      </c>
      <c r="EK69">
        <f>original!EK69</f>
        <v>2689</v>
      </c>
      <c r="EL69">
        <f>original!EL69</f>
        <v>2689</v>
      </c>
      <c r="EM69">
        <f>original!EM69</f>
        <v>2964</v>
      </c>
      <c r="EN69">
        <f>original!EN69</f>
        <v>2964</v>
      </c>
      <c r="EO69">
        <f>original!EO69</f>
        <v>2910</v>
      </c>
      <c r="EP69">
        <f>original!EP69</f>
        <v>2910</v>
      </c>
      <c r="EQ69">
        <f>original!EQ69</f>
        <v>3094</v>
      </c>
      <c r="ER69">
        <f>original!ER69</f>
        <v>3094</v>
      </c>
      <c r="ES69">
        <f>original!ES69</f>
        <v>3141</v>
      </c>
      <c r="ET69">
        <f>original!ET69</f>
        <v>3141</v>
      </c>
      <c r="EU69">
        <f>original!EU69</f>
        <v>2176</v>
      </c>
      <c r="EV69">
        <f>original!EV69</f>
        <v>2176</v>
      </c>
      <c r="EW69">
        <f>original!EW69</f>
        <v>2430</v>
      </c>
      <c r="EX69">
        <f>original!EX69</f>
        <v>2430</v>
      </c>
      <c r="EY69">
        <f>original!EY69</f>
        <v>2470</v>
      </c>
      <c r="EZ69">
        <f>original!EZ69</f>
        <v>2470</v>
      </c>
      <c r="FA69">
        <f>original!FA69</f>
        <v>1404</v>
      </c>
      <c r="FB69">
        <f>original!FB69</f>
        <v>1404</v>
      </c>
      <c r="FC69">
        <f>original!FC69</f>
        <v>1237</v>
      </c>
      <c r="FD69">
        <f>original!FD69</f>
        <v>1237</v>
      </c>
      <c r="FE69">
        <f>original!FE69</f>
        <v>1756</v>
      </c>
      <c r="FF69">
        <f>original!FF69</f>
        <v>1756</v>
      </c>
      <c r="FG69">
        <f>original!FG69</f>
        <v>1779</v>
      </c>
      <c r="FH69">
        <f>original!FH69</f>
        <v>1779</v>
      </c>
      <c r="FI69">
        <f>original!FI69</f>
        <v>1813</v>
      </c>
      <c r="FJ69">
        <f>original!FJ69</f>
        <v>1813</v>
      </c>
      <c r="FK69">
        <f>original!FK69</f>
        <v>1829</v>
      </c>
      <c r="FL69">
        <f>original!FL69</f>
        <v>1829</v>
      </c>
      <c r="FM69">
        <f>original!FM69</f>
        <v>1729</v>
      </c>
      <c r="FN69">
        <f>original!FN69</f>
        <v>1729</v>
      </c>
      <c r="FO69">
        <f>original!FO69</f>
        <v>1629</v>
      </c>
      <c r="FP69">
        <f>original!FP69</f>
        <v>1629</v>
      </c>
      <c r="FQ69">
        <f>original!FQ69</f>
        <v>1497</v>
      </c>
      <c r="FR69">
        <f>original!FR69</f>
        <v>1497</v>
      </c>
      <c r="FS69">
        <f>original!FS69</f>
        <v>1938</v>
      </c>
      <c r="FT69">
        <f>original!FT69</f>
        <v>1938</v>
      </c>
      <c r="FU69">
        <f>original!FU69</f>
        <v>2925</v>
      </c>
      <c r="FV69">
        <f>original!FV69</f>
        <v>2925</v>
      </c>
      <c r="FW69">
        <f>original!FW69</f>
        <v>3056</v>
      </c>
      <c r="FX69">
        <f>original!FX69</f>
        <v>3056</v>
      </c>
      <c r="FY69">
        <f>original!FY69</f>
        <v>3597</v>
      </c>
      <c r="FZ69">
        <f>original!FZ69</f>
        <v>3597</v>
      </c>
      <c r="GA69">
        <f>original!GA69</f>
        <v>3897</v>
      </c>
      <c r="GB69">
        <f>original!GB69</f>
        <v>3897</v>
      </c>
      <c r="GC69">
        <f>original!GC69</f>
        <v>3735</v>
      </c>
      <c r="GD69">
        <f>original!GD69</f>
        <v>3735</v>
      </c>
      <c r="GE69">
        <f>original!GE69</f>
        <v>2985</v>
      </c>
      <c r="GF69">
        <f>original!GF69</f>
        <v>2985</v>
      </c>
      <c r="GG69">
        <f>original!GG69</f>
        <v>1618</v>
      </c>
      <c r="GH69">
        <f>original!GH69</f>
        <v>1618</v>
      </c>
      <c r="GI69">
        <f>original!GI69</f>
        <v>1110</v>
      </c>
      <c r="GJ69">
        <f>original!GJ69</f>
        <v>1110</v>
      </c>
      <c r="GK69">
        <f>original!GK69</f>
        <v>178</v>
      </c>
      <c r="GL69">
        <f>original!GL69</f>
        <v>178</v>
      </c>
      <c r="GM69">
        <f>original!GM69</f>
        <v>43</v>
      </c>
      <c r="GN69">
        <f>original!GN69</f>
        <v>43</v>
      </c>
      <c r="GO69">
        <f>original!GO69</f>
        <v>30</v>
      </c>
      <c r="GP69">
        <f>original!GP69</f>
        <v>30</v>
      </c>
      <c r="GQ69">
        <f>original!GQ69</f>
        <v>25</v>
      </c>
      <c r="GR69">
        <f>original!GR69</f>
        <v>25</v>
      </c>
      <c r="GS69">
        <f>original!GS69</f>
        <v>2</v>
      </c>
      <c r="GT69">
        <f>original!GT69</f>
        <v>2</v>
      </c>
      <c r="GU69">
        <f>original!GU69</f>
        <v>6</v>
      </c>
      <c r="GV69">
        <f>original!GV69</f>
        <v>6</v>
      </c>
      <c r="GW69">
        <f>original!GW69</f>
        <v>13</v>
      </c>
      <c r="GX69">
        <f>original!GX69</f>
        <v>13</v>
      </c>
      <c r="GY69">
        <f>original!GY69</f>
        <v>13</v>
      </c>
      <c r="GZ69">
        <f>original!GZ69</f>
        <v>13</v>
      </c>
      <c r="HA69">
        <f>original!HA69</f>
        <v>12</v>
      </c>
      <c r="HB69">
        <f>original!HB69</f>
        <v>12</v>
      </c>
      <c r="HC69">
        <f>original!HC69</f>
        <v>5</v>
      </c>
      <c r="HD69">
        <f>original!HD69</f>
        <v>5</v>
      </c>
      <c r="HE69">
        <f>original!HE69</f>
        <v>6</v>
      </c>
      <c r="HF69">
        <f>original!HF69</f>
        <v>6</v>
      </c>
      <c r="HG69">
        <f>original!HG69</f>
        <v>22</v>
      </c>
      <c r="HH69">
        <f>original!HH69</f>
        <v>22</v>
      </c>
      <c r="HI69">
        <f>original!HI69</f>
        <v>0</v>
      </c>
      <c r="HJ69">
        <f>original!HJ69</f>
        <v>0</v>
      </c>
      <c r="HK69">
        <f>original!HK69</f>
        <v>576</v>
      </c>
      <c r="HL69">
        <f>original!HL69</f>
        <v>576</v>
      </c>
      <c r="HM69">
        <f>original!HM69</f>
        <v>1169</v>
      </c>
      <c r="HN69">
        <f>original!HN69</f>
        <v>1169</v>
      </c>
      <c r="HO69">
        <f>original!HO69</f>
        <v>1249</v>
      </c>
      <c r="HP69">
        <f>original!HP69</f>
        <v>1249</v>
      </c>
      <c r="HQ69">
        <f>original!HQ69</f>
        <v>1357</v>
      </c>
      <c r="HR69">
        <f>original!HR69</f>
        <v>1357</v>
      </c>
      <c r="HS69">
        <f>original!HS69</f>
        <v>1474</v>
      </c>
    </row>
    <row r="70" spans="1:227" ht="30" customHeight="1" x14ac:dyDescent="0.3">
      <c r="A70">
        <f>original!A70</f>
        <v>1744</v>
      </c>
      <c r="B70">
        <f>original!B70</f>
        <v>1744</v>
      </c>
      <c r="C70">
        <f>original!C70</f>
        <v>1767</v>
      </c>
      <c r="D70">
        <f>original!D70</f>
        <v>1767</v>
      </c>
      <c r="E70">
        <f>original!E70</f>
        <v>1610</v>
      </c>
      <c r="F70">
        <f>original!F70</f>
        <v>1610</v>
      </c>
      <c r="G70">
        <f>original!G70</f>
        <v>1328</v>
      </c>
      <c r="H70">
        <f>original!H70</f>
        <v>1328</v>
      </c>
      <c r="I70">
        <f>original!I70</f>
        <v>2269</v>
      </c>
      <c r="J70">
        <f>original!J70</f>
        <v>2269</v>
      </c>
      <c r="K70">
        <f>original!K70</f>
        <v>2592</v>
      </c>
      <c r="L70">
        <f>original!L70</f>
        <v>2592</v>
      </c>
      <c r="M70">
        <f>original!M70</f>
        <v>2110</v>
      </c>
      <c r="N70">
        <f>original!N70</f>
        <v>2110</v>
      </c>
      <c r="O70">
        <f>original!O70</f>
        <v>2862</v>
      </c>
      <c r="P70">
        <f>original!P70</f>
        <v>2862</v>
      </c>
      <c r="Q70">
        <f>original!Q70</f>
        <v>2243</v>
      </c>
      <c r="R70">
        <f>original!R70</f>
        <v>2243</v>
      </c>
      <c r="S70">
        <f>original!S70</f>
        <v>1121</v>
      </c>
      <c r="T70">
        <f>original!T70</f>
        <v>1121</v>
      </c>
      <c r="U70">
        <f>original!U70</f>
        <v>1415</v>
      </c>
      <c r="V70">
        <f>original!V70</f>
        <v>1415</v>
      </c>
      <c r="W70">
        <f>original!W70</f>
        <v>1277</v>
      </c>
      <c r="X70">
        <f>original!X70</f>
        <v>1277</v>
      </c>
      <c r="Y70">
        <f>original!Y70</f>
        <v>1661</v>
      </c>
      <c r="Z70">
        <f>original!Z70</f>
        <v>1661</v>
      </c>
      <c r="AA70">
        <f>original!AA70</f>
        <v>1872</v>
      </c>
      <c r="AB70">
        <f>original!AB70</f>
        <v>1872</v>
      </c>
      <c r="AC70">
        <f>original!AC70</f>
        <v>1808</v>
      </c>
      <c r="AD70">
        <f>original!AD70</f>
        <v>1808</v>
      </c>
      <c r="AE70">
        <f>original!AE70</f>
        <v>1761</v>
      </c>
      <c r="AF70">
        <f>original!AF70</f>
        <v>1761</v>
      </c>
      <c r="AG70">
        <f>original!AG70</f>
        <v>1646</v>
      </c>
      <c r="AH70">
        <f>original!AH70</f>
        <v>1646</v>
      </c>
      <c r="AI70">
        <f>original!AI70</f>
        <v>1964</v>
      </c>
      <c r="AJ70">
        <f>original!AJ70</f>
        <v>1964</v>
      </c>
      <c r="AK70">
        <f>original!AK70</f>
        <v>1425</v>
      </c>
      <c r="AL70">
        <f>original!AL70</f>
        <v>1425</v>
      </c>
      <c r="AM70">
        <f>original!AM70</f>
        <v>1292</v>
      </c>
      <c r="AN70">
        <f>original!AN70</f>
        <v>1292</v>
      </c>
      <c r="AO70">
        <f>original!AO70</f>
        <v>1399</v>
      </c>
      <c r="AP70">
        <f>original!AP70</f>
        <v>1399</v>
      </c>
      <c r="AQ70">
        <f>original!AQ70</f>
        <v>972</v>
      </c>
      <c r="AR70">
        <f>original!AR70</f>
        <v>972</v>
      </c>
      <c r="AS70">
        <f>original!AS70</f>
        <v>846</v>
      </c>
      <c r="AT70">
        <f>original!AT70</f>
        <v>846</v>
      </c>
      <c r="AU70">
        <f>original!AU70</f>
        <v>947</v>
      </c>
      <c r="AV70">
        <f>original!AV70</f>
        <v>947</v>
      </c>
      <c r="AW70">
        <f>original!AW70</f>
        <v>888</v>
      </c>
      <c r="AX70">
        <f>original!AX70</f>
        <v>888</v>
      </c>
      <c r="AY70">
        <f>original!AY70</f>
        <v>1019</v>
      </c>
      <c r="AZ70">
        <f>original!AZ70</f>
        <v>1019</v>
      </c>
      <c r="BA70">
        <f>original!BA70</f>
        <v>1525</v>
      </c>
      <c r="BB70">
        <f>original!BB70</f>
        <v>1525</v>
      </c>
      <c r="BC70">
        <f>original!BC70</f>
        <v>1647</v>
      </c>
      <c r="BD70">
        <f>original!BD70</f>
        <v>1647</v>
      </c>
      <c r="BE70">
        <f>original!BE70</f>
        <v>1660</v>
      </c>
      <c r="BF70">
        <f>original!BF70</f>
        <v>1660</v>
      </c>
      <c r="BG70">
        <f>original!BG70</f>
        <v>1933</v>
      </c>
      <c r="BH70">
        <f>original!BH70</f>
        <v>1933</v>
      </c>
      <c r="BI70">
        <f>original!BI70</f>
        <v>2204</v>
      </c>
      <c r="BJ70">
        <f>original!BJ70</f>
        <v>2204</v>
      </c>
      <c r="BK70">
        <f>original!BK70</f>
        <v>2608</v>
      </c>
      <c r="BL70">
        <f>original!BL70</f>
        <v>2608</v>
      </c>
      <c r="BM70">
        <f>original!BM70</f>
        <v>2585</v>
      </c>
      <c r="BN70">
        <f>original!BN70</f>
        <v>2585</v>
      </c>
      <c r="BO70">
        <f>original!BO70</f>
        <v>2511</v>
      </c>
      <c r="BP70">
        <f>original!BP70</f>
        <v>2511</v>
      </c>
      <c r="BQ70">
        <f>original!BQ70</f>
        <v>2503</v>
      </c>
      <c r="BR70">
        <f>original!BR70</f>
        <v>2503</v>
      </c>
      <c r="BS70">
        <f>original!BS70</f>
        <v>2543</v>
      </c>
      <c r="BT70">
        <f>original!BT70</f>
        <v>2543</v>
      </c>
      <c r="BU70">
        <f>original!BU70</f>
        <v>2465</v>
      </c>
      <c r="BV70">
        <f>original!BV70</f>
        <v>2465</v>
      </c>
      <c r="BW70">
        <f>original!BW70</f>
        <v>2221</v>
      </c>
      <c r="BX70">
        <f>original!BX70</f>
        <v>2221</v>
      </c>
      <c r="BY70">
        <f>original!BY70</f>
        <v>1918</v>
      </c>
      <c r="BZ70">
        <f>original!BZ70</f>
        <v>1918</v>
      </c>
      <c r="CA70">
        <f>original!CA70</f>
        <v>1876</v>
      </c>
      <c r="CB70">
        <f>original!CB70</f>
        <v>1876</v>
      </c>
      <c r="CC70">
        <f>original!CC70</f>
        <v>2114</v>
      </c>
      <c r="CD70">
        <f>original!CD70</f>
        <v>2114</v>
      </c>
      <c r="CE70">
        <f>original!CE70</f>
        <v>1995</v>
      </c>
      <c r="CF70">
        <f>original!CF70</f>
        <v>1995</v>
      </c>
      <c r="CG70">
        <f>original!CG70</f>
        <v>2262</v>
      </c>
      <c r="CH70">
        <f>original!CH70</f>
        <v>2262</v>
      </c>
      <c r="CI70">
        <f>original!CI70</f>
        <v>2471</v>
      </c>
      <c r="CJ70">
        <f>original!CJ70</f>
        <v>2471</v>
      </c>
      <c r="CK70">
        <f>original!CK70</f>
        <v>2500</v>
      </c>
      <c r="CL70">
        <f>original!CL70</f>
        <v>2500</v>
      </c>
      <c r="CM70">
        <f>original!CM70</f>
        <v>2382</v>
      </c>
      <c r="CN70">
        <f>original!CN70</f>
        <v>2382</v>
      </c>
      <c r="CO70">
        <f>original!CO70</f>
        <v>2382</v>
      </c>
      <c r="CP70">
        <f>original!CP70</f>
        <v>2382</v>
      </c>
      <c r="CQ70">
        <f>original!CQ70</f>
        <v>2075</v>
      </c>
      <c r="CR70">
        <f>original!CR70</f>
        <v>2075</v>
      </c>
      <c r="CS70">
        <f>original!CS70</f>
        <v>1490</v>
      </c>
      <c r="CT70">
        <f>original!CT70</f>
        <v>1490</v>
      </c>
      <c r="CU70">
        <f>original!CU70</f>
        <v>1265</v>
      </c>
      <c r="CV70">
        <f>original!CV70</f>
        <v>1265</v>
      </c>
      <c r="CW70">
        <f>original!CW70</f>
        <v>1143</v>
      </c>
      <c r="CX70">
        <f>original!CX70</f>
        <v>1143</v>
      </c>
      <c r="CY70">
        <f>original!CY70</f>
        <v>1365</v>
      </c>
      <c r="CZ70">
        <f>original!CZ70</f>
        <v>1365</v>
      </c>
      <c r="DA70">
        <f>original!DA70</f>
        <v>1458</v>
      </c>
      <c r="DB70">
        <f>original!DB70</f>
        <v>1458</v>
      </c>
      <c r="DC70">
        <f>original!DC70</f>
        <v>1300</v>
      </c>
      <c r="DD70">
        <f>original!DD70</f>
        <v>1300</v>
      </c>
      <c r="DE70">
        <f>original!DE70</f>
        <v>1219</v>
      </c>
      <c r="DF70">
        <f>original!DF70</f>
        <v>1219</v>
      </c>
      <c r="DG70">
        <f>original!DG70</f>
        <v>1354</v>
      </c>
      <c r="DH70">
        <f>original!DH70</f>
        <v>1354</v>
      </c>
      <c r="DI70">
        <f>original!DI70</f>
        <v>1526</v>
      </c>
      <c r="DJ70">
        <f>original!DJ70</f>
        <v>1526</v>
      </c>
      <c r="DK70">
        <f>original!DK70</f>
        <v>1740</v>
      </c>
      <c r="DL70">
        <f>original!DL70</f>
        <v>1740</v>
      </c>
      <c r="DM70">
        <f>original!DM70</f>
        <v>1690</v>
      </c>
      <c r="DN70">
        <f>original!DN70</f>
        <v>1690</v>
      </c>
      <c r="DO70">
        <f>original!DO70</f>
        <v>1555</v>
      </c>
      <c r="DP70">
        <f>original!DP70</f>
        <v>1555</v>
      </c>
      <c r="DQ70">
        <f>original!DQ70</f>
        <v>1561</v>
      </c>
      <c r="DR70">
        <f>original!DR70</f>
        <v>1561</v>
      </c>
      <c r="DS70">
        <f>original!DS70</f>
        <v>1501</v>
      </c>
      <c r="DT70">
        <f>original!DT70</f>
        <v>1501</v>
      </c>
      <c r="DU70">
        <f>original!DU70</f>
        <v>1835</v>
      </c>
      <c r="DV70">
        <f>original!DV70</f>
        <v>1835</v>
      </c>
      <c r="DW70">
        <f>original!DW70</f>
        <v>2282</v>
      </c>
      <c r="DX70">
        <f>original!DX70</f>
        <v>2282</v>
      </c>
      <c r="DY70">
        <f>original!DY70</f>
        <v>2391</v>
      </c>
      <c r="DZ70">
        <f>original!DZ70</f>
        <v>2391</v>
      </c>
      <c r="EA70">
        <f>original!EA70</f>
        <v>1895</v>
      </c>
      <c r="EB70">
        <f>original!EB70</f>
        <v>1895</v>
      </c>
      <c r="EC70">
        <f>original!EC70</f>
        <v>1230</v>
      </c>
      <c r="ED70">
        <f>original!ED70</f>
        <v>1230</v>
      </c>
      <c r="EE70">
        <f>original!EE70</f>
        <v>1428</v>
      </c>
      <c r="EF70">
        <f>original!EF70</f>
        <v>1428</v>
      </c>
      <c r="EG70">
        <f>original!EG70</f>
        <v>1938</v>
      </c>
      <c r="EH70">
        <f>original!EH70</f>
        <v>1938</v>
      </c>
      <c r="EI70">
        <f>original!EI70</f>
        <v>2303</v>
      </c>
      <c r="EJ70">
        <f>original!EJ70</f>
        <v>2303</v>
      </c>
      <c r="EK70">
        <f>original!EK70</f>
        <v>2051</v>
      </c>
      <c r="EL70">
        <f>original!EL70</f>
        <v>2051</v>
      </c>
      <c r="EM70">
        <f>original!EM70</f>
        <v>2729</v>
      </c>
      <c r="EN70">
        <f>original!EN70</f>
        <v>2729</v>
      </c>
      <c r="EO70">
        <f>original!EO70</f>
        <v>3216</v>
      </c>
      <c r="EP70">
        <f>original!EP70</f>
        <v>3216</v>
      </c>
      <c r="EQ70">
        <f>original!EQ70</f>
        <v>3701</v>
      </c>
      <c r="ER70">
        <f>original!ER70</f>
        <v>3701</v>
      </c>
      <c r="ES70">
        <f>original!ES70</f>
        <v>4500</v>
      </c>
      <c r="ET70">
        <f>original!ET70</f>
        <v>4500</v>
      </c>
      <c r="EU70">
        <f>original!EU70</f>
        <v>2985</v>
      </c>
      <c r="EV70">
        <f>original!EV70</f>
        <v>2985</v>
      </c>
      <c r="EW70">
        <f>original!EW70</f>
        <v>2242</v>
      </c>
      <c r="EX70">
        <f>original!EX70</f>
        <v>2242</v>
      </c>
      <c r="EY70">
        <f>original!EY70</f>
        <v>1701</v>
      </c>
      <c r="EZ70">
        <f>original!EZ70</f>
        <v>1701</v>
      </c>
      <c r="FA70">
        <f>original!FA70</f>
        <v>1243</v>
      </c>
      <c r="FB70">
        <f>original!FB70</f>
        <v>1243</v>
      </c>
      <c r="FC70">
        <f>original!FC70</f>
        <v>1469</v>
      </c>
      <c r="FD70">
        <f>original!FD70</f>
        <v>1469</v>
      </c>
      <c r="FE70">
        <f>original!FE70</f>
        <v>1780</v>
      </c>
      <c r="FF70">
        <f>original!FF70</f>
        <v>1780</v>
      </c>
      <c r="FG70">
        <f>original!FG70</f>
        <v>1862</v>
      </c>
      <c r="FH70">
        <f>original!FH70</f>
        <v>1862</v>
      </c>
      <c r="FI70">
        <f>original!FI70</f>
        <v>1711</v>
      </c>
      <c r="FJ70">
        <f>original!FJ70</f>
        <v>1711</v>
      </c>
      <c r="FK70">
        <f>original!FK70</f>
        <v>1548</v>
      </c>
      <c r="FL70">
        <f>original!FL70</f>
        <v>1548</v>
      </c>
      <c r="FM70">
        <f>original!FM70</f>
        <v>1474</v>
      </c>
      <c r="FN70">
        <f>original!FN70</f>
        <v>1474</v>
      </c>
      <c r="FO70">
        <f>original!FO70</f>
        <v>1456</v>
      </c>
      <c r="FP70">
        <f>original!FP70</f>
        <v>1456</v>
      </c>
      <c r="FQ70">
        <f>original!FQ70</f>
        <v>1580</v>
      </c>
      <c r="FR70">
        <f>original!FR70</f>
        <v>1580</v>
      </c>
      <c r="FS70">
        <f>original!FS70</f>
        <v>2172</v>
      </c>
      <c r="FT70">
        <f>original!FT70</f>
        <v>2172</v>
      </c>
      <c r="FU70">
        <f>original!FU70</f>
        <v>3063</v>
      </c>
      <c r="FV70">
        <f>original!FV70</f>
        <v>3063</v>
      </c>
      <c r="FW70">
        <f>original!FW70</f>
        <v>3577</v>
      </c>
      <c r="FX70">
        <f>original!FX70</f>
        <v>3577</v>
      </c>
      <c r="FY70">
        <f>original!FY70</f>
        <v>3843</v>
      </c>
      <c r="FZ70">
        <f>original!FZ70</f>
        <v>3843</v>
      </c>
      <c r="GA70">
        <f>original!GA70</f>
        <v>3487</v>
      </c>
      <c r="GB70">
        <f>original!GB70</f>
        <v>3487</v>
      </c>
      <c r="GC70">
        <f>original!GC70</f>
        <v>2947</v>
      </c>
      <c r="GD70">
        <f>original!GD70</f>
        <v>2947</v>
      </c>
      <c r="GE70">
        <f>original!GE70</f>
        <v>1923</v>
      </c>
      <c r="GF70">
        <f>original!GF70</f>
        <v>1923</v>
      </c>
      <c r="GG70">
        <f>original!GG70</f>
        <v>1332</v>
      </c>
      <c r="GH70">
        <f>original!GH70</f>
        <v>1332</v>
      </c>
      <c r="GI70">
        <f>original!GI70</f>
        <v>557</v>
      </c>
      <c r="GJ70">
        <f>original!GJ70</f>
        <v>557</v>
      </c>
      <c r="GK70">
        <f>original!GK70</f>
        <v>22</v>
      </c>
      <c r="GL70">
        <f>original!GL70</f>
        <v>22</v>
      </c>
      <c r="GM70">
        <f>original!GM70</f>
        <v>33</v>
      </c>
      <c r="GN70">
        <f>original!GN70</f>
        <v>33</v>
      </c>
      <c r="GO70">
        <f>original!GO70</f>
        <v>37</v>
      </c>
      <c r="GP70">
        <f>original!GP70</f>
        <v>37</v>
      </c>
      <c r="GQ70">
        <f>original!GQ70</f>
        <v>25</v>
      </c>
      <c r="GR70">
        <f>original!GR70</f>
        <v>25</v>
      </c>
      <c r="GS70">
        <f>original!GS70</f>
        <v>1</v>
      </c>
      <c r="GT70">
        <f>original!GT70</f>
        <v>1</v>
      </c>
      <c r="GU70">
        <f>original!GU70</f>
        <v>0</v>
      </c>
      <c r="GV70">
        <f>original!GV70</f>
        <v>0</v>
      </c>
      <c r="GW70">
        <f>original!GW70</f>
        <v>7</v>
      </c>
      <c r="GX70">
        <f>original!GX70</f>
        <v>7</v>
      </c>
      <c r="GY70">
        <f>original!GY70</f>
        <v>15</v>
      </c>
      <c r="GZ70">
        <f>original!GZ70</f>
        <v>15</v>
      </c>
      <c r="HA70">
        <f>original!HA70</f>
        <v>1</v>
      </c>
      <c r="HB70">
        <f>original!HB70</f>
        <v>1</v>
      </c>
      <c r="HC70">
        <f>original!HC70</f>
        <v>13</v>
      </c>
      <c r="HD70">
        <f>original!HD70</f>
        <v>13</v>
      </c>
      <c r="HE70">
        <f>original!HE70</f>
        <v>12</v>
      </c>
      <c r="HF70">
        <f>original!HF70</f>
        <v>12</v>
      </c>
      <c r="HG70">
        <f>original!HG70</f>
        <v>20</v>
      </c>
      <c r="HH70">
        <f>original!HH70</f>
        <v>20</v>
      </c>
      <c r="HI70">
        <f>original!HI70</f>
        <v>78</v>
      </c>
      <c r="HJ70">
        <f>original!HJ70</f>
        <v>78</v>
      </c>
      <c r="HK70">
        <f>original!HK70</f>
        <v>891</v>
      </c>
      <c r="HL70">
        <f>original!HL70</f>
        <v>891</v>
      </c>
      <c r="HM70">
        <f>original!HM70</f>
        <v>1153</v>
      </c>
      <c r="HN70">
        <f>original!HN70</f>
        <v>1153</v>
      </c>
      <c r="HO70">
        <f>original!HO70</f>
        <v>1224</v>
      </c>
      <c r="HP70">
        <f>original!HP70</f>
        <v>1224</v>
      </c>
      <c r="HQ70">
        <f>original!HQ70</f>
        <v>1374</v>
      </c>
      <c r="HR70">
        <f>original!HR70</f>
        <v>1374</v>
      </c>
      <c r="HS70">
        <f>original!HS70</f>
        <v>1501</v>
      </c>
    </row>
    <row r="71" spans="1:227" ht="30" customHeight="1" x14ac:dyDescent="0.3">
      <c r="A71">
        <f>original!A71</f>
        <v>1744</v>
      </c>
      <c r="B71">
        <f>original!B71</f>
        <v>1744</v>
      </c>
      <c r="C71">
        <f>original!C71</f>
        <v>1767</v>
      </c>
      <c r="D71">
        <f>original!D71</f>
        <v>1767</v>
      </c>
      <c r="E71">
        <f>original!E71</f>
        <v>1610</v>
      </c>
      <c r="F71">
        <f>original!F71</f>
        <v>1610</v>
      </c>
      <c r="G71">
        <f>original!G71</f>
        <v>1328</v>
      </c>
      <c r="H71">
        <f>original!H71</f>
        <v>1328</v>
      </c>
      <c r="I71">
        <f>original!I71</f>
        <v>2269</v>
      </c>
      <c r="J71">
        <f>original!J71</f>
        <v>2269</v>
      </c>
      <c r="K71">
        <f>original!K71</f>
        <v>2592</v>
      </c>
      <c r="L71">
        <f>original!L71</f>
        <v>2592</v>
      </c>
      <c r="M71">
        <f>original!M71</f>
        <v>2110</v>
      </c>
      <c r="N71">
        <f>original!N71</f>
        <v>2110</v>
      </c>
      <c r="O71">
        <f>original!O71</f>
        <v>2862</v>
      </c>
      <c r="P71">
        <f>original!P71</f>
        <v>2862</v>
      </c>
      <c r="Q71">
        <f>original!Q71</f>
        <v>2243</v>
      </c>
      <c r="R71">
        <f>original!R71</f>
        <v>2243</v>
      </c>
      <c r="S71">
        <f>original!S71</f>
        <v>1121</v>
      </c>
      <c r="T71">
        <f>original!T71</f>
        <v>1121</v>
      </c>
      <c r="U71">
        <f>original!U71</f>
        <v>1415</v>
      </c>
      <c r="V71">
        <f>original!V71</f>
        <v>1415</v>
      </c>
      <c r="W71">
        <f>original!W71</f>
        <v>1277</v>
      </c>
      <c r="X71">
        <f>original!X71</f>
        <v>1277</v>
      </c>
      <c r="Y71">
        <f>original!Y71</f>
        <v>1661</v>
      </c>
      <c r="Z71">
        <f>original!Z71</f>
        <v>1661</v>
      </c>
      <c r="AA71">
        <f>original!AA71</f>
        <v>1872</v>
      </c>
      <c r="AB71">
        <f>original!AB71</f>
        <v>1872</v>
      </c>
      <c r="AC71">
        <f>original!AC71</f>
        <v>1808</v>
      </c>
      <c r="AD71">
        <f>original!AD71</f>
        <v>1808</v>
      </c>
      <c r="AE71">
        <f>original!AE71</f>
        <v>1761</v>
      </c>
      <c r="AF71">
        <f>original!AF71</f>
        <v>1761</v>
      </c>
      <c r="AG71">
        <f>original!AG71</f>
        <v>1646</v>
      </c>
      <c r="AH71">
        <f>original!AH71</f>
        <v>1646</v>
      </c>
      <c r="AI71">
        <f>original!AI71</f>
        <v>1964</v>
      </c>
      <c r="AJ71">
        <f>original!AJ71</f>
        <v>1964</v>
      </c>
      <c r="AK71">
        <f>original!AK71</f>
        <v>1425</v>
      </c>
      <c r="AL71">
        <f>original!AL71</f>
        <v>1425</v>
      </c>
      <c r="AM71">
        <f>original!AM71</f>
        <v>1292</v>
      </c>
      <c r="AN71">
        <f>original!AN71</f>
        <v>1292</v>
      </c>
      <c r="AO71">
        <f>original!AO71</f>
        <v>1399</v>
      </c>
      <c r="AP71">
        <f>original!AP71</f>
        <v>1399</v>
      </c>
      <c r="AQ71">
        <f>original!AQ71</f>
        <v>972</v>
      </c>
      <c r="AR71">
        <f>original!AR71</f>
        <v>972</v>
      </c>
      <c r="AS71">
        <f>original!AS71</f>
        <v>846</v>
      </c>
      <c r="AT71">
        <f>original!AT71</f>
        <v>846</v>
      </c>
      <c r="AU71">
        <f>original!AU71</f>
        <v>947</v>
      </c>
      <c r="AV71">
        <f>original!AV71</f>
        <v>947</v>
      </c>
      <c r="AW71">
        <f>original!AW71</f>
        <v>888</v>
      </c>
      <c r="AX71">
        <f>original!AX71</f>
        <v>888</v>
      </c>
      <c r="AY71">
        <f>original!AY71</f>
        <v>1019</v>
      </c>
      <c r="AZ71">
        <f>original!AZ71</f>
        <v>1019</v>
      </c>
      <c r="BA71">
        <f>original!BA71</f>
        <v>1525</v>
      </c>
      <c r="BB71">
        <f>original!BB71</f>
        <v>1525</v>
      </c>
      <c r="BC71">
        <f>original!BC71</f>
        <v>1647</v>
      </c>
      <c r="BD71">
        <f>original!BD71</f>
        <v>1647</v>
      </c>
      <c r="BE71">
        <f>original!BE71</f>
        <v>1660</v>
      </c>
      <c r="BF71">
        <f>original!BF71</f>
        <v>1660</v>
      </c>
      <c r="BG71">
        <f>original!BG71</f>
        <v>1933</v>
      </c>
      <c r="BH71">
        <f>original!BH71</f>
        <v>1933</v>
      </c>
      <c r="BI71">
        <f>original!BI71</f>
        <v>2204</v>
      </c>
      <c r="BJ71">
        <f>original!BJ71</f>
        <v>2204</v>
      </c>
      <c r="BK71">
        <f>original!BK71</f>
        <v>2608</v>
      </c>
      <c r="BL71">
        <f>original!BL71</f>
        <v>2608</v>
      </c>
      <c r="BM71">
        <f>original!BM71</f>
        <v>2585</v>
      </c>
      <c r="BN71">
        <f>original!BN71</f>
        <v>2585</v>
      </c>
      <c r="BO71">
        <f>original!BO71</f>
        <v>2511</v>
      </c>
      <c r="BP71">
        <f>original!BP71</f>
        <v>2511</v>
      </c>
      <c r="BQ71">
        <f>original!BQ71</f>
        <v>2503</v>
      </c>
      <c r="BR71">
        <f>original!BR71</f>
        <v>2503</v>
      </c>
      <c r="BS71">
        <f>original!BS71</f>
        <v>2543</v>
      </c>
      <c r="BT71">
        <f>original!BT71</f>
        <v>2543</v>
      </c>
      <c r="BU71">
        <f>original!BU71</f>
        <v>2465</v>
      </c>
      <c r="BV71">
        <f>original!BV71</f>
        <v>2465</v>
      </c>
      <c r="BW71">
        <f>original!BW71</f>
        <v>2221</v>
      </c>
      <c r="BX71">
        <f>original!BX71</f>
        <v>2221</v>
      </c>
      <c r="BY71">
        <f>original!BY71</f>
        <v>1918</v>
      </c>
      <c r="BZ71">
        <f>original!BZ71</f>
        <v>1918</v>
      </c>
      <c r="CA71">
        <f>original!CA71</f>
        <v>1876</v>
      </c>
      <c r="CB71">
        <f>original!CB71</f>
        <v>1876</v>
      </c>
      <c r="CC71">
        <f>original!CC71</f>
        <v>2114</v>
      </c>
      <c r="CD71">
        <f>original!CD71</f>
        <v>2114</v>
      </c>
      <c r="CE71">
        <f>original!CE71</f>
        <v>1995</v>
      </c>
      <c r="CF71">
        <f>original!CF71</f>
        <v>1995</v>
      </c>
      <c r="CG71">
        <f>original!CG71</f>
        <v>2262</v>
      </c>
      <c r="CH71">
        <f>original!CH71</f>
        <v>2262</v>
      </c>
      <c r="CI71">
        <f>original!CI71</f>
        <v>2471</v>
      </c>
      <c r="CJ71">
        <f>original!CJ71</f>
        <v>2471</v>
      </c>
      <c r="CK71">
        <f>original!CK71</f>
        <v>2500</v>
      </c>
      <c r="CL71">
        <f>original!CL71</f>
        <v>2500</v>
      </c>
      <c r="CM71">
        <f>original!CM71</f>
        <v>2382</v>
      </c>
      <c r="CN71">
        <f>original!CN71</f>
        <v>2382</v>
      </c>
      <c r="CO71">
        <f>original!CO71</f>
        <v>2382</v>
      </c>
      <c r="CP71">
        <f>original!CP71</f>
        <v>2382</v>
      </c>
      <c r="CQ71">
        <f>original!CQ71</f>
        <v>2075</v>
      </c>
      <c r="CR71">
        <f>original!CR71</f>
        <v>2075</v>
      </c>
      <c r="CS71">
        <f>original!CS71</f>
        <v>1490</v>
      </c>
      <c r="CT71">
        <f>original!CT71</f>
        <v>1490</v>
      </c>
      <c r="CU71">
        <f>original!CU71</f>
        <v>1265</v>
      </c>
      <c r="CV71">
        <f>original!CV71</f>
        <v>1265</v>
      </c>
      <c r="CW71">
        <f>original!CW71</f>
        <v>1143</v>
      </c>
      <c r="CX71">
        <f>original!CX71</f>
        <v>1143</v>
      </c>
      <c r="CY71">
        <f>original!CY71</f>
        <v>1365</v>
      </c>
      <c r="CZ71">
        <f>original!CZ71</f>
        <v>1365</v>
      </c>
      <c r="DA71">
        <f>original!DA71</f>
        <v>1458</v>
      </c>
      <c r="DB71">
        <f>original!DB71</f>
        <v>1458</v>
      </c>
      <c r="DC71">
        <f>original!DC71</f>
        <v>1300</v>
      </c>
      <c r="DD71">
        <f>original!DD71</f>
        <v>1300</v>
      </c>
      <c r="DE71">
        <f>original!DE71</f>
        <v>1219</v>
      </c>
      <c r="DF71">
        <f>original!DF71</f>
        <v>1219</v>
      </c>
      <c r="DG71">
        <f>original!DG71</f>
        <v>1354</v>
      </c>
      <c r="DH71">
        <f>original!DH71</f>
        <v>1354</v>
      </c>
      <c r="DI71">
        <f>original!DI71</f>
        <v>1526</v>
      </c>
      <c r="DJ71">
        <f>original!DJ71</f>
        <v>1526</v>
      </c>
      <c r="DK71">
        <f>original!DK71</f>
        <v>1740</v>
      </c>
      <c r="DL71">
        <f>original!DL71</f>
        <v>1740</v>
      </c>
      <c r="DM71">
        <f>original!DM71</f>
        <v>1690</v>
      </c>
      <c r="DN71">
        <f>original!DN71</f>
        <v>1690</v>
      </c>
      <c r="DO71">
        <f>original!DO71</f>
        <v>1555</v>
      </c>
      <c r="DP71">
        <f>original!DP71</f>
        <v>1555</v>
      </c>
      <c r="DQ71">
        <f>original!DQ71</f>
        <v>1561</v>
      </c>
      <c r="DR71">
        <f>original!DR71</f>
        <v>1561</v>
      </c>
      <c r="DS71">
        <f>original!DS71</f>
        <v>1501</v>
      </c>
      <c r="DT71">
        <f>original!DT71</f>
        <v>1501</v>
      </c>
      <c r="DU71">
        <f>original!DU71</f>
        <v>1835</v>
      </c>
      <c r="DV71">
        <f>original!DV71</f>
        <v>1835</v>
      </c>
      <c r="DW71">
        <f>original!DW71</f>
        <v>2282</v>
      </c>
      <c r="DX71">
        <f>original!DX71</f>
        <v>2282</v>
      </c>
      <c r="DY71">
        <f>original!DY71</f>
        <v>2391</v>
      </c>
      <c r="DZ71">
        <f>original!DZ71</f>
        <v>2391</v>
      </c>
      <c r="EA71">
        <f>original!EA71</f>
        <v>1895</v>
      </c>
      <c r="EB71">
        <f>original!EB71</f>
        <v>1895</v>
      </c>
      <c r="EC71">
        <f>original!EC71</f>
        <v>1230</v>
      </c>
      <c r="ED71">
        <f>original!ED71</f>
        <v>1230</v>
      </c>
      <c r="EE71">
        <f>original!EE71</f>
        <v>1428</v>
      </c>
      <c r="EF71">
        <f>original!EF71</f>
        <v>1428</v>
      </c>
      <c r="EG71">
        <f>original!EG71</f>
        <v>1938</v>
      </c>
      <c r="EH71">
        <f>original!EH71</f>
        <v>1938</v>
      </c>
      <c r="EI71">
        <f>original!EI71</f>
        <v>2303</v>
      </c>
      <c r="EJ71">
        <f>original!EJ71</f>
        <v>2303</v>
      </c>
      <c r="EK71">
        <f>original!EK71</f>
        <v>2051</v>
      </c>
      <c r="EL71">
        <f>original!EL71</f>
        <v>2051</v>
      </c>
      <c r="EM71">
        <f>original!EM71</f>
        <v>2729</v>
      </c>
      <c r="EN71">
        <f>original!EN71</f>
        <v>2729</v>
      </c>
      <c r="EO71">
        <f>original!EO71</f>
        <v>3216</v>
      </c>
      <c r="EP71">
        <f>original!EP71</f>
        <v>3216</v>
      </c>
      <c r="EQ71">
        <f>original!EQ71</f>
        <v>3701</v>
      </c>
      <c r="ER71">
        <f>original!ER71</f>
        <v>3701</v>
      </c>
      <c r="ES71">
        <f>original!ES71</f>
        <v>4500</v>
      </c>
      <c r="ET71">
        <f>original!ET71</f>
        <v>4500</v>
      </c>
      <c r="EU71">
        <f>original!EU71</f>
        <v>2985</v>
      </c>
      <c r="EV71">
        <f>original!EV71</f>
        <v>2985</v>
      </c>
      <c r="EW71">
        <f>original!EW71</f>
        <v>2242</v>
      </c>
      <c r="EX71">
        <f>original!EX71</f>
        <v>2242</v>
      </c>
      <c r="EY71">
        <f>original!EY71</f>
        <v>1701</v>
      </c>
      <c r="EZ71">
        <f>original!EZ71</f>
        <v>1701</v>
      </c>
      <c r="FA71">
        <f>original!FA71</f>
        <v>1243</v>
      </c>
      <c r="FB71">
        <f>original!FB71</f>
        <v>1243</v>
      </c>
      <c r="FC71">
        <f>original!FC71</f>
        <v>1469</v>
      </c>
      <c r="FD71">
        <f>original!FD71</f>
        <v>1469</v>
      </c>
      <c r="FE71">
        <f>original!FE71</f>
        <v>1780</v>
      </c>
      <c r="FF71">
        <f>original!FF71</f>
        <v>1780</v>
      </c>
      <c r="FG71">
        <f>original!FG71</f>
        <v>1862</v>
      </c>
      <c r="FH71">
        <f>original!FH71</f>
        <v>1862</v>
      </c>
      <c r="FI71">
        <f>original!FI71</f>
        <v>1711</v>
      </c>
      <c r="FJ71">
        <f>original!FJ71</f>
        <v>1711</v>
      </c>
      <c r="FK71">
        <f>original!FK71</f>
        <v>1548</v>
      </c>
      <c r="FL71">
        <f>original!FL71</f>
        <v>1548</v>
      </c>
      <c r="FM71">
        <f>original!FM71</f>
        <v>1474</v>
      </c>
      <c r="FN71">
        <f>original!FN71</f>
        <v>1474</v>
      </c>
      <c r="FO71">
        <f>original!FO71</f>
        <v>1456</v>
      </c>
      <c r="FP71">
        <f>original!FP71</f>
        <v>1456</v>
      </c>
      <c r="FQ71">
        <f>original!FQ71</f>
        <v>1580</v>
      </c>
      <c r="FR71">
        <f>original!FR71</f>
        <v>1580</v>
      </c>
      <c r="FS71">
        <f>original!FS71</f>
        <v>2172</v>
      </c>
      <c r="FT71">
        <f>original!FT71</f>
        <v>2172</v>
      </c>
      <c r="FU71">
        <f>original!FU71</f>
        <v>3063</v>
      </c>
      <c r="FV71">
        <f>original!FV71</f>
        <v>3063</v>
      </c>
      <c r="FW71">
        <f>original!FW71</f>
        <v>3577</v>
      </c>
      <c r="FX71">
        <f>original!FX71</f>
        <v>3577</v>
      </c>
      <c r="FY71">
        <f>original!FY71</f>
        <v>3843</v>
      </c>
      <c r="FZ71">
        <f>original!FZ71</f>
        <v>3843</v>
      </c>
      <c r="GA71">
        <f>original!GA71</f>
        <v>3487</v>
      </c>
      <c r="GB71">
        <f>original!GB71</f>
        <v>3487</v>
      </c>
      <c r="GC71">
        <f>original!GC71</f>
        <v>2947</v>
      </c>
      <c r="GD71">
        <f>original!GD71</f>
        <v>2947</v>
      </c>
      <c r="GE71">
        <f>original!GE71</f>
        <v>1923</v>
      </c>
      <c r="GF71">
        <f>original!GF71</f>
        <v>1923</v>
      </c>
      <c r="GG71">
        <f>original!GG71</f>
        <v>1332</v>
      </c>
      <c r="GH71">
        <f>original!GH71</f>
        <v>1332</v>
      </c>
      <c r="GI71">
        <f>original!GI71</f>
        <v>557</v>
      </c>
      <c r="GJ71">
        <f>original!GJ71</f>
        <v>557</v>
      </c>
      <c r="GK71">
        <f>original!GK71</f>
        <v>22</v>
      </c>
      <c r="GL71">
        <f>original!GL71</f>
        <v>22</v>
      </c>
      <c r="GM71">
        <f>original!GM71</f>
        <v>33</v>
      </c>
      <c r="GN71">
        <f>original!GN71</f>
        <v>33</v>
      </c>
      <c r="GO71">
        <f>original!GO71</f>
        <v>37</v>
      </c>
      <c r="GP71">
        <f>original!GP71</f>
        <v>37</v>
      </c>
      <c r="GQ71">
        <f>original!GQ71</f>
        <v>25</v>
      </c>
      <c r="GR71">
        <f>original!GR71</f>
        <v>25</v>
      </c>
      <c r="GS71">
        <f>original!GS71</f>
        <v>1</v>
      </c>
      <c r="GT71">
        <f>original!GT71</f>
        <v>1</v>
      </c>
      <c r="GU71">
        <f>original!GU71</f>
        <v>0</v>
      </c>
      <c r="GV71">
        <f>original!GV71</f>
        <v>0</v>
      </c>
      <c r="GW71">
        <f>original!GW71</f>
        <v>7</v>
      </c>
      <c r="GX71">
        <f>original!GX71</f>
        <v>7</v>
      </c>
      <c r="GY71">
        <f>original!GY71</f>
        <v>15</v>
      </c>
      <c r="GZ71">
        <f>original!GZ71</f>
        <v>15</v>
      </c>
      <c r="HA71">
        <f>original!HA71</f>
        <v>1</v>
      </c>
      <c r="HB71">
        <f>original!HB71</f>
        <v>1</v>
      </c>
      <c r="HC71">
        <f>original!HC71</f>
        <v>13</v>
      </c>
      <c r="HD71">
        <f>original!HD71</f>
        <v>13</v>
      </c>
      <c r="HE71">
        <f>original!HE71</f>
        <v>12</v>
      </c>
      <c r="HF71">
        <f>original!HF71</f>
        <v>12</v>
      </c>
      <c r="HG71">
        <f>original!HG71</f>
        <v>20</v>
      </c>
      <c r="HH71">
        <f>original!HH71</f>
        <v>20</v>
      </c>
      <c r="HI71">
        <f>original!HI71</f>
        <v>78</v>
      </c>
      <c r="HJ71">
        <f>original!HJ71</f>
        <v>78</v>
      </c>
      <c r="HK71">
        <f>original!HK71</f>
        <v>891</v>
      </c>
      <c r="HL71">
        <f>original!HL71</f>
        <v>891</v>
      </c>
      <c r="HM71">
        <f>original!HM71</f>
        <v>1153</v>
      </c>
      <c r="HN71">
        <f>original!HN71</f>
        <v>1153</v>
      </c>
      <c r="HO71">
        <f>original!HO71</f>
        <v>1224</v>
      </c>
      <c r="HP71">
        <f>original!HP71</f>
        <v>1224</v>
      </c>
      <c r="HQ71">
        <f>original!HQ71</f>
        <v>1374</v>
      </c>
      <c r="HR71">
        <f>original!HR71</f>
        <v>1374</v>
      </c>
      <c r="HS71">
        <f>original!HS71</f>
        <v>1501</v>
      </c>
    </row>
    <row r="72" spans="1:227" ht="30" customHeight="1" x14ac:dyDescent="0.3">
      <c r="A72">
        <f>original!A72</f>
        <v>1800</v>
      </c>
      <c r="B72">
        <f>original!B72</f>
        <v>1800</v>
      </c>
      <c r="C72">
        <f>original!C72</f>
        <v>1355</v>
      </c>
      <c r="D72">
        <f>original!D72</f>
        <v>1355</v>
      </c>
      <c r="E72">
        <f>original!E72</f>
        <v>1750</v>
      </c>
      <c r="F72">
        <f>original!F72</f>
        <v>1750</v>
      </c>
      <c r="G72">
        <f>original!G72</f>
        <v>2228</v>
      </c>
      <c r="H72">
        <f>original!H72</f>
        <v>2228</v>
      </c>
      <c r="I72">
        <f>original!I72</f>
        <v>2554</v>
      </c>
      <c r="J72">
        <f>original!J72</f>
        <v>2554</v>
      </c>
      <c r="K72">
        <f>original!K72</f>
        <v>2907</v>
      </c>
      <c r="L72">
        <f>original!L72</f>
        <v>2907</v>
      </c>
      <c r="M72">
        <f>original!M72</f>
        <v>2590</v>
      </c>
      <c r="N72">
        <f>original!N72</f>
        <v>2590</v>
      </c>
      <c r="O72">
        <f>original!O72</f>
        <v>1876</v>
      </c>
      <c r="P72">
        <f>original!P72</f>
        <v>1876</v>
      </c>
      <c r="Q72">
        <f>original!Q72</f>
        <v>1245</v>
      </c>
      <c r="R72">
        <f>original!R72</f>
        <v>1245</v>
      </c>
      <c r="S72">
        <f>original!S72</f>
        <v>1136</v>
      </c>
      <c r="T72">
        <f>original!T72</f>
        <v>1136</v>
      </c>
      <c r="U72">
        <f>original!U72</f>
        <v>1729</v>
      </c>
      <c r="V72">
        <f>original!V72</f>
        <v>1729</v>
      </c>
      <c r="W72">
        <f>original!W72</f>
        <v>1922</v>
      </c>
      <c r="X72">
        <f>original!X72</f>
        <v>1922</v>
      </c>
      <c r="Y72">
        <f>original!Y72</f>
        <v>1701</v>
      </c>
      <c r="Z72">
        <f>original!Z72</f>
        <v>1701</v>
      </c>
      <c r="AA72">
        <f>original!AA72</f>
        <v>2146</v>
      </c>
      <c r="AB72">
        <f>original!AB72</f>
        <v>2146</v>
      </c>
      <c r="AC72">
        <f>original!AC72</f>
        <v>2088</v>
      </c>
      <c r="AD72">
        <f>original!AD72</f>
        <v>2088</v>
      </c>
      <c r="AE72">
        <f>original!AE72</f>
        <v>1759</v>
      </c>
      <c r="AF72">
        <f>original!AF72</f>
        <v>1759</v>
      </c>
      <c r="AG72">
        <f>original!AG72</f>
        <v>1710</v>
      </c>
      <c r="AH72">
        <f>original!AH72</f>
        <v>1710</v>
      </c>
      <c r="AI72">
        <f>original!AI72</f>
        <v>1818</v>
      </c>
      <c r="AJ72">
        <f>original!AJ72</f>
        <v>1818</v>
      </c>
      <c r="AK72">
        <f>original!AK72</f>
        <v>1532</v>
      </c>
      <c r="AL72">
        <f>original!AL72</f>
        <v>1532</v>
      </c>
      <c r="AM72">
        <f>original!AM72</f>
        <v>1336</v>
      </c>
      <c r="AN72">
        <f>original!AN72</f>
        <v>1336</v>
      </c>
      <c r="AO72">
        <f>original!AO72</f>
        <v>1297</v>
      </c>
      <c r="AP72">
        <f>original!AP72</f>
        <v>1297</v>
      </c>
      <c r="AQ72">
        <f>original!AQ72</f>
        <v>1037</v>
      </c>
      <c r="AR72">
        <f>original!AR72</f>
        <v>1037</v>
      </c>
      <c r="AS72">
        <f>original!AS72</f>
        <v>1083</v>
      </c>
      <c r="AT72">
        <f>original!AT72</f>
        <v>1083</v>
      </c>
      <c r="AU72">
        <f>original!AU72</f>
        <v>1068</v>
      </c>
      <c r="AV72">
        <f>original!AV72</f>
        <v>1068</v>
      </c>
      <c r="AW72">
        <f>original!AW72</f>
        <v>1033</v>
      </c>
      <c r="AX72">
        <f>original!AX72</f>
        <v>1033</v>
      </c>
      <c r="AY72">
        <f>original!AY72</f>
        <v>1313</v>
      </c>
      <c r="AZ72">
        <f>original!AZ72</f>
        <v>1313</v>
      </c>
      <c r="BA72">
        <f>original!BA72</f>
        <v>1638</v>
      </c>
      <c r="BB72">
        <f>original!BB72</f>
        <v>1638</v>
      </c>
      <c r="BC72">
        <f>original!BC72</f>
        <v>1620</v>
      </c>
      <c r="BD72">
        <f>original!BD72</f>
        <v>1620</v>
      </c>
      <c r="BE72">
        <f>original!BE72</f>
        <v>1827</v>
      </c>
      <c r="BF72">
        <f>original!BF72</f>
        <v>1827</v>
      </c>
      <c r="BG72">
        <f>original!BG72</f>
        <v>2296</v>
      </c>
      <c r="BH72">
        <f>original!BH72</f>
        <v>2296</v>
      </c>
      <c r="BI72">
        <f>original!BI72</f>
        <v>2513</v>
      </c>
      <c r="BJ72">
        <f>original!BJ72</f>
        <v>2513</v>
      </c>
      <c r="BK72">
        <f>original!BK72</f>
        <v>2376</v>
      </c>
      <c r="BL72">
        <f>original!BL72</f>
        <v>2376</v>
      </c>
      <c r="BM72">
        <f>original!BM72</f>
        <v>2254</v>
      </c>
      <c r="BN72">
        <f>original!BN72</f>
        <v>2254</v>
      </c>
      <c r="BO72">
        <f>original!BO72</f>
        <v>2180</v>
      </c>
      <c r="BP72">
        <f>original!BP72</f>
        <v>2180</v>
      </c>
      <c r="BQ72">
        <f>original!BQ72</f>
        <v>2170</v>
      </c>
      <c r="BR72">
        <f>original!BR72</f>
        <v>2170</v>
      </c>
      <c r="BS72">
        <f>original!BS72</f>
        <v>2204</v>
      </c>
      <c r="BT72">
        <f>original!BT72</f>
        <v>2204</v>
      </c>
      <c r="BU72">
        <f>original!BU72</f>
        <v>2181</v>
      </c>
      <c r="BV72">
        <f>original!BV72</f>
        <v>2181</v>
      </c>
      <c r="BW72">
        <f>original!BW72</f>
        <v>2143</v>
      </c>
      <c r="BX72">
        <f>original!BX72</f>
        <v>2143</v>
      </c>
      <c r="BY72">
        <f>original!BY72</f>
        <v>1809</v>
      </c>
      <c r="BZ72">
        <f>original!BZ72</f>
        <v>1809</v>
      </c>
      <c r="CA72">
        <f>original!CA72</f>
        <v>1860</v>
      </c>
      <c r="CB72">
        <f>original!CB72</f>
        <v>1860</v>
      </c>
      <c r="CC72">
        <f>original!CC72</f>
        <v>2262</v>
      </c>
      <c r="CD72">
        <f>original!CD72</f>
        <v>2262</v>
      </c>
      <c r="CE72">
        <f>original!CE72</f>
        <v>2355</v>
      </c>
      <c r="CF72">
        <f>original!CF72</f>
        <v>2355</v>
      </c>
      <c r="CG72">
        <f>original!CG72</f>
        <v>2466</v>
      </c>
      <c r="CH72">
        <f>original!CH72</f>
        <v>2466</v>
      </c>
      <c r="CI72">
        <f>original!CI72</f>
        <v>2424</v>
      </c>
      <c r="CJ72">
        <f>original!CJ72</f>
        <v>2424</v>
      </c>
      <c r="CK72">
        <f>original!CK72</f>
        <v>2448</v>
      </c>
      <c r="CL72">
        <f>original!CL72</f>
        <v>2448</v>
      </c>
      <c r="CM72">
        <f>original!CM72</f>
        <v>2309</v>
      </c>
      <c r="CN72">
        <f>original!CN72</f>
        <v>2309</v>
      </c>
      <c r="CO72">
        <f>original!CO72</f>
        <v>2265</v>
      </c>
      <c r="CP72">
        <f>original!CP72</f>
        <v>2265</v>
      </c>
      <c r="CQ72">
        <f>original!CQ72</f>
        <v>2177</v>
      </c>
      <c r="CR72">
        <f>original!CR72</f>
        <v>2177</v>
      </c>
      <c r="CS72">
        <f>original!CS72</f>
        <v>1909</v>
      </c>
      <c r="CT72">
        <f>original!CT72</f>
        <v>1909</v>
      </c>
      <c r="CU72">
        <f>original!CU72</f>
        <v>1620</v>
      </c>
      <c r="CV72">
        <f>original!CV72</f>
        <v>1620</v>
      </c>
      <c r="CW72">
        <f>original!CW72</f>
        <v>1348</v>
      </c>
      <c r="CX72">
        <f>original!CX72</f>
        <v>1348</v>
      </c>
      <c r="CY72">
        <f>original!CY72</f>
        <v>1241</v>
      </c>
      <c r="CZ72">
        <f>original!CZ72</f>
        <v>1241</v>
      </c>
      <c r="DA72">
        <f>original!DA72</f>
        <v>1187</v>
      </c>
      <c r="DB72">
        <f>original!DB72</f>
        <v>1187</v>
      </c>
      <c r="DC72">
        <f>original!DC72</f>
        <v>1194</v>
      </c>
      <c r="DD72">
        <f>original!DD72</f>
        <v>1194</v>
      </c>
      <c r="DE72">
        <f>original!DE72</f>
        <v>1307</v>
      </c>
      <c r="DF72">
        <f>original!DF72</f>
        <v>1307</v>
      </c>
      <c r="DG72">
        <f>original!DG72</f>
        <v>1306</v>
      </c>
      <c r="DH72">
        <f>original!DH72</f>
        <v>1306</v>
      </c>
      <c r="DI72">
        <f>original!DI72</f>
        <v>1629</v>
      </c>
      <c r="DJ72">
        <f>original!DJ72</f>
        <v>1629</v>
      </c>
      <c r="DK72">
        <f>original!DK72</f>
        <v>1857</v>
      </c>
      <c r="DL72">
        <f>original!DL72</f>
        <v>1857</v>
      </c>
      <c r="DM72">
        <f>original!DM72</f>
        <v>1744</v>
      </c>
      <c r="DN72">
        <f>original!DN72</f>
        <v>1744</v>
      </c>
      <c r="DO72">
        <f>original!DO72</f>
        <v>1548</v>
      </c>
      <c r="DP72">
        <f>original!DP72</f>
        <v>1548</v>
      </c>
      <c r="DQ72">
        <f>original!DQ72</f>
        <v>1613</v>
      </c>
      <c r="DR72">
        <f>original!DR72</f>
        <v>1613</v>
      </c>
      <c r="DS72">
        <f>original!DS72</f>
        <v>1489</v>
      </c>
      <c r="DT72">
        <f>original!DT72</f>
        <v>1489</v>
      </c>
      <c r="DU72">
        <f>original!DU72</f>
        <v>2179</v>
      </c>
      <c r="DV72">
        <f>original!DV72</f>
        <v>2179</v>
      </c>
      <c r="DW72">
        <f>original!DW72</f>
        <v>2981</v>
      </c>
      <c r="DX72">
        <f>original!DX72</f>
        <v>2981</v>
      </c>
      <c r="DY72">
        <f>original!DY72</f>
        <v>2828</v>
      </c>
      <c r="DZ72">
        <f>original!DZ72</f>
        <v>2828</v>
      </c>
      <c r="EA72">
        <f>original!EA72</f>
        <v>2374</v>
      </c>
      <c r="EB72">
        <f>original!EB72</f>
        <v>2374</v>
      </c>
      <c r="EC72">
        <f>original!EC72</f>
        <v>2079</v>
      </c>
      <c r="ED72">
        <f>original!ED72</f>
        <v>2079</v>
      </c>
      <c r="EE72">
        <f>original!EE72</f>
        <v>1840</v>
      </c>
      <c r="EF72">
        <f>original!EF72</f>
        <v>1840</v>
      </c>
      <c r="EG72">
        <f>original!EG72</f>
        <v>1739</v>
      </c>
      <c r="EH72">
        <f>original!EH72</f>
        <v>1739</v>
      </c>
      <c r="EI72">
        <f>original!EI72</f>
        <v>1601</v>
      </c>
      <c r="EJ72">
        <f>original!EJ72</f>
        <v>1601</v>
      </c>
      <c r="EK72">
        <f>original!EK72</f>
        <v>2183</v>
      </c>
      <c r="EL72">
        <f>original!EL72</f>
        <v>2183</v>
      </c>
      <c r="EM72">
        <f>original!EM72</f>
        <v>3057</v>
      </c>
      <c r="EN72">
        <f>original!EN72</f>
        <v>3057</v>
      </c>
      <c r="EO72">
        <f>original!EO72</f>
        <v>3279</v>
      </c>
      <c r="EP72">
        <f>original!EP72</f>
        <v>3279</v>
      </c>
      <c r="EQ72">
        <f>original!EQ72</f>
        <v>3349</v>
      </c>
      <c r="ER72">
        <f>original!ER72</f>
        <v>3349</v>
      </c>
      <c r="ES72">
        <f>original!ES72</f>
        <v>3608</v>
      </c>
      <c r="ET72">
        <f>original!ET72</f>
        <v>3608</v>
      </c>
      <c r="EU72">
        <f>original!EU72</f>
        <v>2094</v>
      </c>
      <c r="EV72">
        <f>original!EV72</f>
        <v>2094</v>
      </c>
      <c r="EW72">
        <f>original!EW72</f>
        <v>1188</v>
      </c>
      <c r="EX72">
        <f>original!EX72</f>
        <v>1188</v>
      </c>
      <c r="EY72">
        <f>original!EY72</f>
        <v>967</v>
      </c>
      <c r="EZ72">
        <f>original!EZ72</f>
        <v>967</v>
      </c>
      <c r="FA72">
        <f>original!FA72</f>
        <v>1358</v>
      </c>
      <c r="FB72">
        <f>original!FB72</f>
        <v>1358</v>
      </c>
      <c r="FC72">
        <f>original!FC72</f>
        <v>1644</v>
      </c>
      <c r="FD72">
        <f>original!FD72</f>
        <v>1644</v>
      </c>
      <c r="FE72">
        <f>original!FE72</f>
        <v>1385</v>
      </c>
      <c r="FF72">
        <f>original!FF72</f>
        <v>1385</v>
      </c>
      <c r="FG72">
        <f>original!FG72</f>
        <v>1401</v>
      </c>
      <c r="FH72">
        <f>original!FH72</f>
        <v>1401</v>
      </c>
      <c r="FI72">
        <f>original!FI72</f>
        <v>1498</v>
      </c>
      <c r="FJ72">
        <f>original!FJ72</f>
        <v>1498</v>
      </c>
      <c r="FK72">
        <f>original!FK72</f>
        <v>1413</v>
      </c>
      <c r="FL72">
        <f>original!FL72</f>
        <v>1413</v>
      </c>
      <c r="FM72">
        <f>original!FM72</f>
        <v>1347</v>
      </c>
      <c r="FN72">
        <f>original!FN72</f>
        <v>1347</v>
      </c>
      <c r="FO72">
        <f>original!FO72</f>
        <v>1366</v>
      </c>
      <c r="FP72">
        <f>original!FP72</f>
        <v>1366</v>
      </c>
      <c r="FQ72">
        <f>original!FQ72</f>
        <v>1754</v>
      </c>
      <c r="FR72">
        <f>original!FR72</f>
        <v>1754</v>
      </c>
      <c r="FS72">
        <f>original!FS72</f>
        <v>1837</v>
      </c>
      <c r="FT72">
        <f>original!FT72</f>
        <v>1837</v>
      </c>
      <c r="FU72">
        <f>original!FU72</f>
        <v>2005</v>
      </c>
      <c r="FV72">
        <f>original!FV72</f>
        <v>2005</v>
      </c>
      <c r="FW72">
        <f>original!FW72</f>
        <v>2255</v>
      </c>
      <c r="FX72">
        <f>original!FX72</f>
        <v>2255</v>
      </c>
      <c r="FY72">
        <f>original!FY72</f>
        <v>2649</v>
      </c>
      <c r="FZ72">
        <f>original!FZ72</f>
        <v>2649</v>
      </c>
      <c r="GA72">
        <f>original!GA72</f>
        <v>2635</v>
      </c>
      <c r="GB72">
        <f>original!GB72</f>
        <v>2635</v>
      </c>
      <c r="GC72">
        <f>original!GC72</f>
        <v>2092</v>
      </c>
      <c r="GD72">
        <f>original!GD72</f>
        <v>2092</v>
      </c>
      <c r="GE72">
        <f>original!GE72</f>
        <v>1615</v>
      </c>
      <c r="GF72">
        <f>original!GF72</f>
        <v>1615</v>
      </c>
      <c r="GG72">
        <f>original!GG72</f>
        <v>1066</v>
      </c>
      <c r="GH72">
        <f>original!GH72</f>
        <v>1066</v>
      </c>
      <c r="GI72">
        <f>original!GI72</f>
        <v>246</v>
      </c>
      <c r="GJ72">
        <f>original!GJ72</f>
        <v>246</v>
      </c>
      <c r="GK72">
        <f>original!GK72</f>
        <v>57</v>
      </c>
      <c r="GL72">
        <f>original!GL72</f>
        <v>57</v>
      </c>
      <c r="GM72">
        <f>original!GM72</f>
        <v>36</v>
      </c>
      <c r="GN72">
        <f>original!GN72</f>
        <v>36</v>
      </c>
      <c r="GO72">
        <f>original!GO72</f>
        <v>50</v>
      </c>
      <c r="GP72">
        <f>original!GP72</f>
        <v>50</v>
      </c>
      <c r="GQ72">
        <f>original!GQ72</f>
        <v>12</v>
      </c>
      <c r="GR72">
        <f>original!GR72</f>
        <v>12</v>
      </c>
      <c r="GS72">
        <f>original!GS72</f>
        <v>0</v>
      </c>
      <c r="GT72">
        <f>original!GT72</f>
        <v>0</v>
      </c>
      <c r="GU72">
        <f>original!GU72</f>
        <v>0</v>
      </c>
      <c r="GV72">
        <f>original!GV72</f>
        <v>0</v>
      </c>
      <c r="GW72">
        <f>original!GW72</f>
        <v>0</v>
      </c>
      <c r="GX72">
        <f>original!GX72</f>
        <v>0</v>
      </c>
      <c r="GY72">
        <f>original!GY72</f>
        <v>11</v>
      </c>
      <c r="GZ72">
        <f>original!GZ72</f>
        <v>11</v>
      </c>
      <c r="HA72">
        <f>original!HA72</f>
        <v>0</v>
      </c>
      <c r="HB72">
        <f>original!HB72</f>
        <v>0</v>
      </c>
      <c r="HC72">
        <f>original!HC72</f>
        <v>12</v>
      </c>
      <c r="HD72">
        <f>original!HD72</f>
        <v>12</v>
      </c>
      <c r="HE72">
        <f>original!HE72</f>
        <v>17</v>
      </c>
      <c r="HF72">
        <f>original!HF72</f>
        <v>17</v>
      </c>
      <c r="HG72">
        <f>original!HG72</f>
        <v>33</v>
      </c>
      <c r="HH72">
        <f>original!HH72</f>
        <v>33</v>
      </c>
      <c r="HI72">
        <f>original!HI72</f>
        <v>176</v>
      </c>
      <c r="HJ72">
        <f>original!HJ72</f>
        <v>176</v>
      </c>
      <c r="HK72">
        <f>original!HK72</f>
        <v>1138</v>
      </c>
      <c r="HL72">
        <f>original!HL72</f>
        <v>1138</v>
      </c>
      <c r="HM72">
        <f>original!HM72</f>
        <v>1168</v>
      </c>
      <c r="HN72">
        <f>original!HN72</f>
        <v>1168</v>
      </c>
      <c r="HO72">
        <f>original!HO72</f>
        <v>1280</v>
      </c>
      <c r="HP72">
        <f>original!HP72</f>
        <v>1280</v>
      </c>
      <c r="HQ72">
        <f>original!HQ72</f>
        <v>1422</v>
      </c>
      <c r="HR72">
        <f>original!HR72</f>
        <v>1422</v>
      </c>
      <c r="HS72">
        <f>original!HS72</f>
        <v>1462</v>
      </c>
    </row>
    <row r="73" spans="1:227" ht="30" customHeight="1" x14ac:dyDescent="0.3">
      <c r="A73">
        <f>original!A73</f>
        <v>1800</v>
      </c>
      <c r="B73">
        <f>original!B73</f>
        <v>1800</v>
      </c>
      <c r="C73">
        <f>original!C73</f>
        <v>1355</v>
      </c>
      <c r="D73">
        <f>original!D73</f>
        <v>1355</v>
      </c>
      <c r="E73">
        <f>original!E73</f>
        <v>1750</v>
      </c>
      <c r="F73">
        <f>original!F73</f>
        <v>1750</v>
      </c>
      <c r="G73">
        <f>original!G73</f>
        <v>2228</v>
      </c>
      <c r="H73">
        <f>original!H73</f>
        <v>2228</v>
      </c>
      <c r="I73">
        <f>original!I73</f>
        <v>2554</v>
      </c>
      <c r="J73">
        <f>original!J73</f>
        <v>2554</v>
      </c>
      <c r="K73">
        <f>original!K73</f>
        <v>2907</v>
      </c>
      <c r="L73">
        <f>original!L73</f>
        <v>2907</v>
      </c>
      <c r="M73">
        <f>original!M73</f>
        <v>2590</v>
      </c>
      <c r="N73">
        <f>original!N73</f>
        <v>2590</v>
      </c>
      <c r="O73">
        <f>original!O73</f>
        <v>1876</v>
      </c>
      <c r="P73">
        <f>original!P73</f>
        <v>1876</v>
      </c>
      <c r="Q73">
        <f>original!Q73</f>
        <v>1245</v>
      </c>
      <c r="R73">
        <f>original!R73</f>
        <v>1245</v>
      </c>
      <c r="S73">
        <f>original!S73</f>
        <v>1136</v>
      </c>
      <c r="T73">
        <f>original!T73</f>
        <v>1136</v>
      </c>
      <c r="U73">
        <f>original!U73</f>
        <v>1729</v>
      </c>
      <c r="V73">
        <f>original!V73</f>
        <v>1729</v>
      </c>
      <c r="W73">
        <f>original!W73</f>
        <v>1922</v>
      </c>
      <c r="X73">
        <f>original!X73</f>
        <v>1922</v>
      </c>
      <c r="Y73">
        <f>original!Y73</f>
        <v>1701</v>
      </c>
      <c r="Z73">
        <f>original!Z73</f>
        <v>1701</v>
      </c>
      <c r="AA73">
        <f>original!AA73</f>
        <v>2146</v>
      </c>
      <c r="AB73">
        <f>original!AB73</f>
        <v>2146</v>
      </c>
      <c r="AC73">
        <f>original!AC73</f>
        <v>2088</v>
      </c>
      <c r="AD73">
        <f>original!AD73</f>
        <v>2088</v>
      </c>
      <c r="AE73">
        <f>original!AE73</f>
        <v>1759</v>
      </c>
      <c r="AF73">
        <f>original!AF73</f>
        <v>1759</v>
      </c>
      <c r="AG73">
        <f>original!AG73</f>
        <v>1710</v>
      </c>
      <c r="AH73">
        <f>original!AH73</f>
        <v>1710</v>
      </c>
      <c r="AI73">
        <f>original!AI73</f>
        <v>1818</v>
      </c>
      <c r="AJ73">
        <f>original!AJ73</f>
        <v>1818</v>
      </c>
      <c r="AK73">
        <f>original!AK73</f>
        <v>1532</v>
      </c>
      <c r="AL73">
        <f>original!AL73</f>
        <v>1532</v>
      </c>
      <c r="AM73">
        <f>original!AM73</f>
        <v>1336</v>
      </c>
      <c r="AN73">
        <f>original!AN73</f>
        <v>1336</v>
      </c>
      <c r="AO73">
        <f>original!AO73</f>
        <v>1297</v>
      </c>
      <c r="AP73">
        <f>original!AP73</f>
        <v>1297</v>
      </c>
      <c r="AQ73">
        <f>original!AQ73</f>
        <v>1037</v>
      </c>
      <c r="AR73">
        <f>original!AR73</f>
        <v>1037</v>
      </c>
      <c r="AS73">
        <f>original!AS73</f>
        <v>1083</v>
      </c>
      <c r="AT73">
        <f>original!AT73</f>
        <v>1083</v>
      </c>
      <c r="AU73">
        <f>original!AU73</f>
        <v>1068</v>
      </c>
      <c r="AV73">
        <f>original!AV73</f>
        <v>1068</v>
      </c>
      <c r="AW73">
        <f>original!AW73</f>
        <v>1033</v>
      </c>
      <c r="AX73">
        <f>original!AX73</f>
        <v>1033</v>
      </c>
      <c r="AY73">
        <f>original!AY73</f>
        <v>1313</v>
      </c>
      <c r="AZ73">
        <f>original!AZ73</f>
        <v>1313</v>
      </c>
      <c r="BA73">
        <f>original!BA73</f>
        <v>1638</v>
      </c>
      <c r="BB73">
        <f>original!BB73</f>
        <v>1638</v>
      </c>
      <c r="BC73">
        <f>original!BC73</f>
        <v>1620</v>
      </c>
      <c r="BD73">
        <f>original!BD73</f>
        <v>1620</v>
      </c>
      <c r="BE73">
        <f>original!BE73</f>
        <v>1827</v>
      </c>
      <c r="BF73">
        <f>original!BF73</f>
        <v>1827</v>
      </c>
      <c r="BG73">
        <f>original!BG73</f>
        <v>2296</v>
      </c>
      <c r="BH73">
        <f>original!BH73</f>
        <v>2296</v>
      </c>
      <c r="BI73">
        <f>original!BI73</f>
        <v>2513</v>
      </c>
      <c r="BJ73">
        <f>original!BJ73</f>
        <v>2513</v>
      </c>
      <c r="BK73">
        <f>original!BK73</f>
        <v>2376</v>
      </c>
      <c r="BL73">
        <f>original!BL73</f>
        <v>2376</v>
      </c>
      <c r="BM73">
        <f>original!BM73</f>
        <v>2254</v>
      </c>
      <c r="BN73">
        <f>original!BN73</f>
        <v>2254</v>
      </c>
      <c r="BO73">
        <f>original!BO73</f>
        <v>2180</v>
      </c>
      <c r="BP73">
        <f>original!BP73</f>
        <v>2180</v>
      </c>
      <c r="BQ73">
        <f>original!BQ73</f>
        <v>2170</v>
      </c>
      <c r="BR73">
        <f>original!BR73</f>
        <v>2170</v>
      </c>
      <c r="BS73">
        <f>original!BS73</f>
        <v>2204</v>
      </c>
      <c r="BT73">
        <f>original!BT73</f>
        <v>2204</v>
      </c>
      <c r="BU73">
        <f>original!BU73</f>
        <v>2181</v>
      </c>
      <c r="BV73">
        <f>original!BV73</f>
        <v>2181</v>
      </c>
      <c r="BW73">
        <f>original!BW73</f>
        <v>2143</v>
      </c>
      <c r="BX73">
        <f>original!BX73</f>
        <v>2143</v>
      </c>
      <c r="BY73">
        <f>original!BY73</f>
        <v>1809</v>
      </c>
      <c r="BZ73">
        <f>original!BZ73</f>
        <v>1809</v>
      </c>
      <c r="CA73">
        <f>original!CA73</f>
        <v>1860</v>
      </c>
      <c r="CB73">
        <f>original!CB73</f>
        <v>1860</v>
      </c>
      <c r="CC73">
        <f>original!CC73</f>
        <v>2262</v>
      </c>
      <c r="CD73">
        <f>original!CD73</f>
        <v>2262</v>
      </c>
      <c r="CE73">
        <f>original!CE73</f>
        <v>2355</v>
      </c>
      <c r="CF73">
        <f>original!CF73</f>
        <v>2355</v>
      </c>
      <c r="CG73">
        <f>original!CG73</f>
        <v>2466</v>
      </c>
      <c r="CH73">
        <f>original!CH73</f>
        <v>2466</v>
      </c>
      <c r="CI73">
        <f>original!CI73</f>
        <v>2424</v>
      </c>
      <c r="CJ73">
        <f>original!CJ73</f>
        <v>2424</v>
      </c>
      <c r="CK73">
        <f>original!CK73</f>
        <v>2448</v>
      </c>
      <c r="CL73">
        <f>original!CL73</f>
        <v>2448</v>
      </c>
      <c r="CM73">
        <f>original!CM73</f>
        <v>2309</v>
      </c>
      <c r="CN73">
        <f>original!CN73</f>
        <v>2309</v>
      </c>
      <c r="CO73">
        <f>original!CO73</f>
        <v>2265</v>
      </c>
      <c r="CP73">
        <f>original!CP73</f>
        <v>2265</v>
      </c>
      <c r="CQ73">
        <f>original!CQ73</f>
        <v>2177</v>
      </c>
      <c r="CR73">
        <f>original!CR73</f>
        <v>2177</v>
      </c>
      <c r="CS73">
        <f>original!CS73</f>
        <v>1909</v>
      </c>
      <c r="CT73">
        <f>original!CT73</f>
        <v>1909</v>
      </c>
      <c r="CU73">
        <f>original!CU73</f>
        <v>1620</v>
      </c>
      <c r="CV73">
        <f>original!CV73</f>
        <v>1620</v>
      </c>
      <c r="CW73">
        <f>original!CW73</f>
        <v>1348</v>
      </c>
      <c r="CX73">
        <f>original!CX73</f>
        <v>1348</v>
      </c>
      <c r="CY73">
        <f>original!CY73</f>
        <v>1241</v>
      </c>
      <c r="CZ73">
        <f>original!CZ73</f>
        <v>1241</v>
      </c>
      <c r="DA73">
        <f>original!DA73</f>
        <v>1187</v>
      </c>
      <c r="DB73">
        <f>original!DB73</f>
        <v>1187</v>
      </c>
      <c r="DC73">
        <f>original!DC73</f>
        <v>1194</v>
      </c>
      <c r="DD73">
        <f>original!DD73</f>
        <v>1194</v>
      </c>
      <c r="DE73">
        <f>original!DE73</f>
        <v>1307</v>
      </c>
      <c r="DF73">
        <f>original!DF73</f>
        <v>1307</v>
      </c>
      <c r="DG73">
        <f>original!DG73</f>
        <v>1306</v>
      </c>
      <c r="DH73">
        <f>original!DH73</f>
        <v>1306</v>
      </c>
      <c r="DI73">
        <f>original!DI73</f>
        <v>1629</v>
      </c>
      <c r="DJ73">
        <f>original!DJ73</f>
        <v>1629</v>
      </c>
      <c r="DK73">
        <f>original!DK73</f>
        <v>1857</v>
      </c>
      <c r="DL73">
        <f>original!DL73</f>
        <v>1857</v>
      </c>
      <c r="DM73">
        <f>original!DM73</f>
        <v>1744</v>
      </c>
      <c r="DN73">
        <f>original!DN73</f>
        <v>1744</v>
      </c>
      <c r="DO73">
        <f>original!DO73</f>
        <v>1548</v>
      </c>
      <c r="DP73">
        <f>original!DP73</f>
        <v>1548</v>
      </c>
      <c r="DQ73">
        <f>original!DQ73</f>
        <v>1613</v>
      </c>
      <c r="DR73">
        <f>original!DR73</f>
        <v>1613</v>
      </c>
      <c r="DS73">
        <f>original!DS73</f>
        <v>1489</v>
      </c>
      <c r="DT73">
        <f>original!DT73</f>
        <v>1489</v>
      </c>
      <c r="DU73">
        <f>original!DU73</f>
        <v>2179</v>
      </c>
      <c r="DV73">
        <f>original!DV73</f>
        <v>2179</v>
      </c>
      <c r="DW73">
        <f>original!DW73</f>
        <v>2981</v>
      </c>
      <c r="DX73">
        <f>original!DX73</f>
        <v>2981</v>
      </c>
      <c r="DY73">
        <f>original!DY73</f>
        <v>2828</v>
      </c>
      <c r="DZ73">
        <f>original!DZ73</f>
        <v>2828</v>
      </c>
      <c r="EA73">
        <f>original!EA73</f>
        <v>2374</v>
      </c>
      <c r="EB73">
        <f>original!EB73</f>
        <v>2374</v>
      </c>
      <c r="EC73">
        <f>original!EC73</f>
        <v>2079</v>
      </c>
      <c r="ED73">
        <f>original!ED73</f>
        <v>2079</v>
      </c>
      <c r="EE73">
        <f>original!EE73</f>
        <v>1840</v>
      </c>
      <c r="EF73">
        <f>original!EF73</f>
        <v>1840</v>
      </c>
      <c r="EG73">
        <f>original!EG73</f>
        <v>1739</v>
      </c>
      <c r="EH73">
        <f>original!EH73</f>
        <v>1739</v>
      </c>
      <c r="EI73">
        <f>original!EI73</f>
        <v>1601</v>
      </c>
      <c r="EJ73">
        <f>original!EJ73</f>
        <v>1601</v>
      </c>
      <c r="EK73">
        <f>original!EK73</f>
        <v>2183</v>
      </c>
      <c r="EL73">
        <f>original!EL73</f>
        <v>2183</v>
      </c>
      <c r="EM73">
        <f>original!EM73</f>
        <v>3057</v>
      </c>
      <c r="EN73">
        <f>original!EN73</f>
        <v>3057</v>
      </c>
      <c r="EO73">
        <f>original!EO73</f>
        <v>3279</v>
      </c>
      <c r="EP73">
        <f>original!EP73</f>
        <v>3279</v>
      </c>
      <c r="EQ73">
        <f>original!EQ73</f>
        <v>3349</v>
      </c>
      <c r="ER73">
        <f>original!ER73</f>
        <v>3349</v>
      </c>
      <c r="ES73">
        <f>original!ES73</f>
        <v>3608</v>
      </c>
      <c r="ET73">
        <f>original!ET73</f>
        <v>3608</v>
      </c>
      <c r="EU73">
        <f>original!EU73</f>
        <v>2094</v>
      </c>
      <c r="EV73">
        <f>original!EV73</f>
        <v>2094</v>
      </c>
      <c r="EW73">
        <f>original!EW73</f>
        <v>1188</v>
      </c>
      <c r="EX73">
        <f>original!EX73</f>
        <v>1188</v>
      </c>
      <c r="EY73">
        <f>original!EY73</f>
        <v>967</v>
      </c>
      <c r="EZ73">
        <f>original!EZ73</f>
        <v>967</v>
      </c>
      <c r="FA73">
        <f>original!FA73</f>
        <v>1358</v>
      </c>
      <c r="FB73">
        <f>original!FB73</f>
        <v>1358</v>
      </c>
      <c r="FC73">
        <f>original!FC73</f>
        <v>1644</v>
      </c>
      <c r="FD73">
        <f>original!FD73</f>
        <v>1644</v>
      </c>
      <c r="FE73">
        <f>original!FE73</f>
        <v>1385</v>
      </c>
      <c r="FF73">
        <f>original!FF73</f>
        <v>1385</v>
      </c>
      <c r="FG73">
        <f>original!FG73</f>
        <v>1401</v>
      </c>
      <c r="FH73">
        <f>original!FH73</f>
        <v>1401</v>
      </c>
      <c r="FI73">
        <f>original!FI73</f>
        <v>1498</v>
      </c>
      <c r="FJ73">
        <f>original!FJ73</f>
        <v>1498</v>
      </c>
      <c r="FK73">
        <f>original!FK73</f>
        <v>1413</v>
      </c>
      <c r="FL73">
        <f>original!FL73</f>
        <v>1413</v>
      </c>
      <c r="FM73">
        <f>original!FM73</f>
        <v>1347</v>
      </c>
      <c r="FN73">
        <f>original!FN73</f>
        <v>1347</v>
      </c>
      <c r="FO73">
        <f>original!FO73</f>
        <v>1366</v>
      </c>
      <c r="FP73">
        <f>original!FP73</f>
        <v>1366</v>
      </c>
      <c r="FQ73">
        <f>original!FQ73</f>
        <v>1754</v>
      </c>
      <c r="FR73">
        <f>original!FR73</f>
        <v>1754</v>
      </c>
      <c r="FS73">
        <f>original!FS73</f>
        <v>1837</v>
      </c>
      <c r="FT73">
        <f>original!FT73</f>
        <v>1837</v>
      </c>
      <c r="FU73">
        <f>original!FU73</f>
        <v>2005</v>
      </c>
      <c r="FV73">
        <f>original!FV73</f>
        <v>2005</v>
      </c>
      <c r="FW73">
        <f>original!FW73</f>
        <v>2255</v>
      </c>
      <c r="FX73">
        <f>original!FX73</f>
        <v>2255</v>
      </c>
      <c r="FY73">
        <f>original!FY73</f>
        <v>2649</v>
      </c>
      <c r="FZ73">
        <f>original!FZ73</f>
        <v>2649</v>
      </c>
      <c r="GA73">
        <f>original!GA73</f>
        <v>2635</v>
      </c>
      <c r="GB73">
        <f>original!GB73</f>
        <v>2635</v>
      </c>
      <c r="GC73">
        <f>original!GC73</f>
        <v>2092</v>
      </c>
      <c r="GD73">
        <f>original!GD73</f>
        <v>2092</v>
      </c>
      <c r="GE73">
        <f>original!GE73</f>
        <v>1615</v>
      </c>
      <c r="GF73">
        <f>original!GF73</f>
        <v>1615</v>
      </c>
      <c r="GG73">
        <f>original!GG73</f>
        <v>1066</v>
      </c>
      <c r="GH73">
        <f>original!GH73</f>
        <v>1066</v>
      </c>
      <c r="GI73">
        <f>original!GI73</f>
        <v>246</v>
      </c>
      <c r="GJ73">
        <f>original!GJ73</f>
        <v>246</v>
      </c>
      <c r="GK73">
        <f>original!GK73</f>
        <v>57</v>
      </c>
      <c r="GL73">
        <f>original!GL73</f>
        <v>57</v>
      </c>
      <c r="GM73">
        <f>original!GM73</f>
        <v>36</v>
      </c>
      <c r="GN73">
        <f>original!GN73</f>
        <v>36</v>
      </c>
      <c r="GO73">
        <f>original!GO73</f>
        <v>50</v>
      </c>
      <c r="GP73">
        <f>original!GP73</f>
        <v>50</v>
      </c>
      <c r="GQ73">
        <f>original!GQ73</f>
        <v>12</v>
      </c>
      <c r="GR73">
        <f>original!GR73</f>
        <v>12</v>
      </c>
      <c r="GS73">
        <f>original!GS73</f>
        <v>0</v>
      </c>
      <c r="GT73">
        <f>original!GT73</f>
        <v>0</v>
      </c>
      <c r="GU73">
        <f>original!GU73</f>
        <v>0</v>
      </c>
      <c r="GV73">
        <f>original!GV73</f>
        <v>0</v>
      </c>
      <c r="GW73">
        <f>original!GW73</f>
        <v>0</v>
      </c>
      <c r="GX73">
        <f>original!GX73</f>
        <v>0</v>
      </c>
      <c r="GY73">
        <f>original!GY73</f>
        <v>11</v>
      </c>
      <c r="GZ73">
        <f>original!GZ73</f>
        <v>11</v>
      </c>
      <c r="HA73">
        <f>original!HA73</f>
        <v>0</v>
      </c>
      <c r="HB73">
        <f>original!HB73</f>
        <v>0</v>
      </c>
      <c r="HC73">
        <f>original!HC73</f>
        <v>12</v>
      </c>
      <c r="HD73">
        <f>original!HD73</f>
        <v>12</v>
      </c>
      <c r="HE73">
        <f>original!HE73</f>
        <v>17</v>
      </c>
      <c r="HF73">
        <f>original!HF73</f>
        <v>17</v>
      </c>
      <c r="HG73">
        <f>original!HG73</f>
        <v>33</v>
      </c>
      <c r="HH73">
        <f>original!HH73</f>
        <v>33</v>
      </c>
      <c r="HI73">
        <f>original!HI73</f>
        <v>176</v>
      </c>
      <c r="HJ73">
        <f>original!HJ73</f>
        <v>176</v>
      </c>
      <c r="HK73">
        <f>original!HK73</f>
        <v>1138</v>
      </c>
      <c r="HL73">
        <f>original!HL73</f>
        <v>1138</v>
      </c>
      <c r="HM73">
        <f>original!HM73</f>
        <v>1168</v>
      </c>
      <c r="HN73">
        <f>original!HN73</f>
        <v>1168</v>
      </c>
      <c r="HO73">
        <f>original!HO73</f>
        <v>1280</v>
      </c>
      <c r="HP73">
        <f>original!HP73</f>
        <v>1280</v>
      </c>
      <c r="HQ73">
        <f>original!HQ73</f>
        <v>1422</v>
      </c>
      <c r="HR73">
        <f>original!HR73</f>
        <v>1422</v>
      </c>
      <c r="HS73">
        <f>original!HS73</f>
        <v>1462</v>
      </c>
    </row>
    <row r="74" spans="1:227" ht="30" customHeight="1" x14ac:dyDescent="0.3">
      <c r="A74">
        <f>original!A74</f>
        <v>1691</v>
      </c>
      <c r="B74">
        <f>original!B74</f>
        <v>1691</v>
      </c>
      <c r="C74">
        <f>original!C74</f>
        <v>1751</v>
      </c>
      <c r="D74">
        <f>original!D74</f>
        <v>1751</v>
      </c>
      <c r="E74">
        <f>original!E74</f>
        <v>2606</v>
      </c>
      <c r="F74">
        <f>original!F74</f>
        <v>2606</v>
      </c>
      <c r="G74">
        <f>original!G74</f>
        <v>3198</v>
      </c>
      <c r="H74">
        <f>original!H74</f>
        <v>3198</v>
      </c>
      <c r="I74">
        <f>original!I74</f>
        <v>2830</v>
      </c>
      <c r="J74">
        <f>original!J74</f>
        <v>2830</v>
      </c>
      <c r="K74">
        <f>original!K74</f>
        <v>2229</v>
      </c>
      <c r="L74">
        <f>original!L74</f>
        <v>2229</v>
      </c>
      <c r="M74">
        <f>original!M74</f>
        <v>2198</v>
      </c>
      <c r="N74">
        <f>original!N74</f>
        <v>2198</v>
      </c>
      <c r="O74">
        <f>original!O74</f>
        <v>2531</v>
      </c>
      <c r="P74">
        <f>original!P74</f>
        <v>2531</v>
      </c>
      <c r="Q74">
        <f>original!Q74</f>
        <v>1981</v>
      </c>
      <c r="R74">
        <f>original!R74</f>
        <v>1981</v>
      </c>
      <c r="S74">
        <f>original!S74</f>
        <v>1643</v>
      </c>
      <c r="T74">
        <f>original!T74</f>
        <v>1643</v>
      </c>
      <c r="U74">
        <f>original!U74</f>
        <v>1602</v>
      </c>
      <c r="V74">
        <f>original!V74</f>
        <v>1602</v>
      </c>
      <c r="W74">
        <f>original!W74</f>
        <v>1952</v>
      </c>
      <c r="X74">
        <f>original!X74</f>
        <v>1952</v>
      </c>
      <c r="Y74">
        <f>original!Y74</f>
        <v>2065</v>
      </c>
      <c r="Z74">
        <f>original!Z74</f>
        <v>2065</v>
      </c>
      <c r="AA74">
        <f>original!AA74</f>
        <v>1904</v>
      </c>
      <c r="AB74">
        <f>original!AB74</f>
        <v>1904</v>
      </c>
      <c r="AC74">
        <f>original!AC74</f>
        <v>1844</v>
      </c>
      <c r="AD74">
        <f>original!AD74</f>
        <v>1844</v>
      </c>
      <c r="AE74">
        <f>original!AE74</f>
        <v>1599</v>
      </c>
      <c r="AF74">
        <f>original!AF74</f>
        <v>1599</v>
      </c>
      <c r="AG74">
        <f>original!AG74</f>
        <v>1507</v>
      </c>
      <c r="AH74">
        <f>original!AH74</f>
        <v>1507</v>
      </c>
      <c r="AI74">
        <f>original!AI74</f>
        <v>1110</v>
      </c>
      <c r="AJ74">
        <f>original!AJ74</f>
        <v>1110</v>
      </c>
      <c r="AK74">
        <f>original!AK74</f>
        <v>1199</v>
      </c>
      <c r="AL74">
        <f>original!AL74</f>
        <v>1199</v>
      </c>
      <c r="AM74">
        <f>original!AM74</f>
        <v>1373</v>
      </c>
      <c r="AN74">
        <f>original!AN74</f>
        <v>1373</v>
      </c>
      <c r="AO74">
        <f>original!AO74</f>
        <v>1031</v>
      </c>
      <c r="AP74">
        <f>original!AP74</f>
        <v>1031</v>
      </c>
      <c r="AQ74">
        <f>original!AQ74</f>
        <v>967</v>
      </c>
      <c r="AR74">
        <f>original!AR74</f>
        <v>967</v>
      </c>
      <c r="AS74">
        <f>original!AS74</f>
        <v>1068</v>
      </c>
      <c r="AT74">
        <f>original!AT74</f>
        <v>1068</v>
      </c>
      <c r="AU74">
        <f>original!AU74</f>
        <v>1006</v>
      </c>
      <c r="AV74">
        <f>original!AV74</f>
        <v>1006</v>
      </c>
      <c r="AW74">
        <f>original!AW74</f>
        <v>1049</v>
      </c>
      <c r="AX74">
        <f>original!AX74</f>
        <v>1049</v>
      </c>
      <c r="AY74">
        <f>original!AY74</f>
        <v>1268</v>
      </c>
      <c r="AZ74">
        <f>original!AZ74</f>
        <v>1268</v>
      </c>
      <c r="BA74">
        <f>original!BA74</f>
        <v>1199</v>
      </c>
      <c r="BB74">
        <f>original!BB74</f>
        <v>1199</v>
      </c>
      <c r="BC74">
        <f>original!BC74</f>
        <v>1716</v>
      </c>
      <c r="BD74">
        <f>original!BD74</f>
        <v>1716</v>
      </c>
      <c r="BE74">
        <f>original!BE74</f>
        <v>2140</v>
      </c>
      <c r="BF74">
        <f>original!BF74</f>
        <v>2140</v>
      </c>
      <c r="BG74">
        <f>original!BG74</f>
        <v>2326</v>
      </c>
      <c r="BH74">
        <f>original!BH74</f>
        <v>2326</v>
      </c>
      <c r="BI74">
        <f>original!BI74</f>
        <v>2222</v>
      </c>
      <c r="BJ74">
        <f>original!BJ74</f>
        <v>2222</v>
      </c>
      <c r="BK74">
        <f>original!BK74</f>
        <v>2087</v>
      </c>
      <c r="BL74">
        <f>original!BL74</f>
        <v>2087</v>
      </c>
      <c r="BM74">
        <f>original!BM74</f>
        <v>2012</v>
      </c>
      <c r="BN74">
        <f>original!BN74</f>
        <v>2012</v>
      </c>
      <c r="BO74">
        <f>original!BO74</f>
        <v>1993</v>
      </c>
      <c r="BP74">
        <f>original!BP74</f>
        <v>1993</v>
      </c>
      <c r="BQ74">
        <f>original!BQ74</f>
        <v>1876</v>
      </c>
      <c r="BR74">
        <f>original!BR74</f>
        <v>1876</v>
      </c>
      <c r="BS74">
        <f>original!BS74</f>
        <v>1916</v>
      </c>
      <c r="BT74">
        <f>original!BT74</f>
        <v>1916</v>
      </c>
      <c r="BU74">
        <f>original!BU74</f>
        <v>1952</v>
      </c>
      <c r="BV74">
        <f>original!BV74</f>
        <v>1952</v>
      </c>
      <c r="BW74">
        <f>original!BW74</f>
        <v>1859</v>
      </c>
      <c r="BX74">
        <f>original!BX74</f>
        <v>1859</v>
      </c>
      <c r="BY74">
        <f>original!BY74</f>
        <v>1906</v>
      </c>
      <c r="BZ74">
        <f>original!BZ74</f>
        <v>1906</v>
      </c>
      <c r="CA74">
        <f>original!CA74</f>
        <v>2196</v>
      </c>
      <c r="CB74">
        <f>original!CB74</f>
        <v>2196</v>
      </c>
      <c r="CC74">
        <f>original!CC74</f>
        <v>2553</v>
      </c>
      <c r="CD74">
        <f>original!CD74</f>
        <v>2553</v>
      </c>
      <c r="CE74">
        <f>original!CE74</f>
        <v>2622</v>
      </c>
      <c r="CF74">
        <f>original!CF74</f>
        <v>2622</v>
      </c>
      <c r="CG74">
        <f>original!CG74</f>
        <v>2494</v>
      </c>
      <c r="CH74">
        <f>original!CH74</f>
        <v>2494</v>
      </c>
      <c r="CI74">
        <f>original!CI74</f>
        <v>2382</v>
      </c>
      <c r="CJ74">
        <f>original!CJ74</f>
        <v>2382</v>
      </c>
      <c r="CK74">
        <f>original!CK74</f>
        <v>2313</v>
      </c>
      <c r="CL74">
        <f>original!CL74</f>
        <v>2313</v>
      </c>
      <c r="CM74">
        <f>original!CM74</f>
        <v>2310</v>
      </c>
      <c r="CN74">
        <f>original!CN74</f>
        <v>2310</v>
      </c>
      <c r="CO74">
        <f>original!CO74</f>
        <v>2229</v>
      </c>
      <c r="CP74">
        <f>original!CP74</f>
        <v>2229</v>
      </c>
      <c r="CQ74">
        <f>original!CQ74</f>
        <v>2021</v>
      </c>
      <c r="CR74">
        <f>original!CR74</f>
        <v>2021</v>
      </c>
      <c r="CS74">
        <f>original!CS74</f>
        <v>2088</v>
      </c>
      <c r="CT74">
        <f>original!CT74</f>
        <v>2088</v>
      </c>
      <c r="CU74">
        <f>original!CU74</f>
        <v>2096</v>
      </c>
      <c r="CV74">
        <f>original!CV74</f>
        <v>2096</v>
      </c>
      <c r="CW74">
        <f>original!CW74</f>
        <v>1952</v>
      </c>
      <c r="CX74">
        <f>original!CX74</f>
        <v>1952</v>
      </c>
      <c r="CY74">
        <f>original!CY74</f>
        <v>1530</v>
      </c>
      <c r="CZ74">
        <f>original!CZ74</f>
        <v>1530</v>
      </c>
      <c r="DA74">
        <f>original!DA74</f>
        <v>1182</v>
      </c>
      <c r="DB74">
        <f>original!DB74</f>
        <v>1182</v>
      </c>
      <c r="DC74">
        <f>original!DC74</f>
        <v>1168</v>
      </c>
      <c r="DD74">
        <f>original!DD74</f>
        <v>1168</v>
      </c>
      <c r="DE74">
        <f>original!DE74</f>
        <v>1719</v>
      </c>
      <c r="DF74">
        <f>original!DF74</f>
        <v>1719</v>
      </c>
      <c r="DG74">
        <f>original!DG74</f>
        <v>1691</v>
      </c>
      <c r="DH74">
        <f>original!DH74</f>
        <v>1691</v>
      </c>
      <c r="DI74">
        <f>original!DI74</f>
        <v>1701</v>
      </c>
      <c r="DJ74">
        <f>original!DJ74</f>
        <v>1701</v>
      </c>
      <c r="DK74">
        <f>original!DK74</f>
        <v>1918</v>
      </c>
      <c r="DL74">
        <f>original!DL74</f>
        <v>1918</v>
      </c>
      <c r="DM74">
        <f>original!DM74</f>
        <v>1928</v>
      </c>
      <c r="DN74">
        <f>original!DN74</f>
        <v>1928</v>
      </c>
      <c r="DO74">
        <f>original!DO74</f>
        <v>1846</v>
      </c>
      <c r="DP74">
        <f>original!DP74</f>
        <v>1846</v>
      </c>
      <c r="DQ74">
        <f>original!DQ74</f>
        <v>1739</v>
      </c>
      <c r="DR74">
        <f>original!DR74</f>
        <v>1739</v>
      </c>
      <c r="DS74">
        <f>original!DS74</f>
        <v>1759</v>
      </c>
      <c r="DT74">
        <f>original!DT74</f>
        <v>1759</v>
      </c>
      <c r="DU74">
        <f>original!DU74</f>
        <v>2905</v>
      </c>
      <c r="DV74">
        <f>original!DV74</f>
        <v>2905</v>
      </c>
      <c r="DW74">
        <f>original!DW74</f>
        <v>3569</v>
      </c>
      <c r="DX74">
        <f>original!DX74</f>
        <v>3569</v>
      </c>
      <c r="DY74">
        <f>original!DY74</f>
        <v>3567</v>
      </c>
      <c r="DZ74">
        <f>original!DZ74</f>
        <v>3567</v>
      </c>
      <c r="EA74">
        <f>original!EA74</f>
        <v>3489</v>
      </c>
      <c r="EB74">
        <f>original!EB74</f>
        <v>3489</v>
      </c>
      <c r="EC74">
        <f>original!EC74</f>
        <v>3114</v>
      </c>
      <c r="ED74">
        <f>original!ED74</f>
        <v>3114</v>
      </c>
      <c r="EE74">
        <f>original!EE74</f>
        <v>2709</v>
      </c>
      <c r="EF74">
        <f>original!EF74</f>
        <v>2709</v>
      </c>
      <c r="EG74">
        <f>original!EG74</f>
        <v>2226</v>
      </c>
      <c r="EH74">
        <f>original!EH74</f>
        <v>2226</v>
      </c>
      <c r="EI74">
        <f>original!EI74</f>
        <v>1767</v>
      </c>
      <c r="EJ74">
        <f>original!EJ74</f>
        <v>1767</v>
      </c>
      <c r="EK74">
        <f>original!EK74</f>
        <v>1783</v>
      </c>
      <c r="EL74">
        <f>original!EL74</f>
        <v>1783</v>
      </c>
      <c r="EM74">
        <f>original!EM74</f>
        <v>2077</v>
      </c>
      <c r="EN74">
        <f>original!EN74</f>
        <v>2077</v>
      </c>
      <c r="EO74">
        <f>original!EO74</f>
        <v>2479</v>
      </c>
      <c r="EP74">
        <f>original!EP74</f>
        <v>2479</v>
      </c>
      <c r="EQ74">
        <f>original!EQ74</f>
        <v>3234</v>
      </c>
      <c r="ER74">
        <f>original!ER74</f>
        <v>3234</v>
      </c>
      <c r="ES74">
        <f>original!ES74</f>
        <v>2940</v>
      </c>
      <c r="ET74">
        <f>original!ET74</f>
        <v>2940</v>
      </c>
      <c r="EU74">
        <f>original!EU74</f>
        <v>1464</v>
      </c>
      <c r="EV74">
        <f>original!EV74</f>
        <v>1464</v>
      </c>
      <c r="EW74">
        <f>original!EW74</f>
        <v>916</v>
      </c>
      <c r="EX74">
        <f>original!EX74</f>
        <v>916</v>
      </c>
      <c r="EY74">
        <f>original!EY74</f>
        <v>1170</v>
      </c>
      <c r="EZ74">
        <f>original!EZ74</f>
        <v>1170</v>
      </c>
      <c r="FA74">
        <f>original!FA74</f>
        <v>1424</v>
      </c>
      <c r="FB74">
        <f>original!FB74</f>
        <v>1424</v>
      </c>
      <c r="FC74">
        <f>original!FC74</f>
        <v>1864</v>
      </c>
      <c r="FD74">
        <f>original!FD74</f>
        <v>1864</v>
      </c>
      <c r="FE74">
        <f>original!FE74</f>
        <v>1625</v>
      </c>
      <c r="FF74">
        <f>original!FF74</f>
        <v>1625</v>
      </c>
      <c r="FG74">
        <f>original!FG74</f>
        <v>1099</v>
      </c>
      <c r="FH74">
        <f>original!FH74</f>
        <v>1099</v>
      </c>
      <c r="FI74">
        <f>original!FI74</f>
        <v>1162</v>
      </c>
      <c r="FJ74">
        <f>original!FJ74</f>
        <v>1162</v>
      </c>
      <c r="FK74">
        <f>original!FK74</f>
        <v>1200</v>
      </c>
      <c r="FL74">
        <f>original!FL74</f>
        <v>1200</v>
      </c>
      <c r="FM74">
        <f>original!FM74</f>
        <v>1348</v>
      </c>
      <c r="FN74">
        <f>original!FN74</f>
        <v>1348</v>
      </c>
      <c r="FO74">
        <f>original!FO74</f>
        <v>1632</v>
      </c>
      <c r="FP74">
        <f>original!FP74</f>
        <v>1632</v>
      </c>
      <c r="FQ74">
        <f>original!FQ74</f>
        <v>2005</v>
      </c>
      <c r="FR74">
        <f>original!FR74</f>
        <v>2005</v>
      </c>
      <c r="FS74">
        <f>original!FS74</f>
        <v>1896</v>
      </c>
      <c r="FT74">
        <f>original!FT74</f>
        <v>1896</v>
      </c>
      <c r="FU74">
        <f>original!FU74</f>
        <v>1861</v>
      </c>
      <c r="FV74">
        <f>original!FV74</f>
        <v>1861</v>
      </c>
      <c r="FW74">
        <f>original!FW74</f>
        <v>2503</v>
      </c>
      <c r="FX74">
        <f>original!FX74</f>
        <v>2503</v>
      </c>
      <c r="FY74">
        <f>original!FY74</f>
        <v>3099</v>
      </c>
      <c r="FZ74">
        <f>original!FZ74</f>
        <v>3099</v>
      </c>
      <c r="GA74">
        <f>original!GA74</f>
        <v>3044</v>
      </c>
      <c r="GB74">
        <f>original!GB74</f>
        <v>3044</v>
      </c>
      <c r="GC74">
        <f>original!GC74</f>
        <v>1925</v>
      </c>
      <c r="GD74">
        <f>original!GD74</f>
        <v>1925</v>
      </c>
      <c r="GE74">
        <f>original!GE74</f>
        <v>1350</v>
      </c>
      <c r="GF74">
        <f>original!GF74</f>
        <v>1350</v>
      </c>
      <c r="GG74">
        <f>original!GG74</f>
        <v>635</v>
      </c>
      <c r="GH74">
        <f>original!GH74</f>
        <v>635</v>
      </c>
      <c r="GI74">
        <f>original!GI74</f>
        <v>113</v>
      </c>
      <c r="GJ74">
        <f>original!GJ74</f>
        <v>113</v>
      </c>
      <c r="GK74">
        <f>original!GK74</f>
        <v>78</v>
      </c>
      <c r="GL74">
        <f>original!GL74</f>
        <v>78</v>
      </c>
      <c r="GM74">
        <f>original!GM74</f>
        <v>50</v>
      </c>
      <c r="GN74">
        <f>original!GN74</f>
        <v>50</v>
      </c>
      <c r="GO74">
        <f>original!GO74</f>
        <v>37</v>
      </c>
      <c r="GP74">
        <f>original!GP74</f>
        <v>37</v>
      </c>
      <c r="GQ74">
        <f>original!GQ74</f>
        <v>9</v>
      </c>
      <c r="GR74">
        <f>original!GR74</f>
        <v>9</v>
      </c>
      <c r="GS74">
        <f>original!GS74</f>
        <v>7</v>
      </c>
      <c r="GT74">
        <f>original!GT74</f>
        <v>7</v>
      </c>
      <c r="GU74">
        <f>original!GU74</f>
        <v>19</v>
      </c>
      <c r="GV74">
        <f>original!GV74</f>
        <v>19</v>
      </c>
      <c r="GW74">
        <f>original!GW74</f>
        <v>16</v>
      </c>
      <c r="GX74">
        <f>original!GX74</f>
        <v>16</v>
      </c>
      <c r="GY74">
        <f>original!GY74</f>
        <v>6</v>
      </c>
      <c r="GZ74">
        <f>original!GZ74</f>
        <v>6</v>
      </c>
      <c r="HA74">
        <f>original!HA74</f>
        <v>2</v>
      </c>
      <c r="HB74">
        <f>original!HB74</f>
        <v>2</v>
      </c>
      <c r="HC74">
        <f>original!HC74</f>
        <v>18</v>
      </c>
      <c r="HD74">
        <f>original!HD74</f>
        <v>18</v>
      </c>
      <c r="HE74">
        <f>original!HE74</f>
        <v>38</v>
      </c>
      <c r="HF74">
        <f>original!HF74</f>
        <v>38</v>
      </c>
      <c r="HG74">
        <f>original!HG74</f>
        <v>0</v>
      </c>
      <c r="HH74">
        <f>original!HH74</f>
        <v>0</v>
      </c>
      <c r="HI74">
        <f>original!HI74</f>
        <v>228</v>
      </c>
      <c r="HJ74">
        <f>original!HJ74</f>
        <v>228</v>
      </c>
      <c r="HK74">
        <f>original!HK74</f>
        <v>1206</v>
      </c>
      <c r="HL74">
        <f>original!HL74</f>
        <v>1206</v>
      </c>
      <c r="HM74">
        <f>original!HM74</f>
        <v>1398</v>
      </c>
      <c r="HN74">
        <f>original!HN74</f>
        <v>1398</v>
      </c>
      <c r="HO74">
        <f>original!HO74</f>
        <v>1376</v>
      </c>
      <c r="HP74">
        <f>original!HP74</f>
        <v>1376</v>
      </c>
      <c r="HQ74">
        <f>original!HQ74</f>
        <v>1410</v>
      </c>
      <c r="HR74">
        <f>original!HR74</f>
        <v>1410</v>
      </c>
      <c r="HS74">
        <f>original!HS74</f>
        <v>1413</v>
      </c>
    </row>
    <row r="75" spans="1:227" ht="30" customHeight="1" x14ac:dyDescent="0.3">
      <c r="A75">
        <f>original!A75</f>
        <v>1691</v>
      </c>
      <c r="B75">
        <f>original!B75</f>
        <v>1691</v>
      </c>
      <c r="C75">
        <f>original!C75</f>
        <v>1751</v>
      </c>
      <c r="D75">
        <f>original!D75</f>
        <v>1751</v>
      </c>
      <c r="E75">
        <f>original!E75</f>
        <v>2606</v>
      </c>
      <c r="F75">
        <f>original!F75</f>
        <v>2606</v>
      </c>
      <c r="G75">
        <f>original!G75</f>
        <v>3198</v>
      </c>
      <c r="H75">
        <f>original!H75</f>
        <v>3198</v>
      </c>
      <c r="I75">
        <f>original!I75</f>
        <v>2830</v>
      </c>
      <c r="J75">
        <f>original!J75</f>
        <v>2830</v>
      </c>
      <c r="K75">
        <f>original!K75</f>
        <v>2229</v>
      </c>
      <c r="L75">
        <f>original!L75</f>
        <v>2229</v>
      </c>
      <c r="M75">
        <f>original!M75</f>
        <v>2198</v>
      </c>
      <c r="N75">
        <f>original!N75</f>
        <v>2198</v>
      </c>
      <c r="O75">
        <f>original!O75</f>
        <v>2531</v>
      </c>
      <c r="P75">
        <f>original!P75</f>
        <v>2531</v>
      </c>
      <c r="Q75">
        <f>original!Q75</f>
        <v>1981</v>
      </c>
      <c r="R75">
        <f>original!R75</f>
        <v>1981</v>
      </c>
      <c r="S75">
        <f>original!S75</f>
        <v>1643</v>
      </c>
      <c r="T75">
        <f>original!T75</f>
        <v>1643</v>
      </c>
      <c r="U75">
        <f>original!U75</f>
        <v>1602</v>
      </c>
      <c r="V75">
        <f>original!V75</f>
        <v>1602</v>
      </c>
      <c r="W75">
        <f>original!W75</f>
        <v>1952</v>
      </c>
      <c r="X75">
        <f>original!X75</f>
        <v>1952</v>
      </c>
      <c r="Y75">
        <f>original!Y75</f>
        <v>2065</v>
      </c>
      <c r="Z75">
        <f>original!Z75</f>
        <v>2065</v>
      </c>
      <c r="AA75">
        <f>original!AA75</f>
        <v>1904</v>
      </c>
      <c r="AB75">
        <f>original!AB75</f>
        <v>1904</v>
      </c>
      <c r="AC75">
        <f>original!AC75</f>
        <v>1844</v>
      </c>
      <c r="AD75">
        <f>original!AD75</f>
        <v>1844</v>
      </c>
      <c r="AE75">
        <f>original!AE75</f>
        <v>1599</v>
      </c>
      <c r="AF75">
        <f>original!AF75</f>
        <v>1599</v>
      </c>
      <c r="AG75">
        <f>original!AG75</f>
        <v>1507</v>
      </c>
      <c r="AH75">
        <f>original!AH75</f>
        <v>1507</v>
      </c>
      <c r="AI75">
        <f>original!AI75</f>
        <v>1110</v>
      </c>
      <c r="AJ75">
        <f>original!AJ75</f>
        <v>1110</v>
      </c>
      <c r="AK75">
        <f>original!AK75</f>
        <v>1199</v>
      </c>
      <c r="AL75">
        <f>original!AL75</f>
        <v>1199</v>
      </c>
      <c r="AM75">
        <f>original!AM75</f>
        <v>1373</v>
      </c>
      <c r="AN75">
        <f>original!AN75</f>
        <v>1373</v>
      </c>
      <c r="AO75">
        <f>original!AO75</f>
        <v>1031</v>
      </c>
      <c r="AP75">
        <f>original!AP75</f>
        <v>1031</v>
      </c>
      <c r="AQ75">
        <f>original!AQ75</f>
        <v>967</v>
      </c>
      <c r="AR75">
        <f>original!AR75</f>
        <v>967</v>
      </c>
      <c r="AS75">
        <f>original!AS75</f>
        <v>1068</v>
      </c>
      <c r="AT75">
        <f>original!AT75</f>
        <v>1068</v>
      </c>
      <c r="AU75">
        <f>original!AU75</f>
        <v>1006</v>
      </c>
      <c r="AV75">
        <f>original!AV75</f>
        <v>1006</v>
      </c>
      <c r="AW75">
        <f>original!AW75</f>
        <v>1049</v>
      </c>
      <c r="AX75">
        <f>original!AX75</f>
        <v>1049</v>
      </c>
      <c r="AY75">
        <f>original!AY75</f>
        <v>1268</v>
      </c>
      <c r="AZ75">
        <f>original!AZ75</f>
        <v>1268</v>
      </c>
      <c r="BA75">
        <f>original!BA75</f>
        <v>1199</v>
      </c>
      <c r="BB75">
        <f>original!BB75</f>
        <v>1199</v>
      </c>
      <c r="BC75">
        <f>original!BC75</f>
        <v>1716</v>
      </c>
      <c r="BD75">
        <f>original!BD75</f>
        <v>1716</v>
      </c>
      <c r="BE75">
        <f>original!BE75</f>
        <v>2140</v>
      </c>
      <c r="BF75">
        <f>original!BF75</f>
        <v>2140</v>
      </c>
      <c r="BG75">
        <f>original!BG75</f>
        <v>2326</v>
      </c>
      <c r="BH75">
        <f>original!BH75</f>
        <v>2326</v>
      </c>
      <c r="BI75">
        <f>original!BI75</f>
        <v>2222</v>
      </c>
      <c r="BJ75">
        <f>original!BJ75</f>
        <v>2222</v>
      </c>
      <c r="BK75">
        <f>original!BK75</f>
        <v>2087</v>
      </c>
      <c r="BL75">
        <f>original!BL75</f>
        <v>2087</v>
      </c>
      <c r="BM75">
        <f>original!BM75</f>
        <v>2012</v>
      </c>
      <c r="BN75">
        <f>original!BN75</f>
        <v>2012</v>
      </c>
      <c r="BO75">
        <f>original!BO75</f>
        <v>1993</v>
      </c>
      <c r="BP75">
        <f>original!BP75</f>
        <v>1993</v>
      </c>
      <c r="BQ75">
        <f>original!BQ75</f>
        <v>1876</v>
      </c>
      <c r="BR75">
        <f>original!BR75</f>
        <v>1876</v>
      </c>
      <c r="BS75">
        <f>original!BS75</f>
        <v>1916</v>
      </c>
      <c r="BT75">
        <f>original!BT75</f>
        <v>1916</v>
      </c>
      <c r="BU75">
        <f>original!BU75</f>
        <v>1952</v>
      </c>
      <c r="BV75">
        <f>original!BV75</f>
        <v>1952</v>
      </c>
      <c r="BW75">
        <f>original!BW75</f>
        <v>1859</v>
      </c>
      <c r="BX75">
        <f>original!BX75</f>
        <v>1859</v>
      </c>
      <c r="BY75">
        <f>original!BY75</f>
        <v>1906</v>
      </c>
      <c r="BZ75">
        <f>original!BZ75</f>
        <v>1906</v>
      </c>
      <c r="CA75">
        <f>original!CA75</f>
        <v>2196</v>
      </c>
      <c r="CB75">
        <f>original!CB75</f>
        <v>2196</v>
      </c>
      <c r="CC75">
        <f>original!CC75</f>
        <v>2553</v>
      </c>
      <c r="CD75">
        <f>original!CD75</f>
        <v>2553</v>
      </c>
      <c r="CE75">
        <f>original!CE75</f>
        <v>2622</v>
      </c>
      <c r="CF75">
        <f>original!CF75</f>
        <v>2622</v>
      </c>
      <c r="CG75">
        <f>original!CG75</f>
        <v>2494</v>
      </c>
      <c r="CH75">
        <f>original!CH75</f>
        <v>2494</v>
      </c>
      <c r="CI75">
        <f>original!CI75</f>
        <v>2382</v>
      </c>
      <c r="CJ75">
        <f>original!CJ75</f>
        <v>2382</v>
      </c>
      <c r="CK75">
        <f>original!CK75</f>
        <v>2313</v>
      </c>
      <c r="CL75">
        <f>original!CL75</f>
        <v>2313</v>
      </c>
      <c r="CM75">
        <f>original!CM75</f>
        <v>2310</v>
      </c>
      <c r="CN75">
        <f>original!CN75</f>
        <v>2310</v>
      </c>
      <c r="CO75">
        <f>original!CO75</f>
        <v>2229</v>
      </c>
      <c r="CP75">
        <f>original!CP75</f>
        <v>2229</v>
      </c>
      <c r="CQ75">
        <f>original!CQ75</f>
        <v>2021</v>
      </c>
      <c r="CR75">
        <f>original!CR75</f>
        <v>2021</v>
      </c>
      <c r="CS75">
        <f>original!CS75</f>
        <v>2088</v>
      </c>
      <c r="CT75">
        <f>original!CT75</f>
        <v>2088</v>
      </c>
      <c r="CU75">
        <f>original!CU75</f>
        <v>2096</v>
      </c>
      <c r="CV75">
        <f>original!CV75</f>
        <v>2096</v>
      </c>
      <c r="CW75">
        <f>original!CW75</f>
        <v>1952</v>
      </c>
      <c r="CX75">
        <f>original!CX75</f>
        <v>1952</v>
      </c>
      <c r="CY75">
        <f>original!CY75</f>
        <v>1530</v>
      </c>
      <c r="CZ75">
        <f>original!CZ75</f>
        <v>1530</v>
      </c>
      <c r="DA75">
        <f>original!DA75</f>
        <v>1182</v>
      </c>
      <c r="DB75">
        <f>original!DB75</f>
        <v>1182</v>
      </c>
      <c r="DC75">
        <f>original!DC75</f>
        <v>1168</v>
      </c>
      <c r="DD75">
        <f>original!DD75</f>
        <v>1168</v>
      </c>
      <c r="DE75">
        <f>original!DE75</f>
        <v>1719</v>
      </c>
      <c r="DF75">
        <f>original!DF75</f>
        <v>1719</v>
      </c>
      <c r="DG75">
        <f>original!DG75</f>
        <v>1691</v>
      </c>
      <c r="DH75">
        <f>original!DH75</f>
        <v>1691</v>
      </c>
      <c r="DI75">
        <f>original!DI75</f>
        <v>1701</v>
      </c>
      <c r="DJ75">
        <f>original!DJ75</f>
        <v>1701</v>
      </c>
      <c r="DK75">
        <f>original!DK75</f>
        <v>1918</v>
      </c>
      <c r="DL75">
        <f>original!DL75</f>
        <v>1918</v>
      </c>
      <c r="DM75">
        <f>original!DM75</f>
        <v>1928</v>
      </c>
      <c r="DN75">
        <f>original!DN75</f>
        <v>1928</v>
      </c>
      <c r="DO75">
        <f>original!DO75</f>
        <v>1846</v>
      </c>
      <c r="DP75">
        <f>original!DP75</f>
        <v>1846</v>
      </c>
      <c r="DQ75">
        <f>original!DQ75</f>
        <v>1739</v>
      </c>
      <c r="DR75">
        <f>original!DR75</f>
        <v>1739</v>
      </c>
      <c r="DS75">
        <f>original!DS75</f>
        <v>1759</v>
      </c>
      <c r="DT75">
        <f>original!DT75</f>
        <v>1759</v>
      </c>
      <c r="DU75">
        <f>original!DU75</f>
        <v>2905</v>
      </c>
      <c r="DV75">
        <f>original!DV75</f>
        <v>2905</v>
      </c>
      <c r="DW75">
        <f>original!DW75</f>
        <v>3569</v>
      </c>
      <c r="DX75">
        <f>original!DX75</f>
        <v>3569</v>
      </c>
      <c r="DY75">
        <f>original!DY75</f>
        <v>3567</v>
      </c>
      <c r="DZ75">
        <f>original!DZ75</f>
        <v>3567</v>
      </c>
      <c r="EA75">
        <f>original!EA75</f>
        <v>3489</v>
      </c>
      <c r="EB75">
        <f>original!EB75</f>
        <v>3489</v>
      </c>
      <c r="EC75">
        <f>original!EC75</f>
        <v>3114</v>
      </c>
      <c r="ED75">
        <f>original!ED75</f>
        <v>3114</v>
      </c>
      <c r="EE75">
        <f>original!EE75</f>
        <v>2709</v>
      </c>
      <c r="EF75">
        <f>original!EF75</f>
        <v>2709</v>
      </c>
      <c r="EG75">
        <f>original!EG75</f>
        <v>2226</v>
      </c>
      <c r="EH75">
        <f>original!EH75</f>
        <v>2226</v>
      </c>
      <c r="EI75">
        <f>original!EI75</f>
        <v>1767</v>
      </c>
      <c r="EJ75">
        <f>original!EJ75</f>
        <v>1767</v>
      </c>
      <c r="EK75">
        <f>original!EK75</f>
        <v>1783</v>
      </c>
      <c r="EL75">
        <f>original!EL75</f>
        <v>1783</v>
      </c>
      <c r="EM75">
        <f>original!EM75</f>
        <v>2077</v>
      </c>
      <c r="EN75">
        <f>original!EN75</f>
        <v>2077</v>
      </c>
      <c r="EO75">
        <f>original!EO75</f>
        <v>2479</v>
      </c>
      <c r="EP75">
        <f>original!EP75</f>
        <v>2479</v>
      </c>
      <c r="EQ75">
        <f>original!EQ75</f>
        <v>3234</v>
      </c>
      <c r="ER75">
        <f>original!ER75</f>
        <v>3234</v>
      </c>
      <c r="ES75">
        <f>original!ES75</f>
        <v>2940</v>
      </c>
      <c r="ET75">
        <f>original!ET75</f>
        <v>2940</v>
      </c>
      <c r="EU75">
        <f>original!EU75</f>
        <v>1464</v>
      </c>
      <c r="EV75">
        <f>original!EV75</f>
        <v>1464</v>
      </c>
      <c r="EW75">
        <f>original!EW75</f>
        <v>916</v>
      </c>
      <c r="EX75">
        <f>original!EX75</f>
        <v>916</v>
      </c>
      <c r="EY75">
        <f>original!EY75</f>
        <v>1170</v>
      </c>
      <c r="EZ75">
        <f>original!EZ75</f>
        <v>1170</v>
      </c>
      <c r="FA75">
        <f>original!FA75</f>
        <v>1424</v>
      </c>
      <c r="FB75">
        <f>original!FB75</f>
        <v>1424</v>
      </c>
      <c r="FC75">
        <f>original!FC75</f>
        <v>1864</v>
      </c>
      <c r="FD75">
        <f>original!FD75</f>
        <v>1864</v>
      </c>
      <c r="FE75">
        <f>original!FE75</f>
        <v>1625</v>
      </c>
      <c r="FF75">
        <f>original!FF75</f>
        <v>1625</v>
      </c>
      <c r="FG75">
        <f>original!FG75</f>
        <v>1099</v>
      </c>
      <c r="FH75">
        <f>original!FH75</f>
        <v>1099</v>
      </c>
      <c r="FI75">
        <f>original!FI75</f>
        <v>1162</v>
      </c>
      <c r="FJ75">
        <f>original!FJ75</f>
        <v>1162</v>
      </c>
      <c r="FK75">
        <f>original!FK75</f>
        <v>1200</v>
      </c>
      <c r="FL75">
        <f>original!FL75</f>
        <v>1200</v>
      </c>
      <c r="FM75">
        <f>original!FM75</f>
        <v>1348</v>
      </c>
      <c r="FN75">
        <f>original!FN75</f>
        <v>1348</v>
      </c>
      <c r="FO75">
        <f>original!FO75</f>
        <v>1632</v>
      </c>
      <c r="FP75">
        <f>original!FP75</f>
        <v>1632</v>
      </c>
      <c r="FQ75">
        <f>original!FQ75</f>
        <v>2005</v>
      </c>
      <c r="FR75">
        <f>original!FR75</f>
        <v>2005</v>
      </c>
      <c r="FS75">
        <f>original!FS75</f>
        <v>1896</v>
      </c>
      <c r="FT75">
        <f>original!FT75</f>
        <v>1896</v>
      </c>
      <c r="FU75">
        <f>original!FU75</f>
        <v>1861</v>
      </c>
      <c r="FV75">
        <f>original!FV75</f>
        <v>1861</v>
      </c>
      <c r="FW75">
        <f>original!FW75</f>
        <v>2503</v>
      </c>
      <c r="FX75">
        <f>original!FX75</f>
        <v>2503</v>
      </c>
      <c r="FY75">
        <f>original!FY75</f>
        <v>3099</v>
      </c>
      <c r="FZ75">
        <f>original!FZ75</f>
        <v>3099</v>
      </c>
      <c r="GA75">
        <f>original!GA75</f>
        <v>3044</v>
      </c>
      <c r="GB75">
        <f>original!GB75</f>
        <v>3044</v>
      </c>
      <c r="GC75">
        <f>original!GC75</f>
        <v>1925</v>
      </c>
      <c r="GD75">
        <f>original!GD75</f>
        <v>1925</v>
      </c>
      <c r="GE75">
        <f>original!GE75</f>
        <v>1350</v>
      </c>
      <c r="GF75">
        <f>original!GF75</f>
        <v>1350</v>
      </c>
      <c r="GG75">
        <f>original!GG75</f>
        <v>635</v>
      </c>
      <c r="GH75">
        <f>original!GH75</f>
        <v>635</v>
      </c>
      <c r="GI75">
        <f>original!GI75</f>
        <v>113</v>
      </c>
      <c r="GJ75">
        <f>original!GJ75</f>
        <v>113</v>
      </c>
      <c r="GK75">
        <f>original!GK75</f>
        <v>78</v>
      </c>
      <c r="GL75">
        <f>original!GL75</f>
        <v>78</v>
      </c>
      <c r="GM75">
        <f>original!GM75</f>
        <v>50</v>
      </c>
      <c r="GN75">
        <f>original!GN75</f>
        <v>50</v>
      </c>
      <c r="GO75">
        <f>original!GO75</f>
        <v>37</v>
      </c>
      <c r="GP75">
        <f>original!GP75</f>
        <v>37</v>
      </c>
      <c r="GQ75">
        <f>original!GQ75</f>
        <v>9</v>
      </c>
      <c r="GR75">
        <f>original!GR75</f>
        <v>9</v>
      </c>
      <c r="GS75">
        <f>original!GS75</f>
        <v>7</v>
      </c>
      <c r="GT75">
        <f>original!GT75</f>
        <v>7</v>
      </c>
      <c r="GU75">
        <f>original!GU75</f>
        <v>19</v>
      </c>
      <c r="GV75">
        <f>original!GV75</f>
        <v>19</v>
      </c>
      <c r="GW75">
        <f>original!GW75</f>
        <v>16</v>
      </c>
      <c r="GX75">
        <f>original!GX75</f>
        <v>16</v>
      </c>
      <c r="GY75">
        <f>original!GY75</f>
        <v>6</v>
      </c>
      <c r="GZ75">
        <f>original!GZ75</f>
        <v>6</v>
      </c>
      <c r="HA75">
        <f>original!HA75</f>
        <v>2</v>
      </c>
      <c r="HB75">
        <f>original!HB75</f>
        <v>2</v>
      </c>
      <c r="HC75">
        <f>original!HC75</f>
        <v>18</v>
      </c>
      <c r="HD75">
        <f>original!HD75</f>
        <v>18</v>
      </c>
      <c r="HE75">
        <f>original!HE75</f>
        <v>38</v>
      </c>
      <c r="HF75">
        <f>original!HF75</f>
        <v>38</v>
      </c>
      <c r="HG75">
        <f>original!HG75</f>
        <v>0</v>
      </c>
      <c r="HH75">
        <f>original!HH75</f>
        <v>0</v>
      </c>
      <c r="HI75">
        <f>original!HI75</f>
        <v>228</v>
      </c>
      <c r="HJ75">
        <f>original!HJ75</f>
        <v>228</v>
      </c>
      <c r="HK75">
        <f>original!HK75</f>
        <v>1206</v>
      </c>
      <c r="HL75">
        <f>original!HL75</f>
        <v>1206</v>
      </c>
      <c r="HM75">
        <f>original!HM75</f>
        <v>1398</v>
      </c>
      <c r="HN75">
        <f>original!HN75</f>
        <v>1398</v>
      </c>
      <c r="HO75">
        <f>original!HO75</f>
        <v>1376</v>
      </c>
      <c r="HP75">
        <f>original!HP75</f>
        <v>1376</v>
      </c>
      <c r="HQ75">
        <f>original!HQ75</f>
        <v>1410</v>
      </c>
      <c r="HR75">
        <f>original!HR75</f>
        <v>1410</v>
      </c>
      <c r="HS75">
        <f>original!HS75</f>
        <v>1413</v>
      </c>
    </row>
    <row r="76" spans="1:227" ht="30" customHeight="1" x14ac:dyDescent="0.3">
      <c r="A76">
        <f>original!A76</f>
        <v>1924</v>
      </c>
      <c r="B76">
        <f>original!B76</f>
        <v>1924</v>
      </c>
      <c r="C76">
        <f>original!C76</f>
        <v>2556</v>
      </c>
      <c r="D76">
        <f>original!D76</f>
        <v>2556</v>
      </c>
      <c r="E76">
        <f>original!E76</f>
        <v>3136</v>
      </c>
      <c r="F76">
        <f>original!F76</f>
        <v>3136</v>
      </c>
      <c r="G76">
        <f>original!G76</f>
        <v>2924</v>
      </c>
      <c r="H76">
        <f>original!H76</f>
        <v>2924</v>
      </c>
      <c r="I76">
        <f>original!I76</f>
        <v>2510</v>
      </c>
      <c r="J76">
        <f>original!J76</f>
        <v>2510</v>
      </c>
      <c r="K76">
        <f>original!K76</f>
        <v>2078</v>
      </c>
      <c r="L76">
        <f>original!L76</f>
        <v>2078</v>
      </c>
      <c r="M76">
        <f>original!M76</f>
        <v>1820</v>
      </c>
      <c r="N76">
        <f>original!N76</f>
        <v>1820</v>
      </c>
      <c r="O76">
        <f>original!O76</f>
        <v>3307</v>
      </c>
      <c r="P76">
        <f>original!P76</f>
        <v>3307</v>
      </c>
      <c r="Q76">
        <f>original!Q76</f>
        <v>3018</v>
      </c>
      <c r="R76">
        <f>original!R76</f>
        <v>3018</v>
      </c>
      <c r="S76">
        <f>original!S76</f>
        <v>2412</v>
      </c>
      <c r="T76">
        <f>original!T76</f>
        <v>2412</v>
      </c>
      <c r="U76">
        <f>original!U76</f>
        <v>1807</v>
      </c>
      <c r="V76">
        <f>original!V76</f>
        <v>1807</v>
      </c>
      <c r="W76">
        <f>original!W76</f>
        <v>1844</v>
      </c>
      <c r="X76">
        <f>original!X76</f>
        <v>1844</v>
      </c>
      <c r="Y76">
        <f>original!Y76</f>
        <v>1901</v>
      </c>
      <c r="Z76">
        <f>original!Z76</f>
        <v>1901</v>
      </c>
      <c r="AA76">
        <f>original!AA76</f>
        <v>1653</v>
      </c>
      <c r="AB76">
        <f>original!AB76</f>
        <v>1653</v>
      </c>
      <c r="AC76">
        <f>original!AC76</f>
        <v>1394</v>
      </c>
      <c r="AD76">
        <f>original!AD76</f>
        <v>1394</v>
      </c>
      <c r="AE76">
        <f>original!AE76</f>
        <v>1167</v>
      </c>
      <c r="AF76">
        <f>original!AF76</f>
        <v>1167</v>
      </c>
      <c r="AG76">
        <f>original!AG76</f>
        <v>1337</v>
      </c>
      <c r="AH76">
        <f>original!AH76</f>
        <v>1337</v>
      </c>
      <c r="AI76">
        <f>original!AI76</f>
        <v>1541</v>
      </c>
      <c r="AJ76">
        <f>original!AJ76</f>
        <v>1541</v>
      </c>
      <c r="AK76">
        <f>original!AK76</f>
        <v>1355</v>
      </c>
      <c r="AL76">
        <f>original!AL76</f>
        <v>1355</v>
      </c>
      <c r="AM76">
        <f>original!AM76</f>
        <v>1178</v>
      </c>
      <c r="AN76">
        <f>original!AN76</f>
        <v>1178</v>
      </c>
      <c r="AO76">
        <f>original!AO76</f>
        <v>1077</v>
      </c>
      <c r="AP76">
        <f>original!AP76</f>
        <v>1077</v>
      </c>
      <c r="AQ76">
        <f>original!AQ76</f>
        <v>1230</v>
      </c>
      <c r="AR76">
        <f>original!AR76</f>
        <v>1230</v>
      </c>
      <c r="AS76">
        <f>original!AS76</f>
        <v>1194</v>
      </c>
      <c r="AT76">
        <f>original!AT76</f>
        <v>1194</v>
      </c>
      <c r="AU76">
        <f>original!AU76</f>
        <v>1066</v>
      </c>
      <c r="AV76">
        <f>original!AV76</f>
        <v>1066</v>
      </c>
      <c r="AW76">
        <f>original!AW76</f>
        <v>1030</v>
      </c>
      <c r="AX76">
        <f>original!AX76</f>
        <v>1030</v>
      </c>
      <c r="AY76">
        <f>original!AY76</f>
        <v>1054</v>
      </c>
      <c r="AZ76">
        <f>original!AZ76</f>
        <v>1054</v>
      </c>
      <c r="BA76">
        <f>original!BA76</f>
        <v>656</v>
      </c>
      <c r="BB76">
        <f>original!BB76</f>
        <v>656</v>
      </c>
      <c r="BC76">
        <f>original!BC76</f>
        <v>850</v>
      </c>
      <c r="BD76">
        <f>original!BD76</f>
        <v>850</v>
      </c>
      <c r="BE76">
        <f>original!BE76</f>
        <v>1227</v>
      </c>
      <c r="BF76">
        <f>original!BF76</f>
        <v>1227</v>
      </c>
      <c r="BG76">
        <f>original!BG76</f>
        <v>1410</v>
      </c>
      <c r="BH76">
        <f>original!BH76</f>
        <v>1410</v>
      </c>
      <c r="BI76">
        <f>original!BI76</f>
        <v>1593</v>
      </c>
      <c r="BJ76">
        <f>original!BJ76</f>
        <v>1593</v>
      </c>
      <c r="BK76">
        <f>original!BK76</f>
        <v>1918</v>
      </c>
      <c r="BL76">
        <f>original!BL76</f>
        <v>1918</v>
      </c>
      <c r="BM76">
        <f>original!BM76</f>
        <v>1919</v>
      </c>
      <c r="BN76">
        <f>original!BN76</f>
        <v>1919</v>
      </c>
      <c r="BO76">
        <f>original!BO76</f>
        <v>1877</v>
      </c>
      <c r="BP76">
        <f>original!BP76</f>
        <v>1877</v>
      </c>
      <c r="BQ76">
        <f>original!BQ76</f>
        <v>1854</v>
      </c>
      <c r="BR76">
        <f>original!BR76</f>
        <v>1854</v>
      </c>
      <c r="BS76">
        <f>original!BS76</f>
        <v>1937</v>
      </c>
      <c r="BT76">
        <f>original!BT76</f>
        <v>1937</v>
      </c>
      <c r="BU76">
        <f>original!BU76</f>
        <v>1905</v>
      </c>
      <c r="BV76">
        <f>original!BV76</f>
        <v>1905</v>
      </c>
      <c r="BW76">
        <f>original!BW76</f>
        <v>1923</v>
      </c>
      <c r="BX76">
        <f>original!BX76</f>
        <v>1923</v>
      </c>
      <c r="BY76">
        <f>original!BY76</f>
        <v>2248</v>
      </c>
      <c r="BZ76">
        <f>original!BZ76</f>
        <v>2248</v>
      </c>
      <c r="CA76">
        <f>original!CA76</f>
        <v>2616</v>
      </c>
      <c r="CB76">
        <f>original!CB76</f>
        <v>2616</v>
      </c>
      <c r="CC76">
        <f>original!CC76</f>
        <v>2655</v>
      </c>
      <c r="CD76">
        <f>original!CD76</f>
        <v>2655</v>
      </c>
      <c r="CE76">
        <f>original!CE76</f>
        <v>2540</v>
      </c>
      <c r="CF76">
        <f>original!CF76</f>
        <v>2540</v>
      </c>
      <c r="CG76">
        <f>original!CG76</f>
        <v>2382</v>
      </c>
      <c r="CH76">
        <f>original!CH76</f>
        <v>2382</v>
      </c>
      <c r="CI76">
        <f>original!CI76</f>
        <v>2366</v>
      </c>
      <c r="CJ76">
        <f>original!CJ76</f>
        <v>2366</v>
      </c>
      <c r="CK76">
        <f>original!CK76</f>
        <v>2400</v>
      </c>
      <c r="CL76">
        <f>original!CL76</f>
        <v>2400</v>
      </c>
      <c r="CM76">
        <f>original!CM76</f>
        <v>2306</v>
      </c>
      <c r="CN76">
        <f>original!CN76</f>
        <v>2306</v>
      </c>
      <c r="CO76">
        <f>original!CO76</f>
        <v>2145</v>
      </c>
      <c r="CP76">
        <f>original!CP76</f>
        <v>2145</v>
      </c>
      <c r="CQ76">
        <f>original!CQ76</f>
        <v>2059</v>
      </c>
      <c r="CR76">
        <f>original!CR76</f>
        <v>2059</v>
      </c>
      <c r="CS76">
        <f>original!CS76</f>
        <v>2221</v>
      </c>
      <c r="CT76">
        <f>original!CT76</f>
        <v>2221</v>
      </c>
      <c r="CU76">
        <f>original!CU76</f>
        <v>2333</v>
      </c>
      <c r="CV76">
        <f>original!CV76</f>
        <v>2333</v>
      </c>
      <c r="CW76">
        <f>original!CW76</f>
        <v>2327</v>
      </c>
      <c r="CX76">
        <f>original!CX76</f>
        <v>2327</v>
      </c>
      <c r="CY76">
        <f>original!CY76</f>
        <v>2114</v>
      </c>
      <c r="CZ76">
        <f>original!CZ76</f>
        <v>2114</v>
      </c>
      <c r="DA76">
        <f>original!DA76</f>
        <v>1713</v>
      </c>
      <c r="DB76">
        <f>original!DB76</f>
        <v>1713</v>
      </c>
      <c r="DC76">
        <f>original!DC76</f>
        <v>1385</v>
      </c>
      <c r="DD76">
        <f>original!DD76</f>
        <v>1385</v>
      </c>
      <c r="DE76">
        <f>original!DE76</f>
        <v>1616</v>
      </c>
      <c r="DF76">
        <f>original!DF76</f>
        <v>1616</v>
      </c>
      <c r="DG76">
        <f>original!DG76</f>
        <v>1769</v>
      </c>
      <c r="DH76">
        <f>original!DH76</f>
        <v>1769</v>
      </c>
      <c r="DI76">
        <f>original!DI76</f>
        <v>1619</v>
      </c>
      <c r="DJ76">
        <f>original!DJ76</f>
        <v>1619</v>
      </c>
      <c r="DK76">
        <f>original!DK76</f>
        <v>1847</v>
      </c>
      <c r="DL76">
        <f>original!DL76</f>
        <v>1847</v>
      </c>
      <c r="DM76">
        <f>original!DM76</f>
        <v>2019</v>
      </c>
      <c r="DN76">
        <f>original!DN76</f>
        <v>2019</v>
      </c>
      <c r="DO76">
        <f>original!DO76</f>
        <v>2037</v>
      </c>
      <c r="DP76">
        <f>original!DP76</f>
        <v>2037</v>
      </c>
      <c r="DQ76">
        <f>original!DQ76</f>
        <v>1878</v>
      </c>
      <c r="DR76">
        <f>original!DR76</f>
        <v>1878</v>
      </c>
      <c r="DS76">
        <f>original!DS76</f>
        <v>2131</v>
      </c>
      <c r="DT76">
        <f>original!DT76</f>
        <v>2131</v>
      </c>
      <c r="DU76">
        <f>original!DU76</f>
        <v>3372</v>
      </c>
      <c r="DV76">
        <f>original!DV76</f>
        <v>3372</v>
      </c>
      <c r="DW76">
        <f>original!DW76</f>
        <v>4194</v>
      </c>
      <c r="DX76">
        <f>original!DX76</f>
        <v>4194</v>
      </c>
      <c r="DY76">
        <f>original!DY76</f>
        <v>3825</v>
      </c>
      <c r="DZ76">
        <f>original!DZ76</f>
        <v>3825</v>
      </c>
      <c r="EA76">
        <f>original!EA76</f>
        <v>3574</v>
      </c>
      <c r="EB76">
        <f>original!EB76</f>
        <v>3574</v>
      </c>
      <c r="EC76">
        <f>original!EC76</f>
        <v>3316</v>
      </c>
      <c r="ED76">
        <f>original!ED76</f>
        <v>3316</v>
      </c>
      <c r="EE76">
        <f>original!EE76</f>
        <v>3406</v>
      </c>
      <c r="EF76">
        <f>original!EF76</f>
        <v>3406</v>
      </c>
      <c r="EG76">
        <f>original!EG76</f>
        <v>3229</v>
      </c>
      <c r="EH76">
        <f>original!EH76</f>
        <v>3229</v>
      </c>
      <c r="EI76">
        <f>original!EI76</f>
        <v>2912</v>
      </c>
      <c r="EJ76">
        <f>original!EJ76</f>
        <v>2912</v>
      </c>
      <c r="EK76">
        <f>original!EK76</f>
        <v>2424</v>
      </c>
      <c r="EL76">
        <f>original!EL76</f>
        <v>2424</v>
      </c>
      <c r="EM76">
        <f>original!EM76</f>
        <v>1606</v>
      </c>
      <c r="EN76">
        <f>original!EN76</f>
        <v>1606</v>
      </c>
      <c r="EO76">
        <f>original!EO76</f>
        <v>1548</v>
      </c>
      <c r="EP76">
        <f>original!EP76</f>
        <v>1548</v>
      </c>
      <c r="EQ76">
        <f>original!EQ76</f>
        <v>2617</v>
      </c>
      <c r="ER76">
        <f>original!ER76</f>
        <v>2617</v>
      </c>
      <c r="ES76">
        <f>original!ES76</f>
        <v>2390</v>
      </c>
      <c r="ET76">
        <f>original!ET76</f>
        <v>2390</v>
      </c>
      <c r="EU76">
        <f>original!EU76</f>
        <v>1227</v>
      </c>
      <c r="EV76">
        <f>original!EV76</f>
        <v>1227</v>
      </c>
      <c r="EW76">
        <f>original!EW76</f>
        <v>1296</v>
      </c>
      <c r="EX76">
        <f>original!EX76</f>
        <v>1296</v>
      </c>
      <c r="EY76">
        <f>original!EY76</f>
        <v>1529</v>
      </c>
      <c r="EZ76">
        <f>original!EZ76</f>
        <v>1529</v>
      </c>
      <c r="FA76">
        <f>original!FA76</f>
        <v>1589</v>
      </c>
      <c r="FB76">
        <f>original!FB76</f>
        <v>1589</v>
      </c>
      <c r="FC76">
        <f>original!FC76</f>
        <v>2094</v>
      </c>
      <c r="FD76">
        <f>original!FD76</f>
        <v>2094</v>
      </c>
      <c r="FE76">
        <f>original!FE76</f>
        <v>2151</v>
      </c>
      <c r="FF76">
        <f>original!FF76</f>
        <v>2151</v>
      </c>
      <c r="FG76">
        <f>original!FG76</f>
        <v>1601</v>
      </c>
      <c r="FH76">
        <f>original!FH76</f>
        <v>1601</v>
      </c>
      <c r="FI76">
        <f>original!FI76</f>
        <v>1074</v>
      </c>
      <c r="FJ76">
        <f>original!FJ76</f>
        <v>1074</v>
      </c>
      <c r="FK76">
        <f>original!FK76</f>
        <v>1000</v>
      </c>
      <c r="FL76">
        <f>original!FL76</f>
        <v>1000</v>
      </c>
      <c r="FM76">
        <f>original!FM76</f>
        <v>1246</v>
      </c>
      <c r="FN76">
        <f>original!FN76</f>
        <v>1246</v>
      </c>
      <c r="FO76">
        <f>original!FO76</f>
        <v>1570</v>
      </c>
      <c r="FP76">
        <f>original!FP76</f>
        <v>1570</v>
      </c>
      <c r="FQ76">
        <f>original!FQ76</f>
        <v>1702</v>
      </c>
      <c r="FR76">
        <f>original!FR76</f>
        <v>1702</v>
      </c>
      <c r="FS76">
        <f>original!FS76</f>
        <v>2237</v>
      </c>
      <c r="FT76">
        <f>original!FT76</f>
        <v>2237</v>
      </c>
      <c r="FU76">
        <f>original!FU76</f>
        <v>3180</v>
      </c>
      <c r="FV76">
        <f>original!FV76</f>
        <v>3180</v>
      </c>
      <c r="FW76">
        <f>original!FW76</f>
        <v>4346</v>
      </c>
      <c r="FX76">
        <f>original!FX76</f>
        <v>4346</v>
      </c>
      <c r="FY76">
        <f>original!FY76</f>
        <v>4414</v>
      </c>
      <c r="FZ76">
        <f>original!FZ76</f>
        <v>4414</v>
      </c>
      <c r="GA76">
        <f>original!GA76</f>
        <v>4148</v>
      </c>
      <c r="GB76">
        <f>original!GB76</f>
        <v>4148</v>
      </c>
      <c r="GC76">
        <f>original!GC76</f>
        <v>2247</v>
      </c>
      <c r="GD76">
        <f>original!GD76</f>
        <v>2247</v>
      </c>
      <c r="GE76">
        <f>original!GE76</f>
        <v>1684</v>
      </c>
      <c r="GF76">
        <f>original!GF76</f>
        <v>1684</v>
      </c>
      <c r="GG76">
        <f>original!GG76</f>
        <v>1012</v>
      </c>
      <c r="GH76">
        <f>original!GH76</f>
        <v>1012</v>
      </c>
      <c r="GI76">
        <f>original!GI76</f>
        <v>387</v>
      </c>
      <c r="GJ76">
        <f>original!GJ76</f>
        <v>387</v>
      </c>
      <c r="GK76">
        <f>original!GK76</f>
        <v>88</v>
      </c>
      <c r="GL76">
        <f>original!GL76</f>
        <v>88</v>
      </c>
      <c r="GM76">
        <f>original!GM76</f>
        <v>35</v>
      </c>
      <c r="GN76">
        <f>original!GN76</f>
        <v>35</v>
      </c>
      <c r="GO76">
        <f>original!GO76</f>
        <v>11</v>
      </c>
      <c r="GP76">
        <f>original!GP76</f>
        <v>11</v>
      </c>
      <c r="GQ76">
        <f>original!GQ76</f>
        <v>14</v>
      </c>
      <c r="GR76">
        <f>original!GR76</f>
        <v>14</v>
      </c>
      <c r="GS76">
        <f>original!GS76</f>
        <v>24</v>
      </c>
      <c r="GT76">
        <f>original!GT76</f>
        <v>24</v>
      </c>
      <c r="GU76">
        <f>original!GU76</f>
        <v>20</v>
      </c>
      <c r="GV76">
        <f>original!GV76</f>
        <v>20</v>
      </c>
      <c r="GW76">
        <f>original!GW76</f>
        <v>3</v>
      </c>
      <c r="GX76">
        <f>original!GX76</f>
        <v>3</v>
      </c>
      <c r="GY76">
        <f>original!GY76</f>
        <v>1</v>
      </c>
      <c r="GZ76">
        <f>original!GZ76</f>
        <v>1</v>
      </c>
      <c r="HA76">
        <f>original!HA76</f>
        <v>3</v>
      </c>
      <c r="HB76">
        <f>original!HB76</f>
        <v>3</v>
      </c>
      <c r="HC76">
        <f>original!HC76</f>
        <v>25</v>
      </c>
      <c r="HD76">
        <f>original!HD76</f>
        <v>25</v>
      </c>
      <c r="HE76">
        <f>original!HE76</f>
        <v>25</v>
      </c>
      <c r="HF76">
        <f>original!HF76</f>
        <v>25</v>
      </c>
      <c r="HG76">
        <f>original!HG76</f>
        <v>0</v>
      </c>
      <c r="HH76">
        <f>original!HH76</f>
        <v>0</v>
      </c>
      <c r="HI76">
        <f>original!HI76</f>
        <v>257</v>
      </c>
      <c r="HJ76">
        <f>original!HJ76</f>
        <v>257</v>
      </c>
      <c r="HK76">
        <f>original!HK76</f>
        <v>1132</v>
      </c>
      <c r="HL76">
        <f>original!HL76</f>
        <v>1132</v>
      </c>
      <c r="HM76">
        <f>original!HM76</f>
        <v>1552</v>
      </c>
      <c r="HN76">
        <f>original!HN76</f>
        <v>1552</v>
      </c>
      <c r="HO76">
        <f>original!HO76</f>
        <v>1392</v>
      </c>
      <c r="HP76">
        <f>original!HP76</f>
        <v>1392</v>
      </c>
      <c r="HQ76">
        <f>original!HQ76</f>
        <v>1491</v>
      </c>
      <c r="HR76">
        <f>original!HR76</f>
        <v>1491</v>
      </c>
      <c r="HS76">
        <f>original!HS76</f>
        <v>1633</v>
      </c>
    </row>
    <row r="77" spans="1:227" ht="30" customHeight="1" x14ac:dyDescent="0.3">
      <c r="A77">
        <f>original!A77</f>
        <v>1924</v>
      </c>
      <c r="B77">
        <f>original!B77</f>
        <v>1924</v>
      </c>
      <c r="C77">
        <f>original!C77</f>
        <v>2556</v>
      </c>
      <c r="D77">
        <f>original!D77</f>
        <v>2556</v>
      </c>
      <c r="E77">
        <f>original!E77</f>
        <v>3136</v>
      </c>
      <c r="F77">
        <f>original!F77</f>
        <v>3136</v>
      </c>
      <c r="G77">
        <f>original!G77</f>
        <v>2924</v>
      </c>
      <c r="H77">
        <f>original!H77</f>
        <v>2924</v>
      </c>
      <c r="I77">
        <f>original!I77</f>
        <v>2510</v>
      </c>
      <c r="J77">
        <f>original!J77</f>
        <v>2510</v>
      </c>
      <c r="K77">
        <f>original!K77</f>
        <v>2078</v>
      </c>
      <c r="L77">
        <f>original!L77</f>
        <v>2078</v>
      </c>
      <c r="M77">
        <f>original!M77</f>
        <v>1820</v>
      </c>
      <c r="N77">
        <f>original!N77</f>
        <v>1820</v>
      </c>
      <c r="O77">
        <f>original!O77</f>
        <v>3307</v>
      </c>
      <c r="P77">
        <f>original!P77</f>
        <v>3307</v>
      </c>
      <c r="Q77">
        <f>original!Q77</f>
        <v>3018</v>
      </c>
      <c r="R77">
        <f>original!R77</f>
        <v>3018</v>
      </c>
      <c r="S77">
        <f>original!S77</f>
        <v>2412</v>
      </c>
      <c r="T77">
        <f>original!T77</f>
        <v>2412</v>
      </c>
      <c r="U77">
        <f>original!U77</f>
        <v>1807</v>
      </c>
      <c r="V77">
        <f>original!V77</f>
        <v>1807</v>
      </c>
      <c r="W77">
        <f>original!W77</f>
        <v>1844</v>
      </c>
      <c r="X77">
        <f>original!X77</f>
        <v>1844</v>
      </c>
      <c r="Y77">
        <f>original!Y77</f>
        <v>1901</v>
      </c>
      <c r="Z77">
        <f>original!Z77</f>
        <v>1901</v>
      </c>
      <c r="AA77">
        <f>original!AA77</f>
        <v>1653</v>
      </c>
      <c r="AB77">
        <f>original!AB77</f>
        <v>1653</v>
      </c>
      <c r="AC77">
        <f>original!AC77</f>
        <v>1394</v>
      </c>
      <c r="AD77">
        <f>original!AD77</f>
        <v>1394</v>
      </c>
      <c r="AE77">
        <f>original!AE77</f>
        <v>1167</v>
      </c>
      <c r="AF77">
        <f>original!AF77</f>
        <v>1167</v>
      </c>
      <c r="AG77">
        <f>original!AG77</f>
        <v>1337</v>
      </c>
      <c r="AH77">
        <f>original!AH77</f>
        <v>1337</v>
      </c>
      <c r="AI77">
        <f>original!AI77</f>
        <v>1541</v>
      </c>
      <c r="AJ77">
        <f>original!AJ77</f>
        <v>1541</v>
      </c>
      <c r="AK77">
        <f>original!AK77</f>
        <v>1355</v>
      </c>
      <c r="AL77">
        <f>original!AL77</f>
        <v>1355</v>
      </c>
      <c r="AM77">
        <f>original!AM77</f>
        <v>1178</v>
      </c>
      <c r="AN77">
        <f>original!AN77</f>
        <v>1178</v>
      </c>
      <c r="AO77">
        <f>original!AO77</f>
        <v>1077</v>
      </c>
      <c r="AP77">
        <f>original!AP77</f>
        <v>1077</v>
      </c>
      <c r="AQ77">
        <f>original!AQ77</f>
        <v>1230</v>
      </c>
      <c r="AR77">
        <f>original!AR77</f>
        <v>1230</v>
      </c>
      <c r="AS77">
        <f>original!AS77</f>
        <v>1194</v>
      </c>
      <c r="AT77">
        <f>original!AT77</f>
        <v>1194</v>
      </c>
      <c r="AU77">
        <f>original!AU77</f>
        <v>1066</v>
      </c>
      <c r="AV77">
        <f>original!AV77</f>
        <v>1066</v>
      </c>
      <c r="AW77">
        <f>original!AW77</f>
        <v>1030</v>
      </c>
      <c r="AX77">
        <f>original!AX77</f>
        <v>1030</v>
      </c>
      <c r="AY77">
        <f>original!AY77</f>
        <v>1054</v>
      </c>
      <c r="AZ77">
        <f>original!AZ77</f>
        <v>1054</v>
      </c>
      <c r="BA77">
        <f>original!BA77</f>
        <v>656</v>
      </c>
      <c r="BB77">
        <f>original!BB77</f>
        <v>656</v>
      </c>
      <c r="BC77">
        <f>original!BC77</f>
        <v>850</v>
      </c>
      <c r="BD77">
        <f>original!BD77</f>
        <v>850</v>
      </c>
      <c r="BE77">
        <f>original!BE77</f>
        <v>1227</v>
      </c>
      <c r="BF77">
        <f>original!BF77</f>
        <v>1227</v>
      </c>
      <c r="BG77">
        <f>original!BG77</f>
        <v>1410</v>
      </c>
      <c r="BH77">
        <f>original!BH77</f>
        <v>1410</v>
      </c>
      <c r="BI77">
        <f>original!BI77</f>
        <v>1593</v>
      </c>
      <c r="BJ77">
        <f>original!BJ77</f>
        <v>1593</v>
      </c>
      <c r="BK77">
        <f>original!BK77</f>
        <v>1918</v>
      </c>
      <c r="BL77">
        <f>original!BL77</f>
        <v>1918</v>
      </c>
      <c r="BM77">
        <f>original!BM77</f>
        <v>1919</v>
      </c>
      <c r="BN77">
        <f>original!BN77</f>
        <v>1919</v>
      </c>
      <c r="BO77">
        <f>original!BO77</f>
        <v>1877</v>
      </c>
      <c r="BP77">
        <f>original!BP77</f>
        <v>1877</v>
      </c>
      <c r="BQ77">
        <f>original!BQ77</f>
        <v>1854</v>
      </c>
      <c r="BR77">
        <f>original!BR77</f>
        <v>1854</v>
      </c>
      <c r="BS77">
        <f>original!BS77</f>
        <v>1937</v>
      </c>
      <c r="BT77">
        <f>original!BT77</f>
        <v>1937</v>
      </c>
      <c r="BU77">
        <f>original!BU77</f>
        <v>1905</v>
      </c>
      <c r="BV77">
        <f>original!BV77</f>
        <v>1905</v>
      </c>
      <c r="BW77">
        <f>original!BW77</f>
        <v>1923</v>
      </c>
      <c r="BX77">
        <f>original!BX77</f>
        <v>1923</v>
      </c>
      <c r="BY77">
        <f>original!BY77</f>
        <v>2248</v>
      </c>
      <c r="BZ77">
        <f>original!BZ77</f>
        <v>2248</v>
      </c>
      <c r="CA77">
        <f>original!CA77</f>
        <v>2616</v>
      </c>
      <c r="CB77">
        <f>original!CB77</f>
        <v>2616</v>
      </c>
      <c r="CC77">
        <f>original!CC77</f>
        <v>2655</v>
      </c>
      <c r="CD77">
        <f>original!CD77</f>
        <v>2655</v>
      </c>
      <c r="CE77">
        <f>original!CE77</f>
        <v>2540</v>
      </c>
      <c r="CF77">
        <f>original!CF77</f>
        <v>2540</v>
      </c>
      <c r="CG77">
        <f>original!CG77</f>
        <v>2382</v>
      </c>
      <c r="CH77">
        <f>original!CH77</f>
        <v>2382</v>
      </c>
      <c r="CI77">
        <f>original!CI77</f>
        <v>2366</v>
      </c>
      <c r="CJ77">
        <f>original!CJ77</f>
        <v>2366</v>
      </c>
      <c r="CK77">
        <f>original!CK77</f>
        <v>2400</v>
      </c>
      <c r="CL77">
        <f>original!CL77</f>
        <v>2400</v>
      </c>
      <c r="CM77">
        <f>original!CM77</f>
        <v>2306</v>
      </c>
      <c r="CN77">
        <f>original!CN77</f>
        <v>2306</v>
      </c>
      <c r="CO77">
        <f>original!CO77</f>
        <v>2145</v>
      </c>
      <c r="CP77">
        <f>original!CP77</f>
        <v>2145</v>
      </c>
      <c r="CQ77">
        <f>original!CQ77</f>
        <v>2059</v>
      </c>
      <c r="CR77">
        <f>original!CR77</f>
        <v>2059</v>
      </c>
      <c r="CS77">
        <f>original!CS77</f>
        <v>2221</v>
      </c>
      <c r="CT77">
        <f>original!CT77</f>
        <v>2221</v>
      </c>
      <c r="CU77">
        <f>original!CU77</f>
        <v>2333</v>
      </c>
      <c r="CV77">
        <f>original!CV77</f>
        <v>2333</v>
      </c>
      <c r="CW77">
        <f>original!CW77</f>
        <v>2327</v>
      </c>
      <c r="CX77">
        <f>original!CX77</f>
        <v>2327</v>
      </c>
      <c r="CY77">
        <f>original!CY77</f>
        <v>2114</v>
      </c>
      <c r="CZ77">
        <f>original!CZ77</f>
        <v>2114</v>
      </c>
      <c r="DA77">
        <f>original!DA77</f>
        <v>1713</v>
      </c>
      <c r="DB77">
        <f>original!DB77</f>
        <v>1713</v>
      </c>
      <c r="DC77">
        <f>original!DC77</f>
        <v>1385</v>
      </c>
      <c r="DD77">
        <f>original!DD77</f>
        <v>1385</v>
      </c>
      <c r="DE77">
        <f>original!DE77</f>
        <v>1616</v>
      </c>
      <c r="DF77">
        <f>original!DF77</f>
        <v>1616</v>
      </c>
      <c r="DG77">
        <f>original!DG77</f>
        <v>1769</v>
      </c>
      <c r="DH77">
        <f>original!DH77</f>
        <v>1769</v>
      </c>
      <c r="DI77">
        <f>original!DI77</f>
        <v>1619</v>
      </c>
      <c r="DJ77">
        <f>original!DJ77</f>
        <v>1619</v>
      </c>
      <c r="DK77">
        <f>original!DK77</f>
        <v>1847</v>
      </c>
      <c r="DL77">
        <f>original!DL77</f>
        <v>1847</v>
      </c>
      <c r="DM77">
        <f>original!DM77</f>
        <v>2019</v>
      </c>
      <c r="DN77">
        <f>original!DN77</f>
        <v>2019</v>
      </c>
      <c r="DO77">
        <f>original!DO77</f>
        <v>2037</v>
      </c>
      <c r="DP77">
        <f>original!DP77</f>
        <v>2037</v>
      </c>
      <c r="DQ77">
        <f>original!DQ77</f>
        <v>1878</v>
      </c>
      <c r="DR77">
        <f>original!DR77</f>
        <v>1878</v>
      </c>
      <c r="DS77">
        <f>original!DS77</f>
        <v>2131</v>
      </c>
      <c r="DT77">
        <f>original!DT77</f>
        <v>2131</v>
      </c>
      <c r="DU77">
        <f>original!DU77</f>
        <v>3372</v>
      </c>
      <c r="DV77">
        <f>original!DV77</f>
        <v>3372</v>
      </c>
      <c r="DW77">
        <f>original!DW77</f>
        <v>4194</v>
      </c>
      <c r="DX77">
        <f>original!DX77</f>
        <v>4194</v>
      </c>
      <c r="DY77">
        <f>original!DY77</f>
        <v>3825</v>
      </c>
      <c r="DZ77">
        <f>original!DZ77</f>
        <v>3825</v>
      </c>
      <c r="EA77">
        <f>original!EA77</f>
        <v>3574</v>
      </c>
      <c r="EB77">
        <f>original!EB77</f>
        <v>3574</v>
      </c>
      <c r="EC77">
        <f>original!EC77</f>
        <v>3316</v>
      </c>
      <c r="ED77">
        <f>original!ED77</f>
        <v>3316</v>
      </c>
      <c r="EE77">
        <f>original!EE77</f>
        <v>3406</v>
      </c>
      <c r="EF77">
        <f>original!EF77</f>
        <v>3406</v>
      </c>
      <c r="EG77">
        <f>original!EG77</f>
        <v>3229</v>
      </c>
      <c r="EH77">
        <f>original!EH77</f>
        <v>3229</v>
      </c>
      <c r="EI77">
        <f>original!EI77</f>
        <v>2912</v>
      </c>
      <c r="EJ77">
        <f>original!EJ77</f>
        <v>2912</v>
      </c>
      <c r="EK77">
        <f>original!EK77</f>
        <v>2424</v>
      </c>
      <c r="EL77">
        <f>original!EL77</f>
        <v>2424</v>
      </c>
      <c r="EM77">
        <f>original!EM77</f>
        <v>1606</v>
      </c>
      <c r="EN77">
        <f>original!EN77</f>
        <v>1606</v>
      </c>
      <c r="EO77">
        <f>original!EO77</f>
        <v>1548</v>
      </c>
      <c r="EP77">
        <f>original!EP77</f>
        <v>1548</v>
      </c>
      <c r="EQ77">
        <f>original!EQ77</f>
        <v>2617</v>
      </c>
      <c r="ER77">
        <f>original!ER77</f>
        <v>2617</v>
      </c>
      <c r="ES77">
        <f>original!ES77</f>
        <v>2390</v>
      </c>
      <c r="ET77">
        <f>original!ET77</f>
        <v>2390</v>
      </c>
      <c r="EU77">
        <f>original!EU77</f>
        <v>1227</v>
      </c>
      <c r="EV77">
        <f>original!EV77</f>
        <v>1227</v>
      </c>
      <c r="EW77">
        <f>original!EW77</f>
        <v>1296</v>
      </c>
      <c r="EX77">
        <f>original!EX77</f>
        <v>1296</v>
      </c>
      <c r="EY77">
        <f>original!EY77</f>
        <v>1529</v>
      </c>
      <c r="EZ77">
        <f>original!EZ77</f>
        <v>1529</v>
      </c>
      <c r="FA77">
        <f>original!FA77</f>
        <v>1589</v>
      </c>
      <c r="FB77">
        <f>original!FB77</f>
        <v>1589</v>
      </c>
      <c r="FC77">
        <f>original!FC77</f>
        <v>2094</v>
      </c>
      <c r="FD77">
        <f>original!FD77</f>
        <v>2094</v>
      </c>
      <c r="FE77">
        <f>original!FE77</f>
        <v>2151</v>
      </c>
      <c r="FF77">
        <f>original!FF77</f>
        <v>2151</v>
      </c>
      <c r="FG77">
        <f>original!FG77</f>
        <v>1601</v>
      </c>
      <c r="FH77">
        <f>original!FH77</f>
        <v>1601</v>
      </c>
      <c r="FI77">
        <f>original!FI77</f>
        <v>1074</v>
      </c>
      <c r="FJ77">
        <f>original!FJ77</f>
        <v>1074</v>
      </c>
      <c r="FK77">
        <f>original!FK77</f>
        <v>1000</v>
      </c>
      <c r="FL77">
        <f>original!FL77</f>
        <v>1000</v>
      </c>
      <c r="FM77">
        <f>original!FM77</f>
        <v>1246</v>
      </c>
      <c r="FN77">
        <f>original!FN77</f>
        <v>1246</v>
      </c>
      <c r="FO77">
        <f>original!FO77</f>
        <v>1570</v>
      </c>
      <c r="FP77">
        <f>original!FP77</f>
        <v>1570</v>
      </c>
      <c r="FQ77">
        <f>original!FQ77</f>
        <v>1702</v>
      </c>
      <c r="FR77">
        <f>original!FR77</f>
        <v>1702</v>
      </c>
      <c r="FS77">
        <f>original!FS77</f>
        <v>2237</v>
      </c>
      <c r="FT77">
        <f>original!FT77</f>
        <v>2237</v>
      </c>
      <c r="FU77">
        <f>original!FU77</f>
        <v>3180</v>
      </c>
      <c r="FV77">
        <f>original!FV77</f>
        <v>3180</v>
      </c>
      <c r="FW77">
        <f>original!FW77</f>
        <v>4346</v>
      </c>
      <c r="FX77">
        <f>original!FX77</f>
        <v>4346</v>
      </c>
      <c r="FY77">
        <f>original!FY77</f>
        <v>4414</v>
      </c>
      <c r="FZ77">
        <f>original!FZ77</f>
        <v>4414</v>
      </c>
      <c r="GA77">
        <f>original!GA77</f>
        <v>4148</v>
      </c>
      <c r="GB77">
        <f>original!GB77</f>
        <v>4148</v>
      </c>
      <c r="GC77">
        <f>original!GC77</f>
        <v>2247</v>
      </c>
      <c r="GD77">
        <f>original!GD77</f>
        <v>2247</v>
      </c>
      <c r="GE77">
        <f>original!GE77</f>
        <v>1684</v>
      </c>
      <c r="GF77">
        <f>original!GF77</f>
        <v>1684</v>
      </c>
      <c r="GG77">
        <f>original!GG77</f>
        <v>1012</v>
      </c>
      <c r="GH77">
        <f>original!GH77</f>
        <v>1012</v>
      </c>
      <c r="GI77">
        <f>original!GI77</f>
        <v>387</v>
      </c>
      <c r="GJ77">
        <f>original!GJ77</f>
        <v>387</v>
      </c>
      <c r="GK77">
        <f>original!GK77</f>
        <v>88</v>
      </c>
      <c r="GL77">
        <f>original!GL77</f>
        <v>88</v>
      </c>
      <c r="GM77">
        <f>original!GM77</f>
        <v>35</v>
      </c>
      <c r="GN77">
        <f>original!GN77</f>
        <v>35</v>
      </c>
      <c r="GO77">
        <f>original!GO77</f>
        <v>11</v>
      </c>
      <c r="GP77">
        <f>original!GP77</f>
        <v>11</v>
      </c>
      <c r="GQ77">
        <f>original!GQ77</f>
        <v>14</v>
      </c>
      <c r="GR77">
        <f>original!GR77</f>
        <v>14</v>
      </c>
      <c r="GS77">
        <f>original!GS77</f>
        <v>24</v>
      </c>
      <c r="GT77">
        <f>original!GT77</f>
        <v>24</v>
      </c>
      <c r="GU77">
        <f>original!GU77</f>
        <v>20</v>
      </c>
      <c r="GV77">
        <f>original!GV77</f>
        <v>20</v>
      </c>
      <c r="GW77">
        <f>original!GW77</f>
        <v>3</v>
      </c>
      <c r="GX77">
        <f>original!GX77</f>
        <v>3</v>
      </c>
      <c r="GY77">
        <f>original!GY77</f>
        <v>1</v>
      </c>
      <c r="GZ77">
        <f>original!GZ77</f>
        <v>1</v>
      </c>
      <c r="HA77">
        <f>original!HA77</f>
        <v>3</v>
      </c>
      <c r="HB77">
        <f>original!HB77</f>
        <v>3</v>
      </c>
      <c r="HC77">
        <f>original!HC77</f>
        <v>25</v>
      </c>
      <c r="HD77">
        <f>original!HD77</f>
        <v>25</v>
      </c>
      <c r="HE77">
        <f>original!HE77</f>
        <v>25</v>
      </c>
      <c r="HF77">
        <f>original!HF77</f>
        <v>25</v>
      </c>
      <c r="HG77">
        <f>original!HG77</f>
        <v>0</v>
      </c>
      <c r="HH77">
        <f>original!HH77</f>
        <v>0</v>
      </c>
      <c r="HI77">
        <f>original!HI77</f>
        <v>257</v>
      </c>
      <c r="HJ77">
        <f>original!HJ77</f>
        <v>257</v>
      </c>
      <c r="HK77">
        <f>original!HK77</f>
        <v>1132</v>
      </c>
      <c r="HL77">
        <f>original!HL77</f>
        <v>1132</v>
      </c>
      <c r="HM77">
        <f>original!HM77</f>
        <v>1552</v>
      </c>
      <c r="HN77">
        <f>original!HN77</f>
        <v>1552</v>
      </c>
      <c r="HO77">
        <f>original!HO77</f>
        <v>1392</v>
      </c>
      <c r="HP77">
        <f>original!HP77</f>
        <v>1392</v>
      </c>
      <c r="HQ77">
        <f>original!HQ77</f>
        <v>1491</v>
      </c>
      <c r="HR77">
        <f>original!HR77</f>
        <v>1491</v>
      </c>
      <c r="HS77">
        <f>original!HS77</f>
        <v>1633</v>
      </c>
    </row>
    <row r="78" spans="1:227" ht="30" customHeight="1" x14ac:dyDescent="0.3">
      <c r="A78">
        <f>original!A78</f>
        <v>2348</v>
      </c>
      <c r="B78">
        <f>original!B78</f>
        <v>2348</v>
      </c>
      <c r="C78">
        <f>original!C78</f>
        <v>2976</v>
      </c>
      <c r="D78">
        <f>original!D78</f>
        <v>2976</v>
      </c>
      <c r="E78">
        <f>original!E78</f>
        <v>2805</v>
      </c>
      <c r="F78">
        <f>original!F78</f>
        <v>2805</v>
      </c>
      <c r="G78">
        <f>original!G78</f>
        <v>2534</v>
      </c>
      <c r="H78">
        <f>original!H78</f>
        <v>2534</v>
      </c>
      <c r="I78">
        <f>original!I78</f>
        <v>2382</v>
      </c>
      <c r="J78">
        <f>original!J78</f>
        <v>2382</v>
      </c>
      <c r="K78">
        <f>original!K78</f>
        <v>2353</v>
      </c>
      <c r="L78">
        <f>original!L78</f>
        <v>2353</v>
      </c>
      <c r="M78">
        <f>original!M78</f>
        <v>2258</v>
      </c>
      <c r="N78">
        <f>original!N78</f>
        <v>2258</v>
      </c>
      <c r="O78">
        <f>original!O78</f>
        <v>3999</v>
      </c>
      <c r="P78">
        <f>original!P78</f>
        <v>3999</v>
      </c>
      <c r="Q78">
        <f>original!Q78</f>
        <v>3569</v>
      </c>
      <c r="R78">
        <f>original!R78</f>
        <v>3569</v>
      </c>
      <c r="S78">
        <f>original!S78</f>
        <v>2811</v>
      </c>
      <c r="T78">
        <f>original!T78</f>
        <v>2811</v>
      </c>
      <c r="U78">
        <f>original!U78</f>
        <v>1472</v>
      </c>
      <c r="V78">
        <f>original!V78</f>
        <v>1472</v>
      </c>
      <c r="W78">
        <f>original!W78</f>
        <v>1225</v>
      </c>
      <c r="X78">
        <f>original!X78</f>
        <v>1225</v>
      </c>
      <c r="Y78">
        <f>original!Y78</f>
        <v>1341</v>
      </c>
      <c r="Z78">
        <f>original!Z78</f>
        <v>1341</v>
      </c>
      <c r="AA78">
        <f>original!AA78</f>
        <v>1958</v>
      </c>
      <c r="AB78">
        <f>original!AB78</f>
        <v>1958</v>
      </c>
      <c r="AC78">
        <f>original!AC78</f>
        <v>1505</v>
      </c>
      <c r="AD78">
        <f>original!AD78</f>
        <v>1505</v>
      </c>
      <c r="AE78">
        <f>original!AE78</f>
        <v>1561</v>
      </c>
      <c r="AF78">
        <f>original!AF78</f>
        <v>1561</v>
      </c>
      <c r="AG78">
        <f>original!AG78</f>
        <v>1670</v>
      </c>
      <c r="AH78">
        <f>original!AH78</f>
        <v>1670</v>
      </c>
      <c r="AI78">
        <f>original!AI78</f>
        <v>1599</v>
      </c>
      <c r="AJ78">
        <f>original!AJ78</f>
        <v>1599</v>
      </c>
      <c r="AK78">
        <f>original!AK78</f>
        <v>1373</v>
      </c>
      <c r="AL78">
        <f>original!AL78</f>
        <v>1373</v>
      </c>
      <c r="AM78">
        <f>original!AM78</f>
        <v>1092</v>
      </c>
      <c r="AN78">
        <f>original!AN78</f>
        <v>1092</v>
      </c>
      <c r="AO78">
        <f>original!AO78</f>
        <v>1161</v>
      </c>
      <c r="AP78">
        <f>original!AP78</f>
        <v>1161</v>
      </c>
      <c r="AQ78">
        <f>original!AQ78</f>
        <v>1339</v>
      </c>
      <c r="AR78">
        <f>original!AR78</f>
        <v>1339</v>
      </c>
      <c r="AS78">
        <f>original!AS78</f>
        <v>1246</v>
      </c>
      <c r="AT78">
        <f>original!AT78</f>
        <v>1246</v>
      </c>
      <c r="AU78">
        <f>original!AU78</f>
        <v>1250</v>
      </c>
      <c r="AV78">
        <f>original!AV78</f>
        <v>1250</v>
      </c>
      <c r="AW78">
        <f>original!AW78</f>
        <v>1294</v>
      </c>
      <c r="AX78">
        <f>original!AX78</f>
        <v>1294</v>
      </c>
      <c r="AY78">
        <f>original!AY78</f>
        <v>1206</v>
      </c>
      <c r="AZ78">
        <f>original!AZ78</f>
        <v>1206</v>
      </c>
      <c r="BA78">
        <f>original!BA78</f>
        <v>972</v>
      </c>
      <c r="BB78">
        <f>original!BB78</f>
        <v>972</v>
      </c>
      <c r="BC78">
        <f>original!BC78</f>
        <v>798</v>
      </c>
      <c r="BD78">
        <f>original!BD78</f>
        <v>798</v>
      </c>
      <c r="BE78">
        <f>original!BE78</f>
        <v>706</v>
      </c>
      <c r="BF78">
        <f>original!BF78</f>
        <v>706</v>
      </c>
      <c r="BG78">
        <f>original!BG78</f>
        <v>647</v>
      </c>
      <c r="BH78">
        <f>original!BH78</f>
        <v>647</v>
      </c>
      <c r="BI78">
        <f>original!BI78</f>
        <v>833</v>
      </c>
      <c r="BJ78">
        <f>original!BJ78</f>
        <v>833</v>
      </c>
      <c r="BK78">
        <f>original!BK78</f>
        <v>1372</v>
      </c>
      <c r="BL78">
        <f>original!BL78</f>
        <v>1372</v>
      </c>
      <c r="BM78">
        <f>original!BM78</f>
        <v>1862</v>
      </c>
      <c r="BN78">
        <f>original!BN78</f>
        <v>1862</v>
      </c>
      <c r="BO78">
        <f>original!BO78</f>
        <v>1932</v>
      </c>
      <c r="BP78">
        <f>original!BP78</f>
        <v>1932</v>
      </c>
      <c r="BQ78">
        <f>original!BQ78</f>
        <v>2065</v>
      </c>
      <c r="BR78">
        <f>original!BR78</f>
        <v>2065</v>
      </c>
      <c r="BS78">
        <f>original!BS78</f>
        <v>2069</v>
      </c>
      <c r="BT78">
        <f>original!BT78</f>
        <v>2069</v>
      </c>
      <c r="BU78">
        <f>original!BU78</f>
        <v>1992</v>
      </c>
      <c r="BV78">
        <f>original!BV78</f>
        <v>1992</v>
      </c>
      <c r="BW78">
        <f>original!BW78</f>
        <v>2218</v>
      </c>
      <c r="BX78">
        <f>original!BX78</f>
        <v>2218</v>
      </c>
      <c r="BY78">
        <f>original!BY78</f>
        <v>2432</v>
      </c>
      <c r="BZ78">
        <f>original!BZ78</f>
        <v>2432</v>
      </c>
      <c r="CA78">
        <f>original!CA78</f>
        <v>2562</v>
      </c>
      <c r="CB78">
        <f>original!CB78</f>
        <v>2562</v>
      </c>
      <c r="CC78">
        <f>original!CC78</f>
        <v>2558</v>
      </c>
      <c r="CD78">
        <f>original!CD78</f>
        <v>2558</v>
      </c>
      <c r="CE78">
        <f>original!CE78</f>
        <v>2476</v>
      </c>
      <c r="CF78">
        <f>original!CF78</f>
        <v>2476</v>
      </c>
      <c r="CG78">
        <f>original!CG78</f>
        <v>2451</v>
      </c>
      <c r="CH78">
        <f>original!CH78</f>
        <v>2451</v>
      </c>
      <c r="CI78">
        <f>original!CI78</f>
        <v>2349</v>
      </c>
      <c r="CJ78">
        <f>original!CJ78</f>
        <v>2349</v>
      </c>
      <c r="CK78">
        <f>original!CK78</f>
        <v>2353</v>
      </c>
      <c r="CL78">
        <f>original!CL78</f>
        <v>2353</v>
      </c>
      <c r="CM78">
        <f>original!CM78</f>
        <v>2266</v>
      </c>
      <c r="CN78">
        <f>original!CN78</f>
        <v>2266</v>
      </c>
      <c r="CO78">
        <f>original!CO78</f>
        <v>2040</v>
      </c>
      <c r="CP78">
        <f>original!CP78</f>
        <v>2040</v>
      </c>
      <c r="CQ78">
        <f>original!CQ78</f>
        <v>2065</v>
      </c>
      <c r="CR78">
        <f>original!CR78</f>
        <v>2065</v>
      </c>
      <c r="CS78">
        <f>original!CS78</f>
        <v>2283</v>
      </c>
      <c r="CT78">
        <f>original!CT78</f>
        <v>2283</v>
      </c>
      <c r="CU78">
        <f>original!CU78</f>
        <v>2457</v>
      </c>
      <c r="CV78">
        <f>original!CV78</f>
        <v>2457</v>
      </c>
      <c r="CW78">
        <f>original!CW78</f>
        <v>2501</v>
      </c>
      <c r="CX78">
        <f>original!CX78</f>
        <v>2501</v>
      </c>
      <c r="CY78">
        <f>original!CY78</f>
        <v>2433</v>
      </c>
      <c r="CZ78">
        <f>original!CZ78</f>
        <v>2433</v>
      </c>
      <c r="DA78">
        <f>original!DA78</f>
        <v>1901</v>
      </c>
      <c r="DB78">
        <f>original!DB78</f>
        <v>1901</v>
      </c>
      <c r="DC78">
        <f>original!DC78</f>
        <v>1220</v>
      </c>
      <c r="DD78">
        <f>original!DD78</f>
        <v>1220</v>
      </c>
      <c r="DE78">
        <f>original!DE78</f>
        <v>1354</v>
      </c>
      <c r="DF78">
        <f>original!DF78</f>
        <v>1354</v>
      </c>
      <c r="DG78">
        <f>original!DG78</f>
        <v>1550</v>
      </c>
      <c r="DH78">
        <f>original!DH78</f>
        <v>1550</v>
      </c>
      <c r="DI78">
        <f>original!DI78</f>
        <v>1627</v>
      </c>
      <c r="DJ78">
        <f>original!DJ78</f>
        <v>1627</v>
      </c>
      <c r="DK78">
        <f>original!DK78</f>
        <v>1815</v>
      </c>
      <c r="DL78">
        <f>original!DL78</f>
        <v>1815</v>
      </c>
      <c r="DM78">
        <f>original!DM78</f>
        <v>1911</v>
      </c>
      <c r="DN78">
        <f>original!DN78</f>
        <v>1911</v>
      </c>
      <c r="DO78">
        <f>original!DO78</f>
        <v>1878</v>
      </c>
      <c r="DP78">
        <f>original!DP78</f>
        <v>1878</v>
      </c>
      <c r="DQ78">
        <f>original!DQ78</f>
        <v>2076</v>
      </c>
      <c r="DR78">
        <f>original!DR78</f>
        <v>2076</v>
      </c>
      <c r="DS78">
        <f>original!DS78</f>
        <v>2688</v>
      </c>
      <c r="DT78">
        <f>original!DT78</f>
        <v>2688</v>
      </c>
      <c r="DU78">
        <f>original!DU78</f>
        <v>3148</v>
      </c>
      <c r="DV78">
        <f>original!DV78</f>
        <v>3148</v>
      </c>
      <c r="DW78">
        <f>original!DW78</f>
        <v>4003</v>
      </c>
      <c r="DX78">
        <f>original!DX78</f>
        <v>4003</v>
      </c>
      <c r="DY78">
        <f>original!DY78</f>
        <v>3850</v>
      </c>
      <c r="DZ78">
        <f>original!DZ78</f>
        <v>3850</v>
      </c>
      <c r="EA78">
        <f>original!EA78</f>
        <v>3672</v>
      </c>
      <c r="EB78">
        <f>original!EB78</f>
        <v>3672</v>
      </c>
      <c r="EC78">
        <f>original!EC78</f>
        <v>3295</v>
      </c>
      <c r="ED78">
        <f>original!ED78</f>
        <v>3295</v>
      </c>
      <c r="EE78">
        <f>original!EE78</f>
        <v>3467</v>
      </c>
      <c r="EF78">
        <f>original!EF78</f>
        <v>3467</v>
      </c>
      <c r="EG78">
        <f>original!EG78</f>
        <v>3417</v>
      </c>
      <c r="EH78">
        <f>original!EH78</f>
        <v>3417</v>
      </c>
      <c r="EI78">
        <f>original!EI78</f>
        <v>3301</v>
      </c>
      <c r="EJ78">
        <f>original!EJ78</f>
        <v>3301</v>
      </c>
      <c r="EK78">
        <f>original!EK78</f>
        <v>2647</v>
      </c>
      <c r="EL78">
        <f>original!EL78</f>
        <v>2647</v>
      </c>
      <c r="EM78">
        <f>original!EM78</f>
        <v>1583</v>
      </c>
      <c r="EN78">
        <f>original!EN78</f>
        <v>1583</v>
      </c>
      <c r="EO78">
        <f>original!EO78</f>
        <v>1217</v>
      </c>
      <c r="EP78">
        <f>original!EP78</f>
        <v>1217</v>
      </c>
      <c r="EQ78">
        <f>original!EQ78</f>
        <v>1617</v>
      </c>
      <c r="ER78">
        <f>original!ER78</f>
        <v>1617</v>
      </c>
      <c r="ES78">
        <f>original!ES78</f>
        <v>1371</v>
      </c>
      <c r="ET78">
        <f>original!ET78</f>
        <v>1371</v>
      </c>
      <c r="EU78">
        <f>original!EU78</f>
        <v>1282</v>
      </c>
      <c r="EV78">
        <f>original!EV78</f>
        <v>1282</v>
      </c>
      <c r="EW78">
        <f>original!EW78</f>
        <v>1488</v>
      </c>
      <c r="EX78">
        <f>original!EX78</f>
        <v>1488</v>
      </c>
      <c r="EY78">
        <f>original!EY78</f>
        <v>1459</v>
      </c>
      <c r="EZ78">
        <f>original!EZ78</f>
        <v>1459</v>
      </c>
      <c r="FA78">
        <f>original!FA78</f>
        <v>1208</v>
      </c>
      <c r="FB78">
        <f>original!FB78</f>
        <v>1208</v>
      </c>
      <c r="FC78">
        <f>original!FC78</f>
        <v>1156</v>
      </c>
      <c r="FD78">
        <f>original!FD78</f>
        <v>1156</v>
      </c>
      <c r="FE78">
        <f>original!FE78</f>
        <v>1810</v>
      </c>
      <c r="FF78">
        <f>original!FF78</f>
        <v>1810</v>
      </c>
      <c r="FG78">
        <f>original!FG78</f>
        <v>1830</v>
      </c>
      <c r="FH78">
        <f>original!FH78</f>
        <v>1830</v>
      </c>
      <c r="FI78">
        <f>original!FI78</f>
        <v>1209</v>
      </c>
      <c r="FJ78">
        <f>original!FJ78</f>
        <v>1209</v>
      </c>
      <c r="FK78">
        <f>original!FK78</f>
        <v>1285</v>
      </c>
      <c r="FL78">
        <f>original!FL78</f>
        <v>1285</v>
      </c>
      <c r="FM78">
        <f>original!FM78</f>
        <v>1470</v>
      </c>
      <c r="FN78">
        <f>original!FN78</f>
        <v>1470</v>
      </c>
      <c r="FO78">
        <f>original!FO78</f>
        <v>1634</v>
      </c>
      <c r="FP78">
        <f>original!FP78</f>
        <v>1634</v>
      </c>
      <c r="FQ78">
        <f>original!FQ78</f>
        <v>1755</v>
      </c>
      <c r="FR78">
        <f>original!FR78</f>
        <v>1755</v>
      </c>
      <c r="FS78">
        <f>original!FS78</f>
        <v>2723</v>
      </c>
      <c r="FT78">
        <f>original!FT78</f>
        <v>2723</v>
      </c>
      <c r="FU78">
        <f>original!FU78</f>
        <v>4286</v>
      </c>
      <c r="FV78">
        <f>original!FV78</f>
        <v>4286</v>
      </c>
      <c r="FW78">
        <f>original!FW78</f>
        <v>4536</v>
      </c>
      <c r="FX78">
        <f>original!FX78</f>
        <v>4536</v>
      </c>
      <c r="FY78">
        <f>original!FY78</f>
        <v>4218</v>
      </c>
      <c r="FZ78">
        <f>original!FZ78</f>
        <v>4218</v>
      </c>
      <c r="GA78">
        <f>original!GA78</f>
        <v>4000</v>
      </c>
      <c r="GB78">
        <f>original!GB78</f>
        <v>4000</v>
      </c>
      <c r="GC78">
        <f>original!GC78</f>
        <v>2684</v>
      </c>
      <c r="GD78">
        <f>original!GD78</f>
        <v>2684</v>
      </c>
      <c r="GE78">
        <f>original!GE78</f>
        <v>2528</v>
      </c>
      <c r="GF78">
        <f>original!GF78</f>
        <v>2528</v>
      </c>
      <c r="GG78">
        <f>original!GG78</f>
        <v>2688</v>
      </c>
      <c r="GH78">
        <f>original!GH78</f>
        <v>2688</v>
      </c>
      <c r="GI78">
        <f>original!GI78</f>
        <v>1985</v>
      </c>
      <c r="GJ78">
        <f>original!GJ78</f>
        <v>1985</v>
      </c>
      <c r="GK78">
        <f>original!GK78</f>
        <v>499</v>
      </c>
      <c r="GL78">
        <f>original!GL78</f>
        <v>499</v>
      </c>
      <c r="GM78">
        <f>original!GM78</f>
        <v>48</v>
      </c>
      <c r="GN78">
        <f>original!GN78</f>
        <v>48</v>
      </c>
      <c r="GO78">
        <f>original!GO78</f>
        <v>22</v>
      </c>
      <c r="GP78">
        <f>original!GP78</f>
        <v>22</v>
      </c>
      <c r="GQ78">
        <f>original!GQ78</f>
        <v>5</v>
      </c>
      <c r="GR78">
        <f>original!GR78</f>
        <v>5</v>
      </c>
      <c r="GS78">
        <f>original!GS78</f>
        <v>2</v>
      </c>
      <c r="GT78">
        <f>original!GT78</f>
        <v>2</v>
      </c>
      <c r="GU78">
        <f>original!GU78</f>
        <v>11</v>
      </c>
      <c r="GV78">
        <f>original!GV78</f>
        <v>11</v>
      </c>
      <c r="GW78">
        <f>original!GW78</f>
        <v>1</v>
      </c>
      <c r="GX78">
        <f>original!GX78</f>
        <v>1</v>
      </c>
      <c r="GY78">
        <f>original!GY78</f>
        <v>2</v>
      </c>
      <c r="GZ78">
        <f>original!GZ78</f>
        <v>2</v>
      </c>
      <c r="HA78">
        <f>original!HA78</f>
        <v>9</v>
      </c>
      <c r="HB78">
        <f>original!HB78</f>
        <v>9</v>
      </c>
      <c r="HC78">
        <f>original!HC78</f>
        <v>23</v>
      </c>
      <c r="HD78">
        <f>original!HD78</f>
        <v>23</v>
      </c>
      <c r="HE78">
        <f>original!HE78</f>
        <v>19</v>
      </c>
      <c r="HF78">
        <f>original!HF78</f>
        <v>19</v>
      </c>
      <c r="HG78">
        <f>original!HG78</f>
        <v>0</v>
      </c>
      <c r="HH78">
        <f>original!HH78</f>
        <v>0</v>
      </c>
      <c r="HI78">
        <f>original!HI78</f>
        <v>419</v>
      </c>
      <c r="HJ78">
        <f>original!HJ78</f>
        <v>419</v>
      </c>
      <c r="HK78">
        <f>original!HK78</f>
        <v>1253</v>
      </c>
      <c r="HL78">
        <f>original!HL78</f>
        <v>1253</v>
      </c>
      <c r="HM78">
        <f>original!HM78</f>
        <v>1538</v>
      </c>
      <c r="HN78">
        <f>original!HN78</f>
        <v>1538</v>
      </c>
      <c r="HO78">
        <f>original!HO78</f>
        <v>1508</v>
      </c>
      <c r="HP78">
        <f>original!HP78</f>
        <v>1508</v>
      </c>
      <c r="HQ78">
        <f>original!HQ78</f>
        <v>1577</v>
      </c>
      <c r="HR78">
        <f>original!HR78</f>
        <v>1577</v>
      </c>
      <c r="HS78">
        <f>original!HS78</f>
        <v>1761</v>
      </c>
    </row>
    <row r="79" spans="1:227" ht="30" customHeight="1" x14ac:dyDescent="0.3">
      <c r="A79">
        <f>original!A79</f>
        <v>2348</v>
      </c>
      <c r="B79">
        <f>original!B79</f>
        <v>2348</v>
      </c>
      <c r="C79">
        <f>original!C79</f>
        <v>2976</v>
      </c>
      <c r="D79">
        <f>original!D79</f>
        <v>2976</v>
      </c>
      <c r="E79">
        <f>original!E79</f>
        <v>2805</v>
      </c>
      <c r="F79">
        <f>original!F79</f>
        <v>2805</v>
      </c>
      <c r="G79">
        <f>original!G79</f>
        <v>2534</v>
      </c>
      <c r="H79">
        <f>original!H79</f>
        <v>2534</v>
      </c>
      <c r="I79">
        <f>original!I79</f>
        <v>2382</v>
      </c>
      <c r="J79">
        <f>original!J79</f>
        <v>2382</v>
      </c>
      <c r="K79">
        <f>original!K79</f>
        <v>2353</v>
      </c>
      <c r="L79">
        <f>original!L79</f>
        <v>2353</v>
      </c>
      <c r="M79">
        <f>original!M79</f>
        <v>2258</v>
      </c>
      <c r="N79">
        <f>original!N79</f>
        <v>2258</v>
      </c>
      <c r="O79">
        <f>original!O79</f>
        <v>3999</v>
      </c>
      <c r="P79">
        <f>original!P79</f>
        <v>3999</v>
      </c>
      <c r="Q79">
        <f>original!Q79</f>
        <v>3569</v>
      </c>
      <c r="R79">
        <f>original!R79</f>
        <v>3569</v>
      </c>
      <c r="S79">
        <f>original!S79</f>
        <v>2811</v>
      </c>
      <c r="T79">
        <f>original!T79</f>
        <v>2811</v>
      </c>
      <c r="U79">
        <f>original!U79</f>
        <v>1472</v>
      </c>
      <c r="V79">
        <f>original!V79</f>
        <v>1472</v>
      </c>
      <c r="W79">
        <f>original!W79</f>
        <v>1225</v>
      </c>
      <c r="X79">
        <f>original!X79</f>
        <v>1225</v>
      </c>
      <c r="Y79">
        <f>original!Y79</f>
        <v>1341</v>
      </c>
      <c r="Z79">
        <f>original!Z79</f>
        <v>1341</v>
      </c>
      <c r="AA79">
        <f>original!AA79</f>
        <v>1958</v>
      </c>
      <c r="AB79">
        <f>original!AB79</f>
        <v>1958</v>
      </c>
      <c r="AC79">
        <f>original!AC79</f>
        <v>1505</v>
      </c>
      <c r="AD79">
        <f>original!AD79</f>
        <v>1505</v>
      </c>
      <c r="AE79">
        <f>original!AE79</f>
        <v>1561</v>
      </c>
      <c r="AF79">
        <f>original!AF79</f>
        <v>1561</v>
      </c>
      <c r="AG79">
        <f>original!AG79</f>
        <v>1670</v>
      </c>
      <c r="AH79">
        <f>original!AH79</f>
        <v>1670</v>
      </c>
      <c r="AI79">
        <f>original!AI79</f>
        <v>1599</v>
      </c>
      <c r="AJ79">
        <f>original!AJ79</f>
        <v>1599</v>
      </c>
      <c r="AK79">
        <f>original!AK79</f>
        <v>1373</v>
      </c>
      <c r="AL79">
        <f>original!AL79</f>
        <v>1373</v>
      </c>
      <c r="AM79">
        <f>original!AM79</f>
        <v>1092</v>
      </c>
      <c r="AN79">
        <f>original!AN79</f>
        <v>1092</v>
      </c>
      <c r="AO79">
        <f>original!AO79</f>
        <v>1161</v>
      </c>
      <c r="AP79">
        <f>original!AP79</f>
        <v>1161</v>
      </c>
      <c r="AQ79">
        <f>original!AQ79</f>
        <v>1339</v>
      </c>
      <c r="AR79">
        <f>original!AR79</f>
        <v>1339</v>
      </c>
      <c r="AS79">
        <f>original!AS79</f>
        <v>1246</v>
      </c>
      <c r="AT79">
        <f>original!AT79</f>
        <v>1246</v>
      </c>
      <c r="AU79">
        <f>original!AU79</f>
        <v>1250</v>
      </c>
      <c r="AV79">
        <f>original!AV79</f>
        <v>1250</v>
      </c>
      <c r="AW79">
        <f>original!AW79</f>
        <v>1294</v>
      </c>
      <c r="AX79">
        <f>original!AX79</f>
        <v>1294</v>
      </c>
      <c r="AY79">
        <f>original!AY79</f>
        <v>1206</v>
      </c>
      <c r="AZ79">
        <f>original!AZ79</f>
        <v>1206</v>
      </c>
      <c r="BA79">
        <f>original!BA79</f>
        <v>972</v>
      </c>
      <c r="BB79">
        <f>original!BB79</f>
        <v>972</v>
      </c>
      <c r="BC79">
        <f>original!BC79</f>
        <v>798</v>
      </c>
      <c r="BD79">
        <f>original!BD79</f>
        <v>798</v>
      </c>
      <c r="BE79">
        <f>original!BE79</f>
        <v>706</v>
      </c>
      <c r="BF79">
        <f>original!BF79</f>
        <v>706</v>
      </c>
      <c r="BG79">
        <f>original!BG79</f>
        <v>647</v>
      </c>
      <c r="BH79">
        <f>original!BH79</f>
        <v>647</v>
      </c>
      <c r="BI79">
        <f>original!BI79</f>
        <v>833</v>
      </c>
      <c r="BJ79">
        <f>original!BJ79</f>
        <v>833</v>
      </c>
      <c r="BK79">
        <f>original!BK79</f>
        <v>1372</v>
      </c>
      <c r="BL79">
        <f>original!BL79</f>
        <v>1372</v>
      </c>
      <c r="BM79">
        <f>original!BM79</f>
        <v>1862</v>
      </c>
      <c r="BN79">
        <f>original!BN79</f>
        <v>1862</v>
      </c>
      <c r="BO79">
        <f>original!BO79</f>
        <v>1932</v>
      </c>
      <c r="BP79">
        <f>original!BP79</f>
        <v>1932</v>
      </c>
      <c r="BQ79">
        <f>original!BQ79</f>
        <v>2065</v>
      </c>
      <c r="BR79">
        <f>original!BR79</f>
        <v>2065</v>
      </c>
      <c r="BS79">
        <f>original!BS79</f>
        <v>2069</v>
      </c>
      <c r="BT79">
        <f>original!BT79</f>
        <v>2069</v>
      </c>
      <c r="BU79">
        <f>original!BU79</f>
        <v>1992</v>
      </c>
      <c r="BV79">
        <f>original!BV79</f>
        <v>1992</v>
      </c>
      <c r="BW79">
        <f>original!BW79</f>
        <v>2218</v>
      </c>
      <c r="BX79">
        <f>original!BX79</f>
        <v>2218</v>
      </c>
      <c r="BY79">
        <f>original!BY79</f>
        <v>2432</v>
      </c>
      <c r="BZ79">
        <f>original!BZ79</f>
        <v>2432</v>
      </c>
      <c r="CA79">
        <f>original!CA79</f>
        <v>2562</v>
      </c>
      <c r="CB79">
        <f>original!CB79</f>
        <v>2562</v>
      </c>
      <c r="CC79">
        <f>original!CC79</f>
        <v>2558</v>
      </c>
      <c r="CD79">
        <f>original!CD79</f>
        <v>2558</v>
      </c>
      <c r="CE79">
        <f>original!CE79</f>
        <v>2476</v>
      </c>
      <c r="CF79">
        <f>original!CF79</f>
        <v>2476</v>
      </c>
      <c r="CG79">
        <f>original!CG79</f>
        <v>2451</v>
      </c>
      <c r="CH79">
        <f>original!CH79</f>
        <v>2451</v>
      </c>
      <c r="CI79">
        <f>original!CI79</f>
        <v>2349</v>
      </c>
      <c r="CJ79">
        <f>original!CJ79</f>
        <v>2349</v>
      </c>
      <c r="CK79">
        <f>original!CK79</f>
        <v>2353</v>
      </c>
      <c r="CL79">
        <f>original!CL79</f>
        <v>2353</v>
      </c>
      <c r="CM79">
        <f>original!CM79</f>
        <v>2266</v>
      </c>
      <c r="CN79">
        <f>original!CN79</f>
        <v>2266</v>
      </c>
      <c r="CO79">
        <f>original!CO79</f>
        <v>2040</v>
      </c>
      <c r="CP79">
        <f>original!CP79</f>
        <v>2040</v>
      </c>
      <c r="CQ79">
        <f>original!CQ79</f>
        <v>2065</v>
      </c>
      <c r="CR79">
        <f>original!CR79</f>
        <v>2065</v>
      </c>
      <c r="CS79">
        <f>original!CS79</f>
        <v>2283</v>
      </c>
      <c r="CT79">
        <f>original!CT79</f>
        <v>2283</v>
      </c>
      <c r="CU79">
        <f>original!CU79</f>
        <v>2457</v>
      </c>
      <c r="CV79">
        <f>original!CV79</f>
        <v>2457</v>
      </c>
      <c r="CW79">
        <f>original!CW79</f>
        <v>2501</v>
      </c>
      <c r="CX79">
        <f>original!CX79</f>
        <v>2501</v>
      </c>
      <c r="CY79">
        <f>original!CY79</f>
        <v>2433</v>
      </c>
      <c r="CZ79">
        <f>original!CZ79</f>
        <v>2433</v>
      </c>
      <c r="DA79">
        <f>original!DA79</f>
        <v>1901</v>
      </c>
      <c r="DB79">
        <f>original!DB79</f>
        <v>1901</v>
      </c>
      <c r="DC79">
        <f>original!DC79</f>
        <v>1220</v>
      </c>
      <c r="DD79">
        <f>original!DD79</f>
        <v>1220</v>
      </c>
      <c r="DE79">
        <f>original!DE79</f>
        <v>1354</v>
      </c>
      <c r="DF79">
        <f>original!DF79</f>
        <v>1354</v>
      </c>
      <c r="DG79">
        <f>original!DG79</f>
        <v>1550</v>
      </c>
      <c r="DH79">
        <f>original!DH79</f>
        <v>1550</v>
      </c>
      <c r="DI79">
        <f>original!DI79</f>
        <v>1627</v>
      </c>
      <c r="DJ79">
        <f>original!DJ79</f>
        <v>1627</v>
      </c>
      <c r="DK79">
        <f>original!DK79</f>
        <v>1815</v>
      </c>
      <c r="DL79">
        <f>original!DL79</f>
        <v>1815</v>
      </c>
      <c r="DM79">
        <f>original!DM79</f>
        <v>1911</v>
      </c>
      <c r="DN79">
        <f>original!DN79</f>
        <v>1911</v>
      </c>
      <c r="DO79">
        <f>original!DO79</f>
        <v>1878</v>
      </c>
      <c r="DP79">
        <f>original!DP79</f>
        <v>1878</v>
      </c>
      <c r="DQ79">
        <f>original!DQ79</f>
        <v>2076</v>
      </c>
      <c r="DR79">
        <f>original!DR79</f>
        <v>2076</v>
      </c>
      <c r="DS79">
        <f>original!DS79</f>
        <v>2688</v>
      </c>
      <c r="DT79">
        <f>original!DT79</f>
        <v>2688</v>
      </c>
      <c r="DU79">
        <f>original!DU79</f>
        <v>3148</v>
      </c>
      <c r="DV79">
        <f>original!DV79</f>
        <v>3148</v>
      </c>
      <c r="DW79">
        <f>original!DW79</f>
        <v>4003</v>
      </c>
      <c r="DX79">
        <f>original!DX79</f>
        <v>4003</v>
      </c>
      <c r="DY79">
        <f>original!DY79</f>
        <v>3850</v>
      </c>
      <c r="DZ79">
        <f>original!DZ79</f>
        <v>3850</v>
      </c>
      <c r="EA79">
        <f>original!EA79</f>
        <v>3672</v>
      </c>
      <c r="EB79">
        <f>original!EB79</f>
        <v>3672</v>
      </c>
      <c r="EC79">
        <f>original!EC79</f>
        <v>3295</v>
      </c>
      <c r="ED79">
        <f>original!ED79</f>
        <v>3295</v>
      </c>
      <c r="EE79">
        <f>original!EE79</f>
        <v>3467</v>
      </c>
      <c r="EF79">
        <f>original!EF79</f>
        <v>3467</v>
      </c>
      <c r="EG79">
        <f>original!EG79</f>
        <v>3417</v>
      </c>
      <c r="EH79">
        <f>original!EH79</f>
        <v>3417</v>
      </c>
      <c r="EI79">
        <f>original!EI79</f>
        <v>3301</v>
      </c>
      <c r="EJ79">
        <f>original!EJ79</f>
        <v>3301</v>
      </c>
      <c r="EK79">
        <f>original!EK79</f>
        <v>2647</v>
      </c>
      <c r="EL79">
        <f>original!EL79</f>
        <v>2647</v>
      </c>
      <c r="EM79">
        <f>original!EM79</f>
        <v>1583</v>
      </c>
      <c r="EN79">
        <f>original!EN79</f>
        <v>1583</v>
      </c>
      <c r="EO79">
        <f>original!EO79</f>
        <v>1217</v>
      </c>
      <c r="EP79">
        <f>original!EP79</f>
        <v>1217</v>
      </c>
      <c r="EQ79">
        <f>original!EQ79</f>
        <v>1617</v>
      </c>
      <c r="ER79">
        <f>original!ER79</f>
        <v>1617</v>
      </c>
      <c r="ES79">
        <f>original!ES79</f>
        <v>1371</v>
      </c>
      <c r="ET79">
        <f>original!ET79</f>
        <v>1371</v>
      </c>
      <c r="EU79">
        <f>original!EU79</f>
        <v>1282</v>
      </c>
      <c r="EV79">
        <f>original!EV79</f>
        <v>1282</v>
      </c>
      <c r="EW79">
        <f>original!EW79</f>
        <v>1488</v>
      </c>
      <c r="EX79">
        <f>original!EX79</f>
        <v>1488</v>
      </c>
      <c r="EY79">
        <f>original!EY79</f>
        <v>1459</v>
      </c>
      <c r="EZ79">
        <f>original!EZ79</f>
        <v>1459</v>
      </c>
      <c r="FA79">
        <f>original!FA79</f>
        <v>1208</v>
      </c>
      <c r="FB79">
        <f>original!FB79</f>
        <v>1208</v>
      </c>
      <c r="FC79">
        <f>original!FC79</f>
        <v>1156</v>
      </c>
      <c r="FD79">
        <f>original!FD79</f>
        <v>1156</v>
      </c>
      <c r="FE79">
        <f>original!FE79</f>
        <v>1810</v>
      </c>
      <c r="FF79">
        <f>original!FF79</f>
        <v>1810</v>
      </c>
      <c r="FG79">
        <f>original!FG79</f>
        <v>1830</v>
      </c>
      <c r="FH79">
        <f>original!FH79</f>
        <v>1830</v>
      </c>
      <c r="FI79">
        <f>original!FI79</f>
        <v>1209</v>
      </c>
      <c r="FJ79">
        <f>original!FJ79</f>
        <v>1209</v>
      </c>
      <c r="FK79">
        <f>original!FK79</f>
        <v>1285</v>
      </c>
      <c r="FL79">
        <f>original!FL79</f>
        <v>1285</v>
      </c>
      <c r="FM79">
        <f>original!FM79</f>
        <v>1470</v>
      </c>
      <c r="FN79">
        <f>original!FN79</f>
        <v>1470</v>
      </c>
      <c r="FO79">
        <f>original!FO79</f>
        <v>1634</v>
      </c>
      <c r="FP79">
        <f>original!FP79</f>
        <v>1634</v>
      </c>
      <c r="FQ79">
        <f>original!FQ79</f>
        <v>1755</v>
      </c>
      <c r="FR79">
        <f>original!FR79</f>
        <v>1755</v>
      </c>
      <c r="FS79">
        <f>original!FS79</f>
        <v>2723</v>
      </c>
      <c r="FT79">
        <f>original!FT79</f>
        <v>2723</v>
      </c>
      <c r="FU79">
        <f>original!FU79</f>
        <v>4286</v>
      </c>
      <c r="FV79">
        <f>original!FV79</f>
        <v>4286</v>
      </c>
      <c r="FW79">
        <f>original!FW79</f>
        <v>4536</v>
      </c>
      <c r="FX79">
        <f>original!FX79</f>
        <v>4536</v>
      </c>
      <c r="FY79">
        <f>original!FY79</f>
        <v>4218</v>
      </c>
      <c r="FZ79">
        <f>original!FZ79</f>
        <v>4218</v>
      </c>
      <c r="GA79">
        <f>original!GA79</f>
        <v>4000</v>
      </c>
      <c r="GB79">
        <f>original!GB79</f>
        <v>4000</v>
      </c>
      <c r="GC79">
        <f>original!GC79</f>
        <v>2684</v>
      </c>
      <c r="GD79">
        <f>original!GD79</f>
        <v>2684</v>
      </c>
      <c r="GE79">
        <f>original!GE79</f>
        <v>2528</v>
      </c>
      <c r="GF79">
        <f>original!GF79</f>
        <v>2528</v>
      </c>
      <c r="GG79">
        <f>original!GG79</f>
        <v>2688</v>
      </c>
      <c r="GH79">
        <f>original!GH79</f>
        <v>2688</v>
      </c>
      <c r="GI79">
        <f>original!GI79</f>
        <v>1985</v>
      </c>
      <c r="GJ79">
        <f>original!GJ79</f>
        <v>1985</v>
      </c>
      <c r="GK79">
        <f>original!GK79</f>
        <v>499</v>
      </c>
      <c r="GL79">
        <f>original!GL79</f>
        <v>499</v>
      </c>
      <c r="GM79">
        <f>original!GM79</f>
        <v>48</v>
      </c>
      <c r="GN79">
        <f>original!GN79</f>
        <v>48</v>
      </c>
      <c r="GO79">
        <f>original!GO79</f>
        <v>22</v>
      </c>
      <c r="GP79">
        <f>original!GP79</f>
        <v>22</v>
      </c>
      <c r="GQ79">
        <f>original!GQ79</f>
        <v>5</v>
      </c>
      <c r="GR79">
        <f>original!GR79</f>
        <v>5</v>
      </c>
      <c r="GS79">
        <f>original!GS79</f>
        <v>2</v>
      </c>
      <c r="GT79">
        <f>original!GT79</f>
        <v>2</v>
      </c>
      <c r="GU79">
        <f>original!GU79</f>
        <v>11</v>
      </c>
      <c r="GV79">
        <f>original!GV79</f>
        <v>11</v>
      </c>
      <c r="GW79">
        <f>original!GW79</f>
        <v>1</v>
      </c>
      <c r="GX79">
        <f>original!GX79</f>
        <v>1</v>
      </c>
      <c r="GY79">
        <f>original!GY79</f>
        <v>2</v>
      </c>
      <c r="GZ79">
        <f>original!GZ79</f>
        <v>2</v>
      </c>
      <c r="HA79">
        <f>original!HA79</f>
        <v>9</v>
      </c>
      <c r="HB79">
        <f>original!HB79</f>
        <v>9</v>
      </c>
      <c r="HC79">
        <f>original!HC79</f>
        <v>23</v>
      </c>
      <c r="HD79">
        <f>original!HD79</f>
        <v>23</v>
      </c>
      <c r="HE79">
        <f>original!HE79</f>
        <v>19</v>
      </c>
      <c r="HF79">
        <f>original!HF79</f>
        <v>19</v>
      </c>
      <c r="HG79">
        <f>original!HG79</f>
        <v>0</v>
      </c>
      <c r="HH79">
        <f>original!HH79</f>
        <v>0</v>
      </c>
      <c r="HI79">
        <f>original!HI79</f>
        <v>419</v>
      </c>
      <c r="HJ79">
        <f>original!HJ79</f>
        <v>419</v>
      </c>
      <c r="HK79">
        <f>original!HK79</f>
        <v>1253</v>
      </c>
      <c r="HL79">
        <f>original!HL79</f>
        <v>1253</v>
      </c>
      <c r="HM79">
        <f>original!HM79</f>
        <v>1538</v>
      </c>
      <c r="HN79">
        <f>original!HN79</f>
        <v>1538</v>
      </c>
      <c r="HO79">
        <f>original!HO79</f>
        <v>1508</v>
      </c>
      <c r="HP79">
        <f>original!HP79</f>
        <v>1508</v>
      </c>
      <c r="HQ79">
        <f>original!HQ79</f>
        <v>1577</v>
      </c>
      <c r="HR79">
        <f>original!HR79</f>
        <v>1577</v>
      </c>
      <c r="HS79">
        <f>original!HS79</f>
        <v>1761</v>
      </c>
    </row>
    <row r="80" spans="1:227" ht="30" customHeight="1" x14ac:dyDescent="0.3">
      <c r="A80">
        <f>original!A80</f>
        <v>2495</v>
      </c>
      <c r="B80">
        <f>original!B80</f>
        <v>2495</v>
      </c>
      <c r="C80">
        <f>original!C80</f>
        <v>2314</v>
      </c>
      <c r="D80">
        <f>original!D80</f>
        <v>2314</v>
      </c>
      <c r="E80">
        <f>original!E80</f>
        <v>2107</v>
      </c>
      <c r="F80">
        <f>original!F80</f>
        <v>2107</v>
      </c>
      <c r="G80">
        <f>original!G80</f>
        <v>2416</v>
      </c>
      <c r="H80">
        <f>original!H80</f>
        <v>2416</v>
      </c>
      <c r="I80">
        <f>original!I80</f>
        <v>2703</v>
      </c>
      <c r="J80">
        <f>original!J80</f>
        <v>2703</v>
      </c>
      <c r="K80">
        <f>original!K80</f>
        <v>3686</v>
      </c>
      <c r="L80">
        <f>original!L80</f>
        <v>3686</v>
      </c>
      <c r="M80">
        <f>original!M80</f>
        <v>3827</v>
      </c>
      <c r="N80">
        <f>original!N80</f>
        <v>3827</v>
      </c>
      <c r="O80">
        <f>original!O80</f>
        <v>4174</v>
      </c>
      <c r="P80">
        <f>original!P80</f>
        <v>4174</v>
      </c>
      <c r="Q80">
        <f>original!Q80</f>
        <v>3012</v>
      </c>
      <c r="R80">
        <f>original!R80</f>
        <v>3012</v>
      </c>
      <c r="S80">
        <f>original!S80</f>
        <v>2254</v>
      </c>
      <c r="T80">
        <f>original!T80</f>
        <v>2254</v>
      </c>
      <c r="U80">
        <f>original!U80</f>
        <v>2594</v>
      </c>
      <c r="V80">
        <f>original!V80</f>
        <v>2594</v>
      </c>
      <c r="W80">
        <f>original!W80</f>
        <v>2862</v>
      </c>
      <c r="X80">
        <f>original!X80</f>
        <v>2862</v>
      </c>
      <c r="Y80">
        <f>original!Y80</f>
        <v>1848</v>
      </c>
      <c r="Z80">
        <f>original!Z80</f>
        <v>1848</v>
      </c>
      <c r="AA80">
        <f>original!AA80</f>
        <v>2230</v>
      </c>
      <c r="AB80">
        <f>original!AB80</f>
        <v>2230</v>
      </c>
      <c r="AC80">
        <f>original!AC80</f>
        <v>1569</v>
      </c>
      <c r="AD80">
        <f>original!AD80</f>
        <v>1569</v>
      </c>
      <c r="AE80">
        <f>original!AE80</f>
        <v>1805</v>
      </c>
      <c r="AF80">
        <f>original!AF80</f>
        <v>1805</v>
      </c>
      <c r="AG80">
        <f>original!AG80</f>
        <v>1651</v>
      </c>
      <c r="AH80">
        <f>original!AH80</f>
        <v>1651</v>
      </c>
      <c r="AI80">
        <f>original!AI80</f>
        <v>1326</v>
      </c>
      <c r="AJ80">
        <f>original!AJ80</f>
        <v>1326</v>
      </c>
      <c r="AK80">
        <f>original!AK80</f>
        <v>1337</v>
      </c>
      <c r="AL80">
        <f>original!AL80</f>
        <v>1337</v>
      </c>
      <c r="AM80">
        <f>original!AM80</f>
        <v>1090</v>
      </c>
      <c r="AN80">
        <f>original!AN80</f>
        <v>1090</v>
      </c>
      <c r="AO80">
        <f>original!AO80</f>
        <v>1341</v>
      </c>
      <c r="AP80">
        <f>original!AP80</f>
        <v>1341</v>
      </c>
      <c r="AQ80">
        <f>original!AQ80</f>
        <v>1345</v>
      </c>
      <c r="AR80">
        <f>original!AR80</f>
        <v>1345</v>
      </c>
      <c r="AS80">
        <f>original!AS80</f>
        <v>1316</v>
      </c>
      <c r="AT80">
        <f>original!AT80</f>
        <v>1316</v>
      </c>
      <c r="AU80">
        <f>original!AU80</f>
        <v>1666</v>
      </c>
      <c r="AV80">
        <f>original!AV80</f>
        <v>1666</v>
      </c>
      <c r="AW80">
        <f>original!AW80</f>
        <v>1504</v>
      </c>
      <c r="AX80">
        <f>original!AX80</f>
        <v>1504</v>
      </c>
      <c r="AY80">
        <f>original!AY80</f>
        <v>1240</v>
      </c>
      <c r="AZ80">
        <f>original!AZ80</f>
        <v>1240</v>
      </c>
      <c r="BA80">
        <f>original!BA80</f>
        <v>1182</v>
      </c>
      <c r="BB80">
        <f>original!BB80</f>
        <v>1182</v>
      </c>
      <c r="BC80">
        <f>original!BC80</f>
        <v>1170</v>
      </c>
      <c r="BD80">
        <f>original!BD80</f>
        <v>1170</v>
      </c>
      <c r="BE80">
        <f>original!BE80</f>
        <v>989</v>
      </c>
      <c r="BF80">
        <f>original!BF80</f>
        <v>989</v>
      </c>
      <c r="BG80">
        <f>original!BG80</f>
        <v>781</v>
      </c>
      <c r="BH80">
        <f>original!BH80</f>
        <v>781</v>
      </c>
      <c r="BI80">
        <f>original!BI80</f>
        <v>660</v>
      </c>
      <c r="BJ80">
        <f>original!BJ80</f>
        <v>660</v>
      </c>
      <c r="BK80">
        <f>original!BK80</f>
        <v>778</v>
      </c>
      <c r="BL80">
        <f>original!BL80</f>
        <v>778</v>
      </c>
      <c r="BM80">
        <f>original!BM80</f>
        <v>1537</v>
      </c>
      <c r="BN80">
        <f>original!BN80</f>
        <v>1537</v>
      </c>
      <c r="BO80">
        <f>original!BO80</f>
        <v>2236</v>
      </c>
      <c r="BP80">
        <f>original!BP80</f>
        <v>2236</v>
      </c>
      <c r="BQ80">
        <f>original!BQ80</f>
        <v>2274</v>
      </c>
      <c r="BR80">
        <f>original!BR80</f>
        <v>2274</v>
      </c>
      <c r="BS80">
        <f>original!BS80</f>
        <v>2206</v>
      </c>
      <c r="BT80">
        <f>original!BT80</f>
        <v>2206</v>
      </c>
      <c r="BU80">
        <f>original!BU80</f>
        <v>2183</v>
      </c>
      <c r="BV80">
        <f>original!BV80</f>
        <v>2183</v>
      </c>
      <c r="BW80">
        <f>original!BW80</f>
        <v>2363</v>
      </c>
      <c r="BX80">
        <f>original!BX80</f>
        <v>2363</v>
      </c>
      <c r="BY80">
        <f>original!BY80</f>
        <v>2493</v>
      </c>
      <c r="BZ80">
        <f>original!BZ80</f>
        <v>2493</v>
      </c>
      <c r="CA80">
        <f>original!CA80</f>
        <v>2490</v>
      </c>
      <c r="CB80">
        <f>original!CB80</f>
        <v>2490</v>
      </c>
      <c r="CC80">
        <f>original!CC80</f>
        <v>2489</v>
      </c>
      <c r="CD80">
        <f>original!CD80</f>
        <v>2489</v>
      </c>
      <c r="CE80">
        <f>original!CE80</f>
        <v>2488</v>
      </c>
      <c r="CF80">
        <f>original!CF80</f>
        <v>2488</v>
      </c>
      <c r="CG80">
        <f>original!CG80</f>
        <v>2502</v>
      </c>
      <c r="CH80">
        <f>original!CH80</f>
        <v>2502</v>
      </c>
      <c r="CI80">
        <f>original!CI80</f>
        <v>2468</v>
      </c>
      <c r="CJ80">
        <f>original!CJ80</f>
        <v>2468</v>
      </c>
      <c r="CK80">
        <f>original!CK80</f>
        <v>2335</v>
      </c>
      <c r="CL80">
        <f>original!CL80</f>
        <v>2335</v>
      </c>
      <c r="CM80">
        <f>original!CM80</f>
        <v>2214</v>
      </c>
      <c r="CN80">
        <f>original!CN80</f>
        <v>2214</v>
      </c>
      <c r="CO80">
        <f>original!CO80</f>
        <v>2095</v>
      </c>
      <c r="CP80">
        <f>original!CP80</f>
        <v>2095</v>
      </c>
      <c r="CQ80">
        <f>original!CQ80</f>
        <v>2248</v>
      </c>
      <c r="CR80">
        <f>original!CR80</f>
        <v>2248</v>
      </c>
      <c r="CS80">
        <f>original!CS80</f>
        <v>2386</v>
      </c>
      <c r="CT80">
        <f>original!CT80</f>
        <v>2386</v>
      </c>
      <c r="CU80">
        <f>original!CU80</f>
        <v>2478</v>
      </c>
      <c r="CV80">
        <f>original!CV80</f>
        <v>2478</v>
      </c>
      <c r="CW80">
        <f>original!CW80</f>
        <v>2502</v>
      </c>
      <c r="CX80">
        <f>original!CX80</f>
        <v>2502</v>
      </c>
      <c r="CY80">
        <f>original!CY80</f>
        <v>2352</v>
      </c>
      <c r="CZ80">
        <f>original!CZ80</f>
        <v>2352</v>
      </c>
      <c r="DA80">
        <f>original!DA80</f>
        <v>1447</v>
      </c>
      <c r="DB80">
        <f>original!DB80</f>
        <v>1447</v>
      </c>
      <c r="DC80">
        <f>original!DC80</f>
        <v>1014</v>
      </c>
      <c r="DD80">
        <f>original!DD80</f>
        <v>1014</v>
      </c>
      <c r="DE80">
        <f>original!DE80</f>
        <v>1462</v>
      </c>
      <c r="DF80">
        <f>original!DF80</f>
        <v>1462</v>
      </c>
      <c r="DG80">
        <f>original!DG80</f>
        <v>1465</v>
      </c>
      <c r="DH80">
        <f>original!DH80</f>
        <v>1465</v>
      </c>
      <c r="DI80">
        <f>original!DI80</f>
        <v>1463</v>
      </c>
      <c r="DJ80">
        <f>original!DJ80</f>
        <v>1463</v>
      </c>
      <c r="DK80">
        <f>original!DK80</f>
        <v>1679</v>
      </c>
      <c r="DL80">
        <f>original!DL80</f>
        <v>1679</v>
      </c>
      <c r="DM80">
        <f>original!DM80</f>
        <v>1842</v>
      </c>
      <c r="DN80">
        <f>original!DN80</f>
        <v>1842</v>
      </c>
      <c r="DO80">
        <f>original!DO80</f>
        <v>1795</v>
      </c>
      <c r="DP80">
        <f>original!DP80</f>
        <v>1795</v>
      </c>
      <c r="DQ80">
        <f>original!DQ80</f>
        <v>2483</v>
      </c>
      <c r="DR80">
        <f>original!DR80</f>
        <v>2483</v>
      </c>
      <c r="DS80">
        <f>original!DS80</f>
        <v>3413</v>
      </c>
      <c r="DT80">
        <f>original!DT80</f>
        <v>3413</v>
      </c>
      <c r="DU80">
        <f>original!DU80</f>
        <v>3143</v>
      </c>
      <c r="DV80">
        <f>original!DV80</f>
        <v>3143</v>
      </c>
      <c r="DW80">
        <f>original!DW80</f>
        <v>3454</v>
      </c>
      <c r="DX80">
        <f>original!DX80</f>
        <v>3454</v>
      </c>
      <c r="DY80">
        <f>original!DY80</f>
        <v>3785</v>
      </c>
      <c r="DZ80">
        <f>original!DZ80</f>
        <v>3785</v>
      </c>
      <c r="EA80">
        <f>original!EA80</f>
        <v>3556</v>
      </c>
      <c r="EB80">
        <f>original!EB80</f>
        <v>3556</v>
      </c>
      <c r="EC80">
        <f>original!EC80</f>
        <v>3250</v>
      </c>
      <c r="ED80">
        <f>original!ED80</f>
        <v>3250</v>
      </c>
      <c r="EE80">
        <f>original!EE80</f>
        <v>3326</v>
      </c>
      <c r="EF80">
        <f>original!EF80</f>
        <v>3326</v>
      </c>
      <c r="EG80">
        <f>original!EG80</f>
        <v>3527</v>
      </c>
      <c r="EH80">
        <f>original!EH80</f>
        <v>3527</v>
      </c>
      <c r="EI80">
        <f>original!EI80</f>
        <v>3292</v>
      </c>
      <c r="EJ80">
        <f>original!EJ80</f>
        <v>3292</v>
      </c>
      <c r="EK80">
        <f>original!EK80</f>
        <v>1685</v>
      </c>
      <c r="EL80">
        <f>original!EL80</f>
        <v>1685</v>
      </c>
      <c r="EM80">
        <f>original!EM80</f>
        <v>1296</v>
      </c>
      <c r="EN80">
        <f>original!EN80</f>
        <v>1296</v>
      </c>
      <c r="EO80">
        <f>original!EO80</f>
        <v>1637</v>
      </c>
      <c r="EP80">
        <f>original!EP80</f>
        <v>1637</v>
      </c>
      <c r="EQ80">
        <f>original!EQ80</f>
        <v>2234</v>
      </c>
      <c r="ER80">
        <f>original!ER80</f>
        <v>2234</v>
      </c>
      <c r="ES80">
        <f>original!ES80</f>
        <v>2138</v>
      </c>
      <c r="ET80">
        <f>original!ET80</f>
        <v>2138</v>
      </c>
      <c r="EU80">
        <f>original!EU80</f>
        <v>1983</v>
      </c>
      <c r="EV80">
        <f>original!EV80</f>
        <v>1983</v>
      </c>
      <c r="EW80">
        <f>original!EW80</f>
        <v>1976</v>
      </c>
      <c r="EX80">
        <f>original!EX80</f>
        <v>1976</v>
      </c>
      <c r="EY80">
        <f>original!EY80</f>
        <v>1708</v>
      </c>
      <c r="EZ80">
        <f>original!EZ80</f>
        <v>1708</v>
      </c>
      <c r="FA80">
        <f>original!FA80</f>
        <v>1349</v>
      </c>
      <c r="FB80">
        <f>original!FB80</f>
        <v>1349</v>
      </c>
      <c r="FC80">
        <f>original!FC80</f>
        <v>1176</v>
      </c>
      <c r="FD80">
        <f>original!FD80</f>
        <v>1176</v>
      </c>
      <c r="FE80">
        <f>original!FE80</f>
        <v>1423</v>
      </c>
      <c r="FF80">
        <f>original!FF80</f>
        <v>1423</v>
      </c>
      <c r="FG80">
        <f>original!FG80</f>
        <v>1696</v>
      </c>
      <c r="FH80">
        <f>original!FH80</f>
        <v>1696</v>
      </c>
      <c r="FI80">
        <f>original!FI80</f>
        <v>1454</v>
      </c>
      <c r="FJ80">
        <f>original!FJ80</f>
        <v>1454</v>
      </c>
      <c r="FK80">
        <f>original!FK80</f>
        <v>1451</v>
      </c>
      <c r="FL80">
        <f>original!FL80</f>
        <v>1451</v>
      </c>
      <c r="FM80">
        <f>original!FM80</f>
        <v>1627</v>
      </c>
      <c r="FN80">
        <f>original!FN80</f>
        <v>1627</v>
      </c>
      <c r="FO80">
        <f>original!FO80</f>
        <v>1759</v>
      </c>
      <c r="FP80">
        <f>original!FP80</f>
        <v>1759</v>
      </c>
      <c r="FQ80">
        <f>original!FQ80</f>
        <v>1694</v>
      </c>
      <c r="FR80">
        <f>original!FR80</f>
        <v>1694</v>
      </c>
      <c r="FS80">
        <f>original!FS80</f>
        <v>3050</v>
      </c>
      <c r="FT80">
        <f>original!FT80</f>
        <v>3050</v>
      </c>
      <c r="FU80">
        <f>original!FU80</f>
        <v>4601</v>
      </c>
      <c r="FV80">
        <f>original!FV80</f>
        <v>4601</v>
      </c>
      <c r="FW80">
        <f>original!FW80</f>
        <v>4339</v>
      </c>
      <c r="FX80">
        <f>original!FX80</f>
        <v>4339</v>
      </c>
      <c r="FY80">
        <f>original!FY80</f>
        <v>3196</v>
      </c>
      <c r="FZ80">
        <f>original!FZ80</f>
        <v>3196</v>
      </c>
      <c r="GA80">
        <f>original!GA80</f>
        <v>2616</v>
      </c>
      <c r="GB80">
        <f>original!GB80</f>
        <v>2616</v>
      </c>
      <c r="GC80">
        <f>original!GC80</f>
        <v>2346</v>
      </c>
      <c r="GD80">
        <f>original!GD80</f>
        <v>2346</v>
      </c>
      <c r="GE80">
        <f>original!GE80</f>
        <v>2408</v>
      </c>
      <c r="GF80">
        <f>original!GF80</f>
        <v>2408</v>
      </c>
      <c r="GG80">
        <f>original!GG80</f>
        <v>3440</v>
      </c>
      <c r="GH80">
        <f>original!GH80</f>
        <v>3440</v>
      </c>
      <c r="GI80">
        <f>original!GI80</f>
        <v>3680</v>
      </c>
      <c r="GJ80">
        <f>original!GJ80</f>
        <v>3680</v>
      </c>
      <c r="GK80">
        <f>original!GK80</f>
        <v>1712</v>
      </c>
      <c r="GL80">
        <f>original!GL80</f>
        <v>1712</v>
      </c>
      <c r="GM80">
        <f>original!GM80</f>
        <v>0</v>
      </c>
      <c r="GN80">
        <f>original!GN80</f>
        <v>0</v>
      </c>
      <c r="GO80">
        <f>original!GO80</f>
        <v>42</v>
      </c>
      <c r="GP80">
        <f>original!GP80</f>
        <v>42</v>
      </c>
      <c r="GQ80">
        <f>original!GQ80</f>
        <v>17</v>
      </c>
      <c r="GR80">
        <f>original!GR80</f>
        <v>17</v>
      </c>
      <c r="GS80">
        <f>original!GS80</f>
        <v>0</v>
      </c>
      <c r="GT80">
        <f>original!GT80</f>
        <v>0</v>
      </c>
      <c r="GU80">
        <f>original!GU80</f>
        <v>1</v>
      </c>
      <c r="GV80">
        <f>original!GV80</f>
        <v>1</v>
      </c>
      <c r="GW80">
        <f>original!GW80</f>
        <v>2</v>
      </c>
      <c r="GX80">
        <f>original!GX80</f>
        <v>2</v>
      </c>
      <c r="GY80">
        <f>original!GY80</f>
        <v>2</v>
      </c>
      <c r="GZ80">
        <f>original!GZ80</f>
        <v>2</v>
      </c>
      <c r="HA80">
        <f>original!HA80</f>
        <v>8</v>
      </c>
      <c r="HB80">
        <f>original!HB80</f>
        <v>8</v>
      </c>
      <c r="HC80">
        <f>original!HC80</f>
        <v>7</v>
      </c>
      <c r="HD80">
        <f>original!HD80</f>
        <v>7</v>
      </c>
      <c r="HE80">
        <f>original!HE80</f>
        <v>16</v>
      </c>
      <c r="HF80">
        <f>original!HF80</f>
        <v>16</v>
      </c>
      <c r="HG80">
        <f>original!HG80</f>
        <v>27</v>
      </c>
      <c r="HH80">
        <f>original!HH80</f>
        <v>27</v>
      </c>
      <c r="HI80">
        <f>original!HI80</f>
        <v>448</v>
      </c>
      <c r="HJ80">
        <f>original!HJ80</f>
        <v>448</v>
      </c>
      <c r="HK80">
        <f>original!HK80</f>
        <v>1180</v>
      </c>
      <c r="HL80">
        <f>original!HL80</f>
        <v>1180</v>
      </c>
      <c r="HM80">
        <f>original!HM80</f>
        <v>1312</v>
      </c>
      <c r="HN80">
        <f>original!HN80</f>
        <v>1312</v>
      </c>
      <c r="HO80">
        <f>original!HO80</f>
        <v>1597</v>
      </c>
      <c r="HP80">
        <f>original!HP80</f>
        <v>1597</v>
      </c>
      <c r="HQ80">
        <f>original!HQ80</f>
        <v>1628</v>
      </c>
      <c r="HR80">
        <f>original!HR80</f>
        <v>1628</v>
      </c>
      <c r="HS80">
        <f>original!HS80</f>
        <v>1442</v>
      </c>
    </row>
    <row r="81" spans="1:227" ht="30" customHeight="1" x14ac:dyDescent="0.3">
      <c r="A81">
        <f>original!A81</f>
        <v>2495</v>
      </c>
      <c r="B81">
        <f>original!B81</f>
        <v>2495</v>
      </c>
      <c r="C81">
        <f>original!C81</f>
        <v>2314</v>
      </c>
      <c r="D81">
        <f>original!D81</f>
        <v>2314</v>
      </c>
      <c r="E81">
        <f>original!E81</f>
        <v>2107</v>
      </c>
      <c r="F81">
        <f>original!F81</f>
        <v>2107</v>
      </c>
      <c r="G81">
        <f>original!G81</f>
        <v>2416</v>
      </c>
      <c r="H81">
        <f>original!H81</f>
        <v>2416</v>
      </c>
      <c r="I81">
        <f>original!I81</f>
        <v>2703</v>
      </c>
      <c r="J81">
        <f>original!J81</f>
        <v>2703</v>
      </c>
      <c r="K81">
        <f>original!K81</f>
        <v>3686</v>
      </c>
      <c r="L81">
        <f>original!L81</f>
        <v>3686</v>
      </c>
      <c r="M81">
        <f>original!M81</f>
        <v>3827</v>
      </c>
      <c r="N81">
        <f>original!N81</f>
        <v>3827</v>
      </c>
      <c r="O81">
        <f>original!O81</f>
        <v>4174</v>
      </c>
      <c r="P81">
        <f>original!P81</f>
        <v>4174</v>
      </c>
      <c r="Q81">
        <f>original!Q81</f>
        <v>3012</v>
      </c>
      <c r="R81">
        <f>original!R81</f>
        <v>3012</v>
      </c>
      <c r="S81">
        <f>original!S81</f>
        <v>2254</v>
      </c>
      <c r="T81">
        <f>original!T81</f>
        <v>2254</v>
      </c>
      <c r="U81">
        <f>original!U81</f>
        <v>2594</v>
      </c>
      <c r="V81">
        <f>original!V81</f>
        <v>2594</v>
      </c>
      <c r="W81">
        <f>original!W81</f>
        <v>2862</v>
      </c>
      <c r="X81">
        <f>original!X81</f>
        <v>2862</v>
      </c>
      <c r="Y81">
        <f>original!Y81</f>
        <v>1848</v>
      </c>
      <c r="Z81">
        <f>original!Z81</f>
        <v>1848</v>
      </c>
      <c r="AA81">
        <f>original!AA81</f>
        <v>2230</v>
      </c>
      <c r="AB81">
        <f>original!AB81</f>
        <v>2230</v>
      </c>
      <c r="AC81">
        <f>original!AC81</f>
        <v>1569</v>
      </c>
      <c r="AD81">
        <f>original!AD81</f>
        <v>1569</v>
      </c>
      <c r="AE81">
        <f>original!AE81</f>
        <v>1805</v>
      </c>
      <c r="AF81">
        <f>original!AF81</f>
        <v>1805</v>
      </c>
      <c r="AG81">
        <f>original!AG81</f>
        <v>1651</v>
      </c>
      <c r="AH81">
        <f>original!AH81</f>
        <v>1651</v>
      </c>
      <c r="AI81">
        <f>original!AI81</f>
        <v>1326</v>
      </c>
      <c r="AJ81">
        <f>original!AJ81</f>
        <v>1326</v>
      </c>
      <c r="AK81">
        <f>original!AK81</f>
        <v>1337</v>
      </c>
      <c r="AL81">
        <f>original!AL81</f>
        <v>1337</v>
      </c>
      <c r="AM81">
        <f>original!AM81</f>
        <v>1090</v>
      </c>
      <c r="AN81">
        <f>original!AN81</f>
        <v>1090</v>
      </c>
      <c r="AO81">
        <f>original!AO81</f>
        <v>1341</v>
      </c>
      <c r="AP81">
        <f>original!AP81</f>
        <v>1341</v>
      </c>
      <c r="AQ81">
        <f>original!AQ81</f>
        <v>1345</v>
      </c>
      <c r="AR81">
        <f>original!AR81</f>
        <v>1345</v>
      </c>
      <c r="AS81">
        <f>original!AS81</f>
        <v>1316</v>
      </c>
      <c r="AT81">
        <f>original!AT81</f>
        <v>1316</v>
      </c>
      <c r="AU81">
        <f>original!AU81</f>
        <v>1666</v>
      </c>
      <c r="AV81">
        <f>original!AV81</f>
        <v>1666</v>
      </c>
      <c r="AW81">
        <f>original!AW81</f>
        <v>1504</v>
      </c>
      <c r="AX81">
        <f>original!AX81</f>
        <v>1504</v>
      </c>
      <c r="AY81">
        <f>original!AY81</f>
        <v>1240</v>
      </c>
      <c r="AZ81">
        <f>original!AZ81</f>
        <v>1240</v>
      </c>
      <c r="BA81">
        <f>original!BA81</f>
        <v>1182</v>
      </c>
      <c r="BB81">
        <f>original!BB81</f>
        <v>1182</v>
      </c>
      <c r="BC81">
        <f>original!BC81</f>
        <v>1170</v>
      </c>
      <c r="BD81">
        <f>original!BD81</f>
        <v>1170</v>
      </c>
      <c r="BE81">
        <f>original!BE81</f>
        <v>989</v>
      </c>
      <c r="BF81">
        <f>original!BF81</f>
        <v>989</v>
      </c>
      <c r="BG81">
        <f>original!BG81</f>
        <v>781</v>
      </c>
      <c r="BH81">
        <f>original!BH81</f>
        <v>781</v>
      </c>
      <c r="BI81">
        <f>original!BI81</f>
        <v>660</v>
      </c>
      <c r="BJ81">
        <f>original!BJ81</f>
        <v>660</v>
      </c>
      <c r="BK81">
        <f>original!BK81</f>
        <v>778</v>
      </c>
      <c r="BL81">
        <f>original!BL81</f>
        <v>778</v>
      </c>
      <c r="BM81">
        <f>original!BM81</f>
        <v>1537</v>
      </c>
      <c r="BN81">
        <f>original!BN81</f>
        <v>1537</v>
      </c>
      <c r="BO81">
        <f>original!BO81</f>
        <v>2236</v>
      </c>
      <c r="BP81">
        <f>original!BP81</f>
        <v>2236</v>
      </c>
      <c r="BQ81">
        <f>original!BQ81</f>
        <v>2274</v>
      </c>
      <c r="BR81">
        <f>original!BR81</f>
        <v>2274</v>
      </c>
      <c r="BS81">
        <f>original!BS81</f>
        <v>2206</v>
      </c>
      <c r="BT81">
        <f>original!BT81</f>
        <v>2206</v>
      </c>
      <c r="BU81">
        <f>original!BU81</f>
        <v>2183</v>
      </c>
      <c r="BV81">
        <f>original!BV81</f>
        <v>2183</v>
      </c>
      <c r="BW81">
        <f>original!BW81</f>
        <v>2363</v>
      </c>
      <c r="BX81">
        <f>original!BX81</f>
        <v>2363</v>
      </c>
      <c r="BY81">
        <f>original!BY81</f>
        <v>2493</v>
      </c>
      <c r="BZ81">
        <f>original!BZ81</f>
        <v>2493</v>
      </c>
      <c r="CA81">
        <f>original!CA81</f>
        <v>2490</v>
      </c>
      <c r="CB81">
        <f>original!CB81</f>
        <v>2490</v>
      </c>
      <c r="CC81">
        <f>original!CC81</f>
        <v>2489</v>
      </c>
      <c r="CD81">
        <f>original!CD81</f>
        <v>2489</v>
      </c>
      <c r="CE81">
        <f>original!CE81</f>
        <v>2488</v>
      </c>
      <c r="CF81">
        <f>original!CF81</f>
        <v>2488</v>
      </c>
      <c r="CG81">
        <f>original!CG81</f>
        <v>2502</v>
      </c>
      <c r="CH81">
        <f>original!CH81</f>
        <v>2502</v>
      </c>
      <c r="CI81">
        <f>original!CI81</f>
        <v>2468</v>
      </c>
      <c r="CJ81">
        <f>original!CJ81</f>
        <v>2468</v>
      </c>
      <c r="CK81">
        <f>original!CK81</f>
        <v>2335</v>
      </c>
      <c r="CL81">
        <f>original!CL81</f>
        <v>2335</v>
      </c>
      <c r="CM81">
        <f>original!CM81</f>
        <v>2214</v>
      </c>
      <c r="CN81">
        <f>original!CN81</f>
        <v>2214</v>
      </c>
      <c r="CO81">
        <f>original!CO81</f>
        <v>2095</v>
      </c>
      <c r="CP81">
        <f>original!CP81</f>
        <v>2095</v>
      </c>
      <c r="CQ81">
        <f>original!CQ81</f>
        <v>2248</v>
      </c>
      <c r="CR81">
        <f>original!CR81</f>
        <v>2248</v>
      </c>
      <c r="CS81">
        <f>original!CS81</f>
        <v>2386</v>
      </c>
      <c r="CT81">
        <f>original!CT81</f>
        <v>2386</v>
      </c>
      <c r="CU81">
        <f>original!CU81</f>
        <v>2478</v>
      </c>
      <c r="CV81">
        <f>original!CV81</f>
        <v>2478</v>
      </c>
      <c r="CW81">
        <f>original!CW81</f>
        <v>2502</v>
      </c>
      <c r="CX81">
        <f>original!CX81</f>
        <v>2502</v>
      </c>
      <c r="CY81">
        <f>original!CY81</f>
        <v>2352</v>
      </c>
      <c r="CZ81">
        <f>original!CZ81</f>
        <v>2352</v>
      </c>
      <c r="DA81">
        <f>original!DA81</f>
        <v>1447</v>
      </c>
      <c r="DB81">
        <f>original!DB81</f>
        <v>1447</v>
      </c>
      <c r="DC81">
        <f>original!DC81</f>
        <v>1014</v>
      </c>
      <c r="DD81">
        <f>original!DD81</f>
        <v>1014</v>
      </c>
      <c r="DE81">
        <f>original!DE81</f>
        <v>1462</v>
      </c>
      <c r="DF81">
        <f>original!DF81</f>
        <v>1462</v>
      </c>
      <c r="DG81">
        <f>original!DG81</f>
        <v>1465</v>
      </c>
      <c r="DH81">
        <f>original!DH81</f>
        <v>1465</v>
      </c>
      <c r="DI81">
        <f>original!DI81</f>
        <v>1463</v>
      </c>
      <c r="DJ81">
        <f>original!DJ81</f>
        <v>1463</v>
      </c>
      <c r="DK81">
        <f>original!DK81</f>
        <v>1679</v>
      </c>
      <c r="DL81">
        <f>original!DL81</f>
        <v>1679</v>
      </c>
      <c r="DM81">
        <f>original!DM81</f>
        <v>1842</v>
      </c>
      <c r="DN81">
        <f>original!DN81</f>
        <v>1842</v>
      </c>
      <c r="DO81">
        <f>original!DO81</f>
        <v>1795</v>
      </c>
      <c r="DP81">
        <f>original!DP81</f>
        <v>1795</v>
      </c>
      <c r="DQ81">
        <f>original!DQ81</f>
        <v>2483</v>
      </c>
      <c r="DR81">
        <f>original!DR81</f>
        <v>2483</v>
      </c>
      <c r="DS81">
        <f>original!DS81</f>
        <v>3413</v>
      </c>
      <c r="DT81">
        <f>original!DT81</f>
        <v>3413</v>
      </c>
      <c r="DU81">
        <f>original!DU81</f>
        <v>3143</v>
      </c>
      <c r="DV81">
        <f>original!DV81</f>
        <v>3143</v>
      </c>
      <c r="DW81">
        <f>original!DW81</f>
        <v>3454</v>
      </c>
      <c r="DX81">
        <f>original!DX81</f>
        <v>3454</v>
      </c>
      <c r="DY81">
        <f>original!DY81</f>
        <v>3785</v>
      </c>
      <c r="DZ81">
        <f>original!DZ81</f>
        <v>3785</v>
      </c>
      <c r="EA81">
        <f>original!EA81</f>
        <v>3556</v>
      </c>
      <c r="EB81">
        <f>original!EB81</f>
        <v>3556</v>
      </c>
      <c r="EC81">
        <f>original!EC81</f>
        <v>3250</v>
      </c>
      <c r="ED81">
        <f>original!ED81</f>
        <v>3250</v>
      </c>
      <c r="EE81">
        <f>original!EE81</f>
        <v>3326</v>
      </c>
      <c r="EF81">
        <f>original!EF81</f>
        <v>3326</v>
      </c>
      <c r="EG81">
        <f>original!EG81</f>
        <v>3527</v>
      </c>
      <c r="EH81">
        <f>original!EH81</f>
        <v>3527</v>
      </c>
      <c r="EI81">
        <f>original!EI81</f>
        <v>3292</v>
      </c>
      <c r="EJ81">
        <f>original!EJ81</f>
        <v>3292</v>
      </c>
      <c r="EK81">
        <f>original!EK81</f>
        <v>1685</v>
      </c>
      <c r="EL81">
        <f>original!EL81</f>
        <v>1685</v>
      </c>
      <c r="EM81">
        <f>original!EM81</f>
        <v>1296</v>
      </c>
      <c r="EN81">
        <f>original!EN81</f>
        <v>1296</v>
      </c>
      <c r="EO81">
        <f>original!EO81</f>
        <v>1637</v>
      </c>
      <c r="EP81">
        <f>original!EP81</f>
        <v>1637</v>
      </c>
      <c r="EQ81">
        <f>original!EQ81</f>
        <v>2234</v>
      </c>
      <c r="ER81">
        <f>original!ER81</f>
        <v>2234</v>
      </c>
      <c r="ES81">
        <f>original!ES81</f>
        <v>2138</v>
      </c>
      <c r="ET81">
        <f>original!ET81</f>
        <v>2138</v>
      </c>
      <c r="EU81">
        <f>original!EU81</f>
        <v>1983</v>
      </c>
      <c r="EV81">
        <f>original!EV81</f>
        <v>1983</v>
      </c>
      <c r="EW81">
        <f>original!EW81</f>
        <v>1976</v>
      </c>
      <c r="EX81">
        <f>original!EX81</f>
        <v>1976</v>
      </c>
      <c r="EY81">
        <f>original!EY81</f>
        <v>1708</v>
      </c>
      <c r="EZ81">
        <f>original!EZ81</f>
        <v>1708</v>
      </c>
      <c r="FA81">
        <f>original!FA81</f>
        <v>1349</v>
      </c>
      <c r="FB81">
        <f>original!FB81</f>
        <v>1349</v>
      </c>
      <c r="FC81">
        <f>original!FC81</f>
        <v>1176</v>
      </c>
      <c r="FD81">
        <f>original!FD81</f>
        <v>1176</v>
      </c>
      <c r="FE81">
        <f>original!FE81</f>
        <v>1423</v>
      </c>
      <c r="FF81">
        <f>original!FF81</f>
        <v>1423</v>
      </c>
      <c r="FG81">
        <f>original!FG81</f>
        <v>1696</v>
      </c>
      <c r="FH81">
        <f>original!FH81</f>
        <v>1696</v>
      </c>
      <c r="FI81">
        <f>original!FI81</f>
        <v>1454</v>
      </c>
      <c r="FJ81">
        <f>original!FJ81</f>
        <v>1454</v>
      </c>
      <c r="FK81">
        <f>original!FK81</f>
        <v>1451</v>
      </c>
      <c r="FL81">
        <f>original!FL81</f>
        <v>1451</v>
      </c>
      <c r="FM81">
        <f>original!FM81</f>
        <v>1627</v>
      </c>
      <c r="FN81">
        <f>original!FN81</f>
        <v>1627</v>
      </c>
      <c r="FO81">
        <f>original!FO81</f>
        <v>1759</v>
      </c>
      <c r="FP81">
        <f>original!FP81</f>
        <v>1759</v>
      </c>
      <c r="FQ81">
        <f>original!FQ81</f>
        <v>1694</v>
      </c>
      <c r="FR81">
        <f>original!FR81</f>
        <v>1694</v>
      </c>
      <c r="FS81">
        <f>original!FS81</f>
        <v>3050</v>
      </c>
      <c r="FT81">
        <f>original!FT81</f>
        <v>3050</v>
      </c>
      <c r="FU81">
        <f>original!FU81</f>
        <v>4601</v>
      </c>
      <c r="FV81">
        <f>original!FV81</f>
        <v>4601</v>
      </c>
      <c r="FW81">
        <f>original!FW81</f>
        <v>4339</v>
      </c>
      <c r="FX81">
        <f>original!FX81</f>
        <v>4339</v>
      </c>
      <c r="FY81">
        <f>original!FY81</f>
        <v>3196</v>
      </c>
      <c r="FZ81">
        <f>original!FZ81</f>
        <v>3196</v>
      </c>
      <c r="GA81">
        <f>original!GA81</f>
        <v>2616</v>
      </c>
      <c r="GB81">
        <f>original!GB81</f>
        <v>2616</v>
      </c>
      <c r="GC81">
        <f>original!GC81</f>
        <v>2346</v>
      </c>
      <c r="GD81">
        <f>original!GD81</f>
        <v>2346</v>
      </c>
      <c r="GE81">
        <f>original!GE81</f>
        <v>2408</v>
      </c>
      <c r="GF81">
        <f>original!GF81</f>
        <v>2408</v>
      </c>
      <c r="GG81">
        <f>original!GG81</f>
        <v>3440</v>
      </c>
      <c r="GH81">
        <f>original!GH81</f>
        <v>3440</v>
      </c>
      <c r="GI81">
        <f>original!GI81</f>
        <v>3680</v>
      </c>
      <c r="GJ81">
        <f>original!GJ81</f>
        <v>3680</v>
      </c>
      <c r="GK81">
        <f>original!GK81</f>
        <v>1712</v>
      </c>
      <c r="GL81">
        <f>original!GL81</f>
        <v>1712</v>
      </c>
      <c r="GM81">
        <f>original!GM81</f>
        <v>0</v>
      </c>
      <c r="GN81">
        <f>original!GN81</f>
        <v>0</v>
      </c>
      <c r="GO81">
        <f>original!GO81</f>
        <v>42</v>
      </c>
      <c r="GP81">
        <f>original!GP81</f>
        <v>42</v>
      </c>
      <c r="GQ81">
        <f>original!GQ81</f>
        <v>17</v>
      </c>
      <c r="GR81">
        <f>original!GR81</f>
        <v>17</v>
      </c>
      <c r="GS81">
        <f>original!GS81</f>
        <v>0</v>
      </c>
      <c r="GT81">
        <f>original!GT81</f>
        <v>0</v>
      </c>
      <c r="GU81">
        <f>original!GU81</f>
        <v>1</v>
      </c>
      <c r="GV81">
        <f>original!GV81</f>
        <v>1</v>
      </c>
      <c r="GW81">
        <f>original!GW81</f>
        <v>2</v>
      </c>
      <c r="GX81">
        <f>original!GX81</f>
        <v>2</v>
      </c>
      <c r="GY81">
        <f>original!GY81</f>
        <v>2</v>
      </c>
      <c r="GZ81">
        <f>original!GZ81</f>
        <v>2</v>
      </c>
      <c r="HA81">
        <f>original!HA81</f>
        <v>8</v>
      </c>
      <c r="HB81">
        <f>original!HB81</f>
        <v>8</v>
      </c>
      <c r="HC81">
        <f>original!HC81</f>
        <v>7</v>
      </c>
      <c r="HD81">
        <f>original!HD81</f>
        <v>7</v>
      </c>
      <c r="HE81">
        <f>original!HE81</f>
        <v>16</v>
      </c>
      <c r="HF81">
        <f>original!HF81</f>
        <v>16</v>
      </c>
      <c r="HG81">
        <f>original!HG81</f>
        <v>27</v>
      </c>
      <c r="HH81">
        <f>original!HH81</f>
        <v>27</v>
      </c>
      <c r="HI81">
        <f>original!HI81</f>
        <v>448</v>
      </c>
      <c r="HJ81">
        <f>original!HJ81</f>
        <v>448</v>
      </c>
      <c r="HK81">
        <f>original!HK81</f>
        <v>1180</v>
      </c>
      <c r="HL81">
        <f>original!HL81</f>
        <v>1180</v>
      </c>
      <c r="HM81">
        <f>original!HM81</f>
        <v>1312</v>
      </c>
      <c r="HN81">
        <f>original!HN81</f>
        <v>1312</v>
      </c>
      <c r="HO81">
        <f>original!HO81</f>
        <v>1597</v>
      </c>
      <c r="HP81">
        <f>original!HP81</f>
        <v>1597</v>
      </c>
      <c r="HQ81">
        <f>original!HQ81</f>
        <v>1628</v>
      </c>
      <c r="HR81">
        <f>original!HR81</f>
        <v>1628</v>
      </c>
      <c r="HS81">
        <f>original!HS81</f>
        <v>1442</v>
      </c>
    </row>
    <row r="82" spans="1:227" ht="30" customHeight="1" x14ac:dyDescent="0.3">
      <c r="A82">
        <f>original!A82</f>
        <v>1882</v>
      </c>
      <c r="B82">
        <f>original!B82</f>
        <v>1882</v>
      </c>
      <c r="C82">
        <f>original!C82</f>
        <v>1857</v>
      </c>
      <c r="D82">
        <f>original!D82</f>
        <v>1857</v>
      </c>
      <c r="E82">
        <f>original!E82</f>
        <v>2154</v>
      </c>
      <c r="F82">
        <f>original!F82</f>
        <v>2154</v>
      </c>
      <c r="G82">
        <f>original!G82</f>
        <v>3077</v>
      </c>
      <c r="H82">
        <f>original!H82</f>
        <v>3077</v>
      </c>
      <c r="I82">
        <f>original!I82</f>
        <v>3817</v>
      </c>
      <c r="J82">
        <f>original!J82</f>
        <v>3817</v>
      </c>
      <c r="K82">
        <f>original!K82</f>
        <v>3944</v>
      </c>
      <c r="L82">
        <f>original!L82</f>
        <v>3944</v>
      </c>
      <c r="M82">
        <f>original!M82</f>
        <v>4143</v>
      </c>
      <c r="N82">
        <f>original!N82</f>
        <v>4143</v>
      </c>
      <c r="O82">
        <f>original!O82</f>
        <v>3454</v>
      </c>
      <c r="P82">
        <f>original!P82</f>
        <v>3454</v>
      </c>
      <c r="Q82">
        <f>original!Q82</f>
        <v>2417</v>
      </c>
      <c r="R82">
        <f>original!R82</f>
        <v>2417</v>
      </c>
      <c r="S82">
        <f>original!S82</f>
        <v>2268</v>
      </c>
      <c r="T82">
        <f>original!T82</f>
        <v>2268</v>
      </c>
      <c r="U82">
        <f>original!U82</f>
        <v>2454</v>
      </c>
      <c r="V82">
        <f>original!V82</f>
        <v>2454</v>
      </c>
      <c r="W82">
        <f>original!W82</f>
        <v>2852</v>
      </c>
      <c r="X82">
        <f>original!X82</f>
        <v>2852</v>
      </c>
      <c r="Y82">
        <f>original!Y82</f>
        <v>2247</v>
      </c>
      <c r="Z82">
        <f>original!Z82</f>
        <v>2247</v>
      </c>
      <c r="AA82">
        <f>original!AA82</f>
        <v>2007</v>
      </c>
      <c r="AB82">
        <f>original!AB82</f>
        <v>2007</v>
      </c>
      <c r="AC82">
        <f>original!AC82</f>
        <v>1562</v>
      </c>
      <c r="AD82">
        <f>original!AD82</f>
        <v>1562</v>
      </c>
      <c r="AE82">
        <f>original!AE82</f>
        <v>1527</v>
      </c>
      <c r="AF82">
        <f>original!AF82</f>
        <v>1527</v>
      </c>
      <c r="AG82">
        <f>original!AG82</f>
        <v>1055</v>
      </c>
      <c r="AH82">
        <f>original!AH82</f>
        <v>1055</v>
      </c>
      <c r="AI82">
        <f>original!AI82</f>
        <v>1098</v>
      </c>
      <c r="AJ82">
        <f>original!AJ82</f>
        <v>1098</v>
      </c>
      <c r="AK82">
        <f>original!AK82</f>
        <v>1132</v>
      </c>
      <c r="AL82">
        <f>original!AL82</f>
        <v>1132</v>
      </c>
      <c r="AM82">
        <f>original!AM82</f>
        <v>902</v>
      </c>
      <c r="AN82">
        <f>original!AN82</f>
        <v>902</v>
      </c>
      <c r="AO82">
        <f>original!AO82</f>
        <v>1292</v>
      </c>
      <c r="AP82">
        <f>original!AP82</f>
        <v>1292</v>
      </c>
      <c r="AQ82">
        <f>original!AQ82</f>
        <v>1326</v>
      </c>
      <c r="AR82">
        <f>original!AR82</f>
        <v>1326</v>
      </c>
      <c r="AS82">
        <f>original!AS82</f>
        <v>1325</v>
      </c>
      <c r="AT82">
        <f>original!AT82</f>
        <v>1325</v>
      </c>
      <c r="AU82">
        <f>original!AU82</f>
        <v>1608</v>
      </c>
      <c r="AV82">
        <f>original!AV82</f>
        <v>1608</v>
      </c>
      <c r="AW82">
        <f>original!AW82</f>
        <v>1354</v>
      </c>
      <c r="AX82">
        <f>original!AX82</f>
        <v>1354</v>
      </c>
      <c r="AY82">
        <f>original!AY82</f>
        <v>1339</v>
      </c>
      <c r="AZ82">
        <f>original!AZ82</f>
        <v>1339</v>
      </c>
      <c r="BA82">
        <f>original!BA82</f>
        <v>1273</v>
      </c>
      <c r="BB82">
        <f>original!BB82</f>
        <v>1273</v>
      </c>
      <c r="BC82">
        <f>original!BC82</f>
        <v>1295</v>
      </c>
      <c r="BD82">
        <f>original!BD82</f>
        <v>1295</v>
      </c>
      <c r="BE82">
        <f>original!BE82</f>
        <v>1170</v>
      </c>
      <c r="BF82">
        <f>original!BF82</f>
        <v>1170</v>
      </c>
      <c r="BG82">
        <f>original!BG82</f>
        <v>1269</v>
      </c>
      <c r="BH82">
        <f>original!BH82</f>
        <v>1269</v>
      </c>
      <c r="BI82">
        <f>original!BI82</f>
        <v>1187</v>
      </c>
      <c r="BJ82">
        <f>original!BJ82</f>
        <v>1187</v>
      </c>
      <c r="BK82">
        <f>original!BK82</f>
        <v>901</v>
      </c>
      <c r="BL82">
        <f>original!BL82</f>
        <v>901</v>
      </c>
      <c r="BM82">
        <f>original!BM82</f>
        <v>1185</v>
      </c>
      <c r="BN82">
        <f>original!BN82</f>
        <v>1185</v>
      </c>
      <c r="BO82">
        <f>original!BO82</f>
        <v>2033</v>
      </c>
      <c r="BP82">
        <f>original!BP82</f>
        <v>2033</v>
      </c>
      <c r="BQ82">
        <f>original!BQ82</f>
        <v>2117</v>
      </c>
      <c r="BR82">
        <f>original!BR82</f>
        <v>2117</v>
      </c>
      <c r="BS82">
        <f>original!BS82</f>
        <v>2175</v>
      </c>
      <c r="BT82">
        <f>original!BT82</f>
        <v>2175</v>
      </c>
      <c r="BU82">
        <f>original!BU82</f>
        <v>2463</v>
      </c>
      <c r="BV82">
        <f>original!BV82</f>
        <v>2463</v>
      </c>
      <c r="BW82">
        <f>original!BW82</f>
        <v>2634</v>
      </c>
      <c r="BX82">
        <f>original!BX82</f>
        <v>2634</v>
      </c>
      <c r="BY82">
        <f>original!BY82</f>
        <v>2651</v>
      </c>
      <c r="BZ82">
        <f>original!BZ82</f>
        <v>2651</v>
      </c>
      <c r="CA82">
        <f>original!CA82</f>
        <v>2587</v>
      </c>
      <c r="CB82">
        <f>original!CB82</f>
        <v>2587</v>
      </c>
      <c r="CC82">
        <f>original!CC82</f>
        <v>2567</v>
      </c>
      <c r="CD82">
        <f>original!CD82</f>
        <v>2567</v>
      </c>
      <c r="CE82">
        <f>original!CE82</f>
        <v>2610</v>
      </c>
      <c r="CF82">
        <f>original!CF82</f>
        <v>2610</v>
      </c>
      <c r="CG82">
        <f>original!CG82</f>
        <v>2600</v>
      </c>
      <c r="CH82">
        <f>original!CH82</f>
        <v>2600</v>
      </c>
      <c r="CI82">
        <f>original!CI82</f>
        <v>2466</v>
      </c>
      <c r="CJ82">
        <f>original!CJ82</f>
        <v>2466</v>
      </c>
      <c r="CK82">
        <f>original!CK82</f>
        <v>2314</v>
      </c>
      <c r="CL82">
        <f>original!CL82</f>
        <v>2314</v>
      </c>
      <c r="CM82">
        <f>original!CM82</f>
        <v>2203</v>
      </c>
      <c r="CN82">
        <f>original!CN82</f>
        <v>2203</v>
      </c>
      <c r="CO82">
        <f>original!CO82</f>
        <v>2263</v>
      </c>
      <c r="CP82">
        <f>original!CP82</f>
        <v>2263</v>
      </c>
      <c r="CQ82">
        <f>original!CQ82</f>
        <v>2349</v>
      </c>
      <c r="CR82">
        <f>original!CR82</f>
        <v>2349</v>
      </c>
      <c r="CS82">
        <f>original!CS82</f>
        <v>2389</v>
      </c>
      <c r="CT82">
        <f>original!CT82</f>
        <v>2389</v>
      </c>
      <c r="CU82">
        <f>original!CU82</f>
        <v>2420</v>
      </c>
      <c r="CV82">
        <f>original!CV82</f>
        <v>2420</v>
      </c>
      <c r="CW82">
        <f>original!CW82</f>
        <v>2413</v>
      </c>
      <c r="CX82">
        <f>original!CX82</f>
        <v>2413</v>
      </c>
      <c r="CY82">
        <f>original!CY82</f>
        <v>2274</v>
      </c>
      <c r="CZ82">
        <f>original!CZ82</f>
        <v>2274</v>
      </c>
      <c r="DA82">
        <f>original!DA82</f>
        <v>1492</v>
      </c>
      <c r="DB82">
        <f>original!DB82</f>
        <v>1492</v>
      </c>
      <c r="DC82">
        <f>original!DC82</f>
        <v>1251</v>
      </c>
      <c r="DD82">
        <f>original!DD82</f>
        <v>1251</v>
      </c>
      <c r="DE82">
        <f>original!DE82</f>
        <v>1586</v>
      </c>
      <c r="DF82">
        <f>original!DF82</f>
        <v>1586</v>
      </c>
      <c r="DG82">
        <f>original!DG82</f>
        <v>1235</v>
      </c>
      <c r="DH82">
        <f>original!DH82</f>
        <v>1235</v>
      </c>
      <c r="DI82">
        <f>original!DI82</f>
        <v>1307</v>
      </c>
      <c r="DJ82">
        <f>original!DJ82</f>
        <v>1307</v>
      </c>
      <c r="DK82">
        <f>original!DK82</f>
        <v>1345</v>
      </c>
      <c r="DL82">
        <f>original!DL82</f>
        <v>1345</v>
      </c>
      <c r="DM82">
        <f>original!DM82</f>
        <v>1520</v>
      </c>
      <c r="DN82">
        <f>original!DN82</f>
        <v>1520</v>
      </c>
      <c r="DO82">
        <f>original!DO82</f>
        <v>1795</v>
      </c>
      <c r="DP82">
        <f>original!DP82</f>
        <v>1795</v>
      </c>
      <c r="DQ82">
        <f>original!DQ82</f>
        <v>2974</v>
      </c>
      <c r="DR82">
        <f>original!DR82</f>
        <v>2974</v>
      </c>
      <c r="DS82">
        <f>original!DS82</f>
        <v>3832</v>
      </c>
      <c r="DT82">
        <f>original!DT82</f>
        <v>3832</v>
      </c>
      <c r="DU82">
        <f>original!DU82</f>
        <v>3531</v>
      </c>
      <c r="DV82">
        <f>original!DV82</f>
        <v>3531</v>
      </c>
      <c r="DW82">
        <f>original!DW82</f>
        <v>3625</v>
      </c>
      <c r="DX82">
        <f>original!DX82</f>
        <v>3625</v>
      </c>
      <c r="DY82">
        <f>original!DY82</f>
        <v>3722</v>
      </c>
      <c r="DZ82">
        <f>original!DZ82</f>
        <v>3722</v>
      </c>
      <c r="EA82">
        <f>original!EA82</f>
        <v>3252</v>
      </c>
      <c r="EB82">
        <f>original!EB82</f>
        <v>3252</v>
      </c>
      <c r="EC82">
        <f>original!EC82</f>
        <v>3100</v>
      </c>
      <c r="ED82">
        <f>original!ED82</f>
        <v>3100</v>
      </c>
      <c r="EE82">
        <f>original!EE82</f>
        <v>3138</v>
      </c>
      <c r="EF82">
        <f>original!EF82</f>
        <v>3138</v>
      </c>
      <c r="EG82">
        <f>original!EG82</f>
        <v>3231</v>
      </c>
      <c r="EH82">
        <f>original!EH82</f>
        <v>3231</v>
      </c>
      <c r="EI82">
        <f>original!EI82</f>
        <v>2567</v>
      </c>
      <c r="EJ82">
        <f>original!EJ82</f>
        <v>2567</v>
      </c>
      <c r="EK82">
        <f>original!EK82</f>
        <v>1259</v>
      </c>
      <c r="EL82">
        <f>original!EL82</f>
        <v>1259</v>
      </c>
      <c r="EM82">
        <f>original!EM82</f>
        <v>1726</v>
      </c>
      <c r="EN82">
        <f>original!EN82</f>
        <v>1726</v>
      </c>
      <c r="EO82">
        <f>original!EO82</f>
        <v>2006</v>
      </c>
      <c r="EP82">
        <f>original!EP82</f>
        <v>2006</v>
      </c>
      <c r="EQ82">
        <f>original!EQ82</f>
        <v>2336</v>
      </c>
      <c r="ER82">
        <f>original!ER82</f>
        <v>2336</v>
      </c>
      <c r="ES82">
        <f>original!ES82</f>
        <v>2703</v>
      </c>
      <c r="ET82">
        <f>original!ET82</f>
        <v>2703</v>
      </c>
      <c r="EU82">
        <f>original!EU82</f>
        <v>2428</v>
      </c>
      <c r="EV82">
        <f>original!EV82</f>
        <v>2428</v>
      </c>
      <c r="EW82">
        <f>original!EW82</f>
        <v>2629</v>
      </c>
      <c r="EX82">
        <f>original!EX82</f>
        <v>2629</v>
      </c>
      <c r="EY82">
        <f>original!EY82</f>
        <v>2045</v>
      </c>
      <c r="EZ82">
        <f>original!EZ82</f>
        <v>2045</v>
      </c>
      <c r="FA82">
        <f>original!FA82</f>
        <v>1984</v>
      </c>
      <c r="FB82">
        <f>original!FB82</f>
        <v>1984</v>
      </c>
      <c r="FC82">
        <f>original!FC82</f>
        <v>1865</v>
      </c>
      <c r="FD82">
        <f>original!FD82</f>
        <v>1865</v>
      </c>
      <c r="FE82">
        <f>original!FE82</f>
        <v>1659</v>
      </c>
      <c r="FF82">
        <f>original!FF82</f>
        <v>1659</v>
      </c>
      <c r="FG82">
        <f>original!FG82</f>
        <v>1713</v>
      </c>
      <c r="FH82">
        <f>original!FH82</f>
        <v>1713</v>
      </c>
      <c r="FI82">
        <f>original!FI82</f>
        <v>1603</v>
      </c>
      <c r="FJ82">
        <f>original!FJ82</f>
        <v>1603</v>
      </c>
      <c r="FK82">
        <f>original!FK82</f>
        <v>1601</v>
      </c>
      <c r="FL82">
        <f>original!FL82</f>
        <v>1601</v>
      </c>
      <c r="FM82">
        <f>original!FM82</f>
        <v>1774</v>
      </c>
      <c r="FN82">
        <f>original!FN82</f>
        <v>1774</v>
      </c>
      <c r="FO82">
        <f>original!FO82</f>
        <v>1473</v>
      </c>
      <c r="FP82">
        <f>original!FP82</f>
        <v>1473</v>
      </c>
      <c r="FQ82">
        <f>original!FQ82</f>
        <v>1477</v>
      </c>
      <c r="FR82">
        <f>original!FR82</f>
        <v>1477</v>
      </c>
      <c r="FS82">
        <f>original!FS82</f>
        <v>2941</v>
      </c>
      <c r="FT82">
        <f>original!FT82</f>
        <v>2941</v>
      </c>
      <c r="FU82">
        <f>original!FU82</f>
        <v>4242</v>
      </c>
      <c r="FV82">
        <f>original!FV82</f>
        <v>4242</v>
      </c>
      <c r="FW82">
        <f>original!FW82</f>
        <v>4004</v>
      </c>
      <c r="FX82">
        <f>original!FX82</f>
        <v>4004</v>
      </c>
      <c r="FY82">
        <f>original!FY82</f>
        <v>2601</v>
      </c>
      <c r="FZ82">
        <f>original!FZ82</f>
        <v>2601</v>
      </c>
      <c r="GA82">
        <f>original!GA82</f>
        <v>1892</v>
      </c>
      <c r="GB82">
        <f>original!GB82</f>
        <v>1892</v>
      </c>
      <c r="GC82">
        <f>original!GC82</f>
        <v>1855</v>
      </c>
      <c r="GD82">
        <f>original!GD82</f>
        <v>1855</v>
      </c>
      <c r="GE82">
        <f>original!GE82</f>
        <v>1729</v>
      </c>
      <c r="GF82">
        <f>original!GF82</f>
        <v>1729</v>
      </c>
      <c r="GG82">
        <f>original!GG82</f>
        <v>2213</v>
      </c>
      <c r="GH82">
        <f>original!GH82</f>
        <v>2213</v>
      </c>
      <c r="GI82">
        <f>original!GI82</f>
        <v>3246</v>
      </c>
      <c r="GJ82">
        <f>original!GJ82</f>
        <v>3246</v>
      </c>
      <c r="GK82">
        <f>original!GK82</f>
        <v>2085</v>
      </c>
      <c r="GL82">
        <f>original!GL82</f>
        <v>2085</v>
      </c>
      <c r="GM82">
        <f>original!GM82</f>
        <v>150</v>
      </c>
      <c r="GN82">
        <f>original!GN82</f>
        <v>150</v>
      </c>
      <c r="GO82">
        <f>original!GO82</f>
        <v>37</v>
      </c>
      <c r="GP82">
        <f>original!GP82</f>
        <v>37</v>
      </c>
      <c r="GQ82">
        <f>original!GQ82</f>
        <v>10</v>
      </c>
      <c r="GR82">
        <f>original!GR82</f>
        <v>10</v>
      </c>
      <c r="GS82">
        <f>original!GS82</f>
        <v>27</v>
      </c>
      <c r="GT82">
        <f>original!GT82</f>
        <v>27</v>
      </c>
      <c r="GU82">
        <f>original!GU82</f>
        <v>9</v>
      </c>
      <c r="GV82">
        <f>original!GV82</f>
        <v>9</v>
      </c>
      <c r="GW82">
        <f>original!GW82</f>
        <v>1</v>
      </c>
      <c r="GX82">
        <f>original!GX82</f>
        <v>1</v>
      </c>
      <c r="GY82">
        <f>original!GY82</f>
        <v>2</v>
      </c>
      <c r="GZ82">
        <f>original!GZ82</f>
        <v>2</v>
      </c>
      <c r="HA82">
        <f>original!HA82</f>
        <v>1</v>
      </c>
      <c r="HB82">
        <f>original!HB82</f>
        <v>1</v>
      </c>
      <c r="HC82">
        <f>original!HC82</f>
        <v>1</v>
      </c>
      <c r="HD82">
        <f>original!HD82</f>
        <v>1</v>
      </c>
      <c r="HE82">
        <f>original!HE82</f>
        <v>40</v>
      </c>
      <c r="HF82">
        <f>original!HF82</f>
        <v>40</v>
      </c>
      <c r="HG82">
        <f>original!HG82</f>
        <v>39</v>
      </c>
      <c r="HH82">
        <f>original!HH82</f>
        <v>39</v>
      </c>
      <c r="HI82">
        <f>original!HI82</f>
        <v>269</v>
      </c>
      <c r="HJ82">
        <f>original!HJ82</f>
        <v>269</v>
      </c>
      <c r="HK82">
        <f>original!HK82</f>
        <v>1131</v>
      </c>
      <c r="HL82">
        <f>original!HL82</f>
        <v>1131</v>
      </c>
      <c r="HM82">
        <f>original!HM82</f>
        <v>1331</v>
      </c>
      <c r="HN82">
        <f>original!HN82</f>
        <v>1331</v>
      </c>
      <c r="HO82">
        <f>original!HO82</f>
        <v>1502</v>
      </c>
      <c r="HP82">
        <f>original!HP82</f>
        <v>1502</v>
      </c>
      <c r="HQ82">
        <f>original!HQ82</f>
        <v>1646</v>
      </c>
      <c r="HR82">
        <f>original!HR82</f>
        <v>1646</v>
      </c>
      <c r="HS82">
        <f>original!HS82</f>
        <v>1470</v>
      </c>
    </row>
    <row r="83" spans="1:227" ht="30" customHeight="1" x14ac:dyDescent="0.3">
      <c r="A83">
        <f>original!A83</f>
        <v>1882</v>
      </c>
      <c r="B83">
        <f>original!B83</f>
        <v>1882</v>
      </c>
      <c r="C83">
        <f>original!C83</f>
        <v>1857</v>
      </c>
      <c r="D83">
        <f>original!D83</f>
        <v>1857</v>
      </c>
      <c r="E83">
        <f>original!E83</f>
        <v>2154</v>
      </c>
      <c r="F83">
        <f>original!F83</f>
        <v>2154</v>
      </c>
      <c r="G83">
        <f>original!G83</f>
        <v>3077</v>
      </c>
      <c r="H83">
        <f>original!H83</f>
        <v>3077</v>
      </c>
      <c r="I83">
        <f>original!I83</f>
        <v>3817</v>
      </c>
      <c r="J83">
        <f>original!J83</f>
        <v>3817</v>
      </c>
      <c r="K83">
        <f>original!K83</f>
        <v>3944</v>
      </c>
      <c r="L83">
        <f>original!L83</f>
        <v>3944</v>
      </c>
      <c r="M83">
        <f>original!M83</f>
        <v>4143</v>
      </c>
      <c r="N83">
        <f>original!N83</f>
        <v>4143</v>
      </c>
      <c r="O83">
        <f>original!O83</f>
        <v>3454</v>
      </c>
      <c r="P83">
        <f>original!P83</f>
        <v>3454</v>
      </c>
      <c r="Q83">
        <f>original!Q83</f>
        <v>2417</v>
      </c>
      <c r="R83">
        <f>original!R83</f>
        <v>2417</v>
      </c>
      <c r="S83">
        <f>original!S83</f>
        <v>2268</v>
      </c>
      <c r="T83">
        <f>original!T83</f>
        <v>2268</v>
      </c>
      <c r="U83">
        <f>original!U83</f>
        <v>2454</v>
      </c>
      <c r="V83">
        <f>original!V83</f>
        <v>2454</v>
      </c>
      <c r="W83">
        <f>original!W83</f>
        <v>2852</v>
      </c>
      <c r="X83">
        <f>original!X83</f>
        <v>2852</v>
      </c>
      <c r="Y83">
        <f>original!Y83</f>
        <v>2247</v>
      </c>
      <c r="Z83">
        <f>original!Z83</f>
        <v>2247</v>
      </c>
      <c r="AA83">
        <f>original!AA83</f>
        <v>2007</v>
      </c>
      <c r="AB83">
        <f>original!AB83</f>
        <v>2007</v>
      </c>
      <c r="AC83">
        <f>original!AC83</f>
        <v>1562</v>
      </c>
      <c r="AD83">
        <f>original!AD83</f>
        <v>1562</v>
      </c>
      <c r="AE83">
        <f>original!AE83</f>
        <v>1527</v>
      </c>
      <c r="AF83">
        <f>original!AF83</f>
        <v>1527</v>
      </c>
      <c r="AG83">
        <f>original!AG83</f>
        <v>1055</v>
      </c>
      <c r="AH83">
        <f>original!AH83</f>
        <v>1055</v>
      </c>
      <c r="AI83">
        <f>original!AI83</f>
        <v>1098</v>
      </c>
      <c r="AJ83">
        <f>original!AJ83</f>
        <v>1098</v>
      </c>
      <c r="AK83">
        <f>original!AK83</f>
        <v>1132</v>
      </c>
      <c r="AL83">
        <f>original!AL83</f>
        <v>1132</v>
      </c>
      <c r="AM83">
        <f>original!AM83</f>
        <v>902</v>
      </c>
      <c r="AN83">
        <f>original!AN83</f>
        <v>902</v>
      </c>
      <c r="AO83">
        <f>original!AO83</f>
        <v>1292</v>
      </c>
      <c r="AP83">
        <f>original!AP83</f>
        <v>1292</v>
      </c>
      <c r="AQ83">
        <f>original!AQ83</f>
        <v>1326</v>
      </c>
      <c r="AR83">
        <f>original!AR83</f>
        <v>1326</v>
      </c>
      <c r="AS83">
        <f>original!AS83</f>
        <v>1325</v>
      </c>
      <c r="AT83">
        <f>original!AT83</f>
        <v>1325</v>
      </c>
      <c r="AU83">
        <f>original!AU83</f>
        <v>1608</v>
      </c>
      <c r="AV83">
        <f>original!AV83</f>
        <v>1608</v>
      </c>
      <c r="AW83">
        <f>original!AW83</f>
        <v>1354</v>
      </c>
      <c r="AX83">
        <f>original!AX83</f>
        <v>1354</v>
      </c>
      <c r="AY83">
        <f>original!AY83</f>
        <v>1339</v>
      </c>
      <c r="AZ83">
        <f>original!AZ83</f>
        <v>1339</v>
      </c>
      <c r="BA83">
        <f>original!BA83</f>
        <v>1273</v>
      </c>
      <c r="BB83">
        <f>original!BB83</f>
        <v>1273</v>
      </c>
      <c r="BC83">
        <f>original!BC83</f>
        <v>1295</v>
      </c>
      <c r="BD83">
        <f>original!BD83</f>
        <v>1295</v>
      </c>
      <c r="BE83">
        <f>original!BE83</f>
        <v>1170</v>
      </c>
      <c r="BF83">
        <f>original!BF83</f>
        <v>1170</v>
      </c>
      <c r="BG83">
        <f>original!BG83</f>
        <v>1269</v>
      </c>
      <c r="BH83">
        <f>original!BH83</f>
        <v>1269</v>
      </c>
      <c r="BI83">
        <f>original!BI83</f>
        <v>1187</v>
      </c>
      <c r="BJ83">
        <f>original!BJ83</f>
        <v>1187</v>
      </c>
      <c r="BK83">
        <f>original!BK83</f>
        <v>901</v>
      </c>
      <c r="BL83">
        <f>original!BL83</f>
        <v>901</v>
      </c>
      <c r="BM83">
        <f>original!BM83</f>
        <v>1185</v>
      </c>
      <c r="BN83">
        <f>original!BN83</f>
        <v>1185</v>
      </c>
      <c r="BO83">
        <f>original!BO83</f>
        <v>2033</v>
      </c>
      <c r="BP83">
        <f>original!BP83</f>
        <v>2033</v>
      </c>
      <c r="BQ83">
        <f>original!BQ83</f>
        <v>2117</v>
      </c>
      <c r="BR83">
        <f>original!BR83</f>
        <v>2117</v>
      </c>
      <c r="BS83">
        <f>original!BS83</f>
        <v>2175</v>
      </c>
      <c r="BT83">
        <f>original!BT83</f>
        <v>2175</v>
      </c>
      <c r="BU83">
        <f>original!BU83</f>
        <v>2463</v>
      </c>
      <c r="BV83">
        <f>original!BV83</f>
        <v>2463</v>
      </c>
      <c r="BW83">
        <f>original!BW83</f>
        <v>2634</v>
      </c>
      <c r="BX83">
        <f>original!BX83</f>
        <v>2634</v>
      </c>
      <c r="BY83">
        <f>original!BY83</f>
        <v>2651</v>
      </c>
      <c r="BZ83">
        <f>original!BZ83</f>
        <v>2651</v>
      </c>
      <c r="CA83">
        <f>original!CA83</f>
        <v>2587</v>
      </c>
      <c r="CB83">
        <f>original!CB83</f>
        <v>2587</v>
      </c>
      <c r="CC83">
        <f>original!CC83</f>
        <v>2567</v>
      </c>
      <c r="CD83">
        <f>original!CD83</f>
        <v>2567</v>
      </c>
      <c r="CE83">
        <f>original!CE83</f>
        <v>2610</v>
      </c>
      <c r="CF83">
        <f>original!CF83</f>
        <v>2610</v>
      </c>
      <c r="CG83">
        <f>original!CG83</f>
        <v>2600</v>
      </c>
      <c r="CH83">
        <f>original!CH83</f>
        <v>2600</v>
      </c>
      <c r="CI83">
        <f>original!CI83</f>
        <v>2466</v>
      </c>
      <c r="CJ83">
        <f>original!CJ83</f>
        <v>2466</v>
      </c>
      <c r="CK83">
        <f>original!CK83</f>
        <v>2314</v>
      </c>
      <c r="CL83">
        <f>original!CL83</f>
        <v>2314</v>
      </c>
      <c r="CM83">
        <f>original!CM83</f>
        <v>2203</v>
      </c>
      <c r="CN83">
        <f>original!CN83</f>
        <v>2203</v>
      </c>
      <c r="CO83">
        <f>original!CO83</f>
        <v>2263</v>
      </c>
      <c r="CP83">
        <f>original!CP83</f>
        <v>2263</v>
      </c>
      <c r="CQ83">
        <f>original!CQ83</f>
        <v>2349</v>
      </c>
      <c r="CR83">
        <f>original!CR83</f>
        <v>2349</v>
      </c>
      <c r="CS83">
        <f>original!CS83</f>
        <v>2389</v>
      </c>
      <c r="CT83">
        <f>original!CT83</f>
        <v>2389</v>
      </c>
      <c r="CU83">
        <f>original!CU83</f>
        <v>2420</v>
      </c>
      <c r="CV83">
        <f>original!CV83</f>
        <v>2420</v>
      </c>
      <c r="CW83">
        <f>original!CW83</f>
        <v>2413</v>
      </c>
      <c r="CX83">
        <f>original!CX83</f>
        <v>2413</v>
      </c>
      <c r="CY83">
        <f>original!CY83</f>
        <v>2274</v>
      </c>
      <c r="CZ83">
        <f>original!CZ83</f>
        <v>2274</v>
      </c>
      <c r="DA83">
        <f>original!DA83</f>
        <v>1492</v>
      </c>
      <c r="DB83">
        <f>original!DB83</f>
        <v>1492</v>
      </c>
      <c r="DC83">
        <f>original!DC83</f>
        <v>1251</v>
      </c>
      <c r="DD83">
        <f>original!DD83</f>
        <v>1251</v>
      </c>
      <c r="DE83">
        <f>original!DE83</f>
        <v>1586</v>
      </c>
      <c r="DF83">
        <f>original!DF83</f>
        <v>1586</v>
      </c>
      <c r="DG83">
        <f>original!DG83</f>
        <v>1235</v>
      </c>
      <c r="DH83">
        <f>original!DH83</f>
        <v>1235</v>
      </c>
      <c r="DI83">
        <f>original!DI83</f>
        <v>1307</v>
      </c>
      <c r="DJ83">
        <f>original!DJ83</f>
        <v>1307</v>
      </c>
      <c r="DK83">
        <f>original!DK83</f>
        <v>1345</v>
      </c>
      <c r="DL83">
        <f>original!DL83</f>
        <v>1345</v>
      </c>
      <c r="DM83">
        <f>original!DM83</f>
        <v>1520</v>
      </c>
      <c r="DN83">
        <f>original!DN83</f>
        <v>1520</v>
      </c>
      <c r="DO83">
        <f>original!DO83</f>
        <v>1795</v>
      </c>
      <c r="DP83">
        <f>original!DP83</f>
        <v>1795</v>
      </c>
      <c r="DQ83">
        <f>original!DQ83</f>
        <v>2974</v>
      </c>
      <c r="DR83">
        <f>original!DR83</f>
        <v>2974</v>
      </c>
      <c r="DS83">
        <f>original!DS83</f>
        <v>3832</v>
      </c>
      <c r="DT83">
        <f>original!DT83</f>
        <v>3832</v>
      </c>
      <c r="DU83">
        <f>original!DU83</f>
        <v>3531</v>
      </c>
      <c r="DV83">
        <f>original!DV83</f>
        <v>3531</v>
      </c>
      <c r="DW83">
        <f>original!DW83</f>
        <v>3625</v>
      </c>
      <c r="DX83">
        <f>original!DX83</f>
        <v>3625</v>
      </c>
      <c r="DY83">
        <f>original!DY83</f>
        <v>3722</v>
      </c>
      <c r="DZ83">
        <f>original!DZ83</f>
        <v>3722</v>
      </c>
      <c r="EA83">
        <f>original!EA83</f>
        <v>3252</v>
      </c>
      <c r="EB83">
        <f>original!EB83</f>
        <v>3252</v>
      </c>
      <c r="EC83">
        <f>original!EC83</f>
        <v>3100</v>
      </c>
      <c r="ED83">
        <f>original!ED83</f>
        <v>3100</v>
      </c>
      <c r="EE83">
        <f>original!EE83</f>
        <v>3138</v>
      </c>
      <c r="EF83">
        <f>original!EF83</f>
        <v>3138</v>
      </c>
      <c r="EG83">
        <f>original!EG83</f>
        <v>3231</v>
      </c>
      <c r="EH83">
        <f>original!EH83</f>
        <v>3231</v>
      </c>
      <c r="EI83">
        <f>original!EI83</f>
        <v>2567</v>
      </c>
      <c r="EJ83">
        <f>original!EJ83</f>
        <v>2567</v>
      </c>
      <c r="EK83">
        <f>original!EK83</f>
        <v>1259</v>
      </c>
      <c r="EL83">
        <f>original!EL83</f>
        <v>1259</v>
      </c>
      <c r="EM83">
        <f>original!EM83</f>
        <v>1726</v>
      </c>
      <c r="EN83">
        <f>original!EN83</f>
        <v>1726</v>
      </c>
      <c r="EO83">
        <f>original!EO83</f>
        <v>2006</v>
      </c>
      <c r="EP83">
        <f>original!EP83</f>
        <v>2006</v>
      </c>
      <c r="EQ83">
        <f>original!EQ83</f>
        <v>2336</v>
      </c>
      <c r="ER83">
        <f>original!ER83</f>
        <v>2336</v>
      </c>
      <c r="ES83">
        <f>original!ES83</f>
        <v>2703</v>
      </c>
      <c r="ET83">
        <f>original!ET83</f>
        <v>2703</v>
      </c>
      <c r="EU83">
        <f>original!EU83</f>
        <v>2428</v>
      </c>
      <c r="EV83">
        <f>original!EV83</f>
        <v>2428</v>
      </c>
      <c r="EW83">
        <f>original!EW83</f>
        <v>2629</v>
      </c>
      <c r="EX83">
        <f>original!EX83</f>
        <v>2629</v>
      </c>
      <c r="EY83">
        <f>original!EY83</f>
        <v>2045</v>
      </c>
      <c r="EZ83">
        <f>original!EZ83</f>
        <v>2045</v>
      </c>
      <c r="FA83">
        <f>original!FA83</f>
        <v>1984</v>
      </c>
      <c r="FB83">
        <f>original!FB83</f>
        <v>1984</v>
      </c>
      <c r="FC83">
        <f>original!FC83</f>
        <v>1865</v>
      </c>
      <c r="FD83">
        <f>original!FD83</f>
        <v>1865</v>
      </c>
      <c r="FE83">
        <f>original!FE83</f>
        <v>1659</v>
      </c>
      <c r="FF83">
        <f>original!FF83</f>
        <v>1659</v>
      </c>
      <c r="FG83">
        <f>original!FG83</f>
        <v>1713</v>
      </c>
      <c r="FH83">
        <f>original!FH83</f>
        <v>1713</v>
      </c>
      <c r="FI83">
        <f>original!FI83</f>
        <v>1603</v>
      </c>
      <c r="FJ83">
        <f>original!FJ83</f>
        <v>1603</v>
      </c>
      <c r="FK83">
        <f>original!FK83</f>
        <v>1601</v>
      </c>
      <c r="FL83">
        <f>original!FL83</f>
        <v>1601</v>
      </c>
      <c r="FM83">
        <f>original!FM83</f>
        <v>1774</v>
      </c>
      <c r="FN83">
        <f>original!FN83</f>
        <v>1774</v>
      </c>
      <c r="FO83">
        <f>original!FO83</f>
        <v>1473</v>
      </c>
      <c r="FP83">
        <f>original!FP83</f>
        <v>1473</v>
      </c>
      <c r="FQ83">
        <f>original!FQ83</f>
        <v>1477</v>
      </c>
      <c r="FR83">
        <f>original!FR83</f>
        <v>1477</v>
      </c>
      <c r="FS83">
        <f>original!FS83</f>
        <v>2941</v>
      </c>
      <c r="FT83">
        <f>original!FT83</f>
        <v>2941</v>
      </c>
      <c r="FU83">
        <f>original!FU83</f>
        <v>4242</v>
      </c>
      <c r="FV83">
        <f>original!FV83</f>
        <v>4242</v>
      </c>
      <c r="FW83">
        <f>original!FW83</f>
        <v>4004</v>
      </c>
      <c r="FX83">
        <f>original!FX83</f>
        <v>4004</v>
      </c>
      <c r="FY83">
        <f>original!FY83</f>
        <v>2601</v>
      </c>
      <c r="FZ83">
        <f>original!FZ83</f>
        <v>2601</v>
      </c>
      <c r="GA83">
        <f>original!GA83</f>
        <v>1892</v>
      </c>
      <c r="GB83">
        <f>original!GB83</f>
        <v>1892</v>
      </c>
      <c r="GC83">
        <f>original!GC83</f>
        <v>1855</v>
      </c>
      <c r="GD83">
        <f>original!GD83</f>
        <v>1855</v>
      </c>
      <c r="GE83">
        <f>original!GE83</f>
        <v>1729</v>
      </c>
      <c r="GF83">
        <f>original!GF83</f>
        <v>1729</v>
      </c>
      <c r="GG83">
        <f>original!GG83</f>
        <v>2213</v>
      </c>
      <c r="GH83">
        <f>original!GH83</f>
        <v>2213</v>
      </c>
      <c r="GI83">
        <f>original!GI83</f>
        <v>3246</v>
      </c>
      <c r="GJ83">
        <f>original!GJ83</f>
        <v>3246</v>
      </c>
      <c r="GK83">
        <f>original!GK83</f>
        <v>2085</v>
      </c>
      <c r="GL83">
        <f>original!GL83</f>
        <v>2085</v>
      </c>
      <c r="GM83">
        <f>original!GM83</f>
        <v>150</v>
      </c>
      <c r="GN83">
        <f>original!GN83</f>
        <v>150</v>
      </c>
      <c r="GO83">
        <f>original!GO83</f>
        <v>37</v>
      </c>
      <c r="GP83">
        <f>original!GP83</f>
        <v>37</v>
      </c>
      <c r="GQ83">
        <f>original!GQ83</f>
        <v>10</v>
      </c>
      <c r="GR83">
        <f>original!GR83</f>
        <v>10</v>
      </c>
      <c r="GS83">
        <f>original!GS83</f>
        <v>27</v>
      </c>
      <c r="GT83">
        <f>original!GT83</f>
        <v>27</v>
      </c>
      <c r="GU83">
        <f>original!GU83</f>
        <v>9</v>
      </c>
      <c r="GV83">
        <f>original!GV83</f>
        <v>9</v>
      </c>
      <c r="GW83">
        <f>original!GW83</f>
        <v>1</v>
      </c>
      <c r="GX83">
        <f>original!GX83</f>
        <v>1</v>
      </c>
      <c r="GY83">
        <f>original!GY83</f>
        <v>2</v>
      </c>
      <c r="GZ83">
        <f>original!GZ83</f>
        <v>2</v>
      </c>
      <c r="HA83">
        <f>original!HA83</f>
        <v>1</v>
      </c>
      <c r="HB83">
        <f>original!HB83</f>
        <v>1</v>
      </c>
      <c r="HC83">
        <f>original!HC83</f>
        <v>1</v>
      </c>
      <c r="HD83">
        <f>original!HD83</f>
        <v>1</v>
      </c>
      <c r="HE83">
        <f>original!HE83</f>
        <v>40</v>
      </c>
      <c r="HF83">
        <f>original!HF83</f>
        <v>40</v>
      </c>
      <c r="HG83">
        <f>original!HG83</f>
        <v>39</v>
      </c>
      <c r="HH83">
        <f>original!HH83</f>
        <v>39</v>
      </c>
      <c r="HI83">
        <f>original!HI83</f>
        <v>269</v>
      </c>
      <c r="HJ83">
        <f>original!HJ83</f>
        <v>269</v>
      </c>
      <c r="HK83">
        <f>original!HK83</f>
        <v>1131</v>
      </c>
      <c r="HL83">
        <f>original!HL83</f>
        <v>1131</v>
      </c>
      <c r="HM83">
        <f>original!HM83</f>
        <v>1331</v>
      </c>
      <c r="HN83">
        <f>original!HN83</f>
        <v>1331</v>
      </c>
      <c r="HO83">
        <f>original!HO83</f>
        <v>1502</v>
      </c>
      <c r="HP83">
        <f>original!HP83</f>
        <v>1502</v>
      </c>
      <c r="HQ83">
        <f>original!HQ83</f>
        <v>1646</v>
      </c>
      <c r="HR83">
        <f>original!HR83</f>
        <v>1646</v>
      </c>
      <c r="HS83">
        <f>original!HS83</f>
        <v>1470</v>
      </c>
    </row>
    <row r="84" spans="1:227" ht="30" customHeight="1" x14ac:dyDescent="0.3">
      <c r="A84">
        <f>original!A84</f>
        <v>3156</v>
      </c>
      <c r="B84">
        <f>original!B84</f>
        <v>3156</v>
      </c>
      <c r="C84">
        <f>original!C84</f>
        <v>3202</v>
      </c>
      <c r="D84">
        <f>original!D84</f>
        <v>3202</v>
      </c>
      <c r="E84">
        <f>original!E84</f>
        <v>2775</v>
      </c>
      <c r="F84">
        <f>original!F84</f>
        <v>2775</v>
      </c>
      <c r="G84">
        <f>original!G84</f>
        <v>3723</v>
      </c>
      <c r="H84">
        <f>original!H84</f>
        <v>3723</v>
      </c>
      <c r="I84">
        <f>original!I84</f>
        <v>3864</v>
      </c>
      <c r="J84">
        <f>original!J84</f>
        <v>3864</v>
      </c>
      <c r="K84">
        <f>original!K84</f>
        <v>3944</v>
      </c>
      <c r="L84">
        <f>original!L84</f>
        <v>3944</v>
      </c>
      <c r="M84">
        <f>original!M84</f>
        <v>3705</v>
      </c>
      <c r="N84">
        <f>original!N84</f>
        <v>3705</v>
      </c>
      <c r="O84">
        <f>original!O84</f>
        <v>2922</v>
      </c>
      <c r="P84">
        <f>original!P84</f>
        <v>2922</v>
      </c>
      <c r="Q84">
        <f>original!Q84</f>
        <v>1647</v>
      </c>
      <c r="R84">
        <f>original!R84</f>
        <v>1647</v>
      </c>
      <c r="S84">
        <f>original!S84</f>
        <v>1127</v>
      </c>
      <c r="T84">
        <f>original!T84</f>
        <v>1127</v>
      </c>
      <c r="U84">
        <f>original!U84</f>
        <v>1605</v>
      </c>
      <c r="V84">
        <f>original!V84</f>
        <v>1605</v>
      </c>
      <c r="W84">
        <f>original!W84</f>
        <v>1863</v>
      </c>
      <c r="X84">
        <f>original!X84</f>
        <v>1863</v>
      </c>
      <c r="Y84">
        <f>original!Y84</f>
        <v>1709</v>
      </c>
      <c r="Z84">
        <f>original!Z84</f>
        <v>1709</v>
      </c>
      <c r="AA84">
        <f>original!AA84</f>
        <v>1484</v>
      </c>
      <c r="AB84">
        <f>original!AB84</f>
        <v>1484</v>
      </c>
      <c r="AC84">
        <f>original!AC84</f>
        <v>1291</v>
      </c>
      <c r="AD84">
        <f>original!AD84</f>
        <v>1291</v>
      </c>
      <c r="AE84">
        <f>original!AE84</f>
        <v>1077</v>
      </c>
      <c r="AF84">
        <f>original!AF84</f>
        <v>1077</v>
      </c>
      <c r="AG84">
        <f>original!AG84</f>
        <v>922</v>
      </c>
      <c r="AH84">
        <f>original!AH84</f>
        <v>922</v>
      </c>
      <c r="AI84">
        <f>original!AI84</f>
        <v>1133</v>
      </c>
      <c r="AJ84">
        <f>original!AJ84</f>
        <v>1133</v>
      </c>
      <c r="AK84">
        <f>original!AK84</f>
        <v>1072</v>
      </c>
      <c r="AL84">
        <f>original!AL84</f>
        <v>1072</v>
      </c>
      <c r="AM84">
        <f>original!AM84</f>
        <v>1052</v>
      </c>
      <c r="AN84">
        <f>original!AN84</f>
        <v>1052</v>
      </c>
      <c r="AO84">
        <f>original!AO84</f>
        <v>1237</v>
      </c>
      <c r="AP84">
        <f>original!AP84</f>
        <v>1237</v>
      </c>
      <c r="AQ84">
        <f>original!AQ84</f>
        <v>1084</v>
      </c>
      <c r="AR84">
        <f>original!AR84</f>
        <v>1084</v>
      </c>
      <c r="AS84">
        <f>original!AS84</f>
        <v>1287</v>
      </c>
      <c r="AT84">
        <f>original!AT84</f>
        <v>1287</v>
      </c>
      <c r="AU84">
        <f>original!AU84</f>
        <v>1326</v>
      </c>
      <c r="AV84">
        <f>original!AV84</f>
        <v>1326</v>
      </c>
      <c r="AW84">
        <f>original!AW84</f>
        <v>1291</v>
      </c>
      <c r="AX84">
        <f>original!AX84</f>
        <v>1291</v>
      </c>
      <c r="AY84">
        <f>original!AY84</f>
        <v>1385</v>
      </c>
      <c r="AZ84">
        <f>original!AZ84</f>
        <v>1385</v>
      </c>
      <c r="BA84">
        <f>original!BA84</f>
        <v>1384</v>
      </c>
      <c r="BB84">
        <f>original!BB84</f>
        <v>1384</v>
      </c>
      <c r="BC84">
        <f>original!BC84</f>
        <v>1329</v>
      </c>
      <c r="BD84">
        <f>original!BD84</f>
        <v>1329</v>
      </c>
      <c r="BE84">
        <f>original!BE84</f>
        <v>1360</v>
      </c>
      <c r="BF84">
        <f>original!BF84</f>
        <v>1360</v>
      </c>
      <c r="BG84">
        <f>original!BG84</f>
        <v>1780</v>
      </c>
      <c r="BH84">
        <f>original!BH84</f>
        <v>1780</v>
      </c>
      <c r="BI84">
        <f>original!BI84</f>
        <v>1703</v>
      </c>
      <c r="BJ84">
        <f>original!BJ84</f>
        <v>1703</v>
      </c>
      <c r="BK84">
        <f>original!BK84</f>
        <v>1537</v>
      </c>
      <c r="BL84">
        <f>original!BL84</f>
        <v>1537</v>
      </c>
      <c r="BM84">
        <f>original!BM84</f>
        <v>1503</v>
      </c>
      <c r="BN84">
        <f>original!BN84</f>
        <v>1503</v>
      </c>
      <c r="BO84">
        <f>original!BO84</f>
        <v>1813</v>
      </c>
      <c r="BP84">
        <f>original!BP84</f>
        <v>1813</v>
      </c>
      <c r="BQ84">
        <f>original!BQ84</f>
        <v>1490</v>
      </c>
      <c r="BR84">
        <f>original!BR84</f>
        <v>1490</v>
      </c>
      <c r="BS84">
        <f>original!BS84</f>
        <v>1620</v>
      </c>
      <c r="BT84">
        <f>original!BT84</f>
        <v>1620</v>
      </c>
      <c r="BU84">
        <f>original!BU84</f>
        <v>2051</v>
      </c>
      <c r="BV84">
        <f>original!BV84</f>
        <v>2051</v>
      </c>
      <c r="BW84">
        <f>original!BW84</f>
        <v>2620</v>
      </c>
      <c r="BX84">
        <f>original!BX84</f>
        <v>2620</v>
      </c>
      <c r="BY84">
        <f>original!BY84</f>
        <v>2829</v>
      </c>
      <c r="BZ84">
        <f>original!BZ84</f>
        <v>2829</v>
      </c>
      <c r="CA84">
        <f>original!CA84</f>
        <v>2680</v>
      </c>
      <c r="CB84">
        <f>original!CB84</f>
        <v>2680</v>
      </c>
      <c r="CC84">
        <f>original!CC84</f>
        <v>2600</v>
      </c>
      <c r="CD84">
        <f>original!CD84</f>
        <v>2600</v>
      </c>
      <c r="CE84">
        <f>original!CE84</f>
        <v>2570</v>
      </c>
      <c r="CF84">
        <f>original!CF84</f>
        <v>2570</v>
      </c>
      <c r="CG84">
        <f>original!CG84</f>
        <v>2610</v>
      </c>
      <c r="CH84">
        <f>original!CH84</f>
        <v>2610</v>
      </c>
      <c r="CI84">
        <f>original!CI84</f>
        <v>2467</v>
      </c>
      <c r="CJ84">
        <f>original!CJ84</f>
        <v>2467</v>
      </c>
      <c r="CK84">
        <f>original!CK84</f>
        <v>2319</v>
      </c>
      <c r="CL84">
        <f>original!CL84</f>
        <v>2319</v>
      </c>
      <c r="CM84">
        <f>original!CM84</f>
        <v>2350</v>
      </c>
      <c r="CN84">
        <f>original!CN84</f>
        <v>2350</v>
      </c>
      <c r="CO84">
        <f>original!CO84</f>
        <v>2445</v>
      </c>
      <c r="CP84">
        <f>original!CP84</f>
        <v>2445</v>
      </c>
      <c r="CQ84">
        <f>original!CQ84</f>
        <v>2386</v>
      </c>
      <c r="CR84">
        <f>original!CR84</f>
        <v>2386</v>
      </c>
      <c r="CS84">
        <f>original!CS84</f>
        <v>2367</v>
      </c>
      <c r="CT84">
        <f>original!CT84</f>
        <v>2367</v>
      </c>
      <c r="CU84">
        <f>original!CU84</f>
        <v>2382</v>
      </c>
      <c r="CV84">
        <f>original!CV84</f>
        <v>2382</v>
      </c>
      <c r="CW84">
        <f>original!CW84</f>
        <v>2427</v>
      </c>
      <c r="CX84">
        <f>original!CX84</f>
        <v>2427</v>
      </c>
      <c r="CY84">
        <f>original!CY84</f>
        <v>2330</v>
      </c>
      <c r="CZ84">
        <f>original!CZ84</f>
        <v>2330</v>
      </c>
      <c r="DA84">
        <f>original!DA84</f>
        <v>1919</v>
      </c>
      <c r="DB84">
        <f>original!DB84</f>
        <v>1919</v>
      </c>
      <c r="DC84">
        <f>original!DC84</f>
        <v>1515</v>
      </c>
      <c r="DD84">
        <f>original!DD84</f>
        <v>1515</v>
      </c>
      <c r="DE84">
        <f>original!DE84</f>
        <v>1485</v>
      </c>
      <c r="DF84">
        <f>original!DF84</f>
        <v>1485</v>
      </c>
      <c r="DG84">
        <f>original!DG84</f>
        <v>1135</v>
      </c>
      <c r="DH84">
        <f>original!DH84</f>
        <v>1135</v>
      </c>
      <c r="DI84">
        <f>original!DI84</f>
        <v>1379</v>
      </c>
      <c r="DJ84">
        <f>original!DJ84</f>
        <v>1379</v>
      </c>
      <c r="DK84">
        <f>original!DK84</f>
        <v>1558</v>
      </c>
      <c r="DL84">
        <f>original!DL84</f>
        <v>1558</v>
      </c>
      <c r="DM84">
        <f>original!DM84</f>
        <v>1712</v>
      </c>
      <c r="DN84">
        <f>original!DN84</f>
        <v>1712</v>
      </c>
      <c r="DO84">
        <f>original!DO84</f>
        <v>2285</v>
      </c>
      <c r="DP84">
        <f>original!DP84</f>
        <v>2285</v>
      </c>
      <c r="DQ84">
        <f>original!DQ84</f>
        <v>3291</v>
      </c>
      <c r="DR84">
        <f>original!DR84</f>
        <v>3291</v>
      </c>
      <c r="DS84">
        <f>original!DS84</f>
        <v>3715</v>
      </c>
      <c r="DT84">
        <f>original!DT84</f>
        <v>3715</v>
      </c>
      <c r="DU84">
        <f>original!DU84</f>
        <v>3310</v>
      </c>
      <c r="DV84">
        <f>original!DV84</f>
        <v>3310</v>
      </c>
      <c r="DW84">
        <f>original!DW84</f>
        <v>3590</v>
      </c>
      <c r="DX84">
        <f>original!DX84</f>
        <v>3590</v>
      </c>
      <c r="DY84">
        <f>original!DY84</f>
        <v>3418</v>
      </c>
      <c r="DZ84">
        <f>original!DZ84</f>
        <v>3418</v>
      </c>
      <c r="EA84">
        <f>original!EA84</f>
        <v>3069</v>
      </c>
      <c r="EB84">
        <f>original!EB84</f>
        <v>3069</v>
      </c>
      <c r="EC84">
        <f>original!EC84</f>
        <v>2943</v>
      </c>
      <c r="ED84">
        <f>original!ED84</f>
        <v>2943</v>
      </c>
      <c r="EE84">
        <f>original!EE84</f>
        <v>3075</v>
      </c>
      <c r="EF84">
        <f>original!EF84</f>
        <v>3075</v>
      </c>
      <c r="EG84">
        <f>original!EG84</f>
        <v>3006</v>
      </c>
      <c r="EH84">
        <f>original!EH84</f>
        <v>3006</v>
      </c>
      <c r="EI84">
        <f>original!EI84</f>
        <v>2087</v>
      </c>
      <c r="EJ84">
        <f>original!EJ84</f>
        <v>2087</v>
      </c>
      <c r="EK84">
        <f>original!EK84</f>
        <v>1739</v>
      </c>
      <c r="EL84">
        <f>original!EL84</f>
        <v>1739</v>
      </c>
      <c r="EM84">
        <f>original!EM84</f>
        <v>2156</v>
      </c>
      <c r="EN84">
        <f>original!EN84</f>
        <v>2156</v>
      </c>
      <c r="EO84">
        <f>original!EO84</f>
        <v>1957</v>
      </c>
      <c r="EP84">
        <f>original!EP84</f>
        <v>1957</v>
      </c>
      <c r="EQ84">
        <f>original!EQ84</f>
        <v>2631</v>
      </c>
      <c r="ER84">
        <f>original!ER84</f>
        <v>2631</v>
      </c>
      <c r="ES84">
        <f>original!ES84</f>
        <v>4036</v>
      </c>
      <c r="ET84">
        <f>original!ET84</f>
        <v>4036</v>
      </c>
      <c r="EU84">
        <f>original!EU84</f>
        <v>3706</v>
      </c>
      <c r="EV84">
        <f>original!EV84</f>
        <v>3706</v>
      </c>
      <c r="EW84">
        <f>original!EW84</f>
        <v>2705</v>
      </c>
      <c r="EX84">
        <f>original!EX84</f>
        <v>2705</v>
      </c>
      <c r="EY84">
        <f>original!EY84</f>
        <v>1493</v>
      </c>
      <c r="EZ84">
        <f>original!EZ84</f>
        <v>1493</v>
      </c>
      <c r="FA84">
        <f>original!FA84</f>
        <v>1732</v>
      </c>
      <c r="FB84">
        <f>original!FB84</f>
        <v>1732</v>
      </c>
      <c r="FC84">
        <f>original!FC84</f>
        <v>1812</v>
      </c>
      <c r="FD84">
        <f>original!FD84</f>
        <v>1812</v>
      </c>
      <c r="FE84">
        <f>original!FE84</f>
        <v>1885</v>
      </c>
      <c r="FF84">
        <f>original!FF84</f>
        <v>1885</v>
      </c>
      <c r="FG84">
        <f>original!FG84</f>
        <v>1775</v>
      </c>
      <c r="FH84">
        <f>original!FH84</f>
        <v>1775</v>
      </c>
      <c r="FI84">
        <f>original!FI84</f>
        <v>1722</v>
      </c>
      <c r="FJ84">
        <f>original!FJ84</f>
        <v>1722</v>
      </c>
      <c r="FK84">
        <f>original!FK84</f>
        <v>1697</v>
      </c>
      <c r="FL84">
        <f>original!FL84</f>
        <v>1697</v>
      </c>
      <c r="FM84">
        <f>original!FM84</f>
        <v>1877</v>
      </c>
      <c r="FN84">
        <f>original!FN84</f>
        <v>1877</v>
      </c>
      <c r="FO84">
        <f>original!FO84</f>
        <v>1315</v>
      </c>
      <c r="FP84">
        <f>original!FP84</f>
        <v>1315</v>
      </c>
      <c r="FQ84">
        <f>original!FQ84</f>
        <v>1403</v>
      </c>
      <c r="FR84">
        <f>original!FR84</f>
        <v>1403</v>
      </c>
      <c r="FS84">
        <f>original!FS84</f>
        <v>2619</v>
      </c>
      <c r="FT84">
        <f>original!FT84</f>
        <v>2619</v>
      </c>
      <c r="FU84">
        <f>original!FU84</f>
        <v>3801</v>
      </c>
      <c r="FV84">
        <f>original!FV84</f>
        <v>3801</v>
      </c>
      <c r="FW84">
        <f>original!FW84</f>
        <v>3612</v>
      </c>
      <c r="FX84">
        <f>original!FX84</f>
        <v>3612</v>
      </c>
      <c r="FY84">
        <f>original!FY84</f>
        <v>2404</v>
      </c>
      <c r="FZ84">
        <f>original!FZ84</f>
        <v>2404</v>
      </c>
      <c r="GA84">
        <f>original!GA84</f>
        <v>1614</v>
      </c>
      <c r="GB84">
        <f>original!GB84</f>
        <v>1614</v>
      </c>
      <c r="GC84">
        <f>original!GC84</f>
        <v>1391</v>
      </c>
      <c r="GD84">
        <f>original!GD84</f>
        <v>1391</v>
      </c>
      <c r="GE84">
        <f>original!GE84</f>
        <v>1508</v>
      </c>
      <c r="GF84">
        <f>original!GF84</f>
        <v>1508</v>
      </c>
      <c r="GG84">
        <f>original!GG84</f>
        <v>1561</v>
      </c>
      <c r="GH84">
        <f>original!GH84</f>
        <v>1561</v>
      </c>
      <c r="GI84">
        <f>original!GI84</f>
        <v>2088</v>
      </c>
      <c r="GJ84">
        <f>original!GJ84</f>
        <v>2088</v>
      </c>
      <c r="GK84">
        <f>original!GK84</f>
        <v>1161</v>
      </c>
      <c r="GL84">
        <f>original!GL84</f>
        <v>1161</v>
      </c>
      <c r="GM84">
        <f>original!GM84</f>
        <v>157</v>
      </c>
      <c r="GN84">
        <f>original!GN84</f>
        <v>157</v>
      </c>
      <c r="GO84">
        <f>original!GO84</f>
        <v>9</v>
      </c>
      <c r="GP84">
        <f>original!GP84</f>
        <v>9</v>
      </c>
      <c r="GQ84">
        <f>original!GQ84</f>
        <v>1</v>
      </c>
      <c r="GR84">
        <f>original!GR84</f>
        <v>1</v>
      </c>
      <c r="GS84">
        <f>original!GS84</f>
        <v>16</v>
      </c>
      <c r="GT84">
        <f>original!GT84</f>
        <v>16</v>
      </c>
      <c r="GU84">
        <f>original!GU84</f>
        <v>15</v>
      </c>
      <c r="GV84">
        <f>original!GV84</f>
        <v>15</v>
      </c>
      <c r="GW84">
        <f>original!GW84</f>
        <v>1</v>
      </c>
      <c r="GX84">
        <f>original!GX84</f>
        <v>1</v>
      </c>
      <c r="GY84">
        <f>original!GY84</f>
        <v>0</v>
      </c>
      <c r="GZ84">
        <f>original!GZ84</f>
        <v>0</v>
      </c>
      <c r="HA84">
        <f>original!HA84</f>
        <v>4</v>
      </c>
      <c r="HB84">
        <f>original!HB84</f>
        <v>4</v>
      </c>
      <c r="HC84">
        <f>original!HC84</f>
        <v>12</v>
      </c>
      <c r="HD84">
        <f>original!HD84</f>
        <v>12</v>
      </c>
      <c r="HE84">
        <f>original!HE84</f>
        <v>25</v>
      </c>
      <c r="HF84">
        <f>original!HF84</f>
        <v>25</v>
      </c>
      <c r="HG84">
        <f>original!HG84</f>
        <v>1</v>
      </c>
      <c r="HH84">
        <f>original!HH84</f>
        <v>1</v>
      </c>
      <c r="HI84">
        <f>original!HI84</f>
        <v>276</v>
      </c>
      <c r="HJ84">
        <f>original!HJ84</f>
        <v>276</v>
      </c>
      <c r="HK84">
        <f>original!HK84</f>
        <v>1265</v>
      </c>
      <c r="HL84">
        <f>original!HL84</f>
        <v>1265</v>
      </c>
      <c r="HM84">
        <f>original!HM84</f>
        <v>1530</v>
      </c>
      <c r="HN84">
        <f>original!HN84</f>
        <v>1530</v>
      </c>
      <c r="HO84">
        <f>original!HO84</f>
        <v>1536</v>
      </c>
      <c r="HP84">
        <f>original!HP84</f>
        <v>1536</v>
      </c>
      <c r="HQ84">
        <f>original!HQ84</f>
        <v>1735</v>
      </c>
      <c r="HR84">
        <f>original!HR84</f>
        <v>1735</v>
      </c>
      <c r="HS84">
        <f>original!HS84</f>
        <v>1753</v>
      </c>
    </row>
    <row r="85" spans="1:227" ht="30" customHeight="1" x14ac:dyDescent="0.3">
      <c r="A85">
        <f>original!A85</f>
        <v>3156</v>
      </c>
      <c r="B85">
        <f>original!B85</f>
        <v>3156</v>
      </c>
      <c r="C85">
        <f>original!C85</f>
        <v>3202</v>
      </c>
      <c r="D85">
        <f>original!D85</f>
        <v>3202</v>
      </c>
      <c r="E85">
        <f>original!E85</f>
        <v>2775</v>
      </c>
      <c r="F85">
        <f>original!F85</f>
        <v>2775</v>
      </c>
      <c r="G85">
        <f>original!G85</f>
        <v>3723</v>
      </c>
      <c r="H85">
        <f>original!H85</f>
        <v>3723</v>
      </c>
      <c r="I85">
        <f>original!I85</f>
        <v>3864</v>
      </c>
      <c r="J85">
        <f>original!J85</f>
        <v>3864</v>
      </c>
      <c r="K85">
        <f>original!K85</f>
        <v>3944</v>
      </c>
      <c r="L85">
        <f>original!L85</f>
        <v>3944</v>
      </c>
      <c r="M85">
        <f>original!M85</f>
        <v>3705</v>
      </c>
      <c r="N85">
        <f>original!N85</f>
        <v>3705</v>
      </c>
      <c r="O85">
        <f>original!O85</f>
        <v>2922</v>
      </c>
      <c r="P85">
        <f>original!P85</f>
        <v>2922</v>
      </c>
      <c r="Q85">
        <f>original!Q85</f>
        <v>1647</v>
      </c>
      <c r="R85">
        <f>original!R85</f>
        <v>1647</v>
      </c>
      <c r="S85">
        <f>original!S85</f>
        <v>1127</v>
      </c>
      <c r="T85">
        <f>original!T85</f>
        <v>1127</v>
      </c>
      <c r="U85">
        <f>original!U85</f>
        <v>1605</v>
      </c>
      <c r="V85">
        <f>original!V85</f>
        <v>1605</v>
      </c>
      <c r="W85">
        <f>original!W85</f>
        <v>1863</v>
      </c>
      <c r="X85">
        <f>original!X85</f>
        <v>1863</v>
      </c>
      <c r="Y85">
        <f>original!Y85</f>
        <v>1709</v>
      </c>
      <c r="Z85">
        <f>original!Z85</f>
        <v>1709</v>
      </c>
      <c r="AA85">
        <f>original!AA85</f>
        <v>1484</v>
      </c>
      <c r="AB85">
        <f>original!AB85</f>
        <v>1484</v>
      </c>
      <c r="AC85">
        <f>original!AC85</f>
        <v>1291</v>
      </c>
      <c r="AD85">
        <f>original!AD85</f>
        <v>1291</v>
      </c>
      <c r="AE85">
        <f>original!AE85</f>
        <v>1077</v>
      </c>
      <c r="AF85">
        <f>original!AF85</f>
        <v>1077</v>
      </c>
      <c r="AG85">
        <f>original!AG85</f>
        <v>922</v>
      </c>
      <c r="AH85">
        <f>original!AH85</f>
        <v>922</v>
      </c>
      <c r="AI85">
        <f>original!AI85</f>
        <v>1133</v>
      </c>
      <c r="AJ85">
        <f>original!AJ85</f>
        <v>1133</v>
      </c>
      <c r="AK85">
        <f>original!AK85</f>
        <v>1072</v>
      </c>
      <c r="AL85">
        <f>original!AL85</f>
        <v>1072</v>
      </c>
      <c r="AM85">
        <f>original!AM85</f>
        <v>1052</v>
      </c>
      <c r="AN85">
        <f>original!AN85</f>
        <v>1052</v>
      </c>
      <c r="AO85">
        <f>original!AO85</f>
        <v>1237</v>
      </c>
      <c r="AP85">
        <f>original!AP85</f>
        <v>1237</v>
      </c>
      <c r="AQ85">
        <f>original!AQ85</f>
        <v>1084</v>
      </c>
      <c r="AR85">
        <f>original!AR85</f>
        <v>1084</v>
      </c>
      <c r="AS85">
        <f>original!AS85</f>
        <v>1287</v>
      </c>
      <c r="AT85">
        <f>original!AT85</f>
        <v>1287</v>
      </c>
      <c r="AU85">
        <f>original!AU85</f>
        <v>1326</v>
      </c>
      <c r="AV85">
        <f>original!AV85</f>
        <v>1326</v>
      </c>
      <c r="AW85">
        <f>original!AW85</f>
        <v>1291</v>
      </c>
      <c r="AX85">
        <f>original!AX85</f>
        <v>1291</v>
      </c>
      <c r="AY85">
        <f>original!AY85</f>
        <v>1385</v>
      </c>
      <c r="AZ85">
        <f>original!AZ85</f>
        <v>1385</v>
      </c>
      <c r="BA85">
        <f>original!BA85</f>
        <v>1384</v>
      </c>
      <c r="BB85">
        <f>original!BB85</f>
        <v>1384</v>
      </c>
      <c r="BC85">
        <f>original!BC85</f>
        <v>1329</v>
      </c>
      <c r="BD85">
        <f>original!BD85</f>
        <v>1329</v>
      </c>
      <c r="BE85">
        <f>original!BE85</f>
        <v>1360</v>
      </c>
      <c r="BF85">
        <f>original!BF85</f>
        <v>1360</v>
      </c>
      <c r="BG85">
        <f>original!BG85</f>
        <v>1780</v>
      </c>
      <c r="BH85">
        <f>original!BH85</f>
        <v>1780</v>
      </c>
      <c r="BI85">
        <f>original!BI85</f>
        <v>1703</v>
      </c>
      <c r="BJ85">
        <f>original!BJ85</f>
        <v>1703</v>
      </c>
      <c r="BK85">
        <f>original!BK85</f>
        <v>1537</v>
      </c>
      <c r="BL85">
        <f>original!BL85</f>
        <v>1537</v>
      </c>
      <c r="BM85">
        <f>original!BM85</f>
        <v>1503</v>
      </c>
      <c r="BN85">
        <f>original!BN85</f>
        <v>1503</v>
      </c>
      <c r="BO85">
        <f>original!BO85</f>
        <v>1813</v>
      </c>
      <c r="BP85">
        <f>original!BP85</f>
        <v>1813</v>
      </c>
      <c r="BQ85">
        <f>original!BQ85</f>
        <v>1490</v>
      </c>
      <c r="BR85">
        <f>original!BR85</f>
        <v>1490</v>
      </c>
      <c r="BS85">
        <f>original!BS85</f>
        <v>1620</v>
      </c>
      <c r="BT85">
        <f>original!BT85</f>
        <v>1620</v>
      </c>
      <c r="BU85">
        <f>original!BU85</f>
        <v>2051</v>
      </c>
      <c r="BV85">
        <f>original!BV85</f>
        <v>2051</v>
      </c>
      <c r="BW85">
        <f>original!BW85</f>
        <v>2620</v>
      </c>
      <c r="BX85">
        <f>original!BX85</f>
        <v>2620</v>
      </c>
      <c r="BY85">
        <f>original!BY85</f>
        <v>2829</v>
      </c>
      <c r="BZ85">
        <f>original!BZ85</f>
        <v>2829</v>
      </c>
      <c r="CA85">
        <f>original!CA85</f>
        <v>2680</v>
      </c>
      <c r="CB85">
        <f>original!CB85</f>
        <v>2680</v>
      </c>
      <c r="CC85">
        <f>original!CC85</f>
        <v>2600</v>
      </c>
      <c r="CD85">
        <f>original!CD85</f>
        <v>2600</v>
      </c>
      <c r="CE85">
        <f>original!CE85</f>
        <v>2570</v>
      </c>
      <c r="CF85">
        <f>original!CF85</f>
        <v>2570</v>
      </c>
      <c r="CG85">
        <f>original!CG85</f>
        <v>2610</v>
      </c>
      <c r="CH85">
        <f>original!CH85</f>
        <v>2610</v>
      </c>
      <c r="CI85">
        <f>original!CI85</f>
        <v>2467</v>
      </c>
      <c r="CJ85">
        <f>original!CJ85</f>
        <v>2467</v>
      </c>
      <c r="CK85">
        <f>original!CK85</f>
        <v>2319</v>
      </c>
      <c r="CL85">
        <f>original!CL85</f>
        <v>2319</v>
      </c>
      <c r="CM85">
        <f>original!CM85</f>
        <v>2350</v>
      </c>
      <c r="CN85">
        <f>original!CN85</f>
        <v>2350</v>
      </c>
      <c r="CO85">
        <f>original!CO85</f>
        <v>2445</v>
      </c>
      <c r="CP85">
        <f>original!CP85</f>
        <v>2445</v>
      </c>
      <c r="CQ85">
        <f>original!CQ85</f>
        <v>2386</v>
      </c>
      <c r="CR85">
        <f>original!CR85</f>
        <v>2386</v>
      </c>
      <c r="CS85">
        <f>original!CS85</f>
        <v>2367</v>
      </c>
      <c r="CT85">
        <f>original!CT85</f>
        <v>2367</v>
      </c>
      <c r="CU85">
        <f>original!CU85</f>
        <v>2382</v>
      </c>
      <c r="CV85">
        <f>original!CV85</f>
        <v>2382</v>
      </c>
      <c r="CW85">
        <f>original!CW85</f>
        <v>2427</v>
      </c>
      <c r="CX85">
        <f>original!CX85</f>
        <v>2427</v>
      </c>
      <c r="CY85">
        <f>original!CY85</f>
        <v>2330</v>
      </c>
      <c r="CZ85">
        <f>original!CZ85</f>
        <v>2330</v>
      </c>
      <c r="DA85">
        <f>original!DA85</f>
        <v>1919</v>
      </c>
      <c r="DB85">
        <f>original!DB85</f>
        <v>1919</v>
      </c>
      <c r="DC85">
        <f>original!DC85</f>
        <v>1515</v>
      </c>
      <c r="DD85">
        <f>original!DD85</f>
        <v>1515</v>
      </c>
      <c r="DE85">
        <f>original!DE85</f>
        <v>1485</v>
      </c>
      <c r="DF85">
        <f>original!DF85</f>
        <v>1485</v>
      </c>
      <c r="DG85">
        <f>original!DG85</f>
        <v>1135</v>
      </c>
      <c r="DH85">
        <f>original!DH85</f>
        <v>1135</v>
      </c>
      <c r="DI85">
        <f>original!DI85</f>
        <v>1379</v>
      </c>
      <c r="DJ85">
        <f>original!DJ85</f>
        <v>1379</v>
      </c>
      <c r="DK85">
        <f>original!DK85</f>
        <v>1558</v>
      </c>
      <c r="DL85">
        <f>original!DL85</f>
        <v>1558</v>
      </c>
      <c r="DM85">
        <f>original!DM85</f>
        <v>1712</v>
      </c>
      <c r="DN85">
        <f>original!DN85</f>
        <v>1712</v>
      </c>
      <c r="DO85">
        <f>original!DO85</f>
        <v>2285</v>
      </c>
      <c r="DP85">
        <f>original!DP85</f>
        <v>2285</v>
      </c>
      <c r="DQ85">
        <f>original!DQ85</f>
        <v>3291</v>
      </c>
      <c r="DR85">
        <f>original!DR85</f>
        <v>3291</v>
      </c>
      <c r="DS85">
        <f>original!DS85</f>
        <v>3715</v>
      </c>
      <c r="DT85">
        <f>original!DT85</f>
        <v>3715</v>
      </c>
      <c r="DU85">
        <f>original!DU85</f>
        <v>3310</v>
      </c>
      <c r="DV85">
        <f>original!DV85</f>
        <v>3310</v>
      </c>
      <c r="DW85">
        <f>original!DW85</f>
        <v>3590</v>
      </c>
      <c r="DX85">
        <f>original!DX85</f>
        <v>3590</v>
      </c>
      <c r="DY85">
        <f>original!DY85</f>
        <v>3418</v>
      </c>
      <c r="DZ85">
        <f>original!DZ85</f>
        <v>3418</v>
      </c>
      <c r="EA85">
        <f>original!EA85</f>
        <v>3069</v>
      </c>
      <c r="EB85">
        <f>original!EB85</f>
        <v>3069</v>
      </c>
      <c r="EC85">
        <f>original!EC85</f>
        <v>2943</v>
      </c>
      <c r="ED85">
        <f>original!ED85</f>
        <v>2943</v>
      </c>
      <c r="EE85">
        <f>original!EE85</f>
        <v>3075</v>
      </c>
      <c r="EF85">
        <f>original!EF85</f>
        <v>3075</v>
      </c>
      <c r="EG85">
        <f>original!EG85</f>
        <v>3006</v>
      </c>
      <c r="EH85">
        <f>original!EH85</f>
        <v>3006</v>
      </c>
      <c r="EI85">
        <f>original!EI85</f>
        <v>2087</v>
      </c>
      <c r="EJ85">
        <f>original!EJ85</f>
        <v>2087</v>
      </c>
      <c r="EK85">
        <f>original!EK85</f>
        <v>1739</v>
      </c>
      <c r="EL85">
        <f>original!EL85</f>
        <v>1739</v>
      </c>
      <c r="EM85">
        <f>original!EM85</f>
        <v>2156</v>
      </c>
      <c r="EN85">
        <f>original!EN85</f>
        <v>2156</v>
      </c>
      <c r="EO85">
        <f>original!EO85</f>
        <v>1957</v>
      </c>
      <c r="EP85">
        <f>original!EP85</f>
        <v>1957</v>
      </c>
      <c r="EQ85">
        <f>original!EQ85</f>
        <v>2631</v>
      </c>
      <c r="ER85">
        <f>original!ER85</f>
        <v>2631</v>
      </c>
      <c r="ES85">
        <f>original!ES85</f>
        <v>4036</v>
      </c>
      <c r="ET85">
        <f>original!ET85</f>
        <v>4036</v>
      </c>
      <c r="EU85">
        <f>original!EU85</f>
        <v>3706</v>
      </c>
      <c r="EV85">
        <f>original!EV85</f>
        <v>3706</v>
      </c>
      <c r="EW85">
        <f>original!EW85</f>
        <v>2705</v>
      </c>
      <c r="EX85">
        <f>original!EX85</f>
        <v>2705</v>
      </c>
      <c r="EY85">
        <f>original!EY85</f>
        <v>1493</v>
      </c>
      <c r="EZ85">
        <f>original!EZ85</f>
        <v>1493</v>
      </c>
      <c r="FA85">
        <f>original!FA85</f>
        <v>1732</v>
      </c>
      <c r="FB85">
        <f>original!FB85</f>
        <v>1732</v>
      </c>
      <c r="FC85">
        <f>original!FC85</f>
        <v>1812</v>
      </c>
      <c r="FD85">
        <f>original!FD85</f>
        <v>1812</v>
      </c>
      <c r="FE85">
        <f>original!FE85</f>
        <v>1885</v>
      </c>
      <c r="FF85">
        <f>original!FF85</f>
        <v>1885</v>
      </c>
      <c r="FG85">
        <f>original!FG85</f>
        <v>1775</v>
      </c>
      <c r="FH85">
        <f>original!FH85</f>
        <v>1775</v>
      </c>
      <c r="FI85">
        <f>original!FI85</f>
        <v>1722</v>
      </c>
      <c r="FJ85">
        <f>original!FJ85</f>
        <v>1722</v>
      </c>
      <c r="FK85">
        <f>original!FK85</f>
        <v>1697</v>
      </c>
      <c r="FL85">
        <f>original!FL85</f>
        <v>1697</v>
      </c>
      <c r="FM85">
        <f>original!FM85</f>
        <v>1877</v>
      </c>
      <c r="FN85">
        <f>original!FN85</f>
        <v>1877</v>
      </c>
      <c r="FO85">
        <f>original!FO85</f>
        <v>1315</v>
      </c>
      <c r="FP85">
        <f>original!FP85</f>
        <v>1315</v>
      </c>
      <c r="FQ85">
        <f>original!FQ85</f>
        <v>1403</v>
      </c>
      <c r="FR85">
        <f>original!FR85</f>
        <v>1403</v>
      </c>
      <c r="FS85">
        <f>original!FS85</f>
        <v>2619</v>
      </c>
      <c r="FT85">
        <f>original!FT85</f>
        <v>2619</v>
      </c>
      <c r="FU85">
        <f>original!FU85</f>
        <v>3801</v>
      </c>
      <c r="FV85">
        <f>original!FV85</f>
        <v>3801</v>
      </c>
      <c r="FW85">
        <f>original!FW85</f>
        <v>3612</v>
      </c>
      <c r="FX85">
        <f>original!FX85</f>
        <v>3612</v>
      </c>
      <c r="FY85">
        <f>original!FY85</f>
        <v>2404</v>
      </c>
      <c r="FZ85">
        <f>original!FZ85</f>
        <v>2404</v>
      </c>
      <c r="GA85">
        <f>original!GA85</f>
        <v>1614</v>
      </c>
      <c r="GB85">
        <f>original!GB85</f>
        <v>1614</v>
      </c>
      <c r="GC85">
        <f>original!GC85</f>
        <v>1391</v>
      </c>
      <c r="GD85">
        <f>original!GD85</f>
        <v>1391</v>
      </c>
      <c r="GE85">
        <f>original!GE85</f>
        <v>1508</v>
      </c>
      <c r="GF85">
        <f>original!GF85</f>
        <v>1508</v>
      </c>
      <c r="GG85">
        <f>original!GG85</f>
        <v>1561</v>
      </c>
      <c r="GH85">
        <f>original!GH85</f>
        <v>1561</v>
      </c>
      <c r="GI85">
        <f>original!GI85</f>
        <v>2088</v>
      </c>
      <c r="GJ85">
        <f>original!GJ85</f>
        <v>2088</v>
      </c>
      <c r="GK85">
        <f>original!GK85</f>
        <v>1161</v>
      </c>
      <c r="GL85">
        <f>original!GL85</f>
        <v>1161</v>
      </c>
      <c r="GM85">
        <f>original!GM85</f>
        <v>157</v>
      </c>
      <c r="GN85">
        <f>original!GN85</f>
        <v>157</v>
      </c>
      <c r="GO85">
        <f>original!GO85</f>
        <v>9</v>
      </c>
      <c r="GP85">
        <f>original!GP85</f>
        <v>9</v>
      </c>
      <c r="GQ85">
        <f>original!GQ85</f>
        <v>1</v>
      </c>
      <c r="GR85">
        <f>original!GR85</f>
        <v>1</v>
      </c>
      <c r="GS85">
        <f>original!GS85</f>
        <v>16</v>
      </c>
      <c r="GT85">
        <f>original!GT85</f>
        <v>16</v>
      </c>
      <c r="GU85">
        <f>original!GU85</f>
        <v>15</v>
      </c>
      <c r="GV85">
        <f>original!GV85</f>
        <v>15</v>
      </c>
      <c r="GW85">
        <f>original!GW85</f>
        <v>1</v>
      </c>
      <c r="GX85">
        <f>original!GX85</f>
        <v>1</v>
      </c>
      <c r="GY85">
        <f>original!GY85</f>
        <v>0</v>
      </c>
      <c r="GZ85">
        <f>original!GZ85</f>
        <v>0</v>
      </c>
      <c r="HA85">
        <f>original!HA85</f>
        <v>4</v>
      </c>
      <c r="HB85">
        <f>original!HB85</f>
        <v>4</v>
      </c>
      <c r="HC85">
        <f>original!HC85</f>
        <v>12</v>
      </c>
      <c r="HD85">
        <f>original!HD85</f>
        <v>12</v>
      </c>
      <c r="HE85">
        <f>original!HE85</f>
        <v>25</v>
      </c>
      <c r="HF85">
        <f>original!HF85</f>
        <v>25</v>
      </c>
      <c r="HG85">
        <f>original!HG85</f>
        <v>1</v>
      </c>
      <c r="HH85">
        <f>original!HH85</f>
        <v>1</v>
      </c>
      <c r="HI85">
        <f>original!HI85</f>
        <v>276</v>
      </c>
      <c r="HJ85">
        <f>original!HJ85</f>
        <v>276</v>
      </c>
      <c r="HK85">
        <f>original!HK85</f>
        <v>1265</v>
      </c>
      <c r="HL85">
        <f>original!HL85</f>
        <v>1265</v>
      </c>
      <c r="HM85">
        <f>original!HM85</f>
        <v>1530</v>
      </c>
      <c r="HN85">
        <f>original!HN85</f>
        <v>1530</v>
      </c>
      <c r="HO85">
        <f>original!HO85</f>
        <v>1536</v>
      </c>
      <c r="HP85">
        <f>original!HP85</f>
        <v>1536</v>
      </c>
      <c r="HQ85">
        <f>original!HQ85</f>
        <v>1735</v>
      </c>
      <c r="HR85">
        <f>original!HR85</f>
        <v>1735</v>
      </c>
      <c r="HS85">
        <f>original!HS85</f>
        <v>1753</v>
      </c>
    </row>
    <row r="86" spans="1:227" ht="30" customHeight="1" x14ac:dyDescent="0.3">
      <c r="A86">
        <f>original!A86</f>
        <v>4402</v>
      </c>
      <c r="B86">
        <f>original!B86</f>
        <v>4402</v>
      </c>
      <c r="C86">
        <f>original!C86</f>
        <v>4248</v>
      </c>
      <c r="D86">
        <f>original!D86</f>
        <v>4248</v>
      </c>
      <c r="E86">
        <f>original!E86</f>
        <v>2210</v>
      </c>
      <c r="F86">
        <f>original!F86</f>
        <v>2210</v>
      </c>
      <c r="G86">
        <f>original!G86</f>
        <v>2832</v>
      </c>
      <c r="H86">
        <f>original!H86</f>
        <v>2832</v>
      </c>
      <c r="I86">
        <f>original!I86</f>
        <v>2833</v>
      </c>
      <c r="J86">
        <f>original!J86</f>
        <v>2833</v>
      </c>
      <c r="K86">
        <f>original!K86</f>
        <v>3639</v>
      </c>
      <c r="L86">
        <f>original!L86</f>
        <v>3639</v>
      </c>
      <c r="M86">
        <f>original!M86</f>
        <v>3351</v>
      </c>
      <c r="N86">
        <f>original!N86</f>
        <v>3351</v>
      </c>
      <c r="O86">
        <f>original!O86</f>
        <v>3078</v>
      </c>
      <c r="P86">
        <f>original!P86</f>
        <v>3078</v>
      </c>
      <c r="Q86">
        <f>original!Q86</f>
        <v>2527</v>
      </c>
      <c r="R86">
        <f>original!R86</f>
        <v>2527</v>
      </c>
      <c r="S86">
        <f>original!S86</f>
        <v>2284</v>
      </c>
      <c r="T86">
        <f>original!T86</f>
        <v>2284</v>
      </c>
      <c r="U86">
        <f>original!U86</f>
        <v>1893</v>
      </c>
      <c r="V86">
        <f>original!V86</f>
        <v>1893</v>
      </c>
      <c r="W86">
        <f>original!W86</f>
        <v>1337</v>
      </c>
      <c r="X86">
        <f>original!X86</f>
        <v>1337</v>
      </c>
      <c r="Y86">
        <f>original!Y86</f>
        <v>1230</v>
      </c>
      <c r="Z86">
        <f>original!Z86</f>
        <v>1230</v>
      </c>
      <c r="AA86">
        <f>original!AA86</f>
        <v>1149</v>
      </c>
      <c r="AB86">
        <f>original!AB86</f>
        <v>1149</v>
      </c>
      <c r="AC86">
        <f>original!AC86</f>
        <v>954</v>
      </c>
      <c r="AD86">
        <f>original!AD86</f>
        <v>954</v>
      </c>
      <c r="AE86">
        <f>original!AE86</f>
        <v>860</v>
      </c>
      <c r="AF86">
        <f>original!AF86</f>
        <v>860</v>
      </c>
      <c r="AG86">
        <f>original!AG86</f>
        <v>1157</v>
      </c>
      <c r="AH86">
        <f>original!AH86</f>
        <v>1157</v>
      </c>
      <c r="AI86">
        <f>original!AI86</f>
        <v>1265</v>
      </c>
      <c r="AJ86">
        <f>original!AJ86</f>
        <v>1265</v>
      </c>
      <c r="AK86">
        <f>original!AK86</f>
        <v>1249</v>
      </c>
      <c r="AL86">
        <f>original!AL86</f>
        <v>1249</v>
      </c>
      <c r="AM86">
        <f>original!AM86</f>
        <v>1521</v>
      </c>
      <c r="AN86">
        <f>original!AN86</f>
        <v>1521</v>
      </c>
      <c r="AO86">
        <f>original!AO86</f>
        <v>1533</v>
      </c>
      <c r="AP86">
        <f>original!AP86</f>
        <v>1533</v>
      </c>
      <c r="AQ86">
        <f>original!AQ86</f>
        <v>1280</v>
      </c>
      <c r="AR86">
        <f>original!AR86</f>
        <v>1280</v>
      </c>
      <c r="AS86">
        <f>original!AS86</f>
        <v>1340</v>
      </c>
      <c r="AT86">
        <f>original!AT86</f>
        <v>1340</v>
      </c>
      <c r="AU86">
        <f>original!AU86</f>
        <v>1402</v>
      </c>
      <c r="AV86">
        <f>original!AV86</f>
        <v>1402</v>
      </c>
      <c r="AW86">
        <f>original!AW86</f>
        <v>1383</v>
      </c>
      <c r="AX86">
        <f>original!AX86</f>
        <v>1383</v>
      </c>
      <c r="AY86">
        <f>original!AY86</f>
        <v>1339</v>
      </c>
      <c r="AZ86">
        <f>original!AZ86</f>
        <v>1339</v>
      </c>
      <c r="BA86">
        <f>original!BA86</f>
        <v>1389</v>
      </c>
      <c r="BB86">
        <f>original!BB86</f>
        <v>1389</v>
      </c>
      <c r="BC86">
        <f>original!BC86</f>
        <v>1652</v>
      </c>
      <c r="BD86">
        <f>original!BD86</f>
        <v>1652</v>
      </c>
      <c r="BE86">
        <f>original!BE86</f>
        <v>2014</v>
      </c>
      <c r="BF86">
        <f>original!BF86</f>
        <v>2014</v>
      </c>
      <c r="BG86">
        <f>original!BG86</f>
        <v>2217</v>
      </c>
      <c r="BH86">
        <f>original!BH86</f>
        <v>2217</v>
      </c>
      <c r="BI86">
        <f>original!BI86</f>
        <v>2027</v>
      </c>
      <c r="BJ86">
        <f>original!BJ86</f>
        <v>2027</v>
      </c>
      <c r="BK86">
        <f>original!BK86</f>
        <v>1885</v>
      </c>
      <c r="BL86">
        <f>original!BL86</f>
        <v>1885</v>
      </c>
      <c r="BM86">
        <f>original!BM86</f>
        <v>2032</v>
      </c>
      <c r="BN86">
        <f>original!BN86</f>
        <v>2032</v>
      </c>
      <c r="BO86">
        <f>original!BO86</f>
        <v>1219</v>
      </c>
      <c r="BP86">
        <f>original!BP86</f>
        <v>1219</v>
      </c>
      <c r="BQ86">
        <f>original!BQ86</f>
        <v>1014</v>
      </c>
      <c r="BR86">
        <f>original!BR86</f>
        <v>1014</v>
      </c>
      <c r="BS86">
        <f>original!BS86</f>
        <v>1332</v>
      </c>
      <c r="BT86">
        <f>original!BT86</f>
        <v>1332</v>
      </c>
      <c r="BU86">
        <f>original!BU86</f>
        <v>1248</v>
      </c>
      <c r="BV86">
        <f>original!BV86</f>
        <v>1248</v>
      </c>
      <c r="BW86">
        <f>original!BW86</f>
        <v>2332</v>
      </c>
      <c r="BX86">
        <f>original!BX86</f>
        <v>2332</v>
      </c>
      <c r="BY86">
        <f>original!BY86</f>
        <v>2439</v>
      </c>
      <c r="BZ86">
        <f>original!BZ86</f>
        <v>2439</v>
      </c>
      <c r="CA86">
        <f>original!CA86</f>
        <v>2368</v>
      </c>
      <c r="CB86">
        <f>original!CB86</f>
        <v>2368</v>
      </c>
      <c r="CC86">
        <f>original!CC86</f>
        <v>2540</v>
      </c>
      <c r="CD86">
        <f>original!CD86</f>
        <v>2540</v>
      </c>
      <c r="CE86">
        <f>original!CE86</f>
        <v>2530</v>
      </c>
      <c r="CF86">
        <f>original!CF86</f>
        <v>2530</v>
      </c>
      <c r="CG86">
        <f>original!CG86</f>
        <v>2483</v>
      </c>
      <c r="CH86">
        <f>original!CH86</f>
        <v>2483</v>
      </c>
      <c r="CI86">
        <f>original!CI86</f>
        <v>2361</v>
      </c>
      <c r="CJ86">
        <f>original!CJ86</f>
        <v>2361</v>
      </c>
      <c r="CK86">
        <f>original!CK86</f>
        <v>2316</v>
      </c>
      <c r="CL86">
        <f>original!CL86</f>
        <v>2316</v>
      </c>
      <c r="CM86">
        <f>original!CM86</f>
        <v>2484</v>
      </c>
      <c r="CN86">
        <f>original!CN86</f>
        <v>2484</v>
      </c>
      <c r="CO86">
        <f>original!CO86</f>
        <v>2552</v>
      </c>
      <c r="CP86">
        <f>original!CP86</f>
        <v>2552</v>
      </c>
      <c r="CQ86">
        <f>original!CQ86</f>
        <v>2420</v>
      </c>
      <c r="CR86">
        <f>original!CR86</f>
        <v>2420</v>
      </c>
      <c r="CS86">
        <f>original!CS86</f>
        <v>2357</v>
      </c>
      <c r="CT86">
        <f>original!CT86</f>
        <v>2357</v>
      </c>
      <c r="CU86">
        <f>original!CU86</f>
        <v>2349</v>
      </c>
      <c r="CV86">
        <f>original!CV86</f>
        <v>2349</v>
      </c>
      <c r="CW86">
        <f>original!CW86</f>
        <v>2324</v>
      </c>
      <c r="CX86">
        <f>original!CX86</f>
        <v>2324</v>
      </c>
      <c r="CY86">
        <f>original!CY86</f>
        <v>2282</v>
      </c>
      <c r="CZ86">
        <f>original!CZ86</f>
        <v>2282</v>
      </c>
      <c r="DA86">
        <f>original!DA86</f>
        <v>2128</v>
      </c>
      <c r="DB86">
        <f>original!DB86</f>
        <v>2128</v>
      </c>
      <c r="DC86">
        <f>original!DC86</f>
        <v>1773</v>
      </c>
      <c r="DD86">
        <f>original!DD86</f>
        <v>1773</v>
      </c>
      <c r="DE86">
        <f>original!DE86</f>
        <v>1529</v>
      </c>
      <c r="DF86">
        <f>original!DF86</f>
        <v>1529</v>
      </c>
      <c r="DG86">
        <f>original!DG86</f>
        <v>1290</v>
      </c>
      <c r="DH86">
        <f>original!DH86</f>
        <v>1290</v>
      </c>
      <c r="DI86">
        <f>original!DI86</f>
        <v>1446</v>
      </c>
      <c r="DJ86">
        <f>original!DJ86</f>
        <v>1446</v>
      </c>
      <c r="DK86">
        <f>original!DK86</f>
        <v>1515</v>
      </c>
      <c r="DL86">
        <f>original!DL86</f>
        <v>1515</v>
      </c>
      <c r="DM86">
        <f>original!DM86</f>
        <v>1944</v>
      </c>
      <c r="DN86">
        <f>original!DN86</f>
        <v>1944</v>
      </c>
      <c r="DO86">
        <f>original!DO86</f>
        <v>3023</v>
      </c>
      <c r="DP86">
        <f>original!DP86</f>
        <v>3023</v>
      </c>
      <c r="DQ86">
        <f>original!DQ86</f>
        <v>3261</v>
      </c>
      <c r="DR86">
        <f>original!DR86</f>
        <v>3261</v>
      </c>
      <c r="DS86">
        <f>original!DS86</f>
        <v>3558</v>
      </c>
      <c r="DT86">
        <f>original!DT86</f>
        <v>3558</v>
      </c>
      <c r="DU86">
        <f>original!DU86</f>
        <v>3238</v>
      </c>
      <c r="DV86">
        <f>original!DV86</f>
        <v>3238</v>
      </c>
      <c r="DW86">
        <f>original!DW86</f>
        <v>3651</v>
      </c>
      <c r="DX86">
        <f>original!DX86</f>
        <v>3651</v>
      </c>
      <c r="DY86">
        <f>original!DY86</f>
        <v>3718</v>
      </c>
      <c r="DZ86">
        <f>original!DZ86</f>
        <v>3718</v>
      </c>
      <c r="EA86">
        <f>original!EA86</f>
        <v>3246</v>
      </c>
      <c r="EB86">
        <f>original!EB86</f>
        <v>3246</v>
      </c>
      <c r="EC86">
        <f>original!EC86</f>
        <v>3064</v>
      </c>
      <c r="ED86">
        <f>original!ED86</f>
        <v>3064</v>
      </c>
      <c r="EE86">
        <f>original!EE86</f>
        <v>2905</v>
      </c>
      <c r="EF86">
        <f>original!EF86</f>
        <v>2905</v>
      </c>
      <c r="EG86">
        <f>original!EG86</f>
        <v>2088</v>
      </c>
      <c r="EH86">
        <f>original!EH86</f>
        <v>2088</v>
      </c>
      <c r="EI86">
        <f>original!EI86</f>
        <v>1591</v>
      </c>
      <c r="EJ86">
        <f>original!EJ86</f>
        <v>1591</v>
      </c>
      <c r="EK86">
        <f>original!EK86</f>
        <v>2032</v>
      </c>
      <c r="EL86">
        <f>original!EL86</f>
        <v>2032</v>
      </c>
      <c r="EM86">
        <f>original!EM86</f>
        <v>2467</v>
      </c>
      <c r="EN86">
        <f>original!EN86</f>
        <v>2467</v>
      </c>
      <c r="EO86">
        <f>original!EO86</f>
        <v>2383</v>
      </c>
      <c r="EP86">
        <f>original!EP86</f>
        <v>2383</v>
      </c>
      <c r="EQ86">
        <f>original!EQ86</f>
        <v>1867</v>
      </c>
      <c r="ER86">
        <f>original!ER86</f>
        <v>1867</v>
      </c>
      <c r="ES86">
        <f>original!ES86</f>
        <v>2804</v>
      </c>
      <c r="ET86">
        <f>original!ET86</f>
        <v>2804</v>
      </c>
      <c r="EU86">
        <f>original!EU86</f>
        <v>3233</v>
      </c>
      <c r="EV86">
        <f>original!EV86</f>
        <v>3233</v>
      </c>
      <c r="EW86">
        <f>original!EW86</f>
        <v>2273</v>
      </c>
      <c r="EX86">
        <f>original!EX86</f>
        <v>2273</v>
      </c>
      <c r="EY86">
        <f>original!EY86</f>
        <v>1435</v>
      </c>
      <c r="EZ86">
        <f>original!EZ86</f>
        <v>1435</v>
      </c>
      <c r="FA86">
        <f>original!FA86</f>
        <v>1835</v>
      </c>
      <c r="FB86">
        <f>original!FB86</f>
        <v>1835</v>
      </c>
      <c r="FC86">
        <f>original!FC86</f>
        <v>2237</v>
      </c>
      <c r="FD86">
        <f>original!FD86</f>
        <v>2237</v>
      </c>
      <c r="FE86">
        <f>original!FE86</f>
        <v>2148</v>
      </c>
      <c r="FF86">
        <f>original!FF86</f>
        <v>2148</v>
      </c>
      <c r="FG86">
        <f>original!FG86</f>
        <v>1999</v>
      </c>
      <c r="FH86">
        <f>original!FH86</f>
        <v>1999</v>
      </c>
      <c r="FI86">
        <f>original!FI86</f>
        <v>1895</v>
      </c>
      <c r="FJ86">
        <f>original!FJ86</f>
        <v>1895</v>
      </c>
      <c r="FK86">
        <f>original!FK86</f>
        <v>1810</v>
      </c>
      <c r="FL86">
        <f>original!FL86</f>
        <v>1810</v>
      </c>
      <c r="FM86">
        <f>original!FM86</f>
        <v>1803</v>
      </c>
      <c r="FN86">
        <f>original!FN86</f>
        <v>1803</v>
      </c>
      <c r="FO86">
        <f>original!FO86</f>
        <v>1401</v>
      </c>
      <c r="FP86">
        <f>original!FP86</f>
        <v>1401</v>
      </c>
      <c r="FQ86">
        <f>original!FQ86</f>
        <v>1459</v>
      </c>
      <c r="FR86">
        <f>original!FR86</f>
        <v>1459</v>
      </c>
      <c r="FS86">
        <f>original!FS86</f>
        <v>2386</v>
      </c>
      <c r="FT86">
        <f>original!FT86</f>
        <v>2386</v>
      </c>
      <c r="FU86">
        <f>original!FU86</f>
        <v>3871</v>
      </c>
      <c r="FV86">
        <f>original!FV86</f>
        <v>3871</v>
      </c>
      <c r="FW86">
        <f>original!FW86</f>
        <v>3489</v>
      </c>
      <c r="FX86">
        <f>original!FX86</f>
        <v>3489</v>
      </c>
      <c r="FY86">
        <f>original!FY86</f>
        <v>2460</v>
      </c>
      <c r="FZ86">
        <f>original!FZ86</f>
        <v>2460</v>
      </c>
      <c r="GA86">
        <f>original!GA86</f>
        <v>1869</v>
      </c>
      <c r="GB86">
        <f>original!GB86</f>
        <v>1869</v>
      </c>
      <c r="GC86">
        <f>original!GC86</f>
        <v>1331</v>
      </c>
      <c r="GD86">
        <f>original!GD86</f>
        <v>1331</v>
      </c>
      <c r="GE86">
        <f>original!GE86</f>
        <v>1795</v>
      </c>
      <c r="GF86">
        <f>original!GF86</f>
        <v>1795</v>
      </c>
      <c r="GG86">
        <f>original!GG86</f>
        <v>1394</v>
      </c>
      <c r="GH86">
        <f>original!GH86</f>
        <v>1394</v>
      </c>
      <c r="GI86">
        <f>original!GI86</f>
        <v>1685</v>
      </c>
      <c r="GJ86">
        <f>original!GJ86</f>
        <v>1685</v>
      </c>
      <c r="GK86">
        <f>original!GK86</f>
        <v>729</v>
      </c>
      <c r="GL86">
        <f>original!GL86</f>
        <v>729</v>
      </c>
      <c r="GM86">
        <f>original!GM86</f>
        <v>96</v>
      </c>
      <c r="GN86">
        <f>original!GN86</f>
        <v>96</v>
      </c>
      <c r="GO86">
        <f>original!GO86</f>
        <v>27</v>
      </c>
      <c r="GP86">
        <f>original!GP86</f>
        <v>27</v>
      </c>
      <c r="GQ86">
        <f>original!GQ86</f>
        <v>15</v>
      </c>
      <c r="GR86">
        <f>original!GR86</f>
        <v>15</v>
      </c>
      <c r="GS86">
        <f>original!GS86</f>
        <v>10</v>
      </c>
      <c r="GT86">
        <f>original!GT86</f>
        <v>10</v>
      </c>
      <c r="GU86">
        <f>original!GU86</f>
        <v>17</v>
      </c>
      <c r="GV86">
        <f>original!GV86</f>
        <v>17</v>
      </c>
      <c r="GW86">
        <f>original!GW86</f>
        <v>4</v>
      </c>
      <c r="GX86">
        <f>original!GX86</f>
        <v>4</v>
      </c>
      <c r="GY86">
        <f>original!GY86</f>
        <v>7</v>
      </c>
      <c r="GZ86">
        <f>original!GZ86</f>
        <v>7</v>
      </c>
      <c r="HA86">
        <f>original!HA86</f>
        <v>14</v>
      </c>
      <c r="HB86">
        <f>original!HB86</f>
        <v>14</v>
      </c>
      <c r="HC86">
        <f>original!HC86</f>
        <v>14</v>
      </c>
      <c r="HD86">
        <f>original!HD86</f>
        <v>14</v>
      </c>
      <c r="HE86">
        <f>original!HE86</f>
        <v>0</v>
      </c>
      <c r="HF86">
        <f>original!HF86</f>
        <v>0</v>
      </c>
      <c r="HG86">
        <f>original!HG86</f>
        <v>19</v>
      </c>
      <c r="HH86">
        <f>original!HH86</f>
        <v>19</v>
      </c>
      <c r="HI86">
        <f>original!HI86</f>
        <v>172</v>
      </c>
      <c r="HJ86">
        <f>original!HJ86</f>
        <v>172</v>
      </c>
      <c r="HK86">
        <f>original!HK86</f>
        <v>1061</v>
      </c>
      <c r="HL86">
        <f>original!HL86</f>
        <v>1061</v>
      </c>
      <c r="HM86">
        <f>original!HM86</f>
        <v>1774</v>
      </c>
      <c r="HN86">
        <f>original!HN86</f>
        <v>1774</v>
      </c>
      <c r="HO86">
        <f>original!HO86</f>
        <v>1684</v>
      </c>
      <c r="HP86">
        <f>original!HP86</f>
        <v>1684</v>
      </c>
      <c r="HQ86">
        <f>original!HQ86</f>
        <v>1739</v>
      </c>
      <c r="HR86">
        <f>original!HR86</f>
        <v>1739</v>
      </c>
      <c r="HS86">
        <f>original!HS86</f>
        <v>1726</v>
      </c>
    </row>
    <row r="87" spans="1:227" ht="30" customHeight="1" x14ac:dyDescent="0.3">
      <c r="A87">
        <f>original!A87</f>
        <v>4402</v>
      </c>
      <c r="B87">
        <f>original!B87</f>
        <v>4402</v>
      </c>
      <c r="C87">
        <f>original!C87</f>
        <v>4248</v>
      </c>
      <c r="D87">
        <f>original!D87</f>
        <v>4248</v>
      </c>
      <c r="E87">
        <f>original!E87</f>
        <v>2210</v>
      </c>
      <c r="F87">
        <f>original!F87</f>
        <v>2210</v>
      </c>
      <c r="G87">
        <f>original!G87</f>
        <v>2832</v>
      </c>
      <c r="H87">
        <f>original!H87</f>
        <v>2832</v>
      </c>
      <c r="I87">
        <f>original!I87</f>
        <v>2833</v>
      </c>
      <c r="J87">
        <f>original!J87</f>
        <v>2833</v>
      </c>
      <c r="K87">
        <f>original!K87</f>
        <v>3639</v>
      </c>
      <c r="L87">
        <f>original!L87</f>
        <v>3639</v>
      </c>
      <c r="M87">
        <f>original!M87</f>
        <v>3351</v>
      </c>
      <c r="N87">
        <f>original!N87</f>
        <v>3351</v>
      </c>
      <c r="O87">
        <f>original!O87</f>
        <v>3078</v>
      </c>
      <c r="P87">
        <f>original!P87</f>
        <v>3078</v>
      </c>
      <c r="Q87">
        <f>original!Q87</f>
        <v>2527</v>
      </c>
      <c r="R87">
        <f>original!R87</f>
        <v>2527</v>
      </c>
      <c r="S87">
        <f>original!S87</f>
        <v>2284</v>
      </c>
      <c r="T87">
        <f>original!T87</f>
        <v>2284</v>
      </c>
      <c r="U87">
        <f>original!U87</f>
        <v>1893</v>
      </c>
      <c r="V87">
        <f>original!V87</f>
        <v>1893</v>
      </c>
      <c r="W87">
        <f>original!W87</f>
        <v>1337</v>
      </c>
      <c r="X87">
        <f>original!X87</f>
        <v>1337</v>
      </c>
      <c r="Y87">
        <f>original!Y87</f>
        <v>1230</v>
      </c>
      <c r="Z87">
        <f>original!Z87</f>
        <v>1230</v>
      </c>
      <c r="AA87">
        <f>original!AA87</f>
        <v>1149</v>
      </c>
      <c r="AB87">
        <f>original!AB87</f>
        <v>1149</v>
      </c>
      <c r="AC87">
        <f>original!AC87</f>
        <v>954</v>
      </c>
      <c r="AD87">
        <f>original!AD87</f>
        <v>954</v>
      </c>
      <c r="AE87">
        <f>original!AE87</f>
        <v>860</v>
      </c>
      <c r="AF87">
        <f>original!AF87</f>
        <v>860</v>
      </c>
      <c r="AG87">
        <f>original!AG87</f>
        <v>1157</v>
      </c>
      <c r="AH87">
        <f>original!AH87</f>
        <v>1157</v>
      </c>
      <c r="AI87">
        <f>original!AI87</f>
        <v>1265</v>
      </c>
      <c r="AJ87">
        <f>original!AJ87</f>
        <v>1265</v>
      </c>
      <c r="AK87">
        <f>original!AK87</f>
        <v>1249</v>
      </c>
      <c r="AL87">
        <f>original!AL87</f>
        <v>1249</v>
      </c>
      <c r="AM87">
        <f>original!AM87</f>
        <v>1521</v>
      </c>
      <c r="AN87">
        <f>original!AN87</f>
        <v>1521</v>
      </c>
      <c r="AO87">
        <f>original!AO87</f>
        <v>1533</v>
      </c>
      <c r="AP87">
        <f>original!AP87</f>
        <v>1533</v>
      </c>
      <c r="AQ87">
        <f>original!AQ87</f>
        <v>1280</v>
      </c>
      <c r="AR87">
        <f>original!AR87</f>
        <v>1280</v>
      </c>
      <c r="AS87">
        <f>original!AS87</f>
        <v>1340</v>
      </c>
      <c r="AT87">
        <f>original!AT87</f>
        <v>1340</v>
      </c>
      <c r="AU87">
        <f>original!AU87</f>
        <v>1402</v>
      </c>
      <c r="AV87">
        <f>original!AV87</f>
        <v>1402</v>
      </c>
      <c r="AW87">
        <f>original!AW87</f>
        <v>1383</v>
      </c>
      <c r="AX87">
        <f>original!AX87</f>
        <v>1383</v>
      </c>
      <c r="AY87">
        <f>original!AY87</f>
        <v>1339</v>
      </c>
      <c r="AZ87">
        <f>original!AZ87</f>
        <v>1339</v>
      </c>
      <c r="BA87">
        <f>original!BA87</f>
        <v>1389</v>
      </c>
      <c r="BB87">
        <f>original!BB87</f>
        <v>1389</v>
      </c>
      <c r="BC87">
        <f>original!BC87</f>
        <v>1652</v>
      </c>
      <c r="BD87">
        <f>original!BD87</f>
        <v>1652</v>
      </c>
      <c r="BE87">
        <f>original!BE87</f>
        <v>2014</v>
      </c>
      <c r="BF87">
        <f>original!BF87</f>
        <v>2014</v>
      </c>
      <c r="BG87">
        <f>original!BG87</f>
        <v>2217</v>
      </c>
      <c r="BH87">
        <f>original!BH87</f>
        <v>2217</v>
      </c>
      <c r="BI87">
        <f>original!BI87</f>
        <v>2027</v>
      </c>
      <c r="BJ87">
        <f>original!BJ87</f>
        <v>2027</v>
      </c>
      <c r="BK87">
        <f>original!BK87</f>
        <v>1885</v>
      </c>
      <c r="BL87">
        <f>original!BL87</f>
        <v>1885</v>
      </c>
      <c r="BM87">
        <f>original!BM87</f>
        <v>2032</v>
      </c>
      <c r="BN87">
        <f>original!BN87</f>
        <v>2032</v>
      </c>
      <c r="BO87">
        <f>original!BO87</f>
        <v>1219</v>
      </c>
      <c r="BP87">
        <f>original!BP87</f>
        <v>1219</v>
      </c>
      <c r="BQ87">
        <f>original!BQ87</f>
        <v>1014</v>
      </c>
      <c r="BR87">
        <f>original!BR87</f>
        <v>1014</v>
      </c>
      <c r="BS87">
        <f>original!BS87</f>
        <v>1332</v>
      </c>
      <c r="BT87">
        <f>original!BT87</f>
        <v>1332</v>
      </c>
      <c r="BU87">
        <f>original!BU87</f>
        <v>1248</v>
      </c>
      <c r="BV87">
        <f>original!BV87</f>
        <v>1248</v>
      </c>
      <c r="BW87">
        <f>original!BW87</f>
        <v>2332</v>
      </c>
      <c r="BX87">
        <f>original!BX87</f>
        <v>2332</v>
      </c>
      <c r="BY87">
        <f>original!BY87</f>
        <v>2439</v>
      </c>
      <c r="BZ87">
        <f>original!BZ87</f>
        <v>2439</v>
      </c>
      <c r="CA87">
        <f>original!CA87</f>
        <v>2368</v>
      </c>
      <c r="CB87">
        <f>original!CB87</f>
        <v>2368</v>
      </c>
      <c r="CC87">
        <f>original!CC87</f>
        <v>2540</v>
      </c>
      <c r="CD87">
        <f>original!CD87</f>
        <v>2540</v>
      </c>
      <c r="CE87">
        <f>original!CE87</f>
        <v>2530</v>
      </c>
      <c r="CF87">
        <f>original!CF87</f>
        <v>2530</v>
      </c>
      <c r="CG87">
        <f>original!CG87</f>
        <v>2483</v>
      </c>
      <c r="CH87">
        <f>original!CH87</f>
        <v>2483</v>
      </c>
      <c r="CI87">
        <f>original!CI87</f>
        <v>2361</v>
      </c>
      <c r="CJ87">
        <f>original!CJ87</f>
        <v>2361</v>
      </c>
      <c r="CK87">
        <f>original!CK87</f>
        <v>2316</v>
      </c>
      <c r="CL87">
        <f>original!CL87</f>
        <v>2316</v>
      </c>
      <c r="CM87">
        <f>original!CM87</f>
        <v>2484</v>
      </c>
      <c r="CN87">
        <f>original!CN87</f>
        <v>2484</v>
      </c>
      <c r="CO87">
        <f>original!CO87</f>
        <v>2552</v>
      </c>
      <c r="CP87">
        <f>original!CP87</f>
        <v>2552</v>
      </c>
      <c r="CQ87">
        <f>original!CQ87</f>
        <v>2420</v>
      </c>
      <c r="CR87">
        <f>original!CR87</f>
        <v>2420</v>
      </c>
      <c r="CS87">
        <f>original!CS87</f>
        <v>2357</v>
      </c>
      <c r="CT87">
        <f>original!CT87</f>
        <v>2357</v>
      </c>
      <c r="CU87">
        <f>original!CU87</f>
        <v>2349</v>
      </c>
      <c r="CV87">
        <f>original!CV87</f>
        <v>2349</v>
      </c>
      <c r="CW87">
        <f>original!CW87</f>
        <v>2324</v>
      </c>
      <c r="CX87">
        <f>original!CX87</f>
        <v>2324</v>
      </c>
      <c r="CY87">
        <f>original!CY87</f>
        <v>2282</v>
      </c>
      <c r="CZ87">
        <f>original!CZ87</f>
        <v>2282</v>
      </c>
      <c r="DA87">
        <f>original!DA87</f>
        <v>2128</v>
      </c>
      <c r="DB87">
        <f>original!DB87</f>
        <v>2128</v>
      </c>
      <c r="DC87">
        <f>original!DC87</f>
        <v>1773</v>
      </c>
      <c r="DD87">
        <f>original!DD87</f>
        <v>1773</v>
      </c>
      <c r="DE87">
        <f>original!DE87</f>
        <v>1529</v>
      </c>
      <c r="DF87">
        <f>original!DF87</f>
        <v>1529</v>
      </c>
      <c r="DG87">
        <f>original!DG87</f>
        <v>1290</v>
      </c>
      <c r="DH87">
        <f>original!DH87</f>
        <v>1290</v>
      </c>
      <c r="DI87">
        <f>original!DI87</f>
        <v>1446</v>
      </c>
      <c r="DJ87">
        <f>original!DJ87</f>
        <v>1446</v>
      </c>
      <c r="DK87">
        <f>original!DK87</f>
        <v>1515</v>
      </c>
      <c r="DL87">
        <f>original!DL87</f>
        <v>1515</v>
      </c>
      <c r="DM87">
        <f>original!DM87</f>
        <v>1944</v>
      </c>
      <c r="DN87">
        <f>original!DN87</f>
        <v>1944</v>
      </c>
      <c r="DO87">
        <f>original!DO87</f>
        <v>3023</v>
      </c>
      <c r="DP87">
        <f>original!DP87</f>
        <v>3023</v>
      </c>
      <c r="DQ87">
        <f>original!DQ87</f>
        <v>3261</v>
      </c>
      <c r="DR87">
        <f>original!DR87</f>
        <v>3261</v>
      </c>
      <c r="DS87">
        <f>original!DS87</f>
        <v>3558</v>
      </c>
      <c r="DT87">
        <f>original!DT87</f>
        <v>3558</v>
      </c>
      <c r="DU87">
        <f>original!DU87</f>
        <v>3238</v>
      </c>
      <c r="DV87">
        <f>original!DV87</f>
        <v>3238</v>
      </c>
      <c r="DW87">
        <f>original!DW87</f>
        <v>3651</v>
      </c>
      <c r="DX87">
        <f>original!DX87</f>
        <v>3651</v>
      </c>
      <c r="DY87">
        <f>original!DY87</f>
        <v>3718</v>
      </c>
      <c r="DZ87">
        <f>original!DZ87</f>
        <v>3718</v>
      </c>
      <c r="EA87">
        <f>original!EA87</f>
        <v>3246</v>
      </c>
      <c r="EB87">
        <f>original!EB87</f>
        <v>3246</v>
      </c>
      <c r="EC87">
        <f>original!EC87</f>
        <v>3064</v>
      </c>
      <c r="ED87">
        <f>original!ED87</f>
        <v>3064</v>
      </c>
      <c r="EE87">
        <f>original!EE87</f>
        <v>2905</v>
      </c>
      <c r="EF87">
        <f>original!EF87</f>
        <v>2905</v>
      </c>
      <c r="EG87">
        <f>original!EG87</f>
        <v>2088</v>
      </c>
      <c r="EH87">
        <f>original!EH87</f>
        <v>2088</v>
      </c>
      <c r="EI87">
        <f>original!EI87</f>
        <v>1591</v>
      </c>
      <c r="EJ87">
        <f>original!EJ87</f>
        <v>1591</v>
      </c>
      <c r="EK87">
        <f>original!EK87</f>
        <v>2032</v>
      </c>
      <c r="EL87">
        <f>original!EL87</f>
        <v>2032</v>
      </c>
      <c r="EM87">
        <f>original!EM87</f>
        <v>2467</v>
      </c>
      <c r="EN87">
        <f>original!EN87</f>
        <v>2467</v>
      </c>
      <c r="EO87">
        <f>original!EO87</f>
        <v>2383</v>
      </c>
      <c r="EP87">
        <f>original!EP87</f>
        <v>2383</v>
      </c>
      <c r="EQ87">
        <f>original!EQ87</f>
        <v>1867</v>
      </c>
      <c r="ER87">
        <f>original!ER87</f>
        <v>1867</v>
      </c>
      <c r="ES87">
        <f>original!ES87</f>
        <v>2804</v>
      </c>
      <c r="ET87">
        <f>original!ET87</f>
        <v>2804</v>
      </c>
      <c r="EU87">
        <f>original!EU87</f>
        <v>3233</v>
      </c>
      <c r="EV87">
        <f>original!EV87</f>
        <v>3233</v>
      </c>
      <c r="EW87">
        <f>original!EW87</f>
        <v>2273</v>
      </c>
      <c r="EX87">
        <f>original!EX87</f>
        <v>2273</v>
      </c>
      <c r="EY87">
        <f>original!EY87</f>
        <v>1435</v>
      </c>
      <c r="EZ87">
        <f>original!EZ87</f>
        <v>1435</v>
      </c>
      <c r="FA87">
        <f>original!FA87</f>
        <v>1835</v>
      </c>
      <c r="FB87">
        <f>original!FB87</f>
        <v>1835</v>
      </c>
      <c r="FC87">
        <f>original!FC87</f>
        <v>2237</v>
      </c>
      <c r="FD87">
        <f>original!FD87</f>
        <v>2237</v>
      </c>
      <c r="FE87">
        <f>original!FE87</f>
        <v>2148</v>
      </c>
      <c r="FF87">
        <f>original!FF87</f>
        <v>2148</v>
      </c>
      <c r="FG87">
        <f>original!FG87</f>
        <v>1999</v>
      </c>
      <c r="FH87">
        <f>original!FH87</f>
        <v>1999</v>
      </c>
      <c r="FI87">
        <f>original!FI87</f>
        <v>1895</v>
      </c>
      <c r="FJ87">
        <f>original!FJ87</f>
        <v>1895</v>
      </c>
      <c r="FK87">
        <f>original!FK87</f>
        <v>1810</v>
      </c>
      <c r="FL87">
        <f>original!FL87</f>
        <v>1810</v>
      </c>
      <c r="FM87">
        <f>original!FM87</f>
        <v>1803</v>
      </c>
      <c r="FN87">
        <f>original!FN87</f>
        <v>1803</v>
      </c>
      <c r="FO87">
        <f>original!FO87</f>
        <v>1401</v>
      </c>
      <c r="FP87">
        <f>original!FP87</f>
        <v>1401</v>
      </c>
      <c r="FQ87">
        <f>original!FQ87</f>
        <v>1459</v>
      </c>
      <c r="FR87">
        <f>original!FR87</f>
        <v>1459</v>
      </c>
      <c r="FS87">
        <f>original!FS87</f>
        <v>2386</v>
      </c>
      <c r="FT87">
        <f>original!FT87</f>
        <v>2386</v>
      </c>
      <c r="FU87">
        <f>original!FU87</f>
        <v>3871</v>
      </c>
      <c r="FV87">
        <f>original!FV87</f>
        <v>3871</v>
      </c>
      <c r="FW87">
        <f>original!FW87</f>
        <v>3489</v>
      </c>
      <c r="FX87">
        <f>original!FX87</f>
        <v>3489</v>
      </c>
      <c r="FY87">
        <f>original!FY87</f>
        <v>2460</v>
      </c>
      <c r="FZ87">
        <f>original!FZ87</f>
        <v>2460</v>
      </c>
      <c r="GA87">
        <f>original!GA87</f>
        <v>1869</v>
      </c>
      <c r="GB87">
        <f>original!GB87</f>
        <v>1869</v>
      </c>
      <c r="GC87">
        <f>original!GC87</f>
        <v>1331</v>
      </c>
      <c r="GD87">
        <f>original!GD87</f>
        <v>1331</v>
      </c>
      <c r="GE87">
        <f>original!GE87</f>
        <v>1795</v>
      </c>
      <c r="GF87">
        <f>original!GF87</f>
        <v>1795</v>
      </c>
      <c r="GG87">
        <f>original!GG87</f>
        <v>1394</v>
      </c>
      <c r="GH87">
        <f>original!GH87</f>
        <v>1394</v>
      </c>
      <c r="GI87">
        <f>original!GI87</f>
        <v>1685</v>
      </c>
      <c r="GJ87">
        <f>original!GJ87</f>
        <v>1685</v>
      </c>
      <c r="GK87">
        <f>original!GK87</f>
        <v>729</v>
      </c>
      <c r="GL87">
        <f>original!GL87</f>
        <v>729</v>
      </c>
      <c r="GM87">
        <f>original!GM87</f>
        <v>96</v>
      </c>
      <c r="GN87">
        <f>original!GN87</f>
        <v>96</v>
      </c>
      <c r="GO87">
        <f>original!GO87</f>
        <v>27</v>
      </c>
      <c r="GP87">
        <f>original!GP87</f>
        <v>27</v>
      </c>
      <c r="GQ87">
        <f>original!GQ87</f>
        <v>15</v>
      </c>
      <c r="GR87">
        <f>original!GR87</f>
        <v>15</v>
      </c>
      <c r="GS87">
        <f>original!GS87</f>
        <v>10</v>
      </c>
      <c r="GT87">
        <f>original!GT87</f>
        <v>10</v>
      </c>
      <c r="GU87">
        <f>original!GU87</f>
        <v>17</v>
      </c>
      <c r="GV87">
        <f>original!GV87</f>
        <v>17</v>
      </c>
      <c r="GW87">
        <f>original!GW87</f>
        <v>4</v>
      </c>
      <c r="GX87">
        <f>original!GX87</f>
        <v>4</v>
      </c>
      <c r="GY87">
        <f>original!GY87</f>
        <v>7</v>
      </c>
      <c r="GZ87">
        <f>original!GZ87</f>
        <v>7</v>
      </c>
      <c r="HA87">
        <f>original!HA87</f>
        <v>14</v>
      </c>
      <c r="HB87">
        <f>original!HB87</f>
        <v>14</v>
      </c>
      <c r="HC87">
        <f>original!HC87</f>
        <v>14</v>
      </c>
      <c r="HD87">
        <f>original!HD87</f>
        <v>14</v>
      </c>
      <c r="HE87">
        <f>original!HE87</f>
        <v>0</v>
      </c>
      <c r="HF87">
        <f>original!HF87</f>
        <v>0</v>
      </c>
      <c r="HG87">
        <f>original!HG87</f>
        <v>19</v>
      </c>
      <c r="HH87">
        <f>original!HH87</f>
        <v>19</v>
      </c>
      <c r="HI87">
        <f>original!HI87</f>
        <v>172</v>
      </c>
      <c r="HJ87">
        <f>original!HJ87</f>
        <v>172</v>
      </c>
      <c r="HK87">
        <f>original!HK87</f>
        <v>1061</v>
      </c>
      <c r="HL87">
        <f>original!HL87</f>
        <v>1061</v>
      </c>
      <c r="HM87">
        <f>original!HM87</f>
        <v>1774</v>
      </c>
      <c r="HN87">
        <f>original!HN87</f>
        <v>1774</v>
      </c>
      <c r="HO87">
        <f>original!HO87</f>
        <v>1684</v>
      </c>
      <c r="HP87">
        <f>original!HP87</f>
        <v>1684</v>
      </c>
      <c r="HQ87">
        <f>original!HQ87</f>
        <v>1739</v>
      </c>
      <c r="HR87">
        <f>original!HR87</f>
        <v>1739</v>
      </c>
      <c r="HS87">
        <f>original!HS87</f>
        <v>1726</v>
      </c>
    </row>
    <row r="88" spans="1:227" ht="30" customHeight="1" x14ac:dyDescent="0.3">
      <c r="A88">
        <f>original!A88</f>
        <v>4740</v>
      </c>
      <c r="B88">
        <f>original!B88</f>
        <v>4740</v>
      </c>
      <c r="C88">
        <f>original!C88</f>
        <v>4364</v>
      </c>
      <c r="D88">
        <f>original!D88</f>
        <v>4364</v>
      </c>
      <c r="E88">
        <f>original!E88</f>
        <v>2119</v>
      </c>
      <c r="F88">
        <f>original!F88</f>
        <v>2119</v>
      </c>
      <c r="G88">
        <f>original!G88</f>
        <v>1080</v>
      </c>
      <c r="H88">
        <f>original!H88</f>
        <v>1080</v>
      </c>
      <c r="I88">
        <f>original!I88</f>
        <v>1327</v>
      </c>
      <c r="J88">
        <f>original!J88</f>
        <v>1327</v>
      </c>
      <c r="K88">
        <f>original!K88</f>
        <v>2692</v>
      </c>
      <c r="L88">
        <f>original!L88</f>
        <v>2692</v>
      </c>
      <c r="M88">
        <f>original!M88</f>
        <v>3241</v>
      </c>
      <c r="N88">
        <f>original!N88</f>
        <v>3241</v>
      </c>
      <c r="O88">
        <f>original!O88</f>
        <v>3608</v>
      </c>
      <c r="P88">
        <f>original!P88</f>
        <v>3608</v>
      </c>
      <c r="Q88">
        <f>original!Q88</f>
        <v>3420</v>
      </c>
      <c r="R88">
        <f>original!R88</f>
        <v>3420</v>
      </c>
      <c r="S88">
        <f>original!S88</f>
        <v>2827</v>
      </c>
      <c r="T88">
        <f>original!T88</f>
        <v>2827</v>
      </c>
      <c r="U88">
        <f>original!U88</f>
        <v>1995</v>
      </c>
      <c r="V88">
        <f>original!V88</f>
        <v>1995</v>
      </c>
      <c r="W88">
        <f>original!W88</f>
        <v>1308</v>
      </c>
      <c r="X88">
        <f>original!X88</f>
        <v>1308</v>
      </c>
      <c r="Y88">
        <f>original!Y88</f>
        <v>1271</v>
      </c>
      <c r="Z88">
        <f>original!Z88</f>
        <v>1271</v>
      </c>
      <c r="AA88">
        <f>original!AA88</f>
        <v>1063</v>
      </c>
      <c r="AB88">
        <f>original!AB88</f>
        <v>1063</v>
      </c>
      <c r="AC88">
        <f>original!AC88</f>
        <v>970</v>
      </c>
      <c r="AD88">
        <f>original!AD88</f>
        <v>970</v>
      </c>
      <c r="AE88">
        <f>original!AE88</f>
        <v>1048</v>
      </c>
      <c r="AF88">
        <f>original!AF88</f>
        <v>1048</v>
      </c>
      <c r="AG88">
        <f>original!AG88</f>
        <v>1265</v>
      </c>
      <c r="AH88">
        <f>original!AH88</f>
        <v>1265</v>
      </c>
      <c r="AI88">
        <f>original!AI88</f>
        <v>1238</v>
      </c>
      <c r="AJ88">
        <f>original!AJ88</f>
        <v>1238</v>
      </c>
      <c r="AK88">
        <f>original!AK88</f>
        <v>1107</v>
      </c>
      <c r="AL88">
        <f>original!AL88</f>
        <v>1107</v>
      </c>
      <c r="AM88">
        <f>original!AM88</f>
        <v>1759</v>
      </c>
      <c r="AN88">
        <f>original!AN88</f>
        <v>1759</v>
      </c>
      <c r="AO88">
        <f>original!AO88</f>
        <v>1950</v>
      </c>
      <c r="AP88">
        <f>original!AP88</f>
        <v>1950</v>
      </c>
      <c r="AQ88">
        <f>original!AQ88</f>
        <v>1816</v>
      </c>
      <c r="AR88">
        <f>original!AR88</f>
        <v>1816</v>
      </c>
      <c r="AS88">
        <f>original!AS88</f>
        <v>1707</v>
      </c>
      <c r="AT88">
        <f>original!AT88</f>
        <v>1707</v>
      </c>
      <c r="AU88">
        <f>original!AU88</f>
        <v>1636</v>
      </c>
      <c r="AV88">
        <f>original!AV88</f>
        <v>1636</v>
      </c>
      <c r="AW88">
        <f>original!AW88</f>
        <v>1648</v>
      </c>
      <c r="AX88">
        <f>original!AX88</f>
        <v>1648</v>
      </c>
      <c r="AY88">
        <f>original!AY88</f>
        <v>1708</v>
      </c>
      <c r="AZ88">
        <f>original!AZ88</f>
        <v>1708</v>
      </c>
      <c r="BA88">
        <f>original!BA88</f>
        <v>1709</v>
      </c>
      <c r="BB88">
        <f>original!BB88</f>
        <v>1709</v>
      </c>
      <c r="BC88">
        <f>original!BC88</f>
        <v>1864</v>
      </c>
      <c r="BD88">
        <f>original!BD88</f>
        <v>1864</v>
      </c>
      <c r="BE88">
        <f>original!BE88</f>
        <v>2017</v>
      </c>
      <c r="BF88">
        <f>original!BF88</f>
        <v>2017</v>
      </c>
      <c r="BG88">
        <f>original!BG88</f>
        <v>2110</v>
      </c>
      <c r="BH88">
        <f>original!BH88</f>
        <v>2110</v>
      </c>
      <c r="BI88">
        <f>original!BI88</f>
        <v>2027</v>
      </c>
      <c r="BJ88">
        <f>original!BJ88</f>
        <v>2027</v>
      </c>
      <c r="BK88">
        <f>original!BK88</f>
        <v>1978</v>
      </c>
      <c r="BL88">
        <f>original!BL88</f>
        <v>1978</v>
      </c>
      <c r="BM88">
        <f>original!BM88</f>
        <v>2255</v>
      </c>
      <c r="BN88">
        <f>original!BN88</f>
        <v>2255</v>
      </c>
      <c r="BO88">
        <f>original!BO88</f>
        <v>1930</v>
      </c>
      <c r="BP88">
        <f>original!BP88</f>
        <v>1930</v>
      </c>
      <c r="BQ88">
        <f>original!BQ88</f>
        <v>1943</v>
      </c>
      <c r="BR88">
        <f>original!BR88</f>
        <v>1943</v>
      </c>
      <c r="BS88">
        <f>original!BS88</f>
        <v>2095</v>
      </c>
      <c r="BT88">
        <f>original!BT88</f>
        <v>2095</v>
      </c>
      <c r="BU88">
        <f>original!BU88</f>
        <v>1740</v>
      </c>
      <c r="BV88">
        <f>original!BV88</f>
        <v>1740</v>
      </c>
      <c r="BW88">
        <f>original!BW88</f>
        <v>2144</v>
      </c>
      <c r="BX88">
        <f>original!BX88</f>
        <v>2144</v>
      </c>
      <c r="BY88">
        <f>original!BY88</f>
        <v>1662</v>
      </c>
      <c r="BZ88">
        <f>original!BZ88</f>
        <v>1662</v>
      </c>
      <c r="CA88">
        <f>original!CA88</f>
        <v>1560</v>
      </c>
      <c r="CB88">
        <f>original!CB88</f>
        <v>1560</v>
      </c>
      <c r="CC88">
        <f>original!CC88</f>
        <v>1770</v>
      </c>
      <c r="CD88">
        <f>original!CD88</f>
        <v>1770</v>
      </c>
      <c r="CE88">
        <f>original!CE88</f>
        <v>1899</v>
      </c>
      <c r="CF88">
        <f>original!CF88</f>
        <v>1899</v>
      </c>
      <c r="CG88">
        <f>original!CG88</f>
        <v>2225</v>
      </c>
      <c r="CH88">
        <f>original!CH88</f>
        <v>2225</v>
      </c>
      <c r="CI88">
        <f>original!CI88</f>
        <v>2289</v>
      </c>
      <c r="CJ88">
        <f>original!CJ88</f>
        <v>2289</v>
      </c>
      <c r="CK88">
        <f>original!CK88</f>
        <v>2358</v>
      </c>
      <c r="CL88">
        <f>original!CL88</f>
        <v>2358</v>
      </c>
      <c r="CM88">
        <f>original!CM88</f>
        <v>2455</v>
      </c>
      <c r="CN88">
        <f>original!CN88</f>
        <v>2455</v>
      </c>
      <c r="CO88">
        <f>original!CO88</f>
        <v>2449</v>
      </c>
      <c r="CP88">
        <f>original!CP88</f>
        <v>2449</v>
      </c>
      <c r="CQ88">
        <f>original!CQ88</f>
        <v>2461</v>
      </c>
      <c r="CR88">
        <f>original!CR88</f>
        <v>2461</v>
      </c>
      <c r="CS88">
        <f>original!CS88</f>
        <v>2442</v>
      </c>
      <c r="CT88">
        <f>original!CT88</f>
        <v>2442</v>
      </c>
      <c r="CU88">
        <f>original!CU88</f>
        <v>2381</v>
      </c>
      <c r="CV88">
        <f>original!CV88</f>
        <v>2381</v>
      </c>
      <c r="CW88">
        <f>original!CW88</f>
        <v>2318</v>
      </c>
      <c r="CX88">
        <f>original!CX88</f>
        <v>2318</v>
      </c>
      <c r="CY88">
        <f>original!CY88</f>
        <v>2302</v>
      </c>
      <c r="CZ88">
        <f>original!CZ88</f>
        <v>2302</v>
      </c>
      <c r="DA88">
        <f>original!DA88</f>
        <v>2169</v>
      </c>
      <c r="DB88">
        <f>original!DB88</f>
        <v>2169</v>
      </c>
      <c r="DC88">
        <f>original!DC88</f>
        <v>1761</v>
      </c>
      <c r="DD88">
        <f>original!DD88</f>
        <v>1761</v>
      </c>
      <c r="DE88">
        <f>original!DE88</f>
        <v>1462</v>
      </c>
      <c r="DF88">
        <f>original!DF88</f>
        <v>1462</v>
      </c>
      <c r="DG88">
        <f>original!DG88</f>
        <v>1459</v>
      </c>
      <c r="DH88">
        <f>original!DH88</f>
        <v>1459</v>
      </c>
      <c r="DI88">
        <f>original!DI88</f>
        <v>1567</v>
      </c>
      <c r="DJ88">
        <f>original!DJ88</f>
        <v>1567</v>
      </c>
      <c r="DK88">
        <f>original!DK88</f>
        <v>1781</v>
      </c>
      <c r="DL88">
        <f>original!DL88</f>
        <v>1781</v>
      </c>
      <c r="DM88">
        <f>original!DM88</f>
        <v>2579</v>
      </c>
      <c r="DN88">
        <f>original!DN88</f>
        <v>2579</v>
      </c>
      <c r="DO88">
        <f>original!DO88</f>
        <v>3447</v>
      </c>
      <c r="DP88">
        <f>original!DP88</f>
        <v>3447</v>
      </c>
      <c r="DQ88">
        <f>original!DQ88</f>
        <v>3432</v>
      </c>
      <c r="DR88">
        <f>original!DR88</f>
        <v>3432</v>
      </c>
      <c r="DS88">
        <f>original!DS88</f>
        <v>3161</v>
      </c>
      <c r="DT88">
        <f>original!DT88</f>
        <v>3161</v>
      </c>
      <c r="DU88">
        <f>original!DU88</f>
        <v>2555</v>
      </c>
      <c r="DV88">
        <f>original!DV88</f>
        <v>2555</v>
      </c>
      <c r="DW88">
        <f>original!DW88</f>
        <v>2734</v>
      </c>
      <c r="DX88">
        <f>original!DX88</f>
        <v>2734</v>
      </c>
      <c r="DY88">
        <f>original!DY88</f>
        <v>2845</v>
      </c>
      <c r="DZ88">
        <f>original!DZ88</f>
        <v>2845</v>
      </c>
      <c r="EA88">
        <f>original!EA88</f>
        <v>2320</v>
      </c>
      <c r="EB88">
        <f>original!EB88</f>
        <v>2320</v>
      </c>
      <c r="EC88">
        <f>original!EC88</f>
        <v>2539</v>
      </c>
      <c r="ED88">
        <f>original!ED88</f>
        <v>2539</v>
      </c>
      <c r="EE88">
        <f>original!EE88</f>
        <v>2407</v>
      </c>
      <c r="EF88">
        <f>original!EF88</f>
        <v>2407</v>
      </c>
      <c r="EG88">
        <f>original!EG88</f>
        <v>1387</v>
      </c>
      <c r="EH88">
        <f>original!EH88</f>
        <v>1387</v>
      </c>
      <c r="EI88">
        <f>original!EI88</f>
        <v>1681</v>
      </c>
      <c r="EJ88">
        <f>original!EJ88</f>
        <v>1681</v>
      </c>
      <c r="EK88">
        <f>original!EK88</f>
        <v>2094</v>
      </c>
      <c r="EL88">
        <f>original!EL88</f>
        <v>2094</v>
      </c>
      <c r="EM88">
        <f>original!EM88</f>
        <v>3048</v>
      </c>
      <c r="EN88">
        <f>original!EN88</f>
        <v>3048</v>
      </c>
      <c r="EO88">
        <f>original!EO88</f>
        <v>3435</v>
      </c>
      <c r="EP88">
        <f>original!EP88</f>
        <v>3435</v>
      </c>
      <c r="EQ88">
        <f>original!EQ88</f>
        <v>2812</v>
      </c>
      <c r="ER88">
        <f>original!ER88</f>
        <v>2812</v>
      </c>
      <c r="ES88">
        <f>original!ES88</f>
        <v>2317</v>
      </c>
      <c r="ET88">
        <f>original!ET88</f>
        <v>2317</v>
      </c>
      <c r="EU88">
        <f>original!EU88</f>
        <v>1974</v>
      </c>
      <c r="EV88">
        <f>original!EV88</f>
        <v>1974</v>
      </c>
      <c r="EW88">
        <f>original!EW88</f>
        <v>2034</v>
      </c>
      <c r="EX88">
        <f>original!EX88</f>
        <v>2034</v>
      </c>
      <c r="EY88">
        <f>original!EY88</f>
        <v>2203</v>
      </c>
      <c r="EZ88">
        <f>original!EZ88</f>
        <v>2203</v>
      </c>
      <c r="FA88">
        <f>original!FA88</f>
        <v>2631</v>
      </c>
      <c r="FB88">
        <f>original!FB88</f>
        <v>2631</v>
      </c>
      <c r="FC88">
        <f>original!FC88</f>
        <v>2437</v>
      </c>
      <c r="FD88">
        <f>original!FD88</f>
        <v>2437</v>
      </c>
      <c r="FE88">
        <f>original!FE88</f>
        <v>2113</v>
      </c>
      <c r="FF88">
        <f>original!FF88</f>
        <v>2113</v>
      </c>
      <c r="FG88">
        <f>original!FG88</f>
        <v>1874</v>
      </c>
      <c r="FH88">
        <f>original!FH88</f>
        <v>1874</v>
      </c>
      <c r="FI88">
        <f>original!FI88</f>
        <v>1755</v>
      </c>
      <c r="FJ88">
        <f>original!FJ88</f>
        <v>1755</v>
      </c>
      <c r="FK88">
        <f>original!FK88</f>
        <v>1876</v>
      </c>
      <c r="FL88">
        <f>original!FL88</f>
        <v>1876</v>
      </c>
      <c r="FM88">
        <f>original!FM88</f>
        <v>1906</v>
      </c>
      <c r="FN88">
        <f>original!FN88</f>
        <v>1906</v>
      </c>
      <c r="FO88">
        <f>original!FO88</f>
        <v>1749</v>
      </c>
      <c r="FP88">
        <f>original!FP88</f>
        <v>1749</v>
      </c>
      <c r="FQ88">
        <f>original!FQ88</f>
        <v>1558</v>
      </c>
      <c r="FR88">
        <f>original!FR88</f>
        <v>1558</v>
      </c>
      <c r="FS88">
        <f>original!FS88</f>
        <v>1977</v>
      </c>
      <c r="FT88">
        <f>original!FT88</f>
        <v>1977</v>
      </c>
      <c r="FU88">
        <f>original!FU88</f>
        <v>3298</v>
      </c>
      <c r="FV88">
        <f>original!FV88</f>
        <v>3298</v>
      </c>
      <c r="FW88">
        <f>original!FW88</f>
        <v>3705</v>
      </c>
      <c r="FX88">
        <f>original!FX88</f>
        <v>3705</v>
      </c>
      <c r="FY88">
        <f>original!FY88</f>
        <v>3431</v>
      </c>
      <c r="FZ88">
        <f>original!FZ88</f>
        <v>3431</v>
      </c>
      <c r="GA88">
        <f>original!GA88</f>
        <v>2830</v>
      </c>
      <c r="GB88">
        <f>original!GB88</f>
        <v>2830</v>
      </c>
      <c r="GC88">
        <f>original!GC88</f>
        <v>2023</v>
      </c>
      <c r="GD88">
        <f>original!GD88</f>
        <v>2023</v>
      </c>
      <c r="GE88">
        <f>original!GE88</f>
        <v>2039</v>
      </c>
      <c r="GF88">
        <f>original!GF88</f>
        <v>2039</v>
      </c>
      <c r="GG88">
        <f>original!GG88</f>
        <v>1193</v>
      </c>
      <c r="GH88">
        <f>original!GH88</f>
        <v>1193</v>
      </c>
      <c r="GI88">
        <f>original!GI88</f>
        <v>1087</v>
      </c>
      <c r="GJ88">
        <f>original!GJ88</f>
        <v>1087</v>
      </c>
      <c r="GK88">
        <f>original!GK88</f>
        <v>713</v>
      </c>
      <c r="GL88">
        <f>original!GL88</f>
        <v>713</v>
      </c>
      <c r="GM88">
        <f>original!GM88</f>
        <v>317</v>
      </c>
      <c r="GN88">
        <f>original!GN88</f>
        <v>317</v>
      </c>
      <c r="GO88">
        <f>original!GO88</f>
        <v>7</v>
      </c>
      <c r="GP88">
        <f>original!GP88</f>
        <v>7</v>
      </c>
      <c r="GQ88">
        <f>original!GQ88</f>
        <v>13</v>
      </c>
      <c r="GR88">
        <f>original!GR88</f>
        <v>13</v>
      </c>
      <c r="GS88">
        <f>original!GS88</f>
        <v>0</v>
      </c>
      <c r="GT88">
        <f>original!GT88</f>
        <v>0</v>
      </c>
      <c r="GU88">
        <f>original!GU88</f>
        <v>17</v>
      </c>
      <c r="GV88">
        <f>original!GV88</f>
        <v>17</v>
      </c>
      <c r="GW88">
        <f>original!GW88</f>
        <v>0</v>
      </c>
      <c r="GX88">
        <f>original!GX88</f>
        <v>0</v>
      </c>
      <c r="GY88">
        <f>original!GY88</f>
        <v>0</v>
      </c>
      <c r="GZ88">
        <f>original!GZ88</f>
        <v>0</v>
      </c>
      <c r="HA88">
        <f>original!HA88</f>
        <v>2</v>
      </c>
      <c r="HB88">
        <f>original!HB88</f>
        <v>2</v>
      </c>
      <c r="HC88">
        <f>original!HC88</f>
        <v>1</v>
      </c>
      <c r="HD88">
        <f>original!HD88</f>
        <v>1</v>
      </c>
      <c r="HE88">
        <f>original!HE88</f>
        <v>27</v>
      </c>
      <c r="HF88">
        <f>original!HF88</f>
        <v>27</v>
      </c>
      <c r="HG88">
        <f>original!HG88</f>
        <v>25</v>
      </c>
      <c r="HH88">
        <f>original!HH88</f>
        <v>25</v>
      </c>
      <c r="HI88">
        <f>original!HI88</f>
        <v>43</v>
      </c>
      <c r="HJ88">
        <f>original!HJ88</f>
        <v>43</v>
      </c>
      <c r="HK88">
        <f>original!HK88</f>
        <v>513</v>
      </c>
      <c r="HL88">
        <f>original!HL88</f>
        <v>513</v>
      </c>
      <c r="HM88">
        <f>original!HM88</f>
        <v>1506</v>
      </c>
      <c r="HN88">
        <f>original!HN88</f>
        <v>1506</v>
      </c>
      <c r="HO88">
        <f>original!HO88</f>
        <v>1820</v>
      </c>
      <c r="HP88">
        <f>original!HP88</f>
        <v>1820</v>
      </c>
      <c r="HQ88">
        <f>original!HQ88</f>
        <v>1716</v>
      </c>
      <c r="HR88">
        <f>original!HR88</f>
        <v>1716</v>
      </c>
      <c r="HS88">
        <f>original!HS88</f>
        <v>1578</v>
      </c>
    </row>
    <row r="89" spans="1:227" ht="30" customHeight="1" x14ac:dyDescent="0.3">
      <c r="A89">
        <f>original!A89</f>
        <v>4740</v>
      </c>
      <c r="B89">
        <f>original!B89</f>
        <v>4740</v>
      </c>
      <c r="C89">
        <f>original!C89</f>
        <v>4364</v>
      </c>
      <c r="D89">
        <f>original!D89</f>
        <v>4364</v>
      </c>
      <c r="E89">
        <f>original!E89</f>
        <v>2119</v>
      </c>
      <c r="F89">
        <f>original!F89</f>
        <v>2119</v>
      </c>
      <c r="G89">
        <f>original!G89</f>
        <v>1080</v>
      </c>
      <c r="H89">
        <f>original!H89</f>
        <v>1080</v>
      </c>
      <c r="I89">
        <f>original!I89</f>
        <v>1327</v>
      </c>
      <c r="J89">
        <f>original!J89</f>
        <v>1327</v>
      </c>
      <c r="K89">
        <f>original!K89</f>
        <v>2692</v>
      </c>
      <c r="L89">
        <f>original!L89</f>
        <v>2692</v>
      </c>
      <c r="M89">
        <f>original!M89</f>
        <v>3241</v>
      </c>
      <c r="N89">
        <f>original!N89</f>
        <v>3241</v>
      </c>
      <c r="O89">
        <f>original!O89</f>
        <v>3608</v>
      </c>
      <c r="P89">
        <f>original!P89</f>
        <v>3608</v>
      </c>
      <c r="Q89">
        <f>original!Q89</f>
        <v>3420</v>
      </c>
      <c r="R89">
        <f>original!R89</f>
        <v>3420</v>
      </c>
      <c r="S89">
        <f>original!S89</f>
        <v>2827</v>
      </c>
      <c r="T89">
        <f>original!T89</f>
        <v>2827</v>
      </c>
      <c r="U89">
        <f>original!U89</f>
        <v>1995</v>
      </c>
      <c r="V89">
        <f>original!V89</f>
        <v>1995</v>
      </c>
      <c r="W89">
        <f>original!W89</f>
        <v>1308</v>
      </c>
      <c r="X89">
        <f>original!X89</f>
        <v>1308</v>
      </c>
      <c r="Y89">
        <f>original!Y89</f>
        <v>1271</v>
      </c>
      <c r="Z89">
        <f>original!Z89</f>
        <v>1271</v>
      </c>
      <c r="AA89">
        <f>original!AA89</f>
        <v>1063</v>
      </c>
      <c r="AB89">
        <f>original!AB89</f>
        <v>1063</v>
      </c>
      <c r="AC89">
        <f>original!AC89</f>
        <v>970</v>
      </c>
      <c r="AD89">
        <f>original!AD89</f>
        <v>970</v>
      </c>
      <c r="AE89">
        <f>original!AE89</f>
        <v>1048</v>
      </c>
      <c r="AF89">
        <f>original!AF89</f>
        <v>1048</v>
      </c>
      <c r="AG89">
        <f>original!AG89</f>
        <v>1265</v>
      </c>
      <c r="AH89">
        <f>original!AH89</f>
        <v>1265</v>
      </c>
      <c r="AI89">
        <f>original!AI89</f>
        <v>1238</v>
      </c>
      <c r="AJ89">
        <f>original!AJ89</f>
        <v>1238</v>
      </c>
      <c r="AK89">
        <f>original!AK89</f>
        <v>1107</v>
      </c>
      <c r="AL89">
        <f>original!AL89</f>
        <v>1107</v>
      </c>
      <c r="AM89">
        <f>original!AM89</f>
        <v>1759</v>
      </c>
      <c r="AN89">
        <f>original!AN89</f>
        <v>1759</v>
      </c>
      <c r="AO89">
        <f>original!AO89</f>
        <v>1950</v>
      </c>
      <c r="AP89">
        <f>original!AP89</f>
        <v>1950</v>
      </c>
      <c r="AQ89">
        <f>original!AQ89</f>
        <v>1816</v>
      </c>
      <c r="AR89">
        <f>original!AR89</f>
        <v>1816</v>
      </c>
      <c r="AS89">
        <f>original!AS89</f>
        <v>1707</v>
      </c>
      <c r="AT89">
        <f>original!AT89</f>
        <v>1707</v>
      </c>
      <c r="AU89">
        <f>original!AU89</f>
        <v>1636</v>
      </c>
      <c r="AV89">
        <f>original!AV89</f>
        <v>1636</v>
      </c>
      <c r="AW89">
        <f>original!AW89</f>
        <v>1648</v>
      </c>
      <c r="AX89">
        <f>original!AX89</f>
        <v>1648</v>
      </c>
      <c r="AY89">
        <f>original!AY89</f>
        <v>1708</v>
      </c>
      <c r="AZ89">
        <f>original!AZ89</f>
        <v>1708</v>
      </c>
      <c r="BA89">
        <f>original!BA89</f>
        <v>1709</v>
      </c>
      <c r="BB89">
        <f>original!BB89</f>
        <v>1709</v>
      </c>
      <c r="BC89">
        <f>original!BC89</f>
        <v>1864</v>
      </c>
      <c r="BD89">
        <f>original!BD89</f>
        <v>1864</v>
      </c>
      <c r="BE89">
        <f>original!BE89</f>
        <v>2017</v>
      </c>
      <c r="BF89">
        <f>original!BF89</f>
        <v>2017</v>
      </c>
      <c r="BG89">
        <f>original!BG89</f>
        <v>2110</v>
      </c>
      <c r="BH89">
        <f>original!BH89</f>
        <v>2110</v>
      </c>
      <c r="BI89">
        <f>original!BI89</f>
        <v>2027</v>
      </c>
      <c r="BJ89">
        <f>original!BJ89</f>
        <v>2027</v>
      </c>
      <c r="BK89">
        <f>original!BK89</f>
        <v>1978</v>
      </c>
      <c r="BL89">
        <f>original!BL89</f>
        <v>1978</v>
      </c>
      <c r="BM89">
        <f>original!BM89</f>
        <v>2255</v>
      </c>
      <c r="BN89">
        <f>original!BN89</f>
        <v>2255</v>
      </c>
      <c r="BO89">
        <f>original!BO89</f>
        <v>1930</v>
      </c>
      <c r="BP89">
        <f>original!BP89</f>
        <v>1930</v>
      </c>
      <c r="BQ89">
        <f>original!BQ89</f>
        <v>1943</v>
      </c>
      <c r="BR89">
        <f>original!BR89</f>
        <v>1943</v>
      </c>
      <c r="BS89">
        <f>original!BS89</f>
        <v>2095</v>
      </c>
      <c r="BT89">
        <f>original!BT89</f>
        <v>2095</v>
      </c>
      <c r="BU89">
        <f>original!BU89</f>
        <v>1740</v>
      </c>
      <c r="BV89">
        <f>original!BV89</f>
        <v>1740</v>
      </c>
      <c r="BW89">
        <f>original!BW89</f>
        <v>2144</v>
      </c>
      <c r="BX89">
        <f>original!BX89</f>
        <v>2144</v>
      </c>
      <c r="BY89">
        <f>original!BY89</f>
        <v>1662</v>
      </c>
      <c r="BZ89">
        <f>original!BZ89</f>
        <v>1662</v>
      </c>
      <c r="CA89">
        <f>original!CA89</f>
        <v>1560</v>
      </c>
      <c r="CB89">
        <f>original!CB89</f>
        <v>1560</v>
      </c>
      <c r="CC89">
        <f>original!CC89</f>
        <v>1770</v>
      </c>
      <c r="CD89">
        <f>original!CD89</f>
        <v>1770</v>
      </c>
      <c r="CE89">
        <f>original!CE89</f>
        <v>1899</v>
      </c>
      <c r="CF89">
        <f>original!CF89</f>
        <v>1899</v>
      </c>
      <c r="CG89">
        <f>original!CG89</f>
        <v>2225</v>
      </c>
      <c r="CH89">
        <f>original!CH89</f>
        <v>2225</v>
      </c>
      <c r="CI89">
        <f>original!CI89</f>
        <v>2289</v>
      </c>
      <c r="CJ89">
        <f>original!CJ89</f>
        <v>2289</v>
      </c>
      <c r="CK89">
        <f>original!CK89</f>
        <v>2358</v>
      </c>
      <c r="CL89">
        <f>original!CL89</f>
        <v>2358</v>
      </c>
      <c r="CM89">
        <f>original!CM89</f>
        <v>2455</v>
      </c>
      <c r="CN89">
        <f>original!CN89</f>
        <v>2455</v>
      </c>
      <c r="CO89">
        <f>original!CO89</f>
        <v>2449</v>
      </c>
      <c r="CP89">
        <f>original!CP89</f>
        <v>2449</v>
      </c>
      <c r="CQ89">
        <f>original!CQ89</f>
        <v>2461</v>
      </c>
      <c r="CR89">
        <f>original!CR89</f>
        <v>2461</v>
      </c>
      <c r="CS89">
        <f>original!CS89</f>
        <v>2442</v>
      </c>
      <c r="CT89">
        <f>original!CT89</f>
        <v>2442</v>
      </c>
      <c r="CU89">
        <f>original!CU89</f>
        <v>2381</v>
      </c>
      <c r="CV89">
        <f>original!CV89</f>
        <v>2381</v>
      </c>
      <c r="CW89">
        <f>original!CW89</f>
        <v>2318</v>
      </c>
      <c r="CX89">
        <f>original!CX89</f>
        <v>2318</v>
      </c>
      <c r="CY89">
        <f>original!CY89</f>
        <v>2302</v>
      </c>
      <c r="CZ89">
        <f>original!CZ89</f>
        <v>2302</v>
      </c>
      <c r="DA89">
        <f>original!DA89</f>
        <v>2169</v>
      </c>
      <c r="DB89">
        <f>original!DB89</f>
        <v>2169</v>
      </c>
      <c r="DC89">
        <f>original!DC89</f>
        <v>1761</v>
      </c>
      <c r="DD89">
        <f>original!DD89</f>
        <v>1761</v>
      </c>
      <c r="DE89">
        <f>original!DE89</f>
        <v>1462</v>
      </c>
      <c r="DF89">
        <f>original!DF89</f>
        <v>1462</v>
      </c>
      <c r="DG89">
        <f>original!DG89</f>
        <v>1459</v>
      </c>
      <c r="DH89">
        <f>original!DH89</f>
        <v>1459</v>
      </c>
      <c r="DI89">
        <f>original!DI89</f>
        <v>1567</v>
      </c>
      <c r="DJ89">
        <f>original!DJ89</f>
        <v>1567</v>
      </c>
      <c r="DK89">
        <f>original!DK89</f>
        <v>1781</v>
      </c>
      <c r="DL89">
        <f>original!DL89</f>
        <v>1781</v>
      </c>
      <c r="DM89">
        <f>original!DM89</f>
        <v>2579</v>
      </c>
      <c r="DN89">
        <f>original!DN89</f>
        <v>2579</v>
      </c>
      <c r="DO89">
        <f>original!DO89</f>
        <v>3447</v>
      </c>
      <c r="DP89">
        <f>original!DP89</f>
        <v>3447</v>
      </c>
      <c r="DQ89">
        <f>original!DQ89</f>
        <v>3432</v>
      </c>
      <c r="DR89">
        <f>original!DR89</f>
        <v>3432</v>
      </c>
      <c r="DS89">
        <f>original!DS89</f>
        <v>3161</v>
      </c>
      <c r="DT89">
        <f>original!DT89</f>
        <v>3161</v>
      </c>
      <c r="DU89">
        <f>original!DU89</f>
        <v>2555</v>
      </c>
      <c r="DV89">
        <f>original!DV89</f>
        <v>2555</v>
      </c>
      <c r="DW89">
        <f>original!DW89</f>
        <v>2734</v>
      </c>
      <c r="DX89">
        <f>original!DX89</f>
        <v>2734</v>
      </c>
      <c r="DY89">
        <f>original!DY89</f>
        <v>2845</v>
      </c>
      <c r="DZ89">
        <f>original!DZ89</f>
        <v>2845</v>
      </c>
      <c r="EA89">
        <f>original!EA89</f>
        <v>2320</v>
      </c>
      <c r="EB89">
        <f>original!EB89</f>
        <v>2320</v>
      </c>
      <c r="EC89">
        <f>original!EC89</f>
        <v>2539</v>
      </c>
      <c r="ED89">
        <f>original!ED89</f>
        <v>2539</v>
      </c>
      <c r="EE89">
        <f>original!EE89</f>
        <v>2407</v>
      </c>
      <c r="EF89">
        <f>original!EF89</f>
        <v>2407</v>
      </c>
      <c r="EG89">
        <f>original!EG89</f>
        <v>1387</v>
      </c>
      <c r="EH89">
        <f>original!EH89</f>
        <v>1387</v>
      </c>
      <c r="EI89">
        <f>original!EI89</f>
        <v>1681</v>
      </c>
      <c r="EJ89">
        <f>original!EJ89</f>
        <v>1681</v>
      </c>
      <c r="EK89">
        <f>original!EK89</f>
        <v>2094</v>
      </c>
      <c r="EL89">
        <f>original!EL89</f>
        <v>2094</v>
      </c>
      <c r="EM89">
        <f>original!EM89</f>
        <v>3048</v>
      </c>
      <c r="EN89">
        <f>original!EN89</f>
        <v>3048</v>
      </c>
      <c r="EO89">
        <f>original!EO89</f>
        <v>3435</v>
      </c>
      <c r="EP89">
        <f>original!EP89</f>
        <v>3435</v>
      </c>
      <c r="EQ89">
        <f>original!EQ89</f>
        <v>2812</v>
      </c>
      <c r="ER89">
        <f>original!ER89</f>
        <v>2812</v>
      </c>
      <c r="ES89">
        <f>original!ES89</f>
        <v>2317</v>
      </c>
      <c r="ET89">
        <f>original!ET89</f>
        <v>2317</v>
      </c>
      <c r="EU89">
        <f>original!EU89</f>
        <v>1974</v>
      </c>
      <c r="EV89">
        <f>original!EV89</f>
        <v>1974</v>
      </c>
      <c r="EW89">
        <f>original!EW89</f>
        <v>2034</v>
      </c>
      <c r="EX89">
        <f>original!EX89</f>
        <v>2034</v>
      </c>
      <c r="EY89">
        <f>original!EY89</f>
        <v>2203</v>
      </c>
      <c r="EZ89">
        <f>original!EZ89</f>
        <v>2203</v>
      </c>
      <c r="FA89">
        <f>original!FA89</f>
        <v>2631</v>
      </c>
      <c r="FB89">
        <f>original!FB89</f>
        <v>2631</v>
      </c>
      <c r="FC89">
        <f>original!FC89</f>
        <v>2437</v>
      </c>
      <c r="FD89">
        <f>original!FD89</f>
        <v>2437</v>
      </c>
      <c r="FE89">
        <f>original!FE89</f>
        <v>2113</v>
      </c>
      <c r="FF89">
        <f>original!FF89</f>
        <v>2113</v>
      </c>
      <c r="FG89">
        <f>original!FG89</f>
        <v>1874</v>
      </c>
      <c r="FH89">
        <f>original!FH89</f>
        <v>1874</v>
      </c>
      <c r="FI89">
        <f>original!FI89</f>
        <v>1755</v>
      </c>
      <c r="FJ89">
        <f>original!FJ89</f>
        <v>1755</v>
      </c>
      <c r="FK89">
        <f>original!FK89</f>
        <v>1876</v>
      </c>
      <c r="FL89">
        <f>original!FL89</f>
        <v>1876</v>
      </c>
      <c r="FM89">
        <f>original!FM89</f>
        <v>1906</v>
      </c>
      <c r="FN89">
        <f>original!FN89</f>
        <v>1906</v>
      </c>
      <c r="FO89">
        <f>original!FO89</f>
        <v>1749</v>
      </c>
      <c r="FP89">
        <f>original!FP89</f>
        <v>1749</v>
      </c>
      <c r="FQ89">
        <f>original!FQ89</f>
        <v>1558</v>
      </c>
      <c r="FR89">
        <f>original!FR89</f>
        <v>1558</v>
      </c>
      <c r="FS89">
        <f>original!FS89</f>
        <v>1977</v>
      </c>
      <c r="FT89">
        <f>original!FT89</f>
        <v>1977</v>
      </c>
      <c r="FU89">
        <f>original!FU89</f>
        <v>3298</v>
      </c>
      <c r="FV89">
        <f>original!FV89</f>
        <v>3298</v>
      </c>
      <c r="FW89">
        <f>original!FW89</f>
        <v>3705</v>
      </c>
      <c r="FX89">
        <f>original!FX89</f>
        <v>3705</v>
      </c>
      <c r="FY89">
        <f>original!FY89</f>
        <v>3431</v>
      </c>
      <c r="FZ89">
        <f>original!FZ89</f>
        <v>3431</v>
      </c>
      <c r="GA89">
        <f>original!GA89</f>
        <v>2830</v>
      </c>
      <c r="GB89">
        <f>original!GB89</f>
        <v>2830</v>
      </c>
      <c r="GC89">
        <f>original!GC89</f>
        <v>2023</v>
      </c>
      <c r="GD89">
        <f>original!GD89</f>
        <v>2023</v>
      </c>
      <c r="GE89">
        <f>original!GE89</f>
        <v>2039</v>
      </c>
      <c r="GF89">
        <f>original!GF89</f>
        <v>2039</v>
      </c>
      <c r="GG89">
        <f>original!GG89</f>
        <v>1193</v>
      </c>
      <c r="GH89">
        <f>original!GH89</f>
        <v>1193</v>
      </c>
      <c r="GI89">
        <f>original!GI89</f>
        <v>1087</v>
      </c>
      <c r="GJ89">
        <f>original!GJ89</f>
        <v>1087</v>
      </c>
      <c r="GK89">
        <f>original!GK89</f>
        <v>713</v>
      </c>
      <c r="GL89">
        <f>original!GL89</f>
        <v>713</v>
      </c>
      <c r="GM89">
        <f>original!GM89</f>
        <v>317</v>
      </c>
      <c r="GN89">
        <f>original!GN89</f>
        <v>317</v>
      </c>
      <c r="GO89">
        <f>original!GO89</f>
        <v>7</v>
      </c>
      <c r="GP89">
        <f>original!GP89</f>
        <v>7</v>
      </c>
      <c r="GQ89">
        <f>original!GQ89</f>
        <v>13</v>
      </c>
      <c r="GR89">
        <f>original!GR89</f>
        <v>13</v>
      </c>
      <c r="GS89">
        <f>original!GS89</f>
        <v>0</v>
      </c>
      <c r="GT89">
        <f>original!GT89</f>
        <v>0</v>
      </c>
      <c r="GU89">
        <f>original!GU89</f>
        <v>17</v>
      </c>
      <c r="GV89">
        <f>original!GV89</f>
        <v>17</v>
      </c>
      <c r="GW89">
        <f>original!GW89</f>
        <v>0</v>
      </c>
      <c r="GX89">
        <f>original!GX89</f>
        <v>0</v>
      </c>
      <c r="GY89">
        <f>original!GY89</f>
        <v>0</v>
      </c>
      <c r="GZ89">
        <f>original!GZ89</f>
        <v>0</v>
      </c>
      <c r="HA89">
        <f>original!HA89</f>
        <v>2</v>
      </c>
      <c r="HB89">
        <f>original!HB89</f>
        <v>2</v>
      </c>
      <c r="HC89">
        <f>original!HC89</f>
        <v>1</v>
      </c>
      <c r="HD89">
        <f>original!HD89</f>
        <v>1</v>
      </c>
      <c r="HE89">
        <f>original!HE89</f>
        <v>27</v>
      </c>
      <c r="HF89">
        <f>original!HF89</f>
        <v>27</v>
      </c>
      <c r="HG89">
        <f>original!HG89</f>
        <v>25</v>
      </c>
      <c r="HH89">
        <f>original!HH89</f>
        <v>25</v>
      </c>
      <c r="HI89">
        <f>original!HI89</f>
        <v>43</v>
      </c>
      <c r="HJ89">
        <f>original!HJ89</f>
        <v>43</v>
      </c>
      <c r="HK89">
        <f>original!HK89</f>
        <v>513</v>
      </c>
      <c r="HL89">
        <f>original!HL89</f>
        <v>513</v>
      </c>
      <c r="HM89">
        <f>original!HM89</f>
        <v>1506</v>
      </c>
      <c r="HN89">
        <f>original!HN89</f>
        <v>1506</v>
      </c>
      <c r="HO89">
        <f>original!HO89</f>
        <v>1820</v>
      </c>
      <c r="HP89">
        <f>original!HP89</f>
        <v>1820</v>
      </c>
      <c r="HQ89">
        <f>original!HQ89</f>
        <v>1716</v>
      </c>
      <c r="HR89">
        <f>original!HR89</f>
        <v>1716</v>
      </c>
      <c r="HS89">
        <f>original!HS89</f>
        <v>1578</v>
      </c>
    </row>
    <row r="90" spans="1:227" ht="30" customHeight="1" x14ac:dyDescent="0.3">
      <c r="A90">
        <f>original!A90</f>
        <v>4234</v>
      </c>
      <c r="B90">
        <f>original!B90</f>
        <v>4234</v>
      </c>
      <c r="C90">
        <f>original!C90</f>
        <v>4159</v>
      </c>
      <c r="D90">
        <f>original!D90</f>
        <v>4159</v>
      </c>
      <c r="E90">
        <f>original!E90</f>
        <v>2447</v>
      </c>
      <c r="F90">
        <f>original!F90</f>
        <v>2447</v>
      </c>
      <c r="G90">
        <f>original!G90</f>
        <v>1693</v>
      </c>
      <c r="H90">
        <f>original!H90</f>
        <v>1693</v>
      </c>
      <c r="I90">
        <f>original!I90</f>
        <v>1510</v>
      </c>
      <c r="J90">
        <f>original!J90</f>
        <v>1510</v>
      </c>
      <c r="K90">
        <f>original!K90</f>
        <v>2395</v>
      </c>
      <c r="L90">
        <f>original!L90</f>
        <v>2395</v>
      </c>
      <c r="M90">
        <f>original!M90</f>
        <v>3444</v>
      </c>
      <c r="N90">
        <f>original!N90</f>
        <v>3444</v>
      </c>
      <c r="O90">
        <f>original!O90</f>
        <v>3319</v>
      </c>
      <c r="P90">
        <f>original!P90</f>
        <v>3319</v>
      </c>
      <c r="Q90">
        <f>original!Q90</f>
        <v>2487</v>
      </c>
      <c r="R90">
        <f>original!R90</f>
        <v>2487</v>
      </c>
      <c r="S90">
        <f>original!S90</f>
        <v>1923</v>
      </c>
      <c r="T90">
        <f>original!T90</f>
        <v>1923</v>
      </c>
      <c r="U90">
        <f>original!U90</f>
        <v>1640</v>
      </c>
      <c r="V90">
        <f>original!V90</f>
        <v>1640</v>
      </c>
      <c r="W90">
        <f>original!W90</f>
        <v>1273</v>
      </c>
      <c r="X90">
        <f>original!X90</f>
        <v>1273</v>
      </c>
      <c r="Y90">
        <f>original!Y90</f>
        <v>1455</v>
      </c>
      <c r="Z90">
        <f>original!Z90</f>
        <v>1455</v>
      </c>
      <c r="AA90">
        <f>original!AA90</f>
        <v>1098</v>
      </c>
      <c r="AB90">
        <f>original!AB90</f>
        <v>1098</v>
      </c>
      <c r="AC90">
        <f>original!AC90</f>
        <v>1143</v>
      </c>
      <c r="AD90">
        <f>original!AD90</f>
        <v>1143</v>
      </c>
      <c r="AE90">
        <f>original!AE90</f>
        <v>1370</v>
      </c>
      <c r="AF90">
        <f>original!AF90</f>
        <v>1370</v>
      </c>
      <c r="AG90">
        <f>original!AG90</f>
        <v>1341</v>
      </c>
      <c r="AH90">
        <f>original!AH90</f>
        <v>1341</v>
      </c>
      <c r="AI90">
        <f>original!AI90</f>
        <v>1326</v>
      </c>
      <c r="AJ90">
        <f>original!AJ90</f>
        <v>1326</v>
      </c>
      <c r="AK90">
        <f>original!AK90</f>
        <v>1368</v>
      </c>
      <c r="AL90">
        <f>original!AL90</f>
        <v>1368</v>
      </c>
      <c r="AM90">
        <f>original!AM90</f>
        <v>1637</v>
      </c>
      <c r="AN90">
        <f>original!AN90</f>
        <v>1637</v>
      </c>
      <c r="AO90">
        <f>original!AO90</f>
        <v>1622</v>
      </c>
      <c r="AP90">
        <f>original!AP90</f>
        <v>1622</v>
      </c>
      <c r="AQ90">
        <f>original!AQ90</f>
        <v>1805</v>
      </c>
      <c r="AR90">
        <f>original!AR90</f>
        <v>1805</v>
      </c>
      <c r="AS90">
        <f>original!AS90</f>
        <v>1972</v>
      </c>
      <c r="AT90">
        <f>original!AT90</f>
        <v>1972</v>
      </c>
      <c r="AU90">
        <f>original!AU90</f>
        <v>1871</v>
      </c>
      <c r="AV90">
        <f>original!AV90</f>
        <v>1871</v>
      </c>
      <c r="AW90">
        <f>original!AW90</f>
        <v>1918</v>
      </c>
      <c r="AX90">
        <f>original!AX90</f>
        <v>1918</v>
      </c>
      <c r="AY90">
        <f>original!AY90</f>
        <v>1933</v>
      </c>
      <c r="AZ90">
        <f>original!AZ90</f>
        <v>1933</v>
      </c>
      <c r="BA90">
        <f>original!BA90</f>
        <v>1550</v>
      </c>
      <c r="BB90">
        <f>original!BB90</f>
        <v>1550</v>
      </c>
      <c r="BC90">
        <f>original!BC90</f>
        <v>1426</v>
      </c>
      <c r="BD90">
        <f>original!BD90</f>
        <v>1426</v>
      </c>
      <c r="BE90">
        <f>original!BE90</f>
        <v>1223</v>
      </c>
      <c r="BF90">
        <f>original!BF90</f>
        <v>1223</v>
      </c>
      <c r="BG90">
        <f>original!BG90</f>
        <v>1719</v>
      </c>
      <c r="BH90">
        <f>original!BH90</f>
        <v>1719</v>
      </c>
      <c r="BI90">
        <f>original!BI90</f>
        <v>2214</v>
      </c>
      <c r="BJ90">
        <f>original!BJ90</f>
        <v>2214</v>
      </c>
      <c r="BK90">
        <f>original!BK90</f>
        <v>2013</v>
      </c>
      <c r="BL90">
        <f>original!BL90</f>
        <v>2013</v>
      </c>
      <c r="BM90">
        <f>original!BM90</f>
        <v>2247</v>
      </c>
      <c r="BN90">
        <f>original!BN90</f>
        <v>2247</v>
      </c>
      <c r="BO90">
        <f>original!BO90</f>
        <v>3139</v>
      </c>
      <c r="BP90">
        <f>original!BP90</f>
        <v>3139</v>
      </c>
      <c r="BQ90">
        <f>original!BQ90</f>
        <v>3060</v>
      </c>
      <c r="BR90">
        <f>original!BR90</f>
        <v>3060</v>
      </c>
      <c r="BS90">
        <f>original!BS90</f>
        <v>1894</v>
      </c>
      <c r="BT90">
        <f>original!BT90</f>
        <v>1894</v>
      </c>
      <c r="BU90">
        <f>original!BU90</f>
        <v>1389</v>
      </c>
      <c r="BV90">
        <f>original!BV90</f>
        <v>1389</v>
      </c>
      <c r="BW90">
        <f>original!BW90</f>
        <v>1672</v>
      </c>
      <c r="BX90">
        <f>original!BX90</f>
        <v>1672</v>
      </c>
      <c r="BY90">
        <f>original!BY90</f>
        <v>1211</v>
      </c>
      <c r="BZ90">
        <f>original!BZ90</f>
        <v>1211</v>
      </c>
      <c r="CA90">
        <f>original!CA90</f>
        <v>1392</v>
      </c>
      <c r="CB90">
        <f>original!CB90</f>
        <v>1392</v>
      </c>
      <c r="CC90">
        <f>original!CC90</f>
        <v>1366</v>
      </c>
      <c r="CD90">
        <f>original!CD90</f>
        <v>1366</v>
      </c>
      <c r="CE90">
        <f>original!CE90</f>
        <v>1065</v>
      </c>
      <c r="CF90">
        <f>original!CF90</f>
        <v>1065</v>
      </c>
      <c r="CG90">
        <f>original!CG90</f>
        <v>1634</v>
      </c>
      <c r="CH90">
        <f>original!CH90</f>
        <v>1634</v>
      </c>
      <c r="CI90">
        <f>original!CI90</f>
        <v>2223</v>
      </c>
      <c r="CJ90">
        <f>original!CJ90</f>
        <v>2223</v>
      </c>
      <c r="CK90">
        <f>original!CK90</f>
        <v>2535</v>
      </c>
      <c r="CL90">
        <f>original!CL90</f>
        <v>2535</v>
      </c>
      <c r="CM90">
        <f>original!CM90</f>
        <v>2471</v>
      </c>
      <c r="CN90">
        <f>original!CN90</f>
        <v>2471</v>
      </c>
      <c r="CO90">
        <f>original!CO90</f>
        <v>2429</v>
      </c>
      <c r="CP90">
        <f>original!CP90</f>
        <v>2429</v>
      </c>
      <c r="CQ90">
        <f>original!CQ90</f>
        <v>2471</v>
      </c>
      <c r="CR90">
        <f>original!CR90</f>
        <v>2471</v>
      </c>
      <c r="CS90">
        <f>original!CS90</f>
        <v>2508</v>
      </c>
      <c r="CT90">
        <f>original!CT90</f>
        <v>2508</v>
      </c>
      <c r="CU90">
        <f>original!CU90</f>
        <v>2507</v>
      </c>
      <c r="CV90">
        <f>original!CV90</f>
        <v>2507</v>
      </c>
      <c r="CW90">
        <f>original!CW90</f>
        <v>2462</v>
      </c>
      <c r="CX90">
        <f>original!CX90</f>
        <v>2462</v>
      </c>
      <c r="CY90">
        <f>original!CY90</f>
        <v>2329</v>
      </c>
      <c r="CZ90">
        <f>original!CZ90</f>
        <v>2329</v>
      </c>
      <c r="DA90">
        <f>original!DA90</f>
        <v>2123</v>
      </c>
      <c r="DB90">
        <f>original!DB90</f>
        <v>2123</v>
      </c>
      <c r="DC90">
        <f>original!DC90</f>
        <v>1541</v>
      </c>
      <c r="DD90">
        <f>original!DD90</f>
        <v>1541</v>
      </c>
      <c r="DE90">
        <f>original!DE90</f>
        <v>1402</v>
      </c>
      <c r="DF90">
        <f>original!DF90</f>
        <v>1402</v>
      </c>
      <c r="DG90">
        <f>original!DG90</f>
        <v>1569</v>
      </c>
      <c r="DH90">
        <f>original!DH90</f>
        <v>1569</v>
      </c>
      <c r="DI90">
        <f>original!DI90</f>
        <v>1482</v>
      </c>
      <c r="DJ90">
        <f>original!DJ90</f>
        <v>1482</v>
      </c>
      <c r="DK90">
        <f>original!DK90</f>
        <v>2503</v>
      </c>
      <c r="DL90">
        <f>original!DL90</f>
        <v>2503</v>
      </c>
      <c r="DM90">
        <f>original!DM90</f>
        <v>3482</v>
      </c>
      <c r="DN90">
        <f>original!DN90</f>
        <v>3482</v>
      </c>
      <c r="DO90">
        <f>original!DO90</f>
        <v>3637</v>
      </c>
      <c r="DP90">
        <f>original!DP90</f>
        <v>3637</v>
      </c>
      <c r="DQ90">
        <f>original!DQ90</f>
        <v>3834</v>
      </c>
      <c r="DR90">
        <f>original!DR90</f>
        <v>3834</v>
      </c>
      <c r="DS90">
        <f>original!DS90</f>
        <v>3193</v>
      </c>
      <c r="DT90">
        <f>original!DT90</f>
        <v>3193</v>
      </c>
      <c r="DU90">
        <f>original!DU90</f>
        <v>2335</v>
      </c>
      <c r="DV90">
        <f>original!DV90</f>
        <v>2335</v>
      </c>
      <c r="DW90">
        <f>original!DW90</f>
        <v>1874</v>
      </c>
      <c r="DX90">
        <f>original!DX90</f>
        <v>1874</v>
      </c>
      <c r="DY90">
        <f>original!DY90</f>
        <v>1149</v>
      </c>
      <c r="DZ90">
        <f>original!DZ90</f>
        <v>1149</v>
      </c>
      <c r="EA90">
        <f>original!EA90</f>
        <v>993</v>
      </c>
      <c r="EB90">
        <f>original!EB90</f>
        <v>993</v>
      </c>
      <c r="EC90">
        <f>original!EC90</f>
        <v>1407</v>
      </c>
      <c r="ED90">
        <f>original!ED90</f>
        <v>1407</v>
      </c>
      <c r="EE90">
        <f>original!EE90</f>
        <v>1535</v>
      </c>
      <c r="EF90">
        <f>original!EF90</f>
        <v>1535</v>
      </c>
      <c r="EG90">
        <f>original!EG90</f>
        <v>1427</v>
      </c>
      <c r="EH90">
        <f>original!EH90</f>
        <v>1427</v>
      </c>
      <c r="EI90">
        <f>original!EI90</f>
        <v>2209</v>
      </c>
      <c r="EJ90">
        <f>original!EJ90</f>
        <v>2209</v>
      </c>
      <c r="EK90">
        <f>original!EK90</f>
        <v>1923</v>
      </c>
      <c r="EL90">
        <f>original!EL90</f>
        <v>1923</v>
      </c>
      <c r="EM90">
        <f>original!EM90</f>
        <v>2427</v>
      </c>
      <c r="EN90">
        <f>original!EN90</f>
        <v>2427</v>
      </c>
      <c r="EO90">
        <f>original!EO90</f>
        <v>3816</v>
      </c>
      <c r="EP90">
        <f>original!EP90</f>
        <v>3816</v>
      </c>
      <c r="EQ90">
        <f>original!EQ90</f>
        <v>3416</v>
      </c>
      <c r="ER90">
        <f>original!ER90</f>
        <v>3416</v>
      </c>
      <c r="ES90">
        <f>original!ES90</f>
        <v>2064</v>
      </c>
      <c r="ET90">
        <f>original!ET90</f>
        <v>2064</v>
      </c>
      <c r="EU90">
        <f>original!EU90</f>
        <v>1387</v>
      </c>
      <c r="EV90">
        <f>original!EV90</f>
        <v>1387</v>
      </c>
      <c r="EW90">
        <f>original!EW90</f>
        <v>1371</v>
      </c>
      <c r="EX90">
        <f>original!EX90</f>
        <v>1371</v>
      </c>
      <c r="EY90">
        <f>original!EY90</f>
        <v>1427</v>
      </c>
      <c r="EZ90">
        <f>original!EZ90</f>
        <v>1427</v>
      </c>
      <c r="FA90">
        <f>original!FA90</f>
        <v>1638</v>
      </c>
      <c r="FB90">
        <f>original!FB90</f>
        <v>1638</v>
      </c>
      <c r="FC90">
        <f>original!FC90</f>
        <v>2015</v>
      </c>
      <c r="FD90">
        <f>original!FD90</f>
        <v>2015</v>
      </c>
      <c r="FE90">
        <f>original!FE90</f>
        <v>1907</v>
      </c>
      <c r="FF90">
        <f>original!FF90</f>
        <v>1907</v>
      </c>
      <c r="FG90">
        <f>original!FG90</f>
        <v>1732</v>
      </c>
      <c r="FH90">
        <f>original!FH90</f>
        <v>1732</v>
      </c>
      <c r="FI90">
        <f>original!FI90</f>
        <v>1744</v>
      </c>
      <c r="FJ90">
        <f>original!FJ90</f>
        <v>1744</v>
      </c>
      <c r="FK90">
        <f>original!FK90</f>
        <v>1903</v>
      </c>
      <c r="FL90">
        <f>original!FL90</f>
        <v>1903</v>
      </c>
      <c r="FM90">
        <f>original!FM90</f>
        <v>1948</v>
      </c>
      <c r="FN90">
        <f>original!FN90</f>
        <v>1948</v>
      </c>
      <c r="FO90">
        <f>original!FO90</f>
        <v>1702</v>
      </c>
      <c r="FP90">
        <f>original!FP90</f>
        <v>1702</v>
      </c>
      <c r="FQ90">
        <f>original!FQ90</f>
        <v>1730</v>
      </c>
      <c r="FR90">
        <f>original!FR90</f>
        <v>1730</v>
      </c>
      <c r="FS90">
        <f>original!FS90</f>
        <v>1637</v>
      </c>
      <c r="FT90">
        <f>original!FT90</f>
        <v>1637</v>
      </c>
      <c r="FU90">
        <f>original!FU90</f>
        <v>2266</v>
      </c>
      <c r="FV90">
        <f>original!FV90</f>
        <v>2266</v>
      </c>
      <c r="FW90">
        <f>original!FW90</f>
        <v>3228</v>
      </c>
      <c r="FX90">
        <f>original!FX90</f>
        <v>3228</v>
      </c>
      <c r="FY90">
        <f>original!FY90</f>
        <v>3817</v>
      </c>
      <c r="FZ90">
        <f>original!FZ90</f>
        <v>3817</v>
      </c>
      <c r="GA90">
        <f>original!GA90</f>
        <v>3175</v>
      </c>
      <c r="GB90">
        <f>original!GB90</f>
        <v>3175</v>
      </c>
      <c r="GC90">
        <f>original!GC90</f>
        <v>2483</v>
      </c>
      <c r="GD90">
        <f>original!GD90</f>
        <v>2483</v>
      </c>
      <c r="GE90">
        <f>original!GE90</f>
        <v>1755</v>
      </c>
      <c r="GF90">
        <f>original!GF90</f>
        <v>1755</v>
      </c>
      <c r="GG90">
        <f>original!GG90</f>
        <v>874</v>
      </c>
      <c r="GH90">
        <f>original!GH90</f>
        <v>874</v>
      </c>
      <c r="GI90">
        <f>original!GI90</f>
        <v>1092</v>
      </c>
      <c r="GJ90">
        <f>original!GJ90</f>
        <v>1092</v>
      </c>
      <c r="GK90">
        <f>original!GK90</f>
        <v>954</v>
      </c>
      <c r="GL90">
        <f>original!GL90</f>
        <v>954</v>
      </c>
      <c r="GM90">
        <f>original!GM90</f>
        <v>328</v>
      </c>
      <c r="GN90">
        <f>original!GN90</f>
        <v>328</v>
      </c>
      <c r="GO90">
        <f>original!GO90</f>
        <v>0</v>
      </c>
      <c r="GP90">
        <f>original!GP90</f>
        <v>0</v>
      </c>
      <c r="GQ90">
        <f>original!GQ90</f>
        <v>45</v>
      </c>
      <c r="GR90">
        <f>original!GR90</f>
        <v>45</v>
      </c>
      <c r="GS90">
        <f>original!GS90</f>
        <v>0</v>
      </c>
      <c r="GT90">
        <f>original!GT90</f>
        <v>0</v>
      </c>
      <c r="GU90">
        <f>original!GU90</f>
        <v>5</v>
      </c>
      <c r="GV90">
        <f>original!GV90</f>
        <v>5</v>
      </c>
      <c r="GW90">
        <f>original!GW90</f>
        <v>1</v>
      </c>
      <c r="GX90">
        <f>original!GX90</f>
        <v>1</v>
      </c>
      <c r="GY90">
        <f>original!GY90</f>
        <v>2</v>
      </c>
      <c r="GZ90">
        <f>original!GZ90</f>
        <v>2</v>
      </c>
      <c r="HA90">
        <f>original!HA90</f>
        <v>1</v>
      </c>
      <c r="HB90">
        <f>original!HB90</f>
        <v>1</v>
      </c>
      <c r="HC90">
        <f>original!HC90</f>
        <v>1</v>
      </c>
      <c r="HD90">
        <f>original!HD90</f>
        <v>1</v>
      </c>
      <c r="HE90">
        <f>original!HE90</f>
        <v>7</v>
      </c>
      <c r="HF90">
        <f>original!HF90</f>
        <v>7</v>
      </c>
      <c r="HG90">
        <f>original!HG90</f>
        <v>10</v>
      </c>
      <c r="HH90">
        <f>original!HH90</f>
        <v>10</v>
      </c>
      <c r="HI90">
        <f>original!HI90</f>
        <v>40</v>
      </c>
      <c r="HJ90">
        <f>original!HJ90</f>
        <v>40</v>
      </c>
      <c r="HK90">
        <f>original!HK90</f>
        <v>21</v>
      </c>
      <c r="HL90">
        <f>original!HL90</f>
        <v>21</v>
      </c>
      <c r="HM90">
        <f>original!HM90</f>
        <v>399</v>
      </c>
      <c r="HN90">
        <f>original!HN90</f>
        <v>399</v>
      </c>
      <c r="HO90">
        <f>original!HO90</f>
        <v>1026</v>
      </c>
      <c r="HP90">
        <f>original!HP90</f>
        <v>1026</v>
      </c>
      <c r="HQ90">
        <f>original!HQ90</f>
        <v>1288</v>
      </c>
      <c r="HR90">
        <f>original!HR90</f>
        <v>1288</v>
      </c>
      <c r="HS90">
        <f>original!HS90</f>
        <v>1413</v>
      </c>
    </row>
    <row r="91" spans="1:227" ht="30" customHeight="1" x14ac:dyDescent="0.3">
      <c r="A91">
        <f>original!A91</f>
        <v>4234</v>
      </c>
      <c r="B91">
        <f>original!B91</f>
        <v>4234</v>
      </c>
      <c r="C91">
        <f>original!C91</f>
        <v>4159</v>
      </c>
      <c r="D91">
        <f>original!D91</f>
        <v>4159</v>
      </c>
      <c r="E91">
        <f>original!E91</f>
        <v>2447</v>
      </c>
      <c r="F91">
        <f>original!F91</f>
        <v>2447</v>
      </c>
      <c r="G91">
        <f>original!G91</f>
        <v>1693</v>
      </c>
      <c r="H91">
        <f>original!H91</f>
        <v>1693</v>
      </c>
      <c r="I91">
        <f>original!I91</f>
        <v>1510</v>
      </c>
      <c r="J91">
        <f>original!J91</f>
        <v>1510</v>
      </c>
      <c r="K91">
        <f>original!K91</f>
        <v>2395</v>
      </c>
      <c r="L91">
        <f>original!L91</f>
        <v>2395</v>
      </c>
      <c r="M91">
        <f>original!M91</f>
        <v>3444</v>
      </c>
      <c r="N91">
        <f>original!N91</f>
        <v>3444</v>
      </c>
      <c r="O91">
        <f>original!O91</f>
        <v>3319</v>
      </c>
      <c r="P91">
        <f>original!P91</f>
        <v>3319</v>
      </c>
      <c r="Q91">
        <f>original!Q91</f>
        <v>2487</v>
      </c>
      <c r="R91">
        <f>original!R91</f>
        <v>2487</v>
      </c>
      <c r="S91">
        <f>original!S91</f>
        <v>1923</v>
      </c>
      <c r="T91">
        <f>original!T91</f>
        <v>1923</v>
      </c>
      <c r="U91">
        <f>original!U91</f>
        <v>1640</v>
      </c>
      <c r="V91">
        <f>original!V91</f>
        <v>1640</v>
      </c>
      <c r="W91">
        <f>original!W91</f>
        <v>1273</v>
      </c>
      <c r="X91">
        <f>original!X91</f>
        <v>1273</v>
      </c>
      <c r="Y91">
        <f>original!Y91</f>
        <v>1455</v>
      </c>
      <c r="Z91">
        <f>original!Z91</f>
        <v>1455</v>
      </c>
      <c r="AA91">
        <f>original!AA91</f>
        <v>1098</v>
      </c>
      <c r="AB91">
        <f>original!AB91</f>
        <v>1098</v>
      </c>
      <c r="AC91">
        <f>original!AC91</f>
        <v>1143</v>
      </c>
      <c r="AD91">
        <f>original!AD91</f>
        <v>1143</v>
      </c>
      <c r="AE91">
        <f>original!AE91</f>
        <v>1370</v>
      </c>
      <c r="AF91">
        <f>original!AF91</f>
        <v>1370</v>
      </c>
      <c r="AG91">
        <f>original!AG91</f>
        <v>1341</v>
      </c>
      <c r="AH91">
        <f>original!AH91</f>
        <v>1341</v>
      </c>
      <c r="AI91">
        <f>original!AI91</f>
        <v>1326</v>
      </c>
      <c r="AJ91">
        <f>original!AJ91</f>
        <v>1326</v>
      </c>
      <c r="AK91">
        <f>original!AK91</f>
        <v>1368</v>
      </c>
      <c r="AL91">
        <f>original!AL91</f>
        <v>1368</v>
      </c>
      <c r="AM91">
        <f>original!AM91</f>
        <v>1637</v>
      </c>
      <c r="AN91">
        <f>original!AN91</f>
        <v>1637</v>
      </c>
      <c r="AO91">
        <f>original!AO91</f>
        <v>1622</v>
      </c>
      <c r="AP91">
        <f>original!AP91</f>
        <v>1622</v>
      </c>
      <c r="AQ91">
        <f>original!AQ91</f>
        <v>1805</v>
      </c>
      <c r="AR91">
        <f>original!AR91</f>
        <v>1805</v>
      </c>
      <c r="AS91">
        <f>original!AS91</f>
        <v>1972</v>
      </c>
      <c r="AT91">
        <f>original!AT91</f>
        <v>1972</v>
      </c>
      <c r="AU91">
        <f>original!AU91</f>
        <v>1871</v>
      </c>
      <c r="AV91">
        <f>original!AV91</f>
        <v>1871</v>
      </c>
      <c r="AW91">
        <f>original!AW91</f>
        <v>1918</v>
      </c>
      <c r="AX91">
        <f>original!AX91</f>
        <v>1918</v>
      </c>
      <c r="AY91">
        <f>original!AY91</f>
        <v>1933</v>
      </c>
      <c r="AZ91">
        <f>original!AZ91</f>
        <v>1933</v>
      </c>
      <c r="BA91">
        <f>original!BA91</f>
        <v>1550</v>
      </c>
      <c r="BB91">
        <f>original!BB91</f>
        <v>1550</v>
      </c>
      <c r="BC91">
        <f>original!BC91</f>
        <v>1426</v>
      </c>
      <c r="BD91">
        <f>original!BD91</f>
        <v>1426</v>
      </c>
      <c r="BE91">
        <f>original!BE91</f>
        <v>1223</v>
      </c>
      <c r="BF91">
        <f>original!BF91</f>
        <v>1223</v>
      </c>
      <c r="BG91">
        <f>original!BG91</f>
        <v>1719</v>
      </c>
      <c r="BH91">
        <f>original!BH91</f>
        <v>1719</v>
      </c>
      <c r="BI91">
        <f>original!BI91</f>
        <v>2214</v>
      </c>
      <c r="BJ91">
        <f>original!BJ91</f>
        <v>2214</v>
      </c>
      <c r="BK91">
        <f>original!BK91</f>
        <v>2013</v>
      </c>
      <c r="BL91">
        <f>original!BL91</f>
        <v>2013</v>
      </c>
      <c r="BM91">
        <f>original!BM91</f>
        <v>2247</v>
      </c>
      <c r="BN91">
        <f>original!BN91</f>
        <v>2247</v>
      </c>
      <c r="BO91">
        <f>original!BO91</f>
        <v>3139</v>
      </c>
      <c r="BP91">
        <f>original!BP91</f>
        <v>3139</v>
      </c>
      <c r="BQ91">
        <f>original!BQ91</f>
        <v>3060</v>
      </c>
      <c r="BR91">
        <f>original!BR91</f>
        <v>3060</v>
      </c>
      <c r="BS91">
        <f>original!BS91</f>
        <v>1894</v>
      </c>
      <c r="BT91">
        <f>original!BT91</f>
        <v>1894</v>
      </c>
      <c r="BU91">
        <f>original!BU91</f>
        <v>1389</v>
      </c>
      <c r="BV91">
        <f>original!BV91</f>
        <v>1389</v>
      </c>
      <c r="BW91">
        <f>original!BW91</f>
        <v>1672</v>
      </c>
      <c r="BX91">
        <f>original!BX91</f>
        <v>1672</v>
      </c>
      <c r="BY91">
        <f>original!BY91</f>
        <v>1211</v>
      </c>
      <c r="BZ91">
        <f>original!BZ91</f>
        <v>1211</v>
      </c>
      <c r="CA91">
        <f>original!CA91</f>
        <v>1392</v>
      </c>
      <c r="CB91">
        <f>original!CB91</f>
        <v>1392</v>
      </c>
      <c r="CC91">
        <f>original!CC91</f>
        <v>1366</v>
      </c>
      <c r="CD91">
        <f>original!CD91</f>
        <v>1366</v>
      </c>
      <c r="CE91">
        <f>original!CE91</f>
        <v>1065</v>
      </c>
      <c r="CF91">
        <f>original!CF91</f>
        <v>1065</v>
      </c>
      <c r="CG91">
        <f>original!CG91</f>
        <v>1634</v>
      </c>
      <c r="CH91">
        <f>original!CH91</f>
        <v>1634</v>
      </c>
      <c r="CI91">
        <f>original!CI91</f>
        <v>2223</v>
      </c>
      <c r="CJ91">
        <f>original!CJ91</f>
        <v>2223</v>
      </c>
      <c r="CK91">
        <f>original!CK91</f>
        <v>2535</v>
      </c>
      <c r="CL91">
        <f>original!CL91</f>
        <v>2535</v>
      </c>
      <c r="CM91">
        <f>original!CM91</f>
        <v>2471</v>
      </c>
      <c r="CN91">
        <f>original!CN91</f>
        <v>2471</v>
      </c>
      <c r="CO91">
        <f>original!CO91</f>
        <v>2429</v>
      </c>
      <c r="CP91">
        <f>original!CP91</f>
        <v>2429</v>
      </c>
      <c r="CQ91">
        <f>original!CQ91</f>
        <v>2471</v>
      </c>
      <c r="CR91">
        <f>original!CR91</f>
        <v>2471</v>
      </c>
      <c r="CS91">
        <f>original!CS91</f>
        <v>2508</v>
      </c>
      <c r="CT91">
        <f>original!CT91</f>
        <v>2508</v>
      </c>
      <c r="CU91">
        <f>original!CU91</f>
        <v>2507</v>
      </c>
      <c r="CV91">
        <f>original!CV91</f>
        <v>2507</v>
      </c>
      <c r="CW91">
        <f>original!CW91</f>
        <v>2462</v>
      </c>
      <c r="CX91">
        <f>original!CX91</f>
        <v>2462</v>
      </c>
      <c r="CY91">
        <f>original!CY91</f>
        <v>2329</v>
      </c>
      <c r="CZ91">
        <f>original!CZ91</f>
        <v>2329</v>
      </c>
      <c r="DA91">
        <f>original!DA91</f>
        <v>2123</v>
      </c>
      <c r="DB91">
        <f>original!DB91</f>
        <v>2123</v>
      </c>
      <c r="DC91">
        <f>original!DC91</f>
        <v>1541</v>
      </c>
      <c r="DD91">
        <f>original!DD91</f>
        <v>1541</v>
      </c>
      <c r="DE91">
        <f>original!DE91</f>
        <v>1402</v>
      </c>
      <c r="DF91">
        <f>original!DF91</f>
        <v>1402</v>
      </c>
      <c r="DG91">
        <f>original!DG91</f>
        <v>1569</v>
      </c>
      <c r="DH91">
        <f>original!DH91</f>
        <v>1569</v>
      </c>
      <c r="DI91">
        <f>original!DI91</f>
        <v>1482</v>
      </c>
      <c r="DJ91">
        <f>original!DJ91</f>
        <v>1482</v>
      </c>
      <c r="DK91">
        <f>original!DK91</f>
        <v>2503</v>
      </c>
      <c r="DL91">
        <f>original!DL91</f>
        <v>2503</v>
      </c>
      <c r="DM91">
        <f>original!DM91</f>
        <v>3482</v>
      </c>
      <c r="DN91">
        <f>original!DN91</f>
        <v>3482</v>
      </c>
      <c r="DO91">
        <f>original!DO91</f>
        <v>3637</v>
      </c>
      <c r="DP91">
        <f>original!DP91</f>
        <v>3637</v>
      </c>
      <c r="DQ91">
        <f>original!DQ91</f>
        <v>3834</v>
      </c>
      <c r="DR91">
        <f>original!DR91</f>
        <v>3834</v>
      </c>
      <c r="DS91">
        <f>original!DS91</f>
        <v>3193</v>
      </c>
      <c r="DT91">
        <f>original!DT91</f>
        <v>3193</v>
      </c>
      <c r="DU91">
        <f>original!DU91</f>
        <v>2335</v>
      </c>
      <c r="DV91">
        <f>original!DV91</f>
        <v>2335</v>
      </c>
      <c r="DW91">
        <f>original!DW91</f>
        <v>1874</v>
      </c>
      <c r="DX91">
        <f>original!DX91</f>
        <v>1874</v>
      </c>
      <c r="DY91">
        <f>original!DY91</f>
        <v>1149</v>
      </c>
      <c r="DZ91">
        <f>original!DZ91</f>
        <v>1149</v>
      </c>
      <c r="EA91">
        <f>original!EA91</f>
        <v>993</v>
      </c>
      <c r="EB91">
        <f>original!EB91</f>
        <v>993</v>
      </c>
      <c r="EC91">
        <f>original!EC91</f>
        <v>1407</v>
      </c>
      <c r="ED91">
        <f>original!ED91</f>
        <v>1407</v>
      </c>
      <c r="EE91">
        <f>original!EE91</f>
        <v>1535</v>
      </c>
      <c r="EF91">
        <f>original!EF91</f>
        <v>1535</v>
      </c>
      <c r="EG91">
        <f>original!EG91</f>
        <v>1427</v>
      </c>
      <c r="EH91">
        <f>original!EH91</f>
        <v>1427</v>
      </c>
      <c r="EI91">
        <f>original!EI91</f>
        <v>2209</v>
      </c>
      <c r="EJ91">
        <f>original!EJ91</f>
        <v>2209</v>
      </c>
      <c r="EK91">
        <f>original!EK91</f>
        <v>1923</v>
      </c>
      <c r="EL91">
        <f>original!EL91</f>
        <v>1923</v>
      </c>
      <c r="EM91">
        <f>original!EM91</f>
        <v>2427</v>
      </c>
      <c r="EN91">
        <f>original!EN91</f>
        <v>2427</v>
      </c>
      <c r="EO91">
        <f>original!EO91</f>
        <v>3816</v>
      </c>
      <c r="EP91">
        <f>original!EP91</f>
        <v>3816</v>
      </c>
      <c r="EQ91">
        <f>original!EQ91</f>
        <v>3416</v>
      </c>
      <c r="ER91">
        <f>original!ER91</f>
        <v>3416</v>
      </c>
      <c r="ES91">
        <f>original!ES91</f>
        <v>2064</v>
      </c>
      <c r="ET91">
        <f>original!ET91</f>
        <v>2064</v>
      </c>
      <c r="EU91">
        <f>original!EU91</f>
        <v>1387</v>
      </c>
      <c r="EV91">
        <f>original!EV91</f>
        <v>1387</v>
      </c>
      <c r="EW91">
        <f>original!EW91</f>
        <v>1371</v>
      </c>
      <c r="EX91">
        <f>original!EX91</f>
        <v>1371</v>
      </c>
      <c r="EY91">
        <f>original!EY91</f>
        <v>1427</v>
      </c>
      <c r="EZ91">
        <f>original!EZ91</f>
        <v>1427</v>
      </c>
      <c r="FA91">
        <f>original!FA91</f>
        <v>1638</v>
      </c>
      <c r="FB91">
        <f>original!FB91</f>
        <v>1638</v>
      </c>
      <c r="FC91">
        <f>original!FC91</f>
        <v>2015</v>
      </c>
      <c r="FD91">
        <f>original!FD91</f>
        <v>2015</v>
      </c>
      <c r="FE91">
        <f>original!FE91</f>
        <v>1907</v>
      </c>
      <c r="FF91">
        <f>original!FF91</f>
        <v>1907</v>
      </c>
      <c r="FG91">
        <f>original!FG91</f>
        <v>1732</v>
      </c>
      <c r="FH91">
        <f>original!FH91</f>
        <v>1732</v>
      </c>
      <c r="FI91">
        <f>original!FI91</f>
        <v>1744</v>
      </c>
      <c r="FJ91">
        <f>original!FJ91</f>
        <v>1744</v>
      </c>
      <c r="FK91">
        <f>original!FK91</f>
        <v>1903</v>
      </c>
      <c r="FL91">
        <f>original!FL91</f>
        <v>1903</v>
      </c>
      <c r="FM91">
        <f>original!FM91</f>
        <v>1948</v>
      </c>
      <c r="FN91">
        <f>original!FN91</f>
        <v>1948</v>
      </c>
      <c r="FO91">
        <f>original!FO91</f>
        <v>1702</v>
      </c>
      <c r="FP91">
        <f>original!FP91</f>
        <v>1702</v>
      </c>
      <c r="FQ91">
        <f>original!FQ91</f>
        <v>1730</v>
      </c>
      <c r="FR91">
        <f>original!FR91</f>
        <v>1730</v>
      </c>
      <c r="FS91">
        <f>original!FS91</f>
        <v>1637</v>
      </c>
      <c r="FT91">
        <f>original!FT91</f>
        <v>1637</v>
      </c>
      <c r="FU91">
        <f>original!FU91</f>
        <v>2266</v>
      </c>
      <c r="FV91">
        <f>original!FV91</f>
        <v>2266</v>
      </c>
      <c r="FW91">
        <f>original!FW91</f>
        <v>3228</v>
      </c>
      <c r="FX91">
        <f>original!FX91</f>
        <v>3228</v>
      </c>
      <c r="FY91">
        <f>original!FY91</f>
        <v>3817</v>
      </c>
      <c r="FZ91">
        <f>original!FZ91</f>
        <v>3817</v>
      </c>
      <c r="GA91">
        <f>original!GA91</f>
        <v>3175</v>
      </c>
      <c r="GB91">
        <f>original!GB91</f>
        <v>3175</v>
      </c>
      <c r="GC91">
        <f>original!GC91</f>
        <v>2483</v>
      </c>
      <c r="GD91">
        <f>original!GD91</f>
        <v>2483</v>
      </c>
      <c r="GE91">
        <f>original!GE91</f>
        <v>1755</v>
      </c>
      <c r="GF91">
        <f>original!GF91</f>
        <v>1755</v>
      </c>
      <c r="GG91">
        <f>original!GG91</f>
        <v>874</v>
      </c>
      <c r="GH91">
        <f>original!GH91</f>
        <v>874</v>
      </c>
      <c r="GI91">
        <f>original!GI91</f>
        <v>1092</v>
      </c>
      <c r="GJ91">
        <f>original!GJ91</f>
        <v>1092</v>
      </c>
      <c r="GK91">
        <f>original!GK91</f>
        <v>954</v>
      </c>
      <c r="GL91">
        <f>original!GL91</f>
        <v>954</v>
      </c>
      <c r="GM91">
        <f>original!GM91</f>
        <v>328</v>
      </c>
      <c r="GN91">
        <f>original!GN91</f>
        <v>328</v>
      </c>
      <c r="GO91">
        <f>original!GO91</f>
        <v>0</v>
      </c>
      <c r="GP91">
        <f>original!GP91</f>
        <v>0</v>
      </c>
      <c r="GQ91">
        <f>original!GQ91</f>
        <v>45</v>
      </c>
      <c r="GR91">
        <f>original!GR91</f>
        <v>45</v>
      </c>
      <c r="GS91">
        <f>original!GS91</f>
        <v>0</v>
      </c>
      <c r="GT91">
        <f>original!GT91</f>
        <v>0</v>
      </c>
      <c r="GU91">
        <f>original!GU91</f>
        <v>5</v>
      </c>
      <c r="GV91">
        <f>original!GV91</f>
        <v>5</v>
      </c>
      <c r="GW91">
        <f>original!GW91</f>
        <v>1</v>
      </c>
      <c r="GX91">
        <f>original!GX91</f>
        <v>1</v>
      </c>
      <c r="GY91">
        <f>original!GY91</f>
        <v>2</v>
      </c>
      <c r="GZ91">
        <f>original!GZ91</f>
        <v>2</v>
      </c>
      <c r="HA91">
        <f>original!HA91</f>
        <v>1</v>
      </c>
      <c r="HB91">
        <f>original!HB91</f>
        <v>1</v>
      </c>
      <c r="HC91">
        <f>original!HC91</f>
        <v>1</v>
      </c>
      <c r="HD91">
        <f>original!HD91</f>
        <v>1</v>
      </c>
      <c r="HE91">
        <f>original!HE91</f>
        <v>7</v>
      </c>
      <c r="HF91">
        <f>original!HF91</f>
        <v>7</v>
      </c>
      <c r="HG91">
        <f>original!HG91</f>
        <v>10</v>
      </c>
      <c r="HH91">
        <f>original!HH91</f>
        <v>10</v>
      </c>
      <c r="HI91">
        <f>original!HI91</f>
        <v>40</v>
      </c>
      <c r="HJ91">
        <f>original!HJ91</f>
        <v>40</v>
      </c>
      <c r="HK91">
        <f>original!HK91</f>
        <v>21</v>
      </c>
      <c r="HL91">
        <f>original!HL91</f>
        <v>21</v>
      </c>
      <c r="HM91">
        <f>original!HM91</f>
        <v>399</v>
      </c>
      <c r="HN91">
        <f>original!HN91</f>
        <v>399</v>
      </c>
      <c r="HO91">
        <f>original!HO91</f>
        <v>1026</v>
      </c>
      <c r="HP91">
        <f>original!HP91</f>
        <v>1026</v>
      </c>
      <c r="HQ91">
        <f>original!HQ91</f>
        <v>1288</v>
      </c>
      <c r="HR91">
        <f>original!HR91</f>
        <v>1288</v>
      </c>
      <c r="HS91">
        <f>original!HS91</f>
        <v>1413</v>
      </c>
    </row>
    <row r="92" spans="1:227" ht="30" customHeight="1" x14ac:dyDescent="0.3">
      <c r="A92">
        <f>original!A92</f>
        <v>3774</v>
      </c>
      <c r="B92">
        <f>original!B92</f>
        <v>3774</v>
      </c>
      <c r="C92">
        <f>original!C92</f>
        <v>3846</v>
      </c>
      <c r="D92">
        <f>original!D92</f>
        <v>3846</v>
      </c>
      <c r="E92">
        <f>original!E92</f>
        <v>2364</v>
      </c>
      <c r="F92">
        <f>original!F92</f>
        <v>2364</v>
      </c>
      <c r="G92">
        <f>original!G92</f>
        <v>2054</v>
      </c>
      <c r="H92">
        <f>original!H92</f>
        <v>2054</v>
      </c>
      <c r="I92">
        <f>original!I92</f>
        <v>2815</v>
      </c>
      <c r="J92">
        <f>original!J92</f>
        <v>2815</v>
      </c>
      <c r="K92">
        <f>original!K92</f>
        <v>3822</v>
      </c>
      <c r="L92">
        <f>original!L92</f>
        <v>3822</v>
      </c>
      <c r="M92">
        <f>original!M92</f>
        <v>3561</v>
      </c>
      <c r="N92">
        <f>original!N92</f>
        <v>3561</v>
      </c>
      <c r="O92">
        <f>original!O92</f>
        <v>2372</v>
      </c>
      <c r="P92">
        <f>original!P92</f>
        <v>2372</v>
      </c>
      <c r="Q92">
        <f>original!Q92</f>
        <v>2032</v>
      </c>
      <c r="R92">
        <f>original!R92</f>
        <v>2032</v>
      </c>
      <c r="S92">
        <f>original!S92</f>
        <v>1788</v>
      </c>
      <c r="T92">
        <f>original!T92</f>
        <v>1788</v>
      </c>
      <c r="U92">
        <f>original!U92</f>
        <v>1612</v>
      </c>
      <c r="V92">
        <f>original!V92</f>
        <v>1612</v>
      </c>
      <c r="W92">
        <f>original!W92</f>
        <v>1732</v>
      </c>
      <c r="X92">
        <f>original!X92</f>
        <v>1732</v>
      </c>
      <c r="Y92">
        <f>original!Y92</f>
        <v>1605</v>
      </c>
      <c r="Z92">
        <f>original!Z92</f>
        <v>1605</v>
      </c>
      <c r="AA92">
        <f>original!AA92</f>
        <v>1180</v>
      </c>
      <c r="AB92">
        <f>original!AB92</f>
        <v>1180</v>
      </c>
      <c r="AC92">
        <f>original!AC92</f>
        <v>1415</v>
      </c>
      <c r="AD92">
        <f>original!AD92</f>
        <v>1415</v>
      </c>
      <c r="AE92">
        <f>original!AE92</f>
        <v>1533</v>
      </c>
      <c r="AF92">
        <f>original!AF92</f>
        <v>1533</v>
      </c>
      <c r="AG92">
        <f>original!AG92</f>
        <v>1389</v>
      </c>
      <c r="AH92">
        <f>original!AH92</f>
        <v>1389</v>
      </c>
      <c r="AI92">
        <f>original!AI92</f>
        <v>1481</v>
      </c>
      <c r="AJ92">
        <f>original!AJ92</f>
        <v>1481</v>
      </c>
      <c r="AK92">
        <f>original!AK92</f>
        <v>1514</v>
      </c>
      <c r="AL92">
        <f>original!AL92</f>
        <v>1514</v>
      </c>
      <c r="AM92">
        <f>original!AM92</f>
        <v>1282</v>
      </c>
      <c r="AN92">
        <f>original!AN92</f>
        <v>1282</v>
      </c>
      <c r="AO92">
        <f>original!AO92</f>
        <v>1179</v>
      </c>
      <c r="AP92">
        <f>original!AP92</f>
        <v>1179</v>
      </c>
      <c r="AQ92">
        <f>original!AQ92</f>
        <v>1210</v>
      </c>
      <c r="AR92">
        <f>original!AR92</f>
        <v>1210</v>
      </c>
      <c r="AS92">
        <f>original!AS92</f>
        <v>1553</v>
      </c>
      <c r="AT92">
        <f>original!AT92</f>
        <v>1553</v>
      </c>
      <c r="AU92">
        <f>original!AU92</f>
        <v>1483</v>
      </c>
      <c r="AV92">
        <f>original!AV92</f>
        <v>1483</v>
      </c>
      <c r="AW92">
        <f>original!AW92</f>
        <v>1534</v>
      </c>
      <c r="AX92">
        <f>original!AX92</f>
        <v>1534</v>
      </c>
      <c r="AY92">
        <f>original!AY92</f>
        <v>1433</v>
      </c>
      <c r="AZ92">
        <f>original!AZ92</f>
        <v>1433</v>
      </c>
      <c r="BA92">
        <f>original!BA92</f>
        <v>1078</v>
      </c>
      <c r="BB92">
        <f>original!BB92</f>
        <v>1078</v>
      </c>
      <c r="BC92">
        <f>original!BC92</f>
        <v>1300</v>
      </c>
      <c r="BD92">
        <f>original!BD92</f>
        <v>1300</v>
      </c>
      <c r="BE92">
        <f>original!BE92</f>
        <v>1229</v>
      </c>
      <c r="BF92">
        <f>original!BF92</f>
        <v>1229</v>
      </c>
      <c r="BG92">
        <f>original!BG92</f>
        <v>1540</v>
      </c>
      <c r="BH92">
        <f>original!BH92</f>
        <v>1540</v>
      </c>
      <c r="BI92">
        <f>original!BI92</f>
        <v>1709</v>
      </c>
      <c r="BJ92">
        <f>original!BJ92</f>
        <v>1709</v>
      </c>
      <c r="BK92">
        <f>original!BK92</f>
        <v>1643</v>
      </c>
      <c r="BL92">
        <f>original!BL92</f>
        <v>1643</v>
      </c>
      <c r="BM92">
        <f>original!BM92</f>
        <v>1877</v>
      </c>
      <c r="BN92">
        <f>original!BN92</f>
        <v>1877</v>
      </c>
      <c r="BO92">
        <f>original!BO92</f>
        <v>2117</v>
      </c>
      <c r="BP92">
        <f>original!BP92</f>
        <v>2117</v>
      </c>
      <c r="BQ92">
        <f>original!BQ92</f>
        <v>2180</v>
      </c>
      <c r="BR92">
        <f>original!BR92</f>
        <v>2180</v>
      </c>
      <c r="BS92">
        <f>original!BS92</f>
        <v>1221</v>
      </c>
      <c r="BT92">
        <f>original!BT92</f>
        <v>1221</v>
      </c>
      <c r="BU92">
        <f>original!BU92</f>
        <v>900</v>
      </c>
      <c r="BV92">
        <f>original!BV92</f>
        <v>900</v>
      </c>
      <c r="BW92">
        <f>original!BW92</f>
        <v>1145</v>
      </c>
      <c r="BX92">
        <f>original!BX92</f>
        <v>1145</v>
      </c>
      <c r="BY92">
        <f>original!BY92</f>
        <v>1221</v>
      </c>
      <c r="BZ92">
        <f>original!BZ92</f>
        <v>1221</v>
      </c>
      <c r="CA92">
        <f>original!CA92</f>
        <v>1748</v>
      </c>
      <c r="CB92">
        <f>original!CB92</f>
        <v>1748</v>
      </c>
      <c r="CC92">
        <f>original!CC92</f>
        <v>1610</v>
      </c>
      <c r="CD92">
        <f>original!CD92</f>
        <v>1610</v>
      </c>
      <c r="CE92">
        <f>original!CE92</f>
        <v>1230</v>
      </c>
      <c r="CF92">
        <f>original!CF92</f>
        <v>1230</v>
      </c>
      <c r="CG92">
        <f>original!CG92</f>
        <v>1535</v>
      </c>
      <c r="CH92">
        <f>original!CH92</f>
        <v>1535</v>
      </c>
      <c r="CI92">
        <f>original!CI92</f>
        <v>2183</v>
      </c>
      <c r="CJ92">
        <f>original!CJ92</f>
        <v>2183</v>
      </c>
      <c r="CK92">
        <f>original!CK92</f>
        <v>2258</v>
      </c>
      <c r="CL92">
        <f>original!CL92</f>
        <v>2258</v>
      </c>
      <c r="CM92">
        <f>original!CM92</f>
        <v>2227</v>
      </c>
      <c r="CN92">
        <f>original!CN92</f>
        <v>2227</v>
      </c>
      <c r="CO92">
        <f>original!CO92</f>
        <v>2497</v>
      </c>
      <c r="CP92">
        <f>original!CP92</f>
        <v>2497</v>
      </c>
      <c r="CQ92">
        <f>original!CQ92</f>
        <v>2507</v>
      </c>
      <c r="CR92">
        <f>original!CR92</f>
        <v>2507</v>
      </c>
      <c r="CS92">
        <f>original!CS92</f>
        <v>2510</v>
      </c>
      <c r="CT92">
        <f>original!CT92</f>
        <v>2510</v>
      </c>
      <c r="CU92">
        <f>original!CU92</f>
        <v>2589</v>
      </c>
      <c r="CV92">
        <f>original!CV92</f>
        <v>2589</v>
      </c>
      <c r="CW92">
        <f>original!CW92</f>
        <v>2579</v>
      </c>
      <c r="CX92">
        <f>original!CX92</f>
        <v>2579</v>
      </c>
      <c r="CY92">
        <f>original!CY92</f>
        <v>2212</v>
      </c>
      <c r="CZ92">
        <f>original!CZ92</f>
        <v>2212</v>
      </c>
      <c r="DA92">
        <f>original!DA92</f>
        <v>1985</v>
      </c>
      <c r="DB92">
        <f>original!DB92</f>
        <v>1985</v>
      </c>
      <c r="DC92">
        <f>original!DC92</f>
        <v>1443</v>
      </c>
      <c r="DD92">
        <f>original!DD92</f>
        <v>1443</v>
      </c>
      <c r="DE92">
        <f>original!DE92</f>
        <v>1406</v>
      </c>
      <c r="DF92">
        <f>original!DF92</f>
        <v>1406</v>
      </c>
      <c r="DG92">
        <f>original!DG92</f>
        <v>1569</v>
      </c>
      <c r="DH92">
        <f>original!DH92</f>
        <v>1569</v>
      </c>
      <c r="DI92">
        <f>original!DI92</f>
        <v>1772</v>
      </c>
      <c r="DJ92">
        <f>original!DJ92</f>
        <v>1772</v>
      </c>
      <c r="DK92">
        <f>original!DK92</f>
        <v>3052</v>
      </c>
      <c r="DL92">
        <f>original!DL92</f>
        <v>3052</v>
      </c>
      <c r="DM92">
        <f>original!DM92</f>
        <v>3842</v>
      </c>
      <c r="DN92">
        <f>original!DN92</f>
        <v>3842</v>
      </c>
      <c r="DO92">
        <f>original!DO92</f>
        <v>3882</v>
      </c>
      <c r="DP92">
        <f>original!DP92</f>
        <v>3882</v>
      </c>
      <c r="DQ92">
        <f>original!DQ92</f>
        <v>3917</v>
      </c>
      <c r="DR92">
        <f>original!DR92</f>
        <v>3917</v>
      </c>
      <c r="DS92">
        <f>original!DS92</f>
        <v>3433</v>
      </c>
      <c r="DT92">
        <f>original!DT92</f>
        <v>3433</v>
      </c>
      <c r="DU92">
        <f>original!DU92</f>
        <v>2536</v>
      </c>
      <c r="DV92">
        <f>original!DV92</f>
        <v>2536</v>
      </c>
      <c r="DW92">
        <f>original!DW92</f>
        <v>1460</v>
      </c>
      <c r="DX92">
        <f>original!DX92</f>
        <v>1460</v>
      </c>
      <c r="DY92">
        <f>original!DY92</f>
        <v>878</v>
      </c>
      <c r="DZ92">
        <f>original!DZ92</f>
        <v>878</v>
      </c>
      <c r="EA92">
        <f>original!EA92</f>
        <v>1226</v>
      </c>
      <c r="EB92">
        <f>original!EB92</f>
        <v>1226</v>
      </c>
      <c r="EC92">
        <f>original!EC92</f>
        <v>1281</v>
      </c>
      <c r="ED92">
        <f>original!ED92</f>
        <v>1281</v>
      </c>
      <c r="EE92">
        <f>original!EE92</f>
        <v>1476</v>
      </c>
      <c r="EF92">
        <f>original!EF92</f>
        <v>1476</v>
      </c>
      <c r="EG92">
        <f>original!EG92</f>
        <v>1965</v>
      </c>
      <c r="EH92">
        <f>original!EH92</f>
        <v>1965</v>
      </c>
      <c r="EI92">
        <f>original!EI92</f>
        <v>2827</v>
      </c>
      <c r="EJ92">
        <f>original!EJ92</f>
        <v>2827</v>
      </c>
      <c r="EK92">
        <f>original!EK92</f>
        <v>2045</v>
      </c>
      <c r="EL92">
        <f>original!EL92</f>
        <v>2045</v>
      </c>
      <c r="EM92">
        <f>original!EM92</f>
        <v>1466</v>
      </c>
      <c r="EN92">
        <f>original!EN92</f>
        <v>1466</v>
      </c>
      <c r="EO92">
        <f>original!EO92</f>
        <v>2984</v>
      </c>
      <c r="EP92">
        <f>original!EP92</f>
        <v>2984</v>
      </c>
      <c r="EQ92">
        <f>original!EQ92</f>
        <v>2898</v>
      </c>
      <c r="ER92">
        <f>original!ER92</f>
        <v>2898</v>
      </c>
      <c r="ES92">
        <f>original!ES92</f>
        <v>1761</v>
      </c>
      <c r="ET92">
        <f>original!ET92</f>
        <v>1761</v>
      </c>
      <c r="EU92">
        <f>original!EU92</f>
        <v>1225</v>
      </c>
      <c r="EV92">
        <f>original!EV92</f>
        <v>1225</v>
      </c>
      <c r="EW92">
        <f>original!EW92</f>
        <v>1243</v>
      </c>
      <c r="EX92">
        <f>original!EX92</f>
        <v>1243</v>
      </c>
      <c r="EY92">
        <f>original!EY92</f>
        <v>1252</v>
      </c>
      <c r="EZ92">
        <f>original!EZ92</f>
        <v>1252</v>
      </c>
      <c r="FA92">
        <f>original!FA92</f>
        <v>1227</v>
      </c>
      <c r="FB92">
        <f>original!FB92</f>
        <v>1227</v>
      </c>
      <c r="FC92">
        <f>original!FC92</f>
        <v>1453</v>
      </c>
      <c r="FD92">
        <f>original!FD92</f>
        <v>1453</v>
      </c>
      <c r="FE92">
        <f>original!FE92</f>
        <v>1337</v>
      </c>
      <c r="FF92">
        <f>original!FF92</f>
        <v>1337</v>
      </c>
      <c r="FG92">
        <f>original!FG92</f>
        <v>1523</v>
      </c>
      <c r="FH92">
        <f>original!FH92</f>
        <v>1523</v>
      </c>
      <c r="FI92">
        <f>original!FI92</f>
        <v>1773</v>
      </c>
      <c r="FJ92">
        <f>original!FJ92</f>
        <v>1773</v>
      </c>
      <c r="FK92">
        <f>original!FK92</f>
        <v>1314</v>
      </c>
      <c r="FL92">
        <f>original!FL92</f>
        <v>1314</v>
      </c>
      <c r="FM92">
        <f>original!FM92</f>
        <v>1477</v>
      </c>
      <c r="FN92">
        <f>original!FN92</f>
        <v>1477</v>
      </c>
      <c r="FO92">
        <f>original!FO92</f>
        <v>1304</v>
      </c>
      <c r="FP92">
        <f>original!FP92</f>
        <v>1304</v>
      </c>
      <c r="FQ92">
        <f>original!FQ92</f>
        <v>1695</v>
      </c>
      <c r="FR92">
        <f>original!FR92</f>
        <v>1695</v>
      </c>
      <c r="FS92">
        <f>original!FS92</f>
        <v>1689</v>
      </c>
      <c r="FT92">
        <f>original!FT92</f>
        <v>1689</v>
      </c>
      <c r="FU92">
        <f>original!FU92</f>
        <v>2209</v>
      </c>
      <c r="FV92">
        <f>original!FV92</f>
        <v>2209</v>
      </c>
      <c r="FW92">
        <f>original!FW92</f>
        <v>2775</v>
      </c>
      <c r="FX92">
        <f>original!FX92</f>
        <v>2775</v>
      </c>
      <c r="FY92">
        <f>original!FY92</f>
        <v>3363</v>
      </c>
      <c r="FZ92">
        <f>original!FZ92</f>
        <v>3363</v>
      </c>
      <c r="GA92">
        <f>original!GA92</f>
        <v>2573</v>
      </c>
      <c r="GB92">
        <f>original!GB92</f>
        <v>2573</v>
      </c>
      <c r="GC92">
        <f>original!GC92</f>
        <v>1915</v>
      </c>
      <c r="GD92">
        <f>original!GD92</f>
        <v>1915</v>
      </c>
      <c r="GE92">
        <f>original!GE92</f>
        <v>1198</v>
      </c>
      <c r="GF92">
        <f>original!GF92</f>
        <v>1198</v>
      </c>
      <c r="GG92">
        <f>original!GG92</f>
        <v>816</v>
      </c>
      <c r="GH92">
        <f>original!GH92</f>
        <v>816</v>
      </c>
      <c r="GI92">
        <f>original!GI92</f>
        <v>1355</v>
      </c>
      <c r="GJ92">
        <f>original!GJ92</f>
        <v>1355</v>
      </c>
      <c r="GK92">
        <f>original!GK92</f>
        <v>771</v>
      </c>
      <c r="GL92">
        <f>original!GL92</f>
        <v>771</v>
      </c>
      <c r="GM92">
        <f>original!GM92</f>
        <v>73</v>
      </c>
      <c r="GN92">
        <f>original!GN92</f>
        <v>73</v>
      </c>
      <c r="GO92">
        <f>original!GO92</f>
        <v>11</v>
      </c>
      <c r="GP92">
        <f>original!GP92</f>
        <v>11</v>
      </c>
      <c r="GQ92">
        <f>original!GQ92</f>
        <v>19</v>
      </c>
      <c r="GR92">
        <f>original!GR92</f>
        <v>19</v>
      </c>
      <c r="GS92">
        <f>original!GS92</f>
        <v>2</v>
      </c>
      <c r="GT92">
        <f>original!GT92</f>
        <v>2</v>
      </c>
      <c r="GU92">
        <f>original!GU92</f>
        <v>1</v>
      </c>
      <c r="GV92">
        <f>original!GV92</f>
        <v>1</v>
      </c>
      <c r="GW92">
        <f>original!GW92</f>
        <v>0</v>
      </c>
      <c r="GX92">
        <f>original!GX92</f>
        <v>0</v>
      </c>
      <c r="GY92">
        <f>original!GY92</f>
        <v>4</v>
      </c>
      <c r="GZ92">
        <f>original!GZ92</f>
        <v>4</v>
      </c>
      <c r="HA92">
        <f>original!HA92</f>
        <v>0</v>
      </c>
      <c r="HB92">
        <f>original!HB92</f>
        <v>0</v>
      </c>
      <c r="HC92">
        <f>original!HC92</f>
        <v>0</v>
      </c>
      <c r="HD92">
        <f>original!HD92</f>
        <v>0</v>
      </c>
      <c r="HE92">
        <f>original!HE92</f>
        <v>13</v>
      </c>
      <c r="HF92">
        <f>original!HF92</f>
        <v>13</v>
      </c>
      <c r="HG92">
        <f>original!HG92</f>
        <v>24</v>
      </c>
      <c r="HH92">
        <f>original!HH92</f>
        <v>24</v>
      </c>
      <c r="HI92">
        <f>original!HI92</f>
        <v>33</v>
      </c>
      <c r="HJ92">
        <f>original!HJ92</f>
        <v>33</v>
      </c>
      <c r="HK92">
        <f>original!HK92</f>
        <v>59</v>
      </c>
      <c r="HL92">
        <f>original!HL92</f>
        <v>59</v>
      </c>
      <c r="HM92">
        <f>original!HM92</f>
        <v>64</v>
      </c>
      <c r="HN92">
        <f>original!HN92</f>
        <v>64</v>
      </c>
      <c r="HO92">
        <f>original!HO92</f>
        <v>255</v>
      </c>
      <c r="HP92">
        <f>original!HP92</f>
        <v>255</v>
      </c>
      <c r="HQ92">
        <f>original!HQ92</f>
        <v>737</v>
      </c>
      <c r="HR92">
        <f>original!HR92</f>
        <v>737</v>
      </c>
      <c r="HS92">
        <f>original!HS92</f>
        <v>1199</v>
      </c>
    </row>
    <row r="93" spans="1:227" ht="30" customHeight="1" x14ac:dyDescent="0.3">
      <c r="A93">
        <f>original!A93</f>
        <v>3774</v>
      </c>
      <c r="B93">
        <f>original!B93</f>
        <v>3774</v>
      </c>
      <c r="C93">
        <f>original!C93</f>
        <v>3846</v>
      </c>
      <c r="D93">
        <f>original!D93</f>
        <v>3846</v>
      </c>
      <c r="E93">
        <f>original!E93</f>
        <v>2364</v>
      </c>
      <c r="F93">
        <f>original!F93</f>
        <v>2364</v>
      </c>
      <c r="G93">
        <f>original!G93</f>
        <v>2054</v>
      </c>
      <c r="H93">
        <f>original!H93</f>
        <v>2054</v>
      </c>
      <c r="I93">
        <f>original!I93</f>
        <v>2815</v>
      </c>
      <c r="J93">
        <f>original!J93</f>
        <v>2815</v>
      </c>
      <c r="K93">
        <f>original!K93</f>
        <v>3822</v>
      </c>
      <c r="L93">
        <f>original!L93</f>
        <v>3822</v>
      </c>
      <c r="M93">
        <f>original!M93</f>
        <v>3561</v>
      </c>
      <c r="N93">
        <f>original!N93</f>
        <v>3561</v>
      </c>
      <c r="O93">
        <f>original!O93</f>
        <v>2372</v>
      </c>
      <c r="P93">
        <f>original!P93</f>
        <v>2372</v>
      </c>
      <c r="Q93">
        <f>original!Q93</f>
        <v>2032</v>
      </c>
      <c r="R93">
        <f>original!R93</f>
        <v>2032</v>
      </c>
      <c r="S93">
        <f>original!S93</f>
        <v>1788</v>
      </c>
      <c r="T93">
        <f>original!T93</f>
        <v>1788</v>
      </c>
      <c r="U93">
        <f>original!U93</f>
        <v>1612</v>
      </c>
      <c r="V93">
        <f>original!V93</f>
        <v>1612</v>
      </c>
      <c r="W93">
        <f>original!W93</f>
        <v>1732</v>
      </c>
      <c r="X93">
        <f>original!X93</f>
        <v>1732</v>
      </c>
      <c r="Y93">
        <f>original!Y93</f>
        <v>1605</v>
      </c>
      <c r="Z93">
        <f>original!Z93</f>
        <v>1605</v>
      </c>
      <c r="AA93">
        <f>original!AA93</f>
        <v>1180</v>
      </c>
      <c r="AB93">
        <f>original!AB93</f>
        <v>1180</v>
      </c>
      <c r="AC93">
        <f>original!AC93</f>
        <v>1415</v>
      </c>
      <c r="AD93">
        <f>original!AD93</f>
        <v>1415</v>
      </c>
      <c r="AE93">
        <f>original!AE93</f>
        <v>1533</v>
      </c>
      <c r="AF93">
        <f>original!AF93</f>
        <v>1533</v>
      </c>
      <c r="AG93">
        <f>original!AG93</f>
        <v>1389</v>
      </c>
      <c r="AH93">
        <f>original!AH93</f>
        <v>1389</v>
      </c>
      <c r="AI93">
        <f>original!AI93</f>
        <v>1481</v>
      </c>
      <c r="AJ93">
        <f>original!AJ93</f>
        <v>1481</v>
      </c>
      <c r="AK93">
        <f>original!AK93</f>
        <v>1514</v>
      </c>
      <c r="AL93">
        <f>original!AL93</f>
        <v>1514</v>
      </c>
      <c r="AM93">
        <f>original!AM93</f>
        <v>1282</v>
      </c>
      <c r="AN93">
        <f>original!AN93</f>
        <v>1282</v>
      </c>
      <c r="AO93">
        <f>original!AO93</f>
        <v>1179</v>
      </c>
      <c r="AP93">
        <f>original!AP93</f>
        <v>1179</v>
      </c>
      <c r="AQ93">
        <f>original!AQ93</f>
        <v>1210</v>
      </c>
      <c r="AR93">
        <f>original!AR93</f>
        <v>1210</v>
      </c>
      <c r="AS93">
        <f>original!AS93</f>
        <v>1553</v>
      </c>
      <c r="AT93">
        <f>original!AT93</f>
        <v>1553</v>
      </c>
      <c r="AU93">
        <f>original!AU93</f>
        <v>1483</v>
      </c>
      <c r="AV93">
        <f>original!AV93</f>
        <v>1483</v>
      </c>
      <c r="AW93">
        <f>original!AW93</f>
        <v>1534</v>
      </c>
      <c r="AX93">
        <f>original!AX93</f>
        <v>1534</v>
      </c>
      <c r="AY93">
        <f>original!AY93</f>
        <v>1433</v>
      </c>
      <c r="AZ93">
        <f>original!AZ93</f>
        <v>1433</v>
      </c>
      <c r="BA93">
        <f>original!BA93</f>
        <v>1078</v>
      </c>
      <c r="BB93">
        <f>original!BB93</f>
        <v>1078</v>
      </c>
      <c r="BC93">
        <f>original!BC93</f>
        <v>1300</v>
      </c>
      <c r="BD93">
        <f>original!BD93</f>
        <v>1300</v>
      </c>
      <c r="BE93">
        <f>original!BE93</f>
        <v>1229</v>
      </c>
      <c r="BF93">
        <f>original!BF93</f>
        <v>1229</v>
      </c>
      <c r="BG93">
        <f>original!BG93</f>
        <v>1540</v>
      </c>
      <c r="BH93">
        <f>original!BH93</f>
        <v>1540</v>
      </c>
      <c r="BI93">
        <f>original!BI93</f>
        <v>1709</v>
      </c>
      <c r="BJ93">
        <f>original!BJ93</f>
        <v>1709</v>
      </c>
      <c r="BK93">
        <f>original!BK93</f>
        <v>1643</v>
      </c>
      <c r="BL93">
        <f>original!BL93</f>
        <v>1643</v>
      </c>
      <c r="BM93">
        <f>original!BM93</f>
        <v>1877</v>
      </c>
      <c r="BN93">
        <f>original!BN93</f>
        <v>1877</v>
      </c>
      <c r="BO93">
        <f>original!BO93</f>
        <v>2117</v>
      </c>
      <c r="BP93">
        <f>original!BP93</f>
        <v>2117</v>
      </c>
      <c r="BQ93">
        <f>original!BQ93</f>
        <v>2180</v>
      </c>
      <c r="BR93">
        <f>original!BR93</f>
        <v>2180</v>
      </c>
      <c r="BS93">
        <f>original!BS93</f>
        <v>1221</v>
      </c>
      <c r="BT93">
        <f>original!BT93</f>
        <v>1221</v>
      </c>
      <c r="BU93">
        <f>original!BU93</f>
        <v>900</v>
      </c>
      <c r="BV93">
        <f>original!BV93</f>
        <v>900</v>
      </c>
      <c r="BW93">
        <f>original!BW93</f>
        <v>1145</v>
      </c>
      <c r="BX93">
        <f>original!BX93</f>
        <v>1145</v>
      </c>
      <c r="BY93">
        <f>original!BY93</f>
        <v>1221</v>
      </c>
      <c r="BZ93">
        <f>original!BZ93</f>
        <v>1221</v>
      </c>
      <c r="CA93">
        <f>original!CA93</f>
        <v>1748</v>
      </c>
      <c r="CB93">
        <f>original!CB93</f>
        <v>1748</v>
      </c>
      <c r="CC93">
        <f>original!CC93</f>
        <v>1610</v>
      </c>
      <c r="CD93">
        <f>original!CD93</f>
        <v>1610</v>
      </c>
      <c r="CE93">
        <f>original!CE93</f>
        <v>1230</v>
      </c>
      <c r="CF93">
        <f>original!CF93</f>
        <v>1230</v>
      </c>
      <c r="CG93">
        <f>original!CG93</f>
        <v>1535</v>
      </c>
      <c r="CH93">
        <f>original!CH93</f>
        <v>1535</v>
      </c>
      <c r="CI93">
        <f>original!CI93</f>
        <v>2183</v>
      </c>
      <c r="CJ93">
        <f>original!CJ93</f>
        <v>2183</v>
      </c>
      <c r="CK93">
        <f>original!CK93</f>
        <v>2258</v>
      </c>
      <c r="CL93">
        <f>original!CL93</f>
        <v>2258</v>
      </c>
      <c r="CM93">
        <f>original!CM93</f>
        <v>2227</v>
      </c>
      <c r="CN93">
        <f>original!CN93</f>
        <v>2227</v>
      </c>
      <c r="CO93">
        <f>original!CO93</f>
        <v>2497</v>
      </c>
      <c r="CP93">
        <f>original!CP93</f>
        <v>2497</v>
      </c>
      <c r="CQ93">
        <f>original!CQ93</f>
        <v>2507</v>
      </c>
      <c r="CR93">
        <f>original!CR93</f>
        <v>2507</v>
      </c>
      <c r="CS93">
        <f>original!CS93</f>
        <v>2510</v>
      </c>
      <c r="CT93">
        <f>original!CT93</f>
        <v>2510</v>
      </c>
      <c r="CU93">
        <f>original!CU93</f>
        <v>2589</v>
      </c>
      <c r="CV93">
        <f>original!CV93</f>
        <v>2589</v>
      </c>
      <c r="CW93">
        <f>original!CW93</f>
        <v>2579</v>
      </c>
      <c r="CX93">
        <f>original!CX93</f>
        <v>2579</v>
      </c>
      <c r="CY93">
        <f>original!CY93</f>
        <v>2212</v>
      </c>
      <c r="CZ93">
        <f>original!CZ93</f>
        <v>2212</v>
      </c>
      <c r="DA93">
        <f>original!DA93</f>
        <v>1985</v>
      </c>
      <c r="DB93">
        <f>original!DB93</f>
        <v>1985</v>
      </c>
      <c r="DC93">
        <f>original!DC93</f>
        <v>1443</v>
      </c>
      <c r="DD93">
        <f>original!DD93</f>
        <v>1443</v>
      </c>
      <c r="DE93">
        <f>original!DE93</f>
        <v>1406</v>
      </c>
      <c r="DF93">
        <f>original!DF93</f>
        <v>1406</v>
      </c>
      <c r="DG93">
        <f>original!DG93</f>
        <v>1569</v>
      </c>
      <c r="DH93">
        <f>original!DH93</f>
        <v>1569</v>
      </c>
      <c r="DI93">
        <f>original!DI93</f>
        <v>1772</v>
      </c>
      <c r="DJ93">
        <f>original!DJ93</f>
        <v>1772</v>
      </c>
      <c r="DK93">
        <f>original!DK93</f>
        <v>3052</v>
      </c>
      <c r="DL93">
        <f>original!DL93</f>
        <v>3052</v>
      </c>
      <c r="DM93">
        <f>original!DM93</f>
        <v>3842</v>
      </c>
      <c r="DN93">
        <f>original!DN93</f>
        <v>3842</v>
      </c>
      <c r="DO93">
        <f>original!DO93</f>
        <v>3882</v>
      </c>
      <c r="DP93">
        <f>original!DP93</f>
        <v>3882</v>
      </c>
      <c r="DQ93">
        <f>original!DQ93</f>
        <v>3917</v>
      </c>
      <c r="DR93">
        <f>original!DR93</f>
        <v>3917</v>
      </c>
      <c r="DS93">
        <f>original!DS93</f>
        <v>3433</v>
      </c>
      <c r="DT93">
        <f>original!DT93</f>
        <v>3433</v>
      </c>
      <c r="DU93">
        <f>original!DU93</f>
        <v>2536</v>
      </c>
      <c r="DV93">
        <f>original!DV93</f>
        <v>2536</v>
      </c>
      <c r="DW93">
        <f>original!DW93</f>
        <v>1460</v>
      </c>
      <c r="DX93">
        <f>original!DX93</f>
        <v>1460</v>
      </c>
      <c r="DY93">
        <f>original!DY93</f>
        <v>878</v>
      </c>
      <c r="DZ93">
        <f>original!DZ93</f>
        <v>878</v>
      </c>
      <c r="EA93">
        <f>original!EA93</f>
        <v>1226</v>
      </c>
      <c r="EB93">
        <f>original!EB93</f>
        <v>1226</v>
      </c>
      <c r="EC93">
        <f>original!EC93</f>
        <v>1281</v>
      </c>
      <c r="ED93">
        <f>original!ED93</f>
        <v>1281</v>
      </c>
      <c r="EE93">
        <f>original!EE93</f>
        <v>1476</v>
      </c>
      <c r="EF93">
        <f>original!EF93</f>
        <v>1476</v>
      </c>
      <c r="EG93">
        <f>original!EG93</f>
        <v>1965</v>
      </c>
      <c r="EH93">
        <f>original!EH93</f>
        <v>1965</v>
      </c>
      <c r="EI93">
        <f>original!EI93</f>
        <v>2827</v>
      </c>
      <c r="EJ93">
        <f>original!EJ93</f>
        <v>2827</v>
      </c>
      <c r="EK93">
        <f>original!EK93</f>
        <v>2045</v>
      </c>
      <c r="EL93">
        <f>original!EL93</f>
        <v>2045</v>
      </c>
      <c r="EM93">
        <f>original!EM93</f>
        <v>1466</v>
      </c>
      <c r="EN93">
        <f>original!EN93</f>
        <v>1466</v>
      </c>
      <c r="EO93">
        <f>original!EO93</f>
        <v>2984</v>
      </c>
      <c r="EP93">
        <f>original!EP93</f>
        <v>2984</v>
      </c>
      <c r="EQ93">
        <f>original!EQ93</f>
        <v>2898</v>
      </c>
      <c r="ER93">
        <f>original!ER93</f>
        <v>2898</v>
      </c>
      <c r="ES93">
        <f>original!ES93</f>
        <v>1761</v>
      </c>
      <c r="ET93">
        <f>original!ET93</f>
        <v>1761</v>
      </c>
      <c r="EU93">
        <f>original!EU93</f>
        <v>1225</v>
      </c>
      <c r="EV93">
        <f>original!EV93</f>
        <v>1225</v>
      </c>
      <c r="EW93">
        <f>original!EW93</f>
        <v>1243</v>
      </c>
      <c r="EX93">
        <f>original!EX93</f>
        <v>1243</v>
      </c>
      <c r="EY93">
        <f>original!EY93</f>
        <v>1252</v>
      </c>
      <c r="EZ93">
        <f>original!EZ93</f>
        <v>1252</v>
      </c>
      <c r="FA93">
        <f>original!FA93</f>
        <v>1227</v>
      </c>
      <c r="FB93">
        <f>original!FB93</f>
        <v>1227</v>
      </c>
      <c r="FC93">
        <f>original!FC93</f>
        <v>1453</v>
      </c>
      <c r="FD93">
        <f>original!FD93</f>
        <v>1453</v>
      </c>
      <c r="FE93">
        <f>original!FE93</f>
        <v>1337</v>
      </c>
      <c r="FF93">
        <f>original!FF93</f>
        <v>1337</v>
      </c>
      <c r="FG93">
        <f>original!FG93</f>
        <v>1523</v>
      </c>
      <c r="FH93">
        <f>original!FH93</f>
        <v>1523</v>
      </c>
      <c r="FI93">
        <f>original!FI93</f>
        <v>1773</v>
      </c>
      <c r="FJ93">
        <f>original!FJ93</f>
        <v>1773</v>
      </c>
      <c r="FK93">
        <f>original!FK93</f>
        <v>1314</v>
      </c>
      <c r="FL93">
        <f>original!FL93</f>
        <v>1314</v>
      </c>
      <c r="FM93">
        <f>original!FM93</f>
        <v>1477</v>
      </c>
      <c r="FN93">
        <f>original!FN93</f>
        <v>1477</v>
      </c>
      <c r="FO93">
        <f>original!FO93</f>
        <v>1304</v>
      </c>
      <c r="FP93">
        <f>original!FP93</f>
        <v>1304</v>
      </c>
      <c r="FQ93">
        <f>original!FQ93</f>
        <v>1695</v>
      </c>
      <c r="FR93">
        <f>original!FR93</f>
        <v>1695</v>
      </c>
      <c r="FS93">
        <f>original!FS93</f>
        <v>1689</v>
      </c>
      <c r="FT93">
        <f>original!FT93</f>
        <v>1689</v>
      </c>
      <c r="FU93">
        <f>original!FU93</f>
        <v>2209</v>
      </c>
      <c r="FV93">
        <f>original!FV93</f>
        <v>2209</v>
      </c>
      <c r="FW93">
        <f>original!FW93</f>
        <v>2775</v>
      </c>
      <c r="FX93">
        <f>original!FX93</f>
        <v>2775</v>
      </c>
      <c r="FY93">
        <f>original!FY93</f>
        <v>3363</v>
      </c>
      <c r="FZ93">
        <f>original!FZ93</f>
        <v>3363</v>
      </c>
      <c r="GA93">
        <f>original!GA93</f>
        <v>2573</v>
      </c>
      <c r="GB93">
        <f>original!GB93</f>
        <v>2573</v>
      </c>
      <c r="GC93">
        <f>original!GC93</f>
        <v>1915</v>
      </c>
      <c r="GD93">
        <f>original!GD93</f>
        <v>1915</v>
      </c>
      <c r="GE93">
        <f>original!GE93</f>
        <v>1198</v>
      </c>
      <c r="GF93">
        <f>original!GF93</f>
        <v>1198</v>
      </c>
      <c r="GG93">
        <f>original!GG93</f>
        <v>816</v>
      </c>
      <c r="GH93">
        <f>original!GH93</f>
        <v>816</v>
      </c>
      <c r="GI93">
        <f>original!GI93</f>
        <v>1355</v>
      </c>
      <c r="GJ93">
        <f>original!GJ93</f>
        <v>1355</v>
      </c>
      <c r="GK93">
        <f>original!GK93</f>
        <v>771</v>
      </c>
      <c r="GL93">
        <f>original!GL93</f>
        <v>771</v>
      </c>
      <c r="GM93">
        <f>original!GM93</f>
        <v>73</v>
      </c>
      <c r="GN93">
        <f>original!GN93</f>
        <v>73</v>
      </c>
      <c r="GO93">
        <f>original!GO93</f>
        <v>11</v>
      </c>
      <c r="GP93">
        <f>original!GP93</f>
        <v>11</v>
      </c>
      <c r="GQ93">
        <f>original!GQ93</f>
        <v>19</v>
      </c>
      <c r="GR93">
        <f>original!GR93</f>
        <v>19</v>
      </c>
      <c r="GS93">
        <f>original!GS93</f>
        <v>2</v>
      </c>
      <c r="GT93">
        <f>original!GT93</f>
        <v>2</v>
      </c>
      <c r="GU93">
        <f>original!GU93</f>
        <v>1</v>
      </c>
      <c r="GV93">
        <f>original!GV93</f>
        <v>1</v>
      </c>
      <c r="GW93">
        <f>original!GW93</f>
        <v>0</v>
      </c>
      <c r="GX93">
        <f>original!GX93</f>
        <v>0</v>
      </c>
      <c r="GY93">
        <f>original!GY93</f>
        <v>4</v>
      </c>
      <c r="GZ93">
        <f>original!GZ93</f>
        <v>4</v>
      </c>
      <c r="HA93">
        <f>original!HA93</f>
        <v>0</v>
      </c>
      <c r="HB93">
        <f>original!HB93</f>
        <v>0</v>
      </c>
      <c r="HC93">
        <f>original!HC93</f>
        <v>0</v>
      </c>
      <c r="HD93">
        <f>original!HD93</f>
        <v>0</v>
      </c>
      <c r="HE93">
        <f>original!HE93</f>
        <v>13</v>
      </c>
      <c r="HF93">
        <f>original!HF93</f>
        <v>13</v>
      </c>
      <c r="HG93">
        <f>original!HG93</f>
        <v>24</v>
      </c>
      <c r="HH93">
        <f>original!HH93</f>
        <v>24</v>
      </c>
      <c r="HI93">
        <f>original!HI93</f>
        <v>33</v>
      </c>
      <c r="HJ93">
        <f>original!HJ93</f>
        <v>33</v>
      </c>
      <c r="HK93">
        <f>original!HK93</f>
        <v>59</v>
      </c>
      <c r="HL93">
        <f>original!HL93</f>
        <v>59</v>
      </c>
      <c r="HM93">
        <f>original!HM93</f>
        <v>64</v>
      </c>
      <c r="HN93">
        <f>original!HN93</f>
        <v>64</v>
      </c>
      <c r="HO93">
        <f>original!HO93</f>
        <v>255</v>
      </c>
      <c r="HP93">
        <f>original!HP93</f>
        <v>255</v>
      </c>
      <c r="HQ93">
        <f>original!HQ93</f>
        <v>737</v>
      </c>
      <c r="HR93">
        <f>original!HR93</f>
        <v>737</v>
      </c>
      <c r="HS93">
        <f>original!HS93</f>
        <v>1199</v>
      </c>
    </row>
    <row r="94" spans="1:227" ht="30" customHeight="1" x14ac:dyDescent="0.3">
      <c r="A94">
        <f>original!A94</f>
        <v>3448</v>
      </c>
      <c r="B94">
        <f>original!B94</f>
        <v>3448</v>
      </c>
      <c r="C94">
        <f>original!C94</f>
        <v>3811</v>
      </c>
      <c r="D94">
        <f>original!D94</f>
        <v>3811</v>
      </c>
      <c r="E94">
        <f>original!E94</f>
        <v>4078</v>
      </c>
      <c r="F94">
        <f>original!F94</f>
        <v>4078</v>
      </c>
      <c r="G94">
        <f>original!G94</f>
        <v>3561</v>
      </c>
      <c r="H94">
        <f>original!H94</f>
        <v>3561</v>
      </c>
      <c r="I94">
        <f>original!I94</f>
        <v>3599</v>
      </c>
      <c r="J94">
        <f>original!J94</f>
        <v>3599</v>
      </c>
      <c r="K94">
        <f>original!K94</f>
        <v>3819</v>
      </c>
      <c r="L94">
        <f>original!L94</f>
        <v>3819</v>
      </c>
      <c r="M94">
        <f>original!M94</f>
        <v>2652</v>
      </c>
      <c r="N94">
        <f>original!N94</f>
        <v>2652</v>
      </c>
      <c r="O94">
        <f>original!O94</f>
        <v>1961</v>
      </c>
      <c r="P94">
        <f>original!P94</f>
        <v>1961</v>
      </c>
      <c r="Q94">
        <f>original!Q94</f>
        <v>1928</v>
      </c>
      <c r="R94">
        <f>original!R94</f>
        <v>1928</v>
      </c>
      <c r="S94">
        <f>original!S94</f>
        <v>1697</v>
      </c>
      <c r="T94">
        <f>original!T94</f>
        <v>1697</v>
      </c>
      <c r="U94">
        <f>original!U94</f>
        <v>2029</v>
      </c>
      <c r="V94">
        <f>original!V94</f>
        <v>2029</v>
      </c>
      <c r="W94">
        <f>original!W94</f>
        <v>2241</v>
      </c>
      <c r="X94">
        <f>original!X94</f>
        <v>2241</v>
      </c>
      <c r="Y94">
        <f>original!Y94</f>
        <v>1586</v>
      </c>
      <c r="Z94">
        <f>original!Z94</f>
        <v>1586</v>
      </c>
      <c r="AA94">
        <f>original!AA94</f>
        <v>1251</v>
      </c>
      <c r="AB94">
        <f>original!AB94</f>
        <v>1251</v>
      </c>
      <c r="AC94">
        <f>original!AC94</f>
        <v>1468</v>
      </c>
      <c r="AD94">
        <f>original!AD94</f>
        <v>1468</v>
      </c>
      <c r="AE94">
        <f>original!AE94</f>
        <v>1645</v>
      </c>
      <c r="AF94">
        <f>original!AF94</f>
        <v>1645</v>
      </c>
      <c r="AG94">
        <f>original!AG94</f>
        <v>1505</v>
      </c>
      <c r="AH94">
        <f>original!AH94</f>
        <v>1505</v>
      </c>
      <c r="AI94">
        <f>original!AI94</f>
        <v>1273</v>
      </c>
      <c r="AJ94">
        <f>original!AJ94</f>
        <v>1273</v>
      </c>
      <c r="AK94">
        <f>original!AK94</f>
        <v>979</v>
      </c>
      <c r="AL94">
        <f>original!AL94</f>
        <v>979</v>
      </c>
      <c r="AM94">
        <f>original!AM94</f>
        <v>847</v>
      </c>
      <c r="AN94">
        <f>original!AN94</f>
        <v>847</v>
      </c>
      <c r="AO94">
        <f>original!AO94</f>
        <v>922</v>
      </c>
      <c r="AP94">
        <f>original!AP94</f>
        <v>922</v>
      </c>
      <c r="AQ94">
        <f>original!AQ94</f>
        <v>930</v>
      </c>
      <c r="AR94">
        <f>original!AR94</f>
        <v>930</v>
      </c>
      <c r="AS94">
        <f>original!AS94</f>
        <v>879</v>
      </c>
      <c r="AT94">
        <f>original!AT94</f>
        <v>879</v>
      </c>
      <c r="AU94">
        <f>original!AU94</f>
        <v>883</v>
      </c>
      <c r="AV94">
        <f>original!AV94</f>
        <v>883</v>
      </c>
      <c r="AW94">
        <f>original!AW94</f>
        <v>1078</v>
      </c>
      <c r="AX94">
        <f>original!AX94</f>
        <v>1078</v>
      </c>
      <c r="AY94">
        <f>original!AY94</f>
        <v>1138</v>
      </c>
      <c r="AZ94">
        <f>original!AZ94</f>
        <v>1138</v>
      </c>
      <c r="BA94">
        <f>original!BA94</f>
        <v>1176</v>
      </c>
      <c r="BB94">
        <f>original!BB94</f>
        <v>1176</v>
      </c>
      <c r="BC94">
        <f>original!BC94</f>
        <v>1509</v>
      </c>
      <c r="BD94">
        <f>original!BD94</f>
        <v>1509</v>
      </c>
      <c r="BE94">
        <f>original!BE94</f>
        <v>1540</v>
      </c>
      <c r="BF94">
        <f>original!BF94</f>
        <v>1540</v>
      </c>
      <c r="BG94">
        <f>original!BG94</f>
        <v>1434</v>
      </c>
      <c r="BH94">
        <f>original!BH94</f>
        <v>1434</v>
      </c>
      <c r="BI94">
        <f>original!BI94</f>
        <v>1545</v>
      </c>
      <c r="BJ94">
        <f>original!BJ94</f>
        <v>1545</v>
      </c>
      <c r="BK94">
        <f>original!BK94</f>
        <v>1329</v>
      </c>
      <c r="BL94">
        <f>original!BL94</f>
        <v>1329</v>
      </c>
      <c r="BM94">
        <f>original!BM94</f>
        <v>1914</v>
      </c>
      <c r="BN94">
        <f>original!BN94</f>
        <v>1914</v>
      </c>
      <c r="BO94">
        <f>original!BO94</f>
        <v>1299</v>
      </c>
      <c r="BP94">
        <f>original!BP94</f>
        <v>1299</v>
      </c>
      <c r="BQ94">
        <f>original!BQ94</f>
        <v>944</v>
      </c>
      <c r="BR94">
        <f>original!BR94</f>
        <v>944</v>
      </c>
      <c r="BS94">
        <f>original!BS94</f>
        <v>712</v>
      </c>
      <c r="BT94">
        <f>original!BT94</f>
        <v>712</v>
      </c>
      <c r="BU94">
        <f>original!BU94</f>
        <v>919</v>
      </c>
      <c r="BV94">
        <f>original!BV94</f>
        <v>919</v>
      </c>
      <c r="BW94">
        <f>original!BW94</f>
        <v>1237</v>
      </c>
      <c r="BX94">
        <f>original!BX94</f>
        <v>1237</v>
      </c>
      <c r="BY94">
        <f>original!BY94</f>
        <v>1322</v>
      </c>
      <c r="BZ94">
        <f>original!BZ94</f>
        <v>1322</v>
      </c>
      <c r="CA94">
        <f>original!CA94</f>
        <v>1130</v>
      </c>
      <c r="CB94">
        <f>original!CB94</f>
        <v>1130</v>
      </c>
      <c r="CC94">
        <f>original!CC94</f>
        <v>762</v>
      </c>
      <c r="CD94">
        <f>original!CD94</f>
        <v>762</v>
      </c>
      <c r="CE94">
        <f>original!CE94</f>
        <v>1071</v>
      </c>
      <c r="CF94">
        <f>original!CF94</f>
        <v>1071</v>
      </c>
      <c r="CG94">
        <f>original!CG94</f>
        <v>1885</v>
      </c>
      <c r="CH94">
        <f>original!CH94</f>
        <v>1885</v>
      </c>
      <c r="CI94">
        <f>original!CI94</f>
        <v>2106</v>
      </c>
      <c r="CJ94">
        <f>original!CJ94</f>
        <v>2106</v>
      </c>
      <c r="CK94">
        <f>original!CK94</f>
        <v>1420</v>
      </c>
      <c r="CL94">
        <f>original!CL94</f>
        <v>1420</v>
      </c>
      <c r="CM94">
        <f>original!CM94</f>
        <v>1320</v>
      </c>
      <c r="CN94">
        <f>original!CN94</f>
        <v>1320</v>
      </c>
      <c r="CO94">
        <f>original!CO94</f>
        <v>2029</v>
      </c>
      <c r="CP94">
        <f>original!CP94</f>
        <v>2029</v>
      </c>
      <c r="CQ94">
        <f>original!CQ94</f>
        <v>2494</v>
      </c>
      <c r="CR94">
        <f>original!CR94</f>
        <v>2494</v>
      </c>
      <c r="CS94">
        <f>original!CS94</f>
        <v>2618</v>
      </c>
      <c r="CT94">
        <f>original!CT94</f>
        <v>2618</v>
      </c>
      <c r="CU94">
        <f>original!CU94</f>
        <v>2667</v>
      </c>
      <c r="CV94">
        <f>original!CV94</f>
        <v>2667</v>
      </c>
      <c r="CW94">
        <f>original!CW94</f>
        <v>2541</v>
      </c>
      <c r="CX94">
        <f>original!CX94</f>
        <v>2541</v>
      </c>
      <c r="CY94">
        <f>original!CY94</f>
        <v>1937</v>
      </c>
      <c r="CZ94">
        <f>original!CZ94</f>
        <v>1937</v>
      </c>
      <c r="DA94">
        <f>original!DA94</f>
        <v>1826</v>
      </c>
      <c r="DB94">
        <f>original!DB94</f>
        <v>1826</v>
      </c>
      <c r="DC94">
        <f>original!DC94</f>
        <v>1402</v>
      </c>
      <c r="DD94">
        <f>original!DD94</f>
        <v>1402</v>
      </c>
      <c r="DE94">
        <f>original!DE94</f>
        <v>1489</v>
      </c>
      <c r="DF94">
        <f>original!DF94</f>
        <v>1489</v>
      </c>
      <c r="DG94">
        <f>original!DG94</f>
        <v>1646</v>
      </c>
      <c r="DH94">
        <f>original!DH94</f>
        <v>1646</v>
      </c>
      <c r="DI94">
        <f>original!DI94</f>
        <v>1686</v>
      </c>
      <c r="DJ94">
        <f>original!DJ94</f>
        <v>1686</v>
      </c>
      <c r="DK94">
        <f>original!DK94</f>
        <v>2174</v>
      </c>
      <c r="DL94">
        <f>original!DL94</f>
        <v>2174</v>
      </c>
      <c r="DM94">
        <f>original!DM94</f>
        <v>3030</v>
      </c>
      <c r="DN94">
        <f>original!DN94</f>
        <v>3030</v>
      </c>
      <c r="DO94">
        <f>original!DO94</f>
        <v>3667</v>
      </c>
      <c r="DP94">
        <f>original!DP94</f>
        <v>3667</v>
      </c>
      <c r="DQ94">
        <f>original!DQ94</f>
        <v>3616</v>
      </c>
      <c r="DR94">
        <f>original!DR94</f>
        <v>3616</v>
      </c>
      <c r="DS94">
        <f>original!DS94</f>
        <v>3819</v>
      </c>
      <c r="DT94">
        <f>original!DT94</f>
        <v>3819</v>
      </c>
      <c r="DU94">
        <f>original!DU94</f>
        <v>3814</v>
      </c>
      <c r="DV94">
        <f>original!DV94</f>
        <v>3814</v>
      </c>
      <c r="DW94">
        <f>original!DW94</f>
        <v>2452</v>
      </c>
      <c r="DX94">
        <f>original!DX94</f>
        <v>2452</v>
      </c>
      <c r="DY94">
        <f>original!DY94</f>
        <v>2037</v>
      </c>
      <c r="DZ94">
        <f>original!DZ94</f>
        <v>2037</v>
      </c>
      <c r="EA94">
        <f>original!EA94</f>
        <v>1994</v>
      </c>
      <c r="EB94">
        <f>original!EB94</f>
        <v>1994</v>
      </c>
      <c r="EC94">
        <f>original!EC94</f>
        <v>1995</v>
      </c>
      <c r="ED94">
        <f>original!ED94</f>
        <v>1995</v>
      </c>
      <c r="EE94">
        <f>original!EE94</f>
        <v>2092</v>
      </c>
      <c r="EF94">
        <f>original!EF94</f>
        <v>2092</v>
      </c>
      <c r="EG94">
        <f>original!EG94</f>
        <v>2325</v>
      </c>
      <c r="EH94">
        <f>original!EH94</f>
        <v>2325</v>
      </c>
      <c r="EI94">
        <f>original!EI94</f>
        <v>2550</v>
      </c>
      <c r="EJ94">
        <f>original!EJ94</f>
        <v>2550</v>
      </c>
      <c r="EK94">
        <f>original!EK94</f>
        <v>1765</v>
      </c>
      <c r="EL94">
        <f>original!EL94</f>
        <v>1765</v>
      </c>
      <c r="EM94">
        <f>original!EM94</f>
        <v>1580</v>
      </c>
      <c r="EN94">
        <f>original!EN94</f>
        <v>1580</v>
      </c>
      <c r="EO94">
        <f>original!EO94</f>
        <v>2230</v>
      </c>
      <c r="EP94">
        <f>original!EP94</f>
        <v>2230</v>
      </c>
      <c r="EQ94">
        <f>original!EQ94</f>
        <v>1804</v>
      </c>
      <c r="ER94">
        <f>original!ER94</f>
        <v>1804</v>
      </c>
      <c r="ES94">
        <f>original!ES94</f>
        <v>1356</v>
      </c>
      <c r="ET94">
        <f>original!ET94</f>
        <v>1356</v>
      </c>
      <c r="EU94">
        <f>original!EU94</f>
        <v>1186</v>
      </c>
      <c r="EV94">
        <f>original!EV94</f>
        <v>1186</v>
      </c>
      <c r="EW94">
        <f>original!EW94</f>
        <v>1154</v>
      </c>
      <c r="EX94">
        <f>original!EX94</f>
        <v>1154</v>
      </c>
      <c r="EY94">
        <f>original!EY94</f>
        <v>1136</v>
      </c>
      <c r="EZ94">
        <f>original!EZ94</f>
        <v>1136</v>
      </c>
      <c r="FA94">
        <f>original!FA94</f>
        <v>1196</v>
      </c>
      <c r="FB94">
        <f>original!FB94</f>
        <v>1196</v>
      </c>
      <c r="FC94">
        <f>original!FC94</f>
        <v>1168</v>
      </c>
      <c r="FD94">
        <f>original!FD94</f>
        <v>1168</v>
      </c>
      <c r="FE94">
        <f>original!FE94</f>
        <v>999</v>
      </c>
      <c r="FF94">
        <f>original!FF94</f>
        <v>999</v>
      </c>
      <c r="FG94">
        <f>original!FG94</f>
        <v>854</v>
      </c>
      <c r="FH94">
        <f>original!FH94</f>
        <v>854</v>
      </c>
      <c r="FI94">
        <f>original!FI94</f>
        <v>1016</v>
      </c>
      <c r="FJ94">
        <f>original!FJ94</f>
        <v>1016</v>
      </c>
      <c r="FK94">
        <f>original!FK94</f>
        <v>1108</v>
      </c>
      <c r="FL94">
        <f>original!FL94</f>
        <v>1108</v>
      </c>
      <c r="FM94">
        <f>original!FM94</f>
        <v>1306</v>
      </c>
      <c r="FN94">
        <f>original!FN94</f>
        <v>1306</v>
      </c>
      <c r="FO94">
        <f>original!FO94</f>
        <v>1196</v>
      </c>
      <c r="FP94">
        <f>original!FP94</f>
        <v>1196</v>
      </c>
      <c r="FQ94">
        <f>original!FQ94</f>
        <v>1240</v>
      </c>
      <c r="FR94">
        <f>original!FR94</f>
        <v>1240</v>
      </c>
      <c r="FS94">
        <f>original!FS94</f>
        <v>1404</v>
      </c>
      <c r="FT94">
        <f>original!FT94</f>
        <v>1404</v>
      </c>
      <c r="FU94">
        <f>original!FU94</f>
        <v>1654</v>
      </c>
      <c r="FV94">
        <f>original!FV94</f>
        <v>1654</v>
      </c>
      <c r="FW94">
        <f>original!FW94</f>
        <v>1865</v>
      </c>
      <c r="FX94">
        <f>original!FX94</f>
        <v>1865</v>
      </c>
      <c r="FY94">
        <f>original!FY94</f>
        <v>2240</v>
      </c>
      <c r="FZ94">
        <f>original!FZ94</f>
        <v>2240</v>
      </c>
      <c r="GA94">
        <f>original!GA94</f>
        <v>1658</v>
      </c>
      <c r="GB94">
        <f>original!GB94</f>
        <v>1658</v>
      </c>
      <c r="GC94">
        <f>original!GC94</f>
        <v>1023</v>
      </c>
      <c r="GD94">
        <f>original!GD94</f>
        <v>1023</v>
      </c>
      <c r="GE94">
        <f>original!GE94</f>
        <v>1212</v>
      </c>
      <c r="GF94">
        <f>original!GF94</f>
        <v>1212</v>
      </c>
      <c r="GG94">
        <f>original!GG94</f>
        <v>1179</v>
      </c>
      <c r="GH94">
        <f>original!GH94</f>
        <v>1179</v>
      </c>
      <c r="GI94">
        <f>original!GI94</f>
        <v>1398</v>
      </c>
      <c r="GJ94">
        <f>original!GJ94</f>
        <v>1398</v>
      </c>
      <c r="GK94">
        <f>original!GK94</f>
        <v>399</v>
      </c>
      <c r="GL94">
        <f>original!GL94</f>
        <v>399</v>
      </c>
      <c r="GM94">
        <f>original!GM94</f>
        <v>35</v>
      </c>
      <c r="GN94">
        <f>original!GN94</f>
        <v>35</v>
      </c>
      <c r="GO94">
        <f>original!GO94</f>
        <v>31</v>
      </c>
      <c r="GP94">
        <f>original!GP94</f>
        <v>31</v>
      </c>
      <c r="GQ94">
        <f>original!GQ94</f>
        <v>9</v>
      </c>
      <c r="GR94">
        <f>original!GR94</f>
        <v>9</v>
      </c>
      <c r="GS94">
        <f>original!GS94</f>
        <v>2</v>
      </c>
      <c r="GT94">
        <f>original!GT94</f>
        <v>2</v>
      </c>
      <c r="GU94">
        <f>original!GU94</f>
        <v>2</v>
      </c>
      <c r="GV94">
        <f>original!GV94</f>
        <v>2</v>
      </c>
      <c r="GW94">
        <f>original!GW94</f>
        <v>8</v>
      </c>
      <c r="GX94">
        <f>original!GX94</f>
        <v>8</v>
      </c>
      <c r="GY94">
        <f>original!GY94</f>
        <v>20</v>
      </c>
      <c r="GZ94">
        <f>original!GZ94</f>
        <v>20</v>
      </c>
      <c r="HA94">
        <f>original!HA94</f>
        <v>12</v>
      </c>
      <c r="HB94">
        <f>original!HB94</f>
        <v>12</v>
      </c>
      <c r="HC94">
        <f>original!HC94</f>
        <v>14</v>
      </c>
      <c r="HD94">
        <f>original!HD94</f>
        <v>14</v>
      </c>
      <c r="HE94">
        <f>original!HE94</f>
        <v>19</v>
      </c>
      <c r="HF94">
        <f>original!HF94</f>
        <v>19</v>
      </c>
      <c r="HG94">
        <f>original!HG94</f>
        <v>22</v>
      </c>
      <c r="HH94">
        <f>original!HH94</f>
        <v>22</v>
      </c>
      <c r="HI94">
        <f>original!HI94</f>
        <v>26</v>
      </c>
      <c r="HJ94">
        <f>original!HJ94</f>
        <v>26</v>
      </c>
      <c r="HK94">
        <f>original!HK94</f>
        <v>25</v>
      </c>
      <c r="HL94">
        <f>original!HL94</f>
        <v>25</v>
      </c>
      <c r="HM94">
        <f>original!HM94</f>
        <v>14</v>
      </c>
      <c r="HN94">
        <f>original!HN94</f>
        <v>14</v>
      </c>
      <c r="HO94">
        <f>original!HO94</f>
        <v>36</v>
      </c>
      <c r="HP94">
        <f>original!HP94</f>
        <v>36</v>
      </c>
      <c r="HQ94">
        <f>original!HQ94</f>
        <v>554</v>
      </c>
      <c r="HR94">
        <f>original!HR94</f>
        <v>554</v>
      </c>
      <c r="HS94">
        <f>original!HS94</f>
        <v>1274</v>
      </c>
    </row>
    <row r="95" spans="1:227" ht="30" customHeight="1" x14ac:dyDescent="0.3">
      <c r="A95">
        <f>original!A95</f>
        <v>3448</v>
      </c>
      <c r="B95">
        <f>original!B95</f>
        <v>3448</v>
      </c>
      <c r="C95">
        <f>original!C95</f>
        <v>3811</v>
      </c>
      <c r="D95">
        <f>original!D95</f>
        <v>3811</v>
      </c>
      <c r="E95">
        <f>original!E95</f>
        <v>4078</v>
      </c>
      <c r="F95">
        <f>original!F95</f>
        <v>4078</v>
      </c>
      <c r="G95">
        <f>original!G95</f>
        <v>3561</v>
      </c>
      <c r="H95">
        <f>original!H95</f>
        <v>3561</v>
      </c>
      <c r="I95">
        <f>original!I95</f>
        <v>3599</v>
      </c>
      <c r="J95">
        <f>original!J95</f>
        <v>3599</v>
      </c>
      <c r="K95">
        <f>original!K95</f>
        <v>3819</v>
      </c>
      <c r="L95">
        <f>original!L95</f>
        <v>3819</v>
      </c>
      <c r="M95">
        <f>original!M95</f>
        <v>2652</v>
      </c>
      <c r="N95">
        <f>original!N95</f>
        <v>2652</v>
      </c>
      <c r="O95">
        <f>original!O95</f>
        <v>1961</v>
      </c>
      <c r="P95">
        <f>original!P95</f>
        <v>1961</v>
      </c>
      <c r="Q95">
        <f>original!Q95</f>
        <v>1928</v>
      </c>
      <c r="R95">
        <f>original!R95</f>
        <v>1928</v>
      </c>
      <c r="S95">
        <f>original!S95</f>
        <v>1697</v>
      </c>
      <c r="T95">
        <f>original!T95</f>
        <v>1697</v>
      </c>
      <c r="U95">
        <f>original!U95</f>
        <v>2029</v>
      </c>
      <c r="V95">
        <f>original!V95</f>
        <v>2029</v>
      </c>
      <c r="W95">
        <f>original!W95</f>
        <v>2241</v>
      </c>
      <c r="X95">
        <f>original!X95</f>
        <v>2241</v>
      </c>
      <c r="Y95">
        <f>original!Y95</f>
        <v>1586</v>
      </c>
      <c r="Z95">
        <f>original!Z95</f>
        <v>1586</v>
      </c>
      <c r="AA95">
        <f>original!AA95</f>
        <v>1251</v>
      </c>
      <c r="AB95">
        <f>original!AB95</f>
        <v>1251</v>
      </c>
      <c r="AC95">
        <f>original!AC95</f>
        <v>1468</v>
      </c>
      <c r="AD95">
        <f>original!AD95</f>
        <v>1468</v>
      </c>
      <c r="AE95">
        <f>original!AE95</f>
        <v>1645</v>
      </c>
      <c r="AF95">
        <f>original!AF95</f>
        <v>1645</v>
      </c>
      <c r="AG95">
        <f>original!AG95</f>
        <v>1505</v>
      </c>
      <c r="AH95">
        <f>original!AH95</f>
        <v>1505</v>
      </c>
      <c r="AI95">
        <f>original!AI95</f>
        <v>1273</v>
      </c>
      <c r="AJ95">
        <f>original!AJ95</f>
        <v>1273</v>
      </c>
      <c r="AK95">
        <f>original!AK95</f>
        <v>979</v>
      </c>
      <c r="AL95">
        <f>original!AL95</f>
        <v>979</v>
      </c>
      <c r="AM95">
        <f>original!AM95</f>
        <v>847</v>
      </c>
      <c r="AN95">
        <f>original!AN95</f>
        <v>847</v>
      </c>
      <c r="AO95">
        <f>original!AO95</f>
        <v>922</v>
      </c>
      <c r="AP95">
        <f>original!AP95</f>
        <v>922</v>
      </c>
      <c r="AQ95">
        <f>original!AQ95</f>
        <v>930</v>
      </c>
      <c r="AR95">
        <f>original!AR95</f>
        <v>930</v>
      </c>
      <c r="AS95">
        <f>original!AS95</f>
        <v>879</v>
      </c>
      <c r="AT95">
        <f>original!AT95</f>
        <v>879</v>
      </c>
      <c r="AU95">
        <f>original!AU95</f>
        <v>883</v>
      </c>
      <c r="AV95">
        <f>original!AV95</f>
        <v>883</v>
      </c>
      <c r="AW95">
        <f>original!AW95</f>
        <v>1078</v>
      </c>
      <c r="AX95">
        <f>original!AX95</f>
        <v>1078</v>
      </c>
      <c r="AY95">
        <f>original!AY95</f>
        <v>1138</v>
      </c>
      <c r="AZ95">
        <f>original!AZ95</f>
        <v>1138</v>
      </c>
      <c r="BA95">
        <f>original!BA95</f>
        <v>1176</v>
      </c>
      <c r="BB95">
        <f>original!BB95</f>
        <v>1176</v>
      </c>
      <c r="BC95">
        <f>original!BC95</f>
        <v>1509</v>
      </c>
      <c r="BD95">
        <f>original!BD95</f>
        <v>1509</v>
      </c>
      <c r="BE95">
        <f>original!BE95</f>
        <v>1540</v>
      </c>
      <c r="BF95">
        <f>original!BF95</f>
        <v>1540</v>
      </c>
      <c r="BG95">
        <f>original!BG95</f>
        <v>1434</v>
      </c>
      <c r="BH95">
        <f>original!BH95</f>
        <v>1434</v>
      </c>
      <c r="BI95">
        <f>original!BI95</f>
        <v>1545</v>
      </c>
      <c r="BJ95">
        <f>original!BJ95</f>
        <v>1545</v>
      </c>
      <c r="BK95">
        <f>original!BK95</f>
        <v>1329</v>
      </c>
      <c r="BL95">
        <f>original!BL95</f>
        <v>1329</v>
      </c>
      <c r="BM95">
        <f>original!BM95</f>
        <v>1914</v>
      </c>
      <c r="BN95">
        <f>original!BN95</f>
        <v>1914</v>
      </c>
      <c r="BO95">
        <f>original!BO95</f>
        <v>1299</v>
      </c>
      <c r="BP95">
        <f>original!BP95</f>
        <v>1299</v>
      </c>
      <c r="BQ95">
        <f>original!BQ95</f>
        <v>944</v>
      </c>
      <c r="BR95">
        <f>original!BR95</f>
        <v>944</v>
      </c>
      <c r="BS95">
        <f>original!BS95</f>
        <v>712</v>
      </c>
      <c r="BT95">
        <f>original!BT95</f>
        <v>712</v>
      </c>
      <c r="BU95">
        <f>original!BU95</f>
        <v>919</v>
      </c>
      <c r="BV95">
        <f>original!BV95</f>
        <v>919</v>
      </c>
      <c r="BW95">
        <f>original!BW95</f>
        <v>1237</v>
      </c>
      <c r="BX95">
        <f>original!BX95</f>
        <v>1237</v>
      </c>
      <c r="BY95">
        <f>original!BY95</f>
        <v>1322</v>
      </c>
      <c r="BZ95">
        <f>original!BZ95</f>
        <v>1322</v>
      </c>
      <c r="CA95">
        <f>original!CA95</f>
        <v>1130</v>
      </c>
      <c r="CB95">
        <f>original!CB95</f>
        <v>1130</v>
      </c>
      <c r="CC95">
        <f>original!CC95</f>
        <v>762</v>
      </c>
      <c r="CD95">
        <f>original!CD95</f>
        <v>762</v>
      </c>
      <c r="CE95">
        <f>original!CE95</f>
        <v>1071</v>
      </c>
      <c r="CF95">
        <f>original!CF95</f>
        <v>1071</v>
      </c>
      <c r="CG95">
        <f>original!CG95</f>
        <v>1885</v>
      </c>
      <c r="CH95">
        <f>original!CH95</f>
        <v>1885</v>
      </c>
      <c r="CI95">
        <f>original!CI95</f>
        <v>2106</v>
      </c>
      <c r="CJ95">
        <f>original!CJ95</f>
        <v>2106</v>
      </c>
      <c r="CK95">
        <f>original!CK95</f>
        <v>1420</v>
      </c>
      <c r="CL95">
        <f>original!CL95</f>
        <v>1420</v>
      </c>
      <c r="CM95">
        <f>original!CM95</f>
        <v>1320</v>
      </c>
      <c r="CN95">
        <f>original!CN95</f>
        <v>1320</v>
      </c>
      <c r="CO95">
        <f>original!CO95</f>
        <v>2029</v>
      </c>
      <c r="CP95">
        <f>original!CP95</f>
        <v>2029</v>
      </c>
      <c r="CQ95">
        <f>original!CQ95</f>
        <v>2494</v>
      </c>
      <c r="CR95">
        <f>original!CR95</f>
        <v>2494</v>
      </c>
      <c r="CS95">
        <f>original!CS95</f>
        <v>2618</v>
      </c>
      <c r="CT95">
        <f>original!CT95</f>
        <v>2618</v>
      </c>
      <c r="CU95">
        <f>original!CU95</f>
        <v>2667</v>
      </c>
      <c r="CV95">
        <f>original!CV95</f>
        <v>2667</v>
      </c>
      <c r="CW95">
        <f>original!CW95</f>
        <v>2541</v>
      </c>
      <c r="CX95">
        <f>original!CX95</f>
        <v>2541</v>
      </c>
      <c r="CY95">
        <f>original!CY95</f>
        <v>1937</v>
      </c>
      <c r="CZ95">
        <f>original!CZ95</f>
        <v>1937</v>
      </c>
      <c r="DA95">
        <f>original!DA95</f>
        <v>1826</v>
      </c>
      <c r="DB95">
        <f>original!DB95</f>
        <v>1826</v>
      </c>
      <c r="DC95">
        <f>original!DC95</f>
        <v>1402</v>
      </c>
      <c r="DD95">
        <f>original!DD95</f>
        <v>1402</v>
      </c>
      <c r="DE95">
        <f>original!DE95</f>
        <v>1489</v>
      </c>
      <c r="DF95">
        <f>original!DF95</f>
        <v>1489</v>
      </c>
      <c r="DG95">
        <f>original!DG95</f>
        <v>1646</v>
      </c>
      <c r="DH95">
        <f>original!DH95</f>
        <v>1646</v>
      </c>
      <c r="DI95">
        <f>original!DI95</f>
        <v>1686</v>
      </c>
      <c r="DJ95">
        <f>original!DJ95</f>
        <v>1686</v>
      </c>
      <c r="DK95">
        <f>original!DK95</f>
        <v>2174</v>
      </c>
      <c r="DL95">
        <f>original!DL95</f>
        <v>2174</v>
      </c>
      <c r="DM95">
        <f>original!DM95</f>
        <v>3030</v>
      </c>
      <c r="DN95">
        <f>original!DN95</f>
        <v>3030</v>
      </c>
      <c r="DO95">
        <f>original!DO95</f>
        <v>3667</v>
      </c>
      <c r="DP95">
        <f>original!DP95</f>
        <v>3667</v>
      </c>
      <c r="DQ95">
        <f>original!DQ95</f>
        <v>3616</v>
      </c>
      <c r="DR95">
        <f>original!DR95</f>
        <v>3616</v>
      </c>
      <c r="DS95">
        <f>original!DS95</f>
        <v>3819</v>
      </c>
      <c r="DT95">
        <f>original!DT95</f>
        <v>3819</v>
      </c>
      <c r="DU95">
        <f>original!DU95</f>
        <v>3814</v>
      </c>
      <c r="DV95">
        <f>original!DV95</f>
        <v>3814</v>
      </c>
      <c r="DW95">
        <f>original!DW95</f>
        <v>2452</v>
      </c>
      <c r="DX95">
        <f>original!DX95</f>
        <v>2452</v>
      </c>
      <c r="DY95">
        <f>original!DY95</f>
        <v>2037</v>
      </c>
      <c r="DZ95">
        <f>original!DZ95</f>
        <v>2037</v>
      </c>
      <c r="EA95">
        <f>original!EA95</f>
        <v>1994</v>
      </c>
      <c r="EB95">
        <f>original!EB95</f>
        <v>1994</v>
      </c>
      <c r="EC95">
        <f>original!EC95</f>
        <v>1995</v>
      </c>
      <c r="ED95">
        <f>original!ED95</f>
        <v>1995</v>
      </c>
      <c r="EE95">
        <f>original!EE95</f>
        <v>2092</v>
      </c>
      <c r="EF95">
        <f>original!EF95</f>
        <v>2092</v>
      </c>
      <c r="EG95">
        <f>original!EG95</f>
        <v>2325</v>
      </c>
      <c r="EH95">
        <f>original!EH95</f>
        <v>2325</v>
      </c>
      <c r="EI95">
        <f>original!EI95</f>
        <v>2550</v>
      </c>
      <c r="EJ95">
        <f>original!EJ95</f>
        <v>2550</v>
      </c>
      <c r="EK95">
        <f>original!EK95</f>
        <v>1765</v>
      </c>
      <c r="EL95">
        <f>original!EL95</f>
        <v>1765</v>
      </c>
      <c r="EM95">
        <f>original!EM95</f>
        <v>1580</v>
      </c>
      <c r="EN95">
        <f>original!EN95</f>
        <v>1580</v>
      </c>
      <c r="EO95">
        <f>original!EO95</f>
        <v>2230</v>
      </c>
      <c r="EP95">
        <f>original!EP95</f>
        <v>2230</v>
      </c>
      <c r="EQ95">
        <f>original!EQ95</f>
        <v>1804</v>
      </c>
      <c r="ER95">
        <f>original!ER95</f>
        <v>1804</v>
      </c>
      <c r="ES95">
        <f>original!ES95</f>
        <v>1356</v>
      </c>
      <c r="ET95">
        <f>original!ET95</f>
        <v>1356</v>
      </c>
      <c r="EU95">
        <f>original!EU95</f>
        <v>1186</v>
      </c>
      <c r="EV95">
        <f>original!EV95</f>
        <v>1186</v>
      </c>
      <c r="EW95">
        <f>original!EW95</f>
        <v>1154</v>
      </c>
      <c r="EX95">
        <f>original!EX95</f>
        <v>1154</v>
      </c>
      <c r="EY95">
        <f>original!EY95</f>
        <v>1136</v>
      </c>
      <c r="EZ95">
        <f>original!EZ95</f>
        <v>1136</v>
      </c>
      <c r="FA95">
        <f>original!FA95</f>
        <v>1196</v>
      </c>
      <c r="FB95">
        <f>original!FB95</f>
        <v>1196</v>
      </c>
      <c r="FC95">
        <f>original!FC95</f>
        <v>1168</v>
      </c>
      <c r="FD95">
        <f>original!FD95</f>
        <v>1168</v>
      </c>
      <c r="FE95">
        <f>original!FE95</f>
        <v>999</v>
      </c>
      <c r="FF95">
        <f>original!FF95</f>
        <v>999</v>
      </c>
      <c r="FG95">
        <f>original!FG95</f>
        <v>854</v>
      </c>
      <c r="FH95">
        <f>original!FH95</f>
        <v>854</v>
      </c>
      <c r="FI95">
        <f>original!FI95</f>
        <v>1016</v>
      </c>
      <c r="FJ95">
        <f>original!FJ95</f>
        <v>1016</v>
      </c>
      <c r="FK95">
        <f>original!FK95</f>
        <v>1108</v>
      </c>
      <c r="FL95">
        <f>original!FL95</f>
        <v>1108</v>
      </c>
      <c r="FM95">
        <f>original!FM95</f>
        <v>1306</v>
      </c>
      <c r="FN95">
        <f>original!FN95</f>
        <v>1306</v>
      </c>
      <c r="FO95">
        <f>original!FO95</f>
        <v>1196</v>
      </c>
      <c r="FP95">
        <f>original!FP95</f>
        <v>1196</v>
      </c>
      <c r="FQ95">
        <f>original!FQ95</f>
        <v>1240</v>
      </c>
      <c r="FR95">
        <f>original!FR95</f>
        <v>1240</v>
      </c>
      <c r="FS95">
        <f>original!FS95</f>
        <v>1404</v>
      </c>
      <c r="FT95">
        <f>original!FT95</f>
        <v>1404</v>
      </c>
      <c r="FU95">
        <f>original!FU95</f>
        <v>1654</v>
      </c>
      <c r="FV95">
        <f>original!FV95</f>
        <v>1654</v>
      </c>
      <c r="FW95">
        <f>original!FW95</f>
        <v>1865</v>
      </c>
      <c r="FX95">
        <f>original!FX95</f>
        <v>1865</v>
      </c>
      <c r="FY95">
        <f>original!FY95</f>
        <v>2240</v>
      </c>
      <c r="FZ95">
        <f>original!FZ95</f>
        <v>2240</v>
      </c>
      <c r="GA95">
        <f>original!GA95</f>
        <v>1658</v>
      </c>
      <c r="GB95">
        <f>original!GB95</f>
        <v>1658</v>
      </c>
      <c r="GC95">
        <f>original!GC95</f>
        <v>1023</v>
      </c>
      <c r="GD95">
        <f>original!GD95</f>
        <v>1023</v>
      </c>
      <c r="GE95">
        <f>original!GE95</f>
        <v>1212</v>
      </c>
      <c r="GF95">
        <f>original!GF95</f>
        <v>1212</v>
      </c>
      <c r="GG95">
        <f>original!GG95</f>
        <v>1179</v>
      </c>
      <c r="GH95">
        <f>original!GH95</f>
        <v>1179</v>
      </c>
      <c r="GI95">
        <f>original!GI95</f>
        <v>1398</v>
      </c>
      <c r="GJ95">
        <f>original!GJ95</f>
        <v>1398</v>
      </c>
      <c r="GK95">
        <f>original!GK95</f>
        <v>399</v>
      </c>
      <c r="GL95">
        <f>original!GL95</f>
        <v>399</v>
      </c>
      <c r="GM95">
        <f>original!GM95</f>
        <v>35</v>
      </c>
      <c r="GN95">
        <f>original!GN95</f>
        <v>35</v>
      </c>
      <c r="GO95">
        <f>original!GO95</f>
        <v>31</v>
      </c>
      <c r="GP95">
        <f>original!GP95</f>
        <v>31</v>
      </c>
      <c r="GQ95">
        <f>original!GQ95</f>
        <v>9</v>
      </c>
      <c r="GR95">
        <f>original!GR95</f>
        <v>9</v>
      </c>
      <c r="GS95">
        <f>original!GS95</f>
        <v>2</v>
      </c>
      <c r="GT95">
        <f>original!GT95</f>
        <v>2</v>
      </c>
      <c r="GU95">
        <f>original!GU95</f>
        <v>2</v>
      </c>
      <c r="GV95">
        <f>original!GV95</f>
        <v>2</v>
      </c>
      <c r="GW95">
        <f>original!GW95</f>
        <v>8</v>
      </c>
      <c r="GX95">
        <f>original!GX95</f>
        <v>8</v>
      </c>
      <c r="GY95">
        <f>original!GY95</f>
        <v>20</v>
      </c>
      <c r="GZ95">
        <f>original!GZ95</f>
        <v>20</v>
      </c>
      <c r="HA95">
        <f>original!HA95</f>
        <v>12</v>
      </c>
      <c r="HB95">
        <f>original!HB95</f>
        <v>12</v>
      </c>
      <c r="HC95">
        <f>original!HC95</f>
        <v>14</v>
      </c>
      <c r="HD95">
        <f>original!HD95</f>
        <v>14</v>
      </c>
      <c r="HE95">
        <f>original!HE95</f>
        <v>19</v>
      </c>
      <c r="HF95">
        <f>original!HF95</f>
        <v>19</v>
      </c>
      <c r="HG95">
        <f>original!HG95</f>
        <v>22</v>
      </c>
      <c r="HH95">
        <f>original!HH95</f>
        <v>22</v>
      </c>
      <c r="HI95">
        <f>original!HI95</f>
        <v>26</v>
      </c>
      <c r="HJ95">
        <f>original!HJ95</f>
        <v>26</v>
      </c>
      <c r="HK95">
        <f>original!HK95</f>
        <v>25</v>
      </c>
      <c r="HL95">
        <f>original!HL95</f>
        <v>25</v>
      </c>
      <c r="HM95">
        <f>original!HM95</f>
        <v>14</v>
      </c>
      <c r="HN95">
        <f>original!HN95</f>
        <v>14</v>
      </c>
      <c r="HO95">
        <f>original!HO95</f>
        <v>36</v>
      </c>
      <c r="HP95">
        <f>original!HP95</f>
        <v>36</v>
      </c>
      <c r="HQ95">
        <f>original!HQ95</f>
        <v>554</v>
      </c>
      <c r="HR95">
        <f>original!HR95</f>
        <v>554</v>
      </c>
      <c r="HS95">
        <f>original!HS95</f>
        <v>1274</v>
      </c>
    </row>
    <row r="96" spans="1:227" ht="30" customHeight="1" x14ac:dyDescent="0.3">
      <c r="A96">
        <f>original!A96</f>
        <v>3032</v>
      </c>
      <c r="B96">
        <f>original!B96</f>
        <v>3032</v>
      </c>
      <c r="C96">
        <f>original!C96</f>
        <v>3573</v>
      </c>
      <c r="D96">
        <f>original!D96</f>
        <v>3573</v>
      </c>
      <c r="E96">
        <f>original!E96</f>
        <v>4449</v>
      </c>
      <c r="F96">
        <f>original!F96</f>
        <v>4449</v>
      </c>
      <c r="G96">
        <f>original!G96</f>
        <v>3991</v>
      </c>
      <c r="H96">
        <f>original!H96</f>
        <v>3991</v>
      </c>
      <c r="I96">
        <f>original!I96</f>
        <v>2581</v>
      </c>
      <c r="J96">
        <f>original!J96</f>
        <v>2581</v>
      </c>
      <c r="K96">
        <f>original!K96</f>
        <v>1487</v>
      </c>
      <c r="L96">
        <f>original!L96</f>
        <v>1487</v>
      </c>
      <c r="M96">
        <f>original!M96</f>
        <v>743</v>
      </c>
      <c r="N96">
        <f>original!N96</f>
        <v>743</v>
      </c>
      <c r="O96">
        <f>original!O96</f>
        <v>700</v>
      </c>
      <c r="P96">
        <f>original!P96</f>
        <v>700</v>
      </c>
      <c r="Q96">
        <f>original!Q96</f>
        <v>828</v>
      </c>
      <c r="R96">
        <f>original!R96</f>
        <v>828</v>
      </c>
      <c r="S96">
        <f>original!S96</f>
        <v>1000</v>
      </c>
      <c r="T96">
        <f>original!T96</f>
        <v>1000</v>
      </c>
      <c r="U96">
        <f>original!U96</f>
        <v>1477</v>
      </c>
      <c r="V96">
        <f>original!V96</f>
        <v>1477</v>
      </c>
      <c r="W96">
        <f>original!W96</f>
        <v>1564</v>
      </c>
      <c r="X96">
        <f>original!X96</f>
        <v>1564</v>
      </c>
      <c r="Y96">
        <f>original!Y96</f>
        <v>1355</v>
      </c>
      <c r="Z96">
        <f>original!Z96</f>
        <v>1355</v>
      </c>
      <c r="AA96">
        <f>original!AA96</f>
        <v>1451</v>
      </c>
      <c r="AB96">
        <f>original!AB96</f>
        <v>1451</v>
      </c>
      <c r="AC96">
        <f>original!AC96</f>
        <v>1677</v>
      </c>
      <c r="AD96">
        <f>original!AD96</f>
        <v>1677</v>
      </c>
      <c r="AE96">
        <f>original!AE96</f>
        <v>1741</v>
      </c>
      <c r="AF96">
        <f>original!AF96</f>
        <v>1741</v>
      </c>
      <c r="AG96">
        <f>original!AG96</f>
        <v>1314</v>
      </c>
      <c r="AH96">
        <f>original!AH96</f>
        <v>1314</v>
      </c>
      <c r="AI96">
        <f>original!AI96</f>
        <v>1038</v>
      </c>
      <c r="AJ96">
        <f>original!AJ96</f>
        <v>1038</v>
      </c>
      <c r="AK96">
        <f>original!AK96</f>
        <v>880</v>
      </c>
      <c r="AL96">
        <f>original!AL96</f>
        <v>880</v>
      </c>
      <c r="AM96">
        <f>original!AM96</f>
        <v>707</v>
      </c>
      <c r="AN96">
        <f>original!AN96</f>
        <v>707</v>
      </c>
      <c r="AO96">
        <f>original!AO96</f>
        <v>885</v>
      </c>
      <c r="AP96">
        <f>original!AP96</f>
        <v>885</v>
      </c>
      <c r="AQ96">
        <f>original!AQ96</f>
        <v>1148</v>
      </c>
      <c r="AR96">
        <f>original!AR96</f>
        <v>1148</v>
      </c>
      <c r="AS96">
        <f>original!AS96</f>
        <v>1082</v>
      </c>
      <c r="AT96">
        <f>original!AT96</f>
        <v>1082</v>
      </c>
      <c r="AU96">
        <f>original!AU96</f>
        <v>1001</v>
      </c>
      <c r="AV96">
        <f>original!AV96</f>
        <v>1001</v>
      </c>
      <c r="AW96">
        <f>original!AW96</f>
        <v>946</v>
      </c>
      <c r="AX96">
        <f>original!AX96</f>
        <v>946</v>
      </c>
      <c r="AY96">
        <f>original!AY96</f>
        <v>1147</v>
      </c>
      <c r="AZ96">
        <f>original!AZ96</f>
        <v>1147</v>
      </c>
      <c r="BA96">
        <f>original!BA96</f>
        <v>1640</v>
      </c>
      <c r="BB96">
        <f>original!BB96</f>
        <v>1640</v>
      </c>
      <c r="BC96">
        <f>original!BC96</f>
        <v>1703</v>
      </c>
      <c r="BD96">
        <f>original!BD96</f>
        <v>1703</v>
      </c>
      <c r="BE96">
        <f>original!BE96</f>
        <v>1644</v>
      </c>
      <c r="BF96">
        <f>original!BF96</f>
        <v>1644</v>
      </c>
      <c r="BG96">
        <f>original!BG96</f>
        <v>1585</v>
      </c>
      <c r="BH96">
        <f>original!BH96</f>
        <v>1585</v>
      </c>
      <c r="BI96">
        <f>original!BI96</f>
        <v>1627</v>
      </c>
      <c r="BJ96">
        <f>original!BJ96</f>
        <v>1627</v>
      </c>
      <c r="BK96">
        <f>original!BK96</f>
        <v>1775</v>
      </c>
      <c r="BL96">
        <f>original!BL96</f>
        <v>1775</v>
      </c>
      <c r="BM96">
        <f>original!BM96</f>
        <v>2237</v>
      </c>
      <c r="BN96">
        <f>original!BN96</f>
        <v>2237</v>
      </c>
      <c r="BO96">
        <f>original!BO96</f>
        <v>1529</v>
      </c>
      <c r="BP96">
        <f>original!BP96</f>
        <v>1529</v>
      </c>
      <c r="BQ96">
        <f>original!BQ96</f>
        <v>1294</v>
      </c>
      <c r="BR96">
        <f>original!BR96</f>
        <v>1294</v>
      </c>
      <c r="BS96">
        <f>original!BS96</f>
        <v>1309</v>
      </c>
      <c r="BT96">
        <f>original!BT96</f>
        <v>1309</v>
      </c>
      <c r="BU96">
        <f>original!BU96</f>
        <v>1627</v>
      </c>
      <c r="BV96">
        <f>original!BV96</f>
        <v>1627</v>
      </c>
      <c r="BW96">
        <f>original!BW96</f>
        <v>1765</v>
      </c>
      <c r="BX96">
        <f>original!BX96</f>
        <v>1765</v>
      </c>
      <c r="BY96">
        <f>original!BY96</f>
        <v>1223</v>
      </c>
      <c r="BZ96">
        <f>original!BZ96</f>
        <v>1223</v>
      </c>
      <c r="CA96">
        <f>original!CA96</f>
        <v>1350</v>
      </c>
      <c r="CB96">
        <f>original!CB96</f>
        <v>1350</v>
      </c>
      <c r="CC96">
        <f>original!CC96</f>
        <v>1235</v>
      </c>
      <c r="CD96">
        <f>original!CD96</f>
        <v>1235</v>
      </c>
      <c r="CE96">
        <f>original!CE96</f>
        <v>1224</v>
      </c>
      <c r="CF96">
        <f>original!CF96</f>
        <v>1224</v>
      </c>
      <c r="CG96">
        <f>original!CG96</f>
        <v>1654</v>
      </c>
      <c r="CH96">
        <f>original!CH96</f>
        <v>1654</v>
      </c>
      <c r="CI96">
        <f>original!CI96</f>
        <v>1817</v>
      </c>
      <c r="CJ96">
        <f>original!CJ96</f>
        <v>1817</v>
      </c>
      <c r="CK96">
        <f>original!CK96</f>
        <v>1418</v>
      </c>
      <c r="CL96">
        <f>original!CL96</f>
        <v>1418</v>
      </c>
      <c r="CM96">
        <f>original!CM96</f>
        <v>1406</v>
      </c>
      <c r="CN96">
        <f>original!CN96</f>
        <v>1406</v>
      </c>
      <c r="CO96">
        <f>original!CO96</f>
        <v>1258</v>
      </c>
      <c r="CP96">
        <f>original!CP96</f>
        <v>1258</v>
      </c>
      <c r="CQ96">
        <f>original!CQ96</f>
        <v>1438</v>
      </c>
      <c r="CR96">
        <f>original!CR96</f>
        <v>1438</v>
      </c>
      <c r="CS96">
        <f>original!CS96</f>
        <v>1990</v>
      </c>
      <c r="CT96">
        <f>original!CT96</f>
        <v>1990</v>
      </c>
      <c r="CU96">
        <f>original!CU96</f>
        <v>2362</v>
      </c>
      <c r="CV96">
        <f>original!CV96</f>
        <v>2362</v>
      </c>
      <c r="CW96">
        <f>original!CW96</f>
        <v>2287</v>
      </c>
      <c r="CX96">
        <f>original!CX96</f>
        <v>2287</v>
      </c>
      <c r="CY96">
        <f>original!CY96</f>
        <v>1843</v>
      </c>
      <c r="CZ96">
        <f>original!CZ96</f>
        <v>1843</v>
      </c>
      <c r="DA96">
        <f>original!DA96</f>
        <v>1643</v>
      </c>
      <c r="DB96">
        <f>original!DB96</f>
        <v>1643</v>
      </c>
      <c r="DC96">
        <f>original!DC96</f>
        <v>1423</v>
      </c>
      <c r="DD96">
        <f>original!DD96</f>
        <v>1423</v>
      </c>
      <c r="DE96">
        <f>original!DE96</f>
        <v>1590</v>
      </c>
      <c r="DF96">
        <f>original!DF96</f>
        <v>1590</v>
      </c>
      <c r="DG96">
        <f>original!DG96</f>
        <v>1626</v>
      </c>
      <c r="DH96">
        <f>original!DH96</f>
        <v>1626</v>
      </c>
      <c r="DI96">
        <f>original!DI96</f>
        <v>1646</v>
      </c>
      <c r="DJ96">
        <f>original!DJ96</f>
        <v>1646</v>
      </c>
      <c r="DK96">
        <f>original!DK96</f>
        <v>1750</v>
      </c>
      <c r="DL96">
        <f>original!DL96</f>
        <v>1750</v>
      </c>
      <c r="DM96">
        <f>original!DM96</f>
        <v>2191</v>
      </c>
      <c r="DN96">
        <f>original!DN96</f>
        <v>2191</v>
      </c>
      <c r="DO96">
        <f>original!DO96</f>
        <v>2728</v>
      </c>
      <c r="DP96">
        <f>original!DP96</f>
        <v>2728</v>
      </c>
      <c r="DQ96">
        <f>original!DQ96</f>
        <v>2842</v>
      </c>
      <c r="DR96">
        <f>original!DR96</f>
        <v>2842</v>
      </c>
      <c r="DS96">
        <f>original!DS96</f>
        <v>3262</v>
      </c>
      <c r="DT96">
        <f>original!DT96</f>
        <v>3262</v>
      </c>
      <c r="DU96">
        <f>original!DU96</f>
        <v>3132</v>
      </c>
      <c r="DV96">
        <f>original!DV96</f>
        <v>3132</v>
      </c>
      <c r="DW96">
        <f>original!DW96</f>
        <v>2143</v>
      </c>
      <c r="DX96">
        <f>original!DX96</f>
        <v>2143</v>
      </c>
      <c r="DY96">
        <f>original!DY96</f>
        <v>2351</v>
      </c>
      <c r="DZ96">
        <f>original!DZ96</f>
        <v>2351</v>
      </c>
      <c r="EA96">
        <f>original!EA96</f>
        <v>2190</v>
      </c>
      <c r="EB96">
        <f>original!EB96</f>
        <v>2190</v>
      </c>
      <c r="EC96">
        <f>original!EC96</f>
        <v>2807</v>
      </c>
      <c r="ED96">
        <f>original!ED96</f>
        <v>2807</v>
      </c>
      <c r="EE96">
        <f>original!EE96</f>
        <v>2340</v>
      </c>
      <c r="EF96">
        <f>original!EF96</f>
        <v>2340</v>
      </c>
      <c r="EG96">
        <f>original!EG96</f>
        <v>2558</v>
      </c>
      <c r="EH96">
        <f>original!EH96</f>
        <v>2558</v>
      </c>
      <c r="EI96">
        <f>original!EI96</f>
        <v>1411</v>
      </c>
      <c r="EJ96">
        <f>original!EJ96</f>
        <v>1411</v>
      </c>
      <c r="EK96">
        <f>original!EK96</f>
        <v>1455</v>
      </c>
      <c r="EL96">
        <f>original!EL96</f>
        <v>1455</v>
      </c>
      <c r="EM96">
        <f>original!EM96</f>
        <v>2008</v>
      </c>
      <c r="EN96">
        <f>original!EN96</f>
        <v>2008</v>
      </c>
      <c r="EO96">
        <f>original!EO96</f>
        <v>1861</v>
      </c>
      <c r="EP96">
        <f>original!EP96</f>
        <v>1861</v>
      </c>
      <c r="EQ96">
        <f>original!EQ96</f>
        <v>1414</v>
      </c>
      <c r="ER96">
        <f>original!ER96</f>
        <v>1414</v>
      </c>
      <c r="ES96">
        <f>original!ES96</f>
        <v>1349</v>
      </c>
      <c r="ET96">
        <f>original!ET96</f>
        <v>1349</v>
      </c>
      <c r="EU96">
        <f>original!EU96</f>
        <v>1273</v>
      </c>
      <c r="EV96">
        <f>original!EV96</f>
        <v>1273</v>
      </c>
      <c r="EW96">
        <f>original!EW96</f>
        <v>1017</v>
      </c>
      <c r="EX96">
        <f>original!EX96</f>
        <v>1017</v>
      </c>
      <c r="EY96">
        <f>original!EY96</f>
        <v>1089</v>
      </c>
      <c r="EZ96">
        <f>original!EZ96</f>
        <v>1089</v>
      </c>
      <c r="FA96">
        <f>original!FA96</f>
        <v>1236</v>
      </c>
      <c r="FB96">
        <f>original!FB96</f>
        <v>1236</v>
      </c>
      <c r="FC96">
        <f>original!FC96</f>
        <v>1274</v>
      </c>
      <c r="FD96">
        <f>original!FD96</f>
        <v>1274</v>
      </c>
      <c r="FE96">
        <f>original!FE96</f>
        <v>1256</v>
      </c>
      <c r="FF96">
        <f>original!FF96</f>
        <v>1256</v>
      </c>
      <c r="FG96">
        <f>original!FG96</f>
        <v>1179</v>
      </c>
      <c r="FH96">
        <f>original!FH96</f>
        <v>1179</v>
      </c>
      <c r="FI96">
        <f>original!FI96</f>
        <v>1111</v>
      </c>
      <c r="FJ96">
        <f>original!FJ96</f>
        <v>1111</v>
      </c>
      <c r="FK96">
        <f>original!FK96</f>
        <v>1073</v>
      </c>
      <c r="FL96">
        <f>original!FL96</f>
        <v>1073</v>
      </c>
      <c r="FM96">
        <f>original!FM96</f>
        <v>1057</v>
      </c>
      <c r="FN96">
        <f>original!FN96</f>
        <v>1057</v>
      </c>
      <c r="FO96">
        <f>original!FO96</f>
        <v>1070</v>
      </c>
      <c r="FP96">
        <f>original!FP96</f>
        <v>1070</v>
      </c>
      <c r="FQ96">
        <f>original!FQ96</f>
        <v>1103</v>
      </c>
      <c r="FR96">
        <f>original!FR96</f>
        <v>1103</v>
      </c>
      <c r="FS96">
        <f>original!FS96</f>
        <v>1261</v>
      </c>
      <c r="FT96">
        <f>original!FT96</f>
        <v>1261</v>
      </c>
      <c r="FU96">
        <f>original!FU96</f>
        <v>1425</v>
      </c>
      <c r="FV96">
        <f>original!FV96</f>
        <v>1425</v>
      </c>
      <c r="FW96">
        <f>original!FW96</f>
        <v>1633</v>
      </c>
      <c r="FX96">
        <f>original!FX96</f>
        <v>1633</v>
      </c>
      <c r="FY96">
        <f>original!FY96</f>
        <v>1623</v>
      </c>
      <c r="FZ96">
        <f>original!FZ96</f>
        <v>1623</v>
      </c>
      <c r="GA96">
        <f>original!GA96</f>
        <v>1446</v>
      </c>
      <c r="GB96">
        <f>original!GB96</f>
        <v>1446</v>
      </c>
      <c r="GC96">
        <f>original!GC96</f>
        <v>1613</v>
      </c>
      <c r="GD96">
        <f>original!GD96</f>
        <v>1613</v>
      </c>
      <c r="GE96">
        <f>original!GE96</f>
        <v>1836</v>
      </c>
      <c r="GF96">
        <f>original!GF96</f>
        <v>1836</v>
      </c>
      <c r="GG96">
        <f>original!GG96</f>
        <v>1511</v>
      </c>
      <c r="GH96">
        <f>original!GH96</f>
        <v>1511</v>
      </c>
      <c r="GI96">
        <f>original!GI96</f>
        <v>1295</v>
      </c>
      <c r="GJ96">
        <f>original!GJ96</f>
        <v>1295</v>
      </c>
      <c r="GK96">
        <f>original!GK96</f>
        <v>117</v>
      </c>
      <c r="GL96">
        <f>original!GL96</f>
        <v>117</v>
      </c>
      <c r="GM96">
        <f>original!GM96</f>
        <v>36</v>
      </c>
      <c r="GN96">
        <f>original!GN96</f>
        <v>36</v>
      </c>
      <c r="GO96">
        <f>original!GO96</f>
        <v>27</v>
      </c>
      <c r="GP96">
        <f>original!GP96</f>
        <v>27</v>
      </c>
      <c r="GQ96">
        <f>original!GQ96</f>
        <v>8</v>
      </c>
      <c r="GR96">
        <f>original!GR96</f>
        <v>8</v>
      </c>
      <c r="GS96">
        <f>original!GS96</f>
        <v>13</v>
      </c>
      <c r="GT96">
        <f>original!GT96</f>
        <v>13</v>
      </c>
      <c r="GU96">
        <f>original!GU96</f>
        <v>0</v>
      </c>
      <c r="GV96">
        <f>original!GV96</f>
        <v>0</v>
      </c>
      <c r="GW96">
        <f>original!GW96</f>
        <v>11</v>
      </c>
      <c r="GX96">
        <f>original!GX96</f>
        <v>11</v>
      </c>
      <c r="GY96">
        <f>original!GY96</f>
        <v>16</v>
      </c>
      <c r="GZ96">
        <f>original!GZ96</f>
        <v>16</v>
      </c>
      <c r="HA96">
        <f>original!HA96</f>
        <v>2</v>
      </c>
      <c r="HB96">
        <f>original!HB96</f>
        <v>2</v>
      </c>
      <c r="HC96">
        <f>original!HC96</f>
        <v>13</v>
      </c>
      <c r="HD96">
        <f>original!HD96</f>
        <v>13</v>
      </c>
      <c r="HE96">
        <f>original!HE96</f>
        <v>16</v>
      </c>
      <c r="HF96">
        <f>original!HF96</f>
        <v>16</v>
      </c>
      <c r="HG96">
        <f>original!HG96</f>
        <v>29</v>
      </c>
      <c r="HH96">
        <f>original!HH96</f>
        <v>29</v>
      </c>
      <c r="HI96">
        <f>original!HI96</f>
        <v>10</v>
      </c>
      <c r="HJ96">
        <f>original!HJ96</f>
        <v>10</v>
      </c>
      <c r="HK96">
        <f>original!HK96</f>
        <v>1</v>
      </c>
      <c r="HL96">
        <f>original!HL96</f>
        <v>1</v>
      </c>
      <c r="HM96">
        <f>original!HM96</f>
        <v>41</v>
      </c>
      <c r="HN96">
        <f>original!HN96</f>
        <v>41</v>
      </c>
      <c r="HO96">
        <f>original!HO96</f>
        <v>0</v>
      </c>
      <c r="HP96">
        <f>original!HP96</f>
        <v>0</v>
      </c>
      <c r="HQ96">
        <f>original!HQ96</f>
        <v>484</v>
      </c>
      <c r="HR96">
        <f>original!HR96</f>
        <v>484</v>
      </c>
      <c r="HS96">
        <f>original!HS96</f>
        <v>1178</v>
      </c>
    </row>
    <row r="97" spans="1:227" ht="30" customHeight="1" x14ac:dyDescent="0.3">
      <c r="A97">
        <f>original!A97</f>
        <v>3032</v>
      </c>
      <c r="B97">
        <f>original!B97</f>
        <v>3032</v>
      </c>
      <c r="C97">
        <f>original!C97</f>
        <v>3573</v>
      </c>
      <c r="D97">
        <f>original!D97</f>
        <v>3573</v>
      </c>
      <c r="E97">
        <f>original!E97</f>
        <v>4449</v>
      </c>
      <c r="F97">
        <f>original!F97</f>
        <v>4449</v>
      </c>
      <c r="G97">
        <f>original!G97</f>
        <v>3991</v>
      </c>
      <c r="H97">
        <f>original!H97</f>
        <v>3991</v>
      </c>
      <c r="I97">
        <f>original!I97</f>
        <v>2581</v>
      </c>
      <c r="J97">
        <f>original!J97</f>
        <v>2581</v>
      </c>
      <c r="K97">
        <f>original!K97</f>
        <v>1487</v>
      </c>
      <c r="L97">
        <f>original!L97</f>
        <v>1487</v>
      </c>
      <c r="M97">
        <f>original!M97</f>
        <v>743</v>
      </c>
      <c r="N97">
        <f>original!N97</f>
        <v>743</v>
      </c>
      <c r="O97">
        <f>original!O97</f>
        <v>700</v>
      </c>
      <c r="P97">
        <f>original!P97</f>
        <v>700</v>
      </c>
      <c r="Q97">
        <f>original!Q97</f>
        <v>828</v>
      </c>
      <c r="R97">
        <f>original!R97</f>
        <v>828</v>
      </c>
      <c r="S97">
        <f>original!S97</f>
        <v>1000</v>
      </c>
      <c r="T97">
        <f>original!T97</f>
        <v>1000</v>
      </c>
      <c r="U97">
        <f>original!U97</f>
        <v>1477</v>
      </c>
      <c r="V97">
        <f>original!V97</f>
        <v>1477</v>
      </c>
      <c r="W97">
        <f>original!W97</f>
        <v>1564</v>
      </c>
      <c r="X97">
        <f>original!X97</f>
        <v>1564</v>
      </c>
      <c r="Y97">
        <f>original!Y97</f>
        <v>1355</v>
      </c>
      <c r="Z97">
        <f>original!Z97</f>
        <v>1355</v>
      </c>
      <c r="AA97">
        <f>original!AA97</f>
        <v>1451</v>
      </c>
      <c r="AB97">
        <f>original!AB97</f>
        <v>1451</v>
      </c>
      <c r="AC97">
        <f>original!AC97</f>
        <v>1677</v>
      </c>
      <c r="AD97">
        <f>original!AD97</f>
        <v>1677</v>
      </c>
      <c r="AE97">
        <f>original!AE97</f>
        <v>1741</v>
      </c>
      <c r="AF97">
        <f>original!AF97</f>
        <v>1741</v>
      </c>
      <c r="AG97">
        <f>original!AG97</f>
        <v>1314</v>
      </c>
      <c r="AH97">
        <f>original!AH97</f>
        <v>1314</v>
      </c>
      <c r="AI97">
        <f>original!AI97</f>
        <v>1038</v>
      </c>
      <c r="AJ97">
        <f>original!AJ97</f>
        <v>1038</v>
      </c>
      <c r="AK97">
        <f>original!AK97</f>
        <v>880</v>
      </c>
      <c r="AL97">
        <f>original!AL97</f>
        <v>880</v>
      </c>
      <c r="AM97">
        <f>original!AM97</f>
        <v>707</v>
      </c>
      <c r="AN97">
        <f>original!AN97</f>
        <v>707</v>
      </c>
      <c r="AO97">
        <f>original!AO97</f>
        <v>885</v>
      </c>
      <c r="AP97">
        <f>original!AP97</f>
        <v>885</v>
      </c>
      <c r="AQ97">
        <f>original!AQ97</f>
        <v>1148</v>
      </c>
      <c r="AR97">
        <f>original!AR97</f>
        <v>1148</v>
      </c>
      <c r="AS97">
        <f>original!AS97</f>
        <v>1082</v>
      </c>
      <c r="AT97">
        <f>original!AT97</f>
        <v>1082</v>
      </c>
      <c r="AU97">
        <f>original!AU97</f>
        <v>1001</v>
      </c>
      <c r="AV97">
        <f>original!AV97</f>
        <v>1001</v>
      </c>
      <c r="AW97">
        <f>original!AW97</f>
        <v>946</v>
      </c>
      <c r="AX97">
        <f>original!AX97</f>
        <v>946</v>
      </c>
      <c r="AY97">
        <f>original!AY97</f>
        <v>1147</v>
      </c>
      <c r="AZ97">
        <f>original!AZ97</f>
        <v>1147</v>
      </c>
      <c r="BA97">
        <f>original!BA97</f>
        <v>1640</v>
      </c>
      <c r="BB97">
        <f>original!BB97</f>
        <v>1640</v>
      </c>
      <c r="BC97">
        <f>original!BC97</f>
        <v>1703</v>
      </c>
      <c r="BD97">
        <f>original!BD97</f>
        <v>1703</v>
      </c>
      <c r="BE97">
        <f>original!BE97</f>
        <v>1644</v>
      </c>
      <c r="BF97">
        <f>original!BF97</f>
        <v>1644</v>
      </c>
      <c r="BG97">
        <f>original!BG97</f>
        <v>1585</v>
      </c>
      <c r="BH97">
        <f>original!BH97</f>
        <v>1585</v>
      </c>
      <c r="BI97">
        <f>original!BI97</f>
        <v>1627</v>
      </c>
      <c r="BJ97">
        <f>original!BJ97</f>
        <v>1627</v>
      </c>
      <c r="BK97">
        <f>original!BK97</f>
        <v>1775</v>
      </c>
      <c r="BL97">
        <f>original!BL97</f>
        <v>1775</v>
      </c>
      <c r="BM97">
        <f>original!BM97</f>
        <v>2237</v>
      </c>
      <c r="BN97">
        <f>original!BN97</f>
        <v>2237</v>
      </c>
      <c r="BO97">
        <f>original!BO97</f>
        <v>1529</v>
      </c>
      <c r="BP97">
        <f>original!BP97</f>
        <v>1529</v>
      </c>
      <c r="BQ97">
        <f>original!BQ97</f>
        <v>1294</v>
      </c>
      <c r="BR97">
        <f>original!BR97</f>
        <v>1294</v>
      </c>
      <c r="BS97">
        <f>original!BS97</f>
        <v>1309</v>
      </c>
      <c r="BT97">
        <f>original!BT97</f>
        <v>1309</v>
      </c>
      <c r="BU97">
        <f>original!BU97</f>
        <v>1627</v>
      </c>
      <c r="BV97">
        <f>original!BV97</f>
        <v>1627</v>
      </c>
      <c r="BW97">
        <f>original!BW97</f>
        <v>1765</v>
      </c>
      <c r="BX97">
        <f>original!BX97</f>
        <v>1765</v>
      </c>
      <c r="BY97">
        <f>original!BY97</f>
        <v>1223</v>
      </c>
      <c r="BZ97">
        <f>original!BZ97</f>
        <v>1223</v>
      </c>
      <c r="CA97">
        <f>original!CA97</f>
        <v>1350</v>
      </c>
      <c r="CB97">
        <f>original!CB97</f>
        <v>1350</v>
      </c>
      <c r="CC97">
        <f>original!CC97</f>
        <v>1235</v>
      </c>
      <c r="CD97">
        <f>original!CD97</f>
        <v>1235</v>
      </c>
      <c r="CE97">
        <f>original!CE97</f>
        <v>1224</v>
      </c>
      <c r="CF97">
        <f>original!CF97</f>
        <v>1224</v>
      </c>
      <c r="CG97">
        <f>original!CG97</f>
        <v>1654</v>
      </c>
      <c r="CH97">
        <f>original!CH97</f>
        <v>1654</v>
      </c>
      <c r="CI97">
        <f>original!CI97</f>
        <v>1817</v>
      </c>
      <c r="CJ97">
        <f>original!CJ97</f>
        <v>1817</v>
      </c>
      <c r="CK97">
        <f>original!CK97</f>
        <v>1418</v>
      </c>
      <c r="CL97">
        <f>original!CL97</f>
        <v>1418</v>
      </c>
      <c r="CM97">
        <f>original!CM97</f>
        <v>1406</v>
      </c>
      <c r="CN97">
        <f>original!CN97</f>
        <v>1406</v>
      </c>
      <c r="CO97">
        <f>original!CO97</f>
        <v>1258</v>
      </c>
      <c r="CP97">
        <f>original!CP97</f>
        <v>1258</v>
      </c>
      <c r="CQ97">
        <f>original!CQ97</f>
        <v>1438</v>
      </c>
      <c r="CR97">
        <f>original!CR97</f>
        <v>1438</v>
      </c>
      <c r="CS97">
        <f>original!CS97</f>
        <v>1990</v>
      </c>
      <c r="CT97">
        <f>original!CT97</f>
        <v>1990</v>
      </c>
      <c r="CU97">
        <f>original!CU97</f>
        <v>2362</v>
      </c>
      <c r="CV97">
        <f>original!CV97</f>
        <v>2362</v>
      </c>
      <c r="CW97">
        <f>original!CW97</f>
        <v>2287</v>
      </c>
      <c r="CX97">
        <f>original!CX97</f>
        <v>2287</v>
      </c>
      <c r="CY97">
        <f>original!CY97</f>
        <v>1843</v>
      </c>
      <c r="CZ97">
        <f>original!CZ97</f>
        <v>1843</v>
      </c>
      <c r="DA97">
        <f>original!DA97</f>
        <v>1643</v>
      </c>
      <c r="DB97">
        <f>original!DB97</f>
        <v>1643</v>
      </c>
      <c r="DC97">
        <f>original!DC97</f>
        <v>1423</v>
      </c>
      <c r="DD97">
        <f>original!DD97</f>
        <v>1423</v>
      </c>
      <c r="DE97">
        <f>original!DE97</f>
        <v>1590</v>
      </c>
      <c r="DF97">
        <f>original!DF97</f>
        <v>1590</v>
      </c>
      <c r="DG97">
        <f>original!DG97</f>
        <v>1626</v>
      </c>
      <c r="DH97">
        <f>original!DH97</f>
        <v>1626</v>
      </c>
      <c r="DI97">
        <f>original!DI97</f>
        <v>1646</v>
      </c>
      <c r="DJ97">
        <f>original!DJ97</f>
        <v>1646</v>
      </c>
      <c r="DK97">
        <f>original!DK97</f>
        <v>1750</v>
      </c>
      <c r="DL97">
        <f>original!DL97</f>
        <v>1750</v>
      </c>
      <c r="DM97">
        <f>original!DM97</f>
        <v>2191</v>
      </c>
      <c r="DN97">
        <f>original!DN97</f>
        <v>2191</v>
      </c>
      <c r="DO97">
        <f>original!DO97</f>
        <v>2728</v>
      </c>
      <c r="DP97">
        <f>original!DP97</f>
        <v>2728</v>
      </c>
      <c r="DQ97">
        <f>original!DQ97</f>
        <v>2842</v>
      </c>
      <c r="DR97">
        <f>original!DR97</f>
        <v>2842</v>
      </c>
      <c r="DS97">
        <f>original!DS97</f>
        <v>3262</v>
      </c>
      <c r="DT97">
        <f>original!DT97</f>
        <v>3262</v>
      </c>
      <c r="DU97">
        <f>original!DU97</f>
        <v>3132</v>
      </c>
      <c r="DV97">
        <f>original!DV97</f>
        <v>3132</v>
      </c>
      <c r="DW97">
        <f>original!DW97</f>
        <v>2143</v>
      </c>
      <c r="DX97">
        <f>original!DX97</f>
        <v>2143</v>
      </c>
      <c r="DY97">
        <f>original!DY97</f>
        <v>2351</v>
      </c>
      <c r="DZ97">
        <f>original!DZ97</f>
        <v>2351</v>
      </c>
      <c r="EA97">
        <f>original!EA97</f>
        <v>2190</v>
      </c>
      <c r="EB97">
        <f>original!EB97</f>
        <v>2190</v>
      </c>
      <c r="EC97">
        <f>original!EC97</f>
        <v>2807</v>
      </c>
      <c r="ED97">
        <f>original!ED97</f>
        <v>2807</v>
      </c>
      <c r="EE97">
        <f>original!EE97</f>
        <v>2340</v>
      </c>
      <c r="EF97">
        <f>original!EF97</f>
        <v>2340</v>
      </c>
      <c r="EG97">
        <f>original!EG97</f>
        <v>2558</v>
      </c>
      <c r="EH97">
        <f>original!EH97</f>
        <v>2558</v>
      </c>
      <c r="EI97">
        <f>original!EI97</f>
        <v>1411</v>
      </c>
      <c r="EJ97">
        <f>original!EJ97</f>
        <v>1411</v>
      </c>
      <c r="EK97">
        <f>original!EK97</f>
        <v>1455</v>
      </c>
      <c r="EL97">
        <f>original!EL97</f>
        <v>1455</v>
      </c>
      <c r="EM97">
        <f>original!EM97</f>
        <v>2008</v>
      </c>
      <c r="EN97">
        <f>original!EN97</f>
        <v>2008</v>
      </c>
      <c r="EO97">
        <f>original!EO97</f>
        <v>1861</v>
      </c>
      <c r="EP97">
        <f>original!EP97</f>
        <v>1861</v>
      </c>
      <c r="EQ97">
        <f>original!EQ97</f>
        <v>1414</v>
      </c>
      <c r="ER97">
        <f>original!ER97</f>
        <v>1414</v>
      </c>
      <c r="ES97">
        <f>original!ES97</f>
        <v>1349</v>
      </c>
      <c r="ET97">
        <f>original!ET97</f>
        <v>1349</v>
      </c>
      <c r="EU97">
        <f>original!EU97</f>
        <v>1273</v>
      </c>
      <c r="EV97">
        <f>original!EV97</f>
        <v>1273</v>
      </c>
      <c r="EW97">
        <f>original!EW97</f>
        <v>1017</v>
      </c>
      <c r="EX97">
        <f>original!EX97</f>
        <v>1017</v>
      </c>
      <c r="EY97">
        <f>original!EY97</f>
        <v>1089</v>
      </c>
      <c r="EZ97">
        <f>original!EZ97</f>
        <v>1089</v>
      </c>
      <c r="FA97">
        <f>original!FA97</f>
        <v>1236</v>
      </c>
      <c r="FB97">
        <f>original!FB97</f>
        <v>1236</v>
      </c>
      <c r="FC97">
        <f>original!FC97</f>
        <v>1274</v>
      </c>
      <c r="FD97">
        <f>original!FD97</f>
        <v>1274</v>
      </c>
      <c r="FE97">
        <f>original!FE97</f>
        <v>1256</v>
      </c>
      <c r="FF97">
        <f>original!FF97</f>
        <v>1256</v>
      </c>
      <c r="FG97">
        <f>original!FG97</f>
        <v>1179</v>
      </c>
      <c r="FH97">
        <f>original!FH97</f>
        <v>1179</v>
      </c>
      <c r="FI97">
        <f>original!FI97</f>
        <v>1111</v>
      </c>
      <c r="FJ97">
        <f>original!FJ97</f>
        <v>1111</v>
      </c>
      <c r="FK97">
        <f>original!FK97</f>
        <v>1073</v>
      </c>
      <c r="FL97">
        <f>original!FL97</f>
        <v>1073</v>
      </c>
      <c r="FM97">
        <f>original!FM97</f>
        <v>1057</v>
      </c>
      <c r="FN97">
        <f>original!FN97</f>
        <v>1057</v>
      </c>
      <c r="FO97">
        <f>original!FO97</f>
        <v>1070</v>
      </c>
      <c r="FP97">
        <f>original!FP97</f>
        <v>1070</v>
      </c>
      <c r="FQ97">
        <f>original!FQ97</f>
        <v>1103</v>
      </c>
      <c r="FR97">
        <f>original!FR97</f>
        <v>1103</v>
      </c>
      <c r="FS97">
        <f>original!FS97</f>
        <v>1261</v>
      </c>
      <c r="FT97">
        <f>original!FT97</f>
        <v>1261</v>
      </c>
      <c r="FU97">
        <f>original!FU97</f>
        <v>1425</v>
      </c>
      <c r="FV97">
        <f>original!FV97</f>
        <v>1425</v>
      </c>
      <c r="FW97">
        <f>original!FW97</f>
        <v>1633</v>
      </c>
      <c r="FX97">
        <f>original!FX97</f>
        <v>1633</v>
      </c>
      <c r="FY97">
        <f>original!FY97</f>
        <v>1623</v>
      </c>
      <c r="FZ97">
        <f>original!FZ97</f>
        <v>1623</v>
      </c>
      <c r="GA97">
        <f>original!GA97</f>
        <v>1446</v>
      </c>
      <c r="GB97">
        <f>original!GB97</f>
        <v>1446</v>
      </c>
      <c r="GC97">
        <f>original!GC97</f>
        <v>1613</v>
      </c>
      <c r="GD97">
        <f>original!GD97</f>
        <v>1613</v>
      </c>
      <c r="GE97">
        <f>original!GE97</f>
        <v>1836</v>
      </c>
      <c r="GF97">
        <f>original!GF97</f>
        <v>1836</v>
      </c>
      <c r="GG97">
        <f>original!GG97</f>
        <v>1511</v>
      </c>
      <c r="GH97">
        <f>original!GH97</f>
        <v>1511</v>
      </c>
      <c r="GI97">
        <f>original!GI97</f>
        <v>1295</v>
      </c>
      <c r="GJ97">
        <f>original!GJ97</f>
        <v>1295</v>
      </c>
      <c r="GK97">
        <f>original!GK97</f>
        <v>117</v>
      </c>
      <c r="GL97">
        <f>original!GL97</f>
        <v>117</v>
      </c>
      <c r="GM97">
        <f>original!GM97</f>
        <v>36</v>
      </c>
      <c r="GN97">
        <f>original!GN97</f>
        <v>36</v>
      </c>
      <c r="GO97">
        <f>original!GO97</f>
        <v>27</v>
      </c>
      <c r="GP97">
        <f>original!GP97</f>
        <v>27</v>
      </c>
      <c r="GQ97">
        <f>original!GQ97</f>
        <v>8</v>
      </c>
      <c r="GR97">
        <f>original!GR97</f>
        <v>8</v>
      </c>
      <c r="GS97">
        <f>original!GS97</f>
        <v>13</v>
      </c>
      <c r="GT97">
        <f>original!GT97</f>
        <v>13</v>
      </c>
      <c r="GU97">
        <f>original!GU97</f>
        <v>0</v>
      </c>
      <c r="GV97">
        <f>original!GV97</f>
        <v>0</v>
      </c>
      <c r="GW97">
        <f>original!GW97</f>
        <v>11</v>
      </c>
      <c r="GX97">
        <f>original!GX97</f>
        <v>11</v>
      </c>
      <c r="GY97">
        <f>original!GY97</f>
        <v>16</v>
      </c>
      <c r="GZ97">
        <f>original!GZ97</f>
        <v>16</v>
      </c>
      <c r="HA97">
        <f>original!HA97</f>
        <v>2</v>
      </c>
      <c r="HB97">
        <f>original!HB97</f>
        <v>2</v>
      </c>
      <c r="HC97">
        <f>original!HC97</f>
        <v>13</v>
      </c>
      <c r="HD97">
        <f>original!HD97</f>
        <v>13</v>
      </c>
      <c r="HE97">
        <f>original!HE97</f>
        <v>16</v>
      </c>
      <c r="HF97">
        <f>original!HF97</f>
        <v>16</v>
      </c>
      <c r="HG97">
        <f>original!HG97</f>
        <v>29</v>
      </c>
      <c r="HH97">
        <f>original!HH97</f>
        <v>29</v>
      </c>
      <c r="HI97">
        <f>original!HI97</f>
        <v>10</v>
      </c>
      <c r="HJ97">
        <f>original!HJ97</f>
        <v>10</v>
      </c>
      <c r="HK97">
        <f>original!HK97</f>
        <v>1</v>
      </c>
      <c r="HL97">
        <f>original!HL97</f>
        <v>1</v>
      </c>
      <c r="HM97">
        <f>original!HM97</f>
        <v>41</v>
      </c>
      <c r="HN97">
        <f>original!HN97</f>
        <v>41</v>
      </c>
      <c r="HO97">
        <f>original!HO97</f>
        <v>0</v>
      </c>
      <c r="HP97">
        <f>original!HP97</f>
        <v>0</v>
      </c>
      <c r="HQ97">
        <f>original!HQ97</f>
        <v>484</v>
      </c>
      <c r="HR97">
        <f>original!HR97</f>
        <v>484</v>
      </c>
      <c r="HS97">
        <f>original!HS97</f>
        <v>1178</v>
      </c>
    </row>
    <row r="98" spans="1:227" ht="30" customHeight="1" x14ac:dyDescent="0.3">
      <c r="A98">
        <f>original!A98</f>
        <v>3129</v>
      </c>
      <c r="B98">
        <f>original!B98</f>
        <v>3129</v>
      </c>
      <c r="C98">
        <f>original!C98</f>
        <v>3298</v>
      </c>
      <c r="D98">
        <f>original!D98</f>
        <v>3298</v>
      </c>
      <c r="E98">
        <f>original!E98</f>
        <v>2270</v>
      </c>
      <c r="F98">
        <f>original!F98</f>
        <v>2270</v>
      </c>
      <c r="G98">
        <f>original!G98</f>
        <v>1317</v>
      </c>
      <c r="H98">
        <f>original!H98</f>
        <v>1317</v>
      </c>
      <c r="I98">
        <f>original!I98</f>
        <v>787</v>
      </c>
      <c r="J98">
        <f>original!J98</f>
        <v>787</v>
      </c>
      <c r="K98">
        <f>original!K98</f>
        <v>172</v>
      </c>
      <c r="L98">
        <f>original!L98</f>
        <v>172</v>
      </c>
      <c r="M98">
        <f>original!M98</f>
        <v>160</v>
      </c>
      <c r="N98">
        <f>original!N98</f>
        <v>160</v>
      </c>
      <c r="O98">
        <f>original!O98</f>
        <v>154</v>
      </c>
      <c r="P98">
        <f>original!P98</f>
        <v>154</v>
      </c>
      <c r="Q98">
        <f>original!Q98</f>
        <v>162</v>
      </c>
      <c r="R98">
        <f>original!R98</f>
        <v>162</v>
      </c>
      <c r="S98">
        <f>original!S98</f>
        <v>289</v>
      </c>
      <c r="T98">
        <f>original!T98</f>
        <v>289</v>
      </c>
      <c r="U98">
        <f>original!U98</f>
        <v>353</v>
      </c>
      <c r="V98">
        <f>original!V98</f>
        <v>353</v>
      </c>
      <c r="W98">
        <f>original!W98</f>
        <v>628</v>
      </c>
      <c r="X98">
        <f>original!X98</f>
        <v>628</v>
      </c>
      <c r="Y98">
        <f>original!Y98</f>
        <v>1725</v>
      </c>
      <c r="Z98">
        <f>original!Z98</f>
        <v>1725</v>
      </c>
      <c r="AA98">
        <f>original!AA98</f>
        <v>2240</v>
      </c>
      <c r="AB98">
        <f>original!AB98</f>
        <v>2240</v>
      </c>
      <c r="AC98">
        <f>original!AC98</f>
        <v>1913</v>
      </c>
      <c r="AD98">
        <f>original!AD98</f>
        <v>1913</v>
      </c>
      <c r="AE98">
        <f>original!AE98</f>
        <v>1454</v>
      </c>
      <c r="AF98">
        <f>original!AF98</f>
        <v>1454</v>
      </c>
      <c r="AG98">
        <f>original!AG98</f>
        <v>1025</v>
      </c>
      <c r="AH98">
        <f>original!AH98</f>
        <v>1025</v>
      </c>
      <c r="AI98">
        <f>original!AI98</f>
        <v>1078</v>
      </c>
      <c r="AJ98">
        <f>original!AJ98</f>
        <v>1078</v>
      </c>
      <c r="AK98">
        <f>original!AK98</f>
        <v>782</v>
      </c>
      <c r="AL98">
        <f>original!AL98</f>
        <v>782</v>
      </c>
      <c r="AM98">
        <f>original!AM98</f>
        <v>909</v>
      </c>
      <c r="AN98">
        <f>original!AN98</f>
        <v>909</v>
      </c>
      <c r="AO98">
        <f>original!AO98</f>
        <v>1121</v>
      </c>
      <c r="AP98">
        <f>original!AP98</f>
        <v>1121</v>
      </c>
      <c r="AQ98">
        <f>original!AQ98</f>
        <v>1337</v>
      </c>
      <c r="AR98">
        <f>original!AR98</f>
        <v>1337</v>
      </c>
      <c r="AS98">
        <f>original!AS98</f>
        <v>1360</v>
      </c>
      <c r="AT98">
        <f>original!AT98</f>
        <v>1360</v>
      </c>
      <c r="AU98">
        <f>original!AU98</f>
        <v>1335</v>
      </c>
      <c r="AV98">
        <f>original!AV98</f>
        <v>1335</v>
      </c>
      <c r="AW98">
        <f>original!AW98</f>
        <v>1161</v>
      </c>
      <c r="AX98">
        <f>original!AX98</f>
        <v>1161</v>
      </c>
      <c r="AY98">
        <f>original!AY98</f>
        <v>1350</v>
      </c>
      <c r="AZ98">
        <f>original!AZ98</f>
        <v>1350</v>
      </c>
      <c r="BA98">
        <f>original!BA98</f>
        <v>1824</v>
      </c>
      <c r="BB98">
        <f>original!BB98</f>
        <v>1824</v>
      </c>
      <c r="BC98">
        <f>original!BC98</f>
        <v>1806</v>
      </c>
      <c r="BD98">
        <f>original!BD98</f>
        <v>1806</v>
      </c>
      <c r="BE98">
        <f>original!BE98</f>
        <v>1611</v>
      </c>
      <c r="BF98">
        <f>original!BF98</f>
        <v>1611</v>
      </c>
      <c r="BG98">
        <f>original!BG98</f>
        <v>1833</v>
      </c>
      <c r="BH98">
        <f>original!BH98</f>
        <v>1833</v>
      </c>
      <c r="BI98">
        <f>original!BI98</f>
        <v>1982</v>
      </c>
      <c r="BJ98">
        <f>original!BJ98</f>
        <v>1982</v>
      </c>
      <c r="BK98">
        <f>original!BK98</f>
        <v>2310</v>
      </c>
      <c r="BL98">
        <f>original!BL98</f>
        <v>2310</v>
      </c>
      <c r="BM98">
        <f>original!BM98</f>
        <v>2385</v>
      </c>
      <c r="BN98">
        <f>original!BN98</f>
        <v>2385</v>
      </c>
      <c r="BO98">
        <f>original!BO98</f>
        <v>1981</v>
      </c>
      <c r="BP98">
        <f>original!BP98</f>
        <v>1981</v>
      </c>
      <c r="BQ98">
        <f>original!BQ98</f>
        <v>1704</v>
      </c>
      <c r="BR98">
        <f>original!BR98</f>
        <v>1704</v>
      </c>
      <c r="BS98">
        <f>original!BS98</f>
        <v>1364</v>
      </c>
      <c r="BT98">
        <f>original!BT98</f>
        <v>1364</v>
      </c>
      <c r="BU98">
        <f>original!BU98</f>
        <v>1458</v>
      </c>
      <c r="BV98">
        <f>original!BV98</f>
        <v>1458</v>
      </c>
      <c r="BW98">
        <f>original!BW98</f>
        <v>1710</v>
      </c>
      <c r="BX98">
        <f>original!BX98</f>
        <v>1710</v>
      </c>
      <c r="BY98">
        <f>original!BY98</f>
        <v>1383</v>
      </c>
      <c r="BZ98">
        <f>original!BZ98</f>
        <v>1383</v>
      </c>
      <c r="CA98">
        <f>original!CA98</f>
        <v>1669</v>
      </c>
      <c r="CB98">
        <f>original!CB98</f>
        <v>1669</v>
      </c>
      <c r="CC98">
        <f>original!CC98</f>
        <v>1273</v>
      </c>
      <c r="CD98">
        <f>original!CD98</f>
        <v>1273</v>
      </c>
      <c r="CE98">
        <f>original!CE98</f>
        <v>1245</v>
      </c>
      <c r="CF98">
        <f>original!CF98</f>
        <v>1245</v>
      </c>
      <c r="CG98">
        <f>original!CG98</f>
        <v>1691</v>
      </c>
      <c r="CH98">
        <f>original!CH98</f>
        <v>1691</v>
      </c>
      <c r="CI98">
        <f>original!CI98</f>
        <v>2075</v>
      </c>
      <c r="CJ98">
        <f>original!CJ98</f>
        <v>2075</v>
      </c>
      <c r="CK98">
        <f>original!CK98</f>
        <v>1458</v>
      </c>
      <c r="CL98">
        <f>original!CL98</f>
        <v>1458</v>
      </c>
      <c r="CM98">
        <f>original!CM98</f>
        <v>1342</v>
      </c>
      <c r="CN98">
        <f>original!CN98</f>
        <v>1342</v>
      </c>
      <c r="CO98">
        <f>original!CO98</f>
        <v>1005</v>
      </c>
      <c r="CP98">
        <f>original!CP98</f>
        <v>1005</v>
      </c>
      <c r="CQ98">
        <f>original!CQ98</f>
        <v>808</v>
      </c>
      <c r="CR98">
        <f>original!CR98</f>
        <v>808</v>
      </c>
      <c r="CS98">
        <f>original!CS98</f>
        <v>892</v>
      </c>
      <c r="CT98">
        <f>original!CT98</f>
        <v>892</v>
      </c>
      <c r="CU98">
        <f>original!CU98</f>
        <v>1259</v>
      </c>
      <c r="CV98">
        <f>original!CV98</f>
        <v>1259</v>
      </c>
      <c r="CW98">
        <f>original!CW98</f>
        <v>1758</v>
      </c>
      <c r="CX98">
        <f>original!CX98</f>
        <v>1758</v>
      </c>
      <c r="CY98">
        <f>original!CY98</f>
        <v>1777</v>
      </c>
      <c r="CZ98">
        <f>original!CZ98</f>
        <v>1777</v>
      </c>
      <c r="DA98">
        <f>original!DA98</f>
        <v>1485</v>
      </c>
      <c r="DB98">
        <f>original!DB98</f>
        <v>1485</v>
      </c>
      <c r="DC98">
        <f>original!DC98</f>
        <v>1465</v>
      </c>
      <c r="DD98">
        <f>original!DD98</f>
        <v>1465</v>
      </c>
      <c r="DE98">
        <f>original!DE98</f>
        <v>1684</v>
      </c>
      <c r="DF98">
        <f>original!DF98</f>
        <v>1684</v>
      </c>
      <c r="DG98">
        <f>original!DG98</f>
        <v>1720</v>
      </c>
      <c r="DH98">
        <f>original!DH98</f>
        <v>1720</v>
      </c>
      <c r="DI98">
        <f>original!DI98</f>
        <v>1671</v>
      </c>
      <c r="DJ98">
        <f>original!DJ98</f>
        <v>1671</v>
      </c>
      <c r="DK98">
        <f>original!DK98</f>
        <v>1859</v>
      </c>
      <c r="DL98">
        <f>original!DL98</f>
        <v>1859</v>
      </c>
      <c r="DM98">
        <f>original!DM98</f>
        <v>2048</v>
      </c>
      <c r="DN98">
        <f>original!DN98</f>
        <v>2048</v>
      </c>
      <c r="DO98">
        <f>original!DO98</f>
        <v>2175</v>
      </c>
      <c r="DP98">
        <f>original!DP98</f>
        <v>2175</v>
      </c>
      <c r="DQ98">
        <f>original!DQ98</f>
        <v>2211</v>
      </c>
      <c r="DR98">
        <f>original!DR98</f>
        <v>2211</v>
      </c>
      <c r="DS98">
        <f>original!DS98</f>
        <v>2114</v>
      </c>
      <c r="DT98">
        <f>original!DT98</f>
        <v>2114</v>
      </c>
      <c r="DU98">
        <f>original!DU98</f>
        <v>1655</v>
      </c>
      <c r="DV98">
        <f>original!DV98</f>
        <v>1655</v>
      </c>
      <c r="DW98">
        <f>original!DW98</f>
        <v>1352</v>
      </c>
      <c r="DX98">
        <f>original!DX98</f>
        <v>1352</v>
      </c>
      <c r="DY98">
        <f>original!DY98</f>
        <v>1524</v>
      </c>
      <c r="DZ98">
        <f>original!DZ98</f>
        <v>1524</v>
      </c>
      <c r="EA98">
        <f>original!EA98</f>
        <v>1680</v>
      </c>
      <c r="EB98">
        <f>original!EB98</f>
        <v>1680</v>
      </c>
      <c r="EC98">
        <f>original!EC98</f>
        <v>2038</v>
      </c>
      <c r="ED98">
        <f>original!ED98</f>
        <v>2038</v>
      </c>
      <c r="EE98">
        <f>original!EE98</f>
        <v>1930</v>
      </c>
      <c r="EF98">
        <f>original!EF98</f>
        <v>1930</v>
      </c>
      <c r="EG98">
        <f>original!EG98</f>
        <v>2548</v>
      </c>
      <c r="EH98">
        <f>original!EH98</f>
        <v>2548</v>
      </c>
      <c r="EI98">
        <f>original!EI98</f>
        <v>1216</v>
      </c>
      <c r="EJ98">
        <f>original!EJ98</f>
        <v>1216</v>
      </c>
      <c r="EK98">
        <f>original!EK98</f>
        <v>1510</v>
      </c>
      <c r="EL98">
        <f>original!EL98</f>
        <v>1510</v>
      </c>
      <c r="EM98">
        <f>original!EM98</f>
        <v>1475</v>
      </c>
      <c r="EN98">
        <f>original!EN98</f>
        <v>1475</v>
      </c>
      <c r="EO98">
        <f>original!EO98</f>
        <v>1513</v>
      </c>
      <c r="EP98">
        <f>original!EP98</f>
        <v>1513</v>
      </c>
      <c r="EQ98">
        <f>original!EQ98</f>
        <v>1443</v>
      </c>
      <c r="ER98">
        <f>original!ER98</f>
        <v>1443</v>
      </c>
      <c r="ES98">
        <f>original!ES98</f>
        <v>1425</v>
      </c>
      <c r="ET98">
        <f>original!ET98</f>
        <v>1425</v>
      </c>
      <c r="EU98">
        <f>original!EU98</f>
        <v>1418</v>
      </c>
      <c r="EV98">
        <f>original!EV98</f>
        <v>1418</v>
      </c>
      <c r="EW98">
        <f>original!EW98</f>
        <v>1168</v>
      </c>
      <c r="EX98">
        <f>original!EX98</f>
        <v>1168</v>
      </c>
      <c r="EY98">
        <f>original!EY98</f>
        <v>1169</v>
      </c>
      <c r="EZ98">
        <f>original!EZ98</f>
        <v>1169</v>
      </c>
      <c r="FA98">
        <f>original!FA98</f>
        <v>1231</v>
      </c>
      <c r="FB98">
        <f>original!FB98</f>
        <v>1231</v>
      </c>
      <c r="FC98">
        <f>original!FC98</f>
        <v>1160</v>
      </c>
      <c r="FD98">
        <f>original!FD98</f>
        <v>1160</v>
      </c>
      <c r="FE98">
        <f>original!FE98</f>
        <v>1126</v>
      </c>
      <c r="FF98">
        <f>original!FF98</f>
        <v>1126</v>
      </c>
      <c r="FG98">
        <f>original!FG98</f>
        <v>1149</v>
      </c>
      <c r="FH98">
        <f>original!FH98</f>
        <v>1149</v>
      </c>
      <c r="FI98">
        <f>original!FI98</f>
        <v>1136</v>
      </c>
      <c r="FJ98">
        <f>original!FJ98</f>
        <v>1136</v>
      </c>
      <c r="FK98">
        <f>original!FK98</f>
        <v>1199</v>
      </c>
      <c r="FL98">
        <f>original!FL98</f>
        <v>1199</v>
      </c>
      <c r="FM98">
        <f>original!FM98</f>
        <v>1107</v>
      </c>
      <c r="FN98">
        <f>original!FN98</f>
        <v>1107</v>
      </c>
      <c r="FO98">
        <f>original!FO98</f>
        <v>1195</v>
      </c>
      <c r="FP98">
        <f>original!FP98</f>
        <v>1195</v>
      </c>
      <c r="FQ98">
        <f>original!FQ98</f>
        <v>1489</v>
      </c>
      <c r="FR98">
        <f>original!FR98</f>
        <v>1489</v>
      </c>
      <c r="FS98">
        <f>original!FS98</f>
        <v>1710</v>
      </c>
      <c r="FT98">
        <f>original!FT98</f>
        <v>1710</v>
      </c>
      <c r="FU98">
        <f>original!FU98</f>
        <v>1732</v>
      </c>
      <c r="FV98">
        <f>original!FV98</f>
        <v>1732</v>
      </c>
      <c r="FW98">
        <f>original!FW98</f>
        <v>1680</v>
      </c>
      <c r="FX98">
        <f>original!FX98</f>
        <v>1680</v>
      </c>
      <c r="FY98">
        <f>original!FY98</f>
        <v>1577</v>
      </c>
      <c r="FZ98">
        <f>original!FZ98</f>
        <v>1577</v>
      </c>
      <c r="GA98">
        <f>original!GA98</f>
        <v>1495</v>
      </c>
      <c r="GB98">
        <f>original!GB98</f>
        <v>1495</v>
      </c>
      <c r="GC98">
        <f>original!GC98</f>
        <v>1578</v>
      </c>
      <c r="GD98">
        <f>original!GD98</f>
        <v>1578</v>
      </c>
      <c r="GE98">
        <f>original!GE98</f>
        <v>1659</v>
      </c>
      <c r="GF98">
        <f>original!GF98</f>
        <v>1659</v>
      </c>
      <c r="GG98">
        <f>original!GG98</f>
        <v>1331</v>
      </c>
      <c r="GH98">
        <f>original!GH98</f>
        <v>1331</v>
      </c>
      <c r="GI98">
        <f>original!GI98</f>
        <v>577</v>
      </c>
      <c r="GJ98">
        <f>original!GJ98</f>
        <v>577</v>
      </c>
      <c r="GK98">
        <f>original!GK98</f>
        <v>0</v>
      </c>
      <c r="GL98">
        <f>original!GL98</f>
        <v>0</v>
      </c>
      <c r="GM98">
        <f>original!GM98</f>
        <v>46</v>
      </c>
      <c r="GN98">
        <f>original!GN98</f>
        <v>46</v>
      </c>
      <c r="GO98">
        <f>original!GO98</f>
        <v>19</v>
      </c>
      <c r="GP98">
        <f>original!GP98</f>
        <v>19</v>
      </c>
      <c r="GQ98">
        <f>original!GQ98</f>
        <v>14</v>
      </c>
      <c r="GR98">
        <f>original!GR98</f>
        <v>14</v>
      </c>
      <c r="GS98">
        <f>original!GS98</f>
        <v>16</v>
      </c>
      <c r="GT98">
        <f>original!GT98</f>
        <v>16</v>
      </c>
      <c r="GU98">
        <f>original!GU98</f>
        <v>1</v>
      </c>
      <c r="GV98">
        <f>original!GV98</f>
        <v>1</v>
      </c>
      <c r="GW98">
        <f>original!GW98</f>
        <v>16</v>
      </c>
      <c r="GX98">
        <f>original!GX98</f>
        <v>16</v>
      </c>
      <c r="GY98">
        <f>original!GY98</f>
        <v>1</v>
      </c>
      <c r="GZ98">
        <f>original!GZ98</f>
        <v>1</v>
      </c>
      <c r="HA98">
        <f>original!HA98</f>
        <v>2</v>
      </c>
      <c r="HB98">
        <f>original!HB98</f>
        <v>2</v>
      </c>
      <c r="HC98">
        <f>original!HC98</f>
        <v>5</v>
      </c>
      <c r="HD98">
        <f>original!HD98</f>
        <v>5</v>
      </c>
      <c r="HE98">
        <f>original!HE98</f>
        <v>9</v>
      </c>
      <c r="HF98">
        <f>original!HF98</f>
        <v>9</v>
      </c>
      <c r="HG98">
        <f>original!HG98</f>
        <v>10</v>
      </c>
      <c r="HH98">
        <f>original!HH98</f>
        <v>10</v>
      </c>
      <c r="HI98">
        <f>original!HI98</f>
        <v>4</v>
      </c>
      <c r="HJ98">
        <f>original!HJ98</f>
        <v>4</v>
      </c>
      <c r="HK98">
        <f>original!HK98</f>
        <v>9</v>
      </c>
      <c r="HL98">
        <f>original!HL98</f>
        <v>9</v>
      </c>
      <c r="HM98">
        <f>original!HM98</f>
        <v>46</v>
      </c>
      <c r="HN98">
        <f>original!HN98</f>
        <v>46</v>
      </c>
      <c r="HO98">
        <f>original!HO98</f>
        <v>9</v>
      </c>
      <c r="HP98">
        <f>original!HP98</f>
        <v>9</v>
      </c>
      <c r="HQ98">
        <f>original!HQ98</f>
        <v>370</v>
      </c>
      <c r="HR98">
        <f>original!HR98</f>
        <v>370</v>
      </c>
      <c r="HS98">
        <f>original!HS98</f>
        <v>1037</v>
      </c>
    </row>
    <row r="99" spans="1:227" ht="30" customHeight="1" x14ac:dyDescent="0.3">
      <c r="A99">
        <f>original!A99</f>
        <v>3129</v>
      </c>
      <c r="B99">
        <f>original!B99</f>
        <v>3129</v>
      </c>
      <c r="C99">
        <f>original!C99</f>
        <v>3298</v>
      </c>
      <c r="D99">
        <f>original!D99</f>
        <v>3298</v>
      </c>
      <c r="E99">
        <f>original!E99</f>
        <v>2270</v>
      </c>
      <c r="F99">
        <f>original!F99</f>
        <v>2270</v>
      </c>
      <c r="G99">
        <f>original!G99</f>
        <v>1317</v>
      </c>
      <c r="H99">
        <f>original!H99</f>
        <v>1317</v>
      </c>
      <c r="I99">
        <f>original!I99</f>
        <v>787</v>
      </c>
      <c r="J99">
        <f>original!J99</f>
        <v>787</v>
      </c>
      <c r="K99">
        <f>original!K99</f>
        <v>172</v>
      </c>
      <c r="L99">
        <f>original!L99</f>
        <v>172</v>
      </c>
      <c r="M99">
        <f>original!M99</f>
        <v>160</v>
      </c>
      <c r="N99">
        <f>original!N99</f>
        <v>160</v>
      </c>
      <c r="O99">
        <f>original!O99</f>
        <v>154</v>
      </c>
      <c r="P99">
        <f>original!P99</f>
        <v>154</v>
      </c>
      <c r="Q99">
        <f>original!Q99</f>
        <v>162</v>
      </c>
      <c r="R99">
        <f>original!R99</f>
        <v>162</v>
      </c>
      <c r="S99">
        <f>original!S99</f>
        <v>289</v>
      </c>
      <c r="T99">
        <f>original!T99</f>
        <v>289</v>
      </c>
      <c r="U99">
        <f>original!U99</f>
        <v>353</v>
      </c>
      <c r="V99">
        <f>original!V99</f>
        <v>353</v>
      </c>
      <c r="W99">
        <f>original!W99</f>
        <v>628</v>
      </c>
      <c r="X99">
        <f>original!X99</f>
        <v>628</v>
      </c>
      <c r="Y99">
        <f>original!Y99</f>
        <v>1725</v>
      </c>
      <c r="Z99">
        <f>original!Z99</f>
        <v>1725</v>
      </c>
      <c r="AA99">
        <f>original!AA99</f>
        <v>2240</v>
      </c>
      <c r="AB99">
        <f>original!AB99</f>
        <v>2240</v>
      </c>
      <c r="AC99">
        <f>original!AC99</f>
        <v>1913</v>
      </c>
      <c r="AD99">
        <f>original!AD99</f>
        <v>1913</v>
      </c>
      <c r="AE99">
        <f>original!AE99</f>
        <v>1454</v>
      </c>
      <c r="AF99">
        <f>original!AF99</f>
        <v>1454</v>
      </c>
      <c r="AG99">
        <f>original!AG99</f>
        <v>1025</v>
      </c>
      <c r="AH99">
        <f>original!AH99</f>
        <v>1025</v>
      </c>
      <c r="AI99">
        <f>original!AI99</f>
        <v>1078</v>
      </c>
      <c r="AJ99">
        <f>original!AJ99</f>
        <v>1078</v>
      </c>
      <c r="AK99">
        <f>original!AK99</f>
        <v>782</v>
      </c>
      <c r="AL99">
        <f>original!AL99</f>
        <v>782</v>
      </c>
      <c r="AM99">
        <f>original!AM99</f>
        <v>909</v>
      </c>
      <c r="AN99">
        <f>original!AN99</f>
        <v>909</v>
      </c>
      <c r="AO99">
        <f>original!AO99</f>
        <v>1121</v>
      </c>
      <c r="AP99">
        <f>original!AP99</f>
        <v>1121</v>
      </c>
      <c r="AQ99">
        <f>original!AQ99</f>
        <v>1337</v>
      </c>
      <c r="AR99">
        <f>original!AR99</f>
        <v>1337</v>
      </c>
      <c r="AS99">
        <f>original!AS99</f>
        <v>1360</v>
      </c>
      <c r="AT99">
        <f>original!AT99</f>
        <v>1360</v>
      </c>
      <c r="AU99">
        <f>original!AU99</f>
        <v>1335</v>
      </c>
      <c r="AV99">
        <f>original!AV99</f>
        <v>1335</v>
      </c>
      <c r="AW99">
        <f>original!AW99</f>
        <v>1161</v>
      </c>
      <c r="AX99">
        <f>original!AX99</f>
        <v>1161</v>
      </c>
      <c r="AY99">
        <f>original!AY99</f>
        <v>1350</v>
      </c>
      <c r="AZ99">
        <f>original!AZ99</f>
        <v>1350</v>
      </c>
      <c r="BA99">
        <f>original!BA99</f>
        <v>1824</v>
      </c>
      <c r="BB99">
        <f>original!BB99</f>
        <v>1824</v>
      </c>
      <c r="BC99">
        <f>original!BC99</f>
        <v>1806</v>
      </c>
      <c r="BD99">
        <f>original!BD99</f>
        <v>1806</v>
      </c>
      <c r="BE99">
        <f>original!BE99</f>
        <v>1611</v>
      </c>
      <c r="BF99">
        <f>original!BF99</f>
        <v>1611</v>
      </c>
      <c r="BG99">
        <f>original!BG99</f>
        <v>1833</v>
      </c>
      <c r="BH99">
        <f>original!BH99</f>
        <v>1833</v>
      </c>
      <c r="BI99">
        <f>original!BI99</f>
        <v>1982</v>
      </c>
      <c r="BJ99">
        <f>original!BJ99</f>
        <v>1982</v>
      </c>
      <c r="BK99">
        <f>original!BK99</f>
        <v>2310</v>
      </c>
      <c r="BL99">
        <f>original!BL99</f>
        <v>2310</v>
      </c>
      <c r="BM99">
        <f>original!BM99</f>
        <v>2385</v>
      </c>
      <c r="BN99">
        <f>original!BN99</f>
        <v>2385</v>
      </c>
      <c r="BO99">
        <f>original!BO99</f>
        <v>1981</v>
      </c>
      <c r="BP99">
        <f>original!BP99</f>
        <v>1981</v>
      </c>
      <c r="BQ99">
        <f>original!BQ99</f>
        <v>1704</v>
      </c>
      <c r="BR99">
        <f>original!BR99</f>
        <v>1704</v>
      </c>
      <c r="BS99">
        <f>original!BS99</f>
        <v>1364</v>
      </c>
      <c r="BT99">
        <f>original!BT99</f>
        <v>1364</v>
      </c>
      <c r="BU99">
        <f>original!BU99</f>
        <v>1458</v>
      </c>
      <c r="BV99">
        <f>original!BV99</f>
        <v>1458</v>
      </c>
      <c r="BW99">
        <f>original!BW99</f>
        <v>1710</v>
      </c>
      <c r="BX99">
        <f>original!BX99</f>
        <v>1710</v>
      </c>
      <c r="BY99">
        <f>original!BY99</f>
        <v>1383</v>
      </c>
      <c r="BZ99">
        <f>original!BZ99</f>
        <v>1383</v>
      </c>
      <c r="CA99">
        <f>original!CA99</f>
        <v>1669</v>
      </c>
      <c r="CB99">
        <f>original!CB99</f>
        <v>1669</v>
      </c>
      <c r="CC99">
        <f>original!CC99</f>
        <v>1273</v>
      </c>
      <c r="CD99">
        <f>original!CD99</f>
        <v>1273</v>
      </c>
      <c r="CE99">
        <f>original!CE99</f>
        <v>1245</v>
      </c>
      <c r="CF99">
        <f>original!CF99</f>
        <v>1245</v>
      </c>
      <c r="CG99">
        <f>original!CG99</f>
        <v>1691</v>
      </c>
      <c r="CH99">
        <f>original!CH99</f>
        <v>1691</v>
      </c>
      <c r="CI99">
        <f>original!CI99</f>
        <v>2075</v>
      </c>
      <c r="CJ99">
        <f>original!CJ99</f>
        <v>2075</v>
      </c>
      <c r="CK99">
        <f>original!CK99</f>
        <v>1458</v>
      </c>
      <c r="CL99">
        <f>original!CL99</f>
        <v>1458</v>
      </c>
      <c r="CM99">
        <f>original!CM99</f>
        <v>1342</v>
      </c>
      <c r="CN99">
        <f>original!CN99</f>
        <v>1342</v>
      </c>
      <c r="CO99">
        <f>original!CO99</f>
        <v>1005</v>
      </c>
      <c r="CP99">
        <f>original!CP99</f>
        <v>1005</v>
      </c>
      <c r="CQ99">
        <f>original!CQ99</f>
        <v>808</v>
      </c>
      <c r="CR99">
        <f>original!CR99</f>
        <v>808</v>
      </c>
      <c r="CS99">
        <f>original!CS99</f>
        <v>892</v>
      </c>
      <c r="CT99">
        <f>original!CT99</f>
        <v>892</v>
      </c>
      <c r="CU99">
        <f>original!CU99</f>
        <v>1259</v>
      </c>
      <c r="CV99">
        <f>original!CV99</f>
        <v>1259</v>
      </c>
      <c r="CW99">
        <f>original!CW99</f>
        <v>1758</v>
      </c>
      <c r="CX99">
        <f>original!CX99</f>
        <v>1758</v>
      </c>
      <c r="CY99">
        <f>original!CY99</f>
        <v>1777</v>
      </c>
      <c r="CZ99">
        <f>original!CZ99</f>
        <v>1777</v>
      </c>
      <c r="DA99">
        <f>original!DA99</f>
        <v>1485</v>
      </c>
      <c r="DB99">
        <f>original!DB99</f>
        <v>1485</v>
      </c>
      <c r="DC99">
        <f>original!DC99</f>
        <v>1465</v>
      </c>
      <c r="DD99">
        <f>original!DD99</f>
        <v>1465</v>
      </c>
      <c r="DE99">
        <f>original!DE99</f>
        <v>1684</v>
      </c>
      <c r="DF99">
        <f>original!DF99</f>
        <v>1684</v>
      </c>
      <c r="DG99">
        <f>original!DG99</f>
        <v>1720</v>
      </c>
      <c r="DH99">
        <f>original!DH99</f>
        <v>1720</v>
      </c>
      <c r="DI99">
        <f>original!DI99</f>
        <v>1671</v>
      </c>
      <c r="DJ99">
        <f>original!DJ99</f>
        <v>1671</v>
      </c>
      <c r="DK99">
        <f>original!DK99</f>
        <v>1859</v>
      </c>
      <c r="DL99">
        <f>original!DL99</f>
        <v>1859</v>
      </c>
      <c r="DM99">
        <f>original!DM99</f>
        <v>2048</v>
      </c>
      <c r="DN99">
        <f>original!DN99</f>
        <v>2048</v>
      </c>
      <c r="DO99">
        <f>original!DO99</f>
        <v>2175</v>
      </c>
      <c r="DP99">
        <f>original!DP99</f>
        <v>2175</v>
      </c>
      <c r="DQ99">
        <f>original!DQ99</f>
        <v>2211</v>
      </c>
      <c r="DR99">
        <f>original!DR99</f>
        <v>2211</v>
      </c>
      <c r="DS99">
        <f>original!DS99</f>
        <v>2114</v>
      </c>
      <c r="DT99">
        <f>original!DT99</f>
        <v>2114</v>
      </c>
      <c r="DU99">
        <f>original!DU99</f>
        <v>1655</v>
      </c>
      <c r="DV99">
        <f>original!DV99</f>
        <v>1655</v>
      </c>
      <c r="DW99">
        <f>original!DW99</f>
        <v>1352</v>
      </c>
      <c r="DX99">
        <f>original!DX99</f>
        <v>1352</v>
      </c>
      <c r="DY99">
        <f>original!DY99</f>
        <v>1524</v>
      </c>
      <c r="DZ99">
        <f>original!DZ99</f>
        <v>1524</v>
      </c>
      <c r="EA99">
        <f>original!EA99</f>
        <v>1680</v>
      </c>
      <c r="EB99">
        <f>original!EB99</f>
        <v>1680</v>
      </c>
      <c r="EC99">
        <f>original!EC99</f>
        <v>2038</v>
      </c>
      <c r="ED99">
        <f>original!ED99</f>
        <v>2038</v>
      </c>
      <c r="EE99">
        <f>original!EE99</f>
        <v>1930</v>
      </c>
      <c r="EF99">
        <f>original!EF99</f>
        <v>1930</v>
      </c>
      <c r="EG99">
        <f>original!EG99</f>
        <v>2548</v>
      </c>
      <c r="EH99">
        <f>original!EH99</f>
        <v>2548</v>
      </c>
      <c r="EI99">
        <f>original!EI99</f>
        <v>1216</v>
      </c>
      <c r="EJ99">
        <f>original!EJ99</f>
        <v>1216</v>
      </c>
      <c r="EK99">
        <f>original!EK99</f>
        <v>1510</v>
      </c>
      <c r="EL99">
        <f>original!EL99</f>
        <v>1510</v>
      </c>
      <c r="EM99">
        <f>original!EM99</f>
        <v>1475</v>
      </c>
      <c r="EN99">
        <f>original!EN99</f>
        <v>1475</v>
      </c>
      <c r="EO99">
        <f>original!EO99</f>
        <v>1513</v>
      </c>
      <c r="EP99">
        <f>original!EP99</f>
        <v>1513</v>
      </c>
      <c r="EQ99">
        <f>original!EQ99</f>
        <v>1443</v>
      </c>
      <c r="ER99">
        <f>original!ER99</f>
        <v>1443</v>
      </c>
      <c r="ES99">
        <f>original!ES99</f>
        <v>1425</v>
      </c>
      <c r="ET99">
        <f>original!ET99</f>
        <v>1425</v>
      </c>
      <c r="EU99">
        <f>original!EU99</f>
        <v>1418</v>
      </c>
      <c r="EV99">
        <f>original!EV99</f>
        <v>1418</v>
      </c>
      <c r="EW99">
        <f>original!EW99</f>
        <v>1168</v>
      </c>
      <c r="EX99">
        <f>original!EX99</f>
        <v>1168</v>
      </c>
      <c r="EY99">
        <f>original!EY99</f>
        <v>1169</v>
      </c>
      <c r="EZ99">
        <f>original!EZ99</f>
        <v>1169</v>
      </c>
      <c r="FA99">
        <f>original!FA99</f>
        <v>1231</v>
      </c>
      <c r="FB99">
        <f>original!FB99</f>
        <v>1231</v>
      </c>
      <c r="FC99">
        <f>original!FC99</f>
        <v>1160</v>
      </c>
      <c r="FD99">
        <f>original!FD99</f>
        <v>1160</v>
      </c>
      <c r="FE99">
        <f>original!FE99</f>
        <v>1126</v>
      </c>
      <c r="FF99">
        <f>original!FF99</f>
        <v>1126</v>
      </c>
      <c r="FG99">
        <f>original!FG99</f>
        <v>1149</v>
      </c>
      <c r="FH99">
        <f>original!FH99</f>
        <v>1149</v>
      </c>
      <c r="FI99">
        <f>original!FI99</f>
        <v>1136</v>
      </c>
      <c r="FJ99">
        <f>original!FJ99</f>
        <v>1136</v>
      </c>
      <c r="FK99">
        <f>original!FK99</f>
        <v>1199</v>
      </c>
      <c r="FL99">
        <f>original!FL99</f>
        <v>1199</v>
      </c>
      <c r="FM99">
        <f>original!FM99</f>
        <v>1107</v>
      </c>
      <c r="FN99">
        <f>original!FN99</f>
        <v>1107</v>
      </c>
      <c r="FO99">
        <f>original!FO99</f>
        <v>1195</v>
      </c>
      <c r="FP99">
        <f>original!FP99</f>
        <v>1195</v>
      </c>
      <c r="FQ99">
        <f>original!FQ99</f>
        <v>1489</v>
      </c>
      <c r="FR99">
        <f>original!FR99</f>
        <v>1489</v>
      </c>
      <c r="FS99">
        <f>original!FS99</f>
        <v>1710</v>
      </c>
      <c r="FT99">
        <f>original!FT99</f>
        <v>1710</v>
      </c>
      <c r="FU99">
        <f>original!FU99</f>
        <v>1732</v>
      </c>
      <c r="FV99">
        <f>original!FV99</f>
        <v>1732</v>
      </c>
      <c r="FW99">
        <f>original!FW99</f>
        <v>1680</v>
      </c>
      <c r="FX99">
        <f>original!FX99</f>
        <v>1680</v>
      </c>
      <c r="FY99">
        <f>original!FY99</f>
        <v>1577</v>
      </c>
      <c r="FZ99">
        <f>original!FZ99</f>
        <v>1577</v>
      </c>
      <c r="GA99">
        <f>original!GA99</f>
        <v>1495</v>
      </c>
      <c r="GB99">
        <f>original!GB99</f>
        <v>1495</v>
      </c>
      <c r="GC99">
        <f>original!GC99</f>
        <v>1578</v>
      </c>
      <c r="GD99">
        <f>original!GD99</f>
        <v>1578</v>
      </c>
      <c r="GE99">
        <f>original!GE99</f>
        <v>1659</v>
      </c>
      <c r="GF99">
        <f>original!GF99</f>
        <v>1659</v>
      </c>
      <c r="GG99">
        <f>original!GG99</f>
        <v>1331</v>
      </c>
      <c r="GH99">
        <f>original!GH99</f>
        <v>1331</v>
      </c>
      <c r="GI99">
        <f>original!GI99</f>
        <v>577</v>
      </c>
      <c r="GJ99">
        <f>original!GJ99</f>
        <v>577</v>
      </c>
      <c r="GK99">
        <f>original!GK99</f>
        <v>0</v>
      </c>
      <c r="GL99">
        <f>original!GL99</f>
        <v>0</v>
      </c>
      <c r="GM99">
        <f>original!GM99</f>
        <v>46</v>
      </c>
      <c r="GN99">
        <f>original!GN99</f>
        <v>46</v>
      </c>
      <c r="GO99">
        <f>original!GO99</f>
        <v>19</v>
      </c>
      <c r="GP99">
        <f>original!GP99</f>
        <v>19</v>
      </c>
      <c r="GQ99">
        <f>original!GQ99</f>
        <v>14</v>
      </c>
      <c r="GR99">
        <f>original!GR99</f>
        <v>14</v>
      </c>
      <c r="GS99">
        <f>original!GS99</f>
        <v>16</v>
      </c>
      <c r="GT99">
        <f>original!GT99</f>
        <v>16</v>
      </c>
      <c r="GU99">
        <f>original!GU99</f>
        <v>1</v>
      </c>
      <c r="GV99">
        <f>original!GV99</f>
        <v>1</v>
      </c>
      <c r="GW99">
        <f>original!GW99</f>
        <v>16</v>
      </c>
      <c r="GX99">
        <f>original!GX99</f>
        <v>16</v>
      </c>
      <c r="GY99">
        <f>original!GY99</f>
        <v>1</v>
      </c>
      <c r="GZ99">
        <f>original!GZ99</f>
        <v>1</v>
      </c>
      <c r="HA99">
        <f>original!HA99</f>
        <v>2</v>
      </c>
      <c r="HB99">
        <f>original!HB99</f>
        <v>2</v>
      </c>
      <c r="HC99">
        <f>original!HC99</f>
        <v>5</v>
      </c>
      <c r="HD99">
        <f>original!HD99</f>
        <v>5</v>
      </c>
      <c r="HE99">
        <f>original!HE99</f>
        <v>9</v>
      </c>
      <c r="HF99">
        <f>original!HF99</f>
        <v>9</v>
      </c>
      <c r="HG99">
        <f>original!HG99</f>
        <v>10</v>
      </c>
      <c r="HH99">
        <f>original!HH99</f>
        <v>10</v>
      </c>
      <c r="HI99">
        <f>original!HI99</f>
        <v>4</v>
      </c>
      <c r="HJ99">
        <f>original!HJ99</f>
        <v>4</v>
      </c>
      <c r="HK99">
        <f>original!HK99</f>
        <v>9</v>
      </c>
      <c r="HL99">
        <f>original!HL99</f>
        <v>9</v>
      </c>
      <c r="HM99">
        <f>original!HM99</f>
        <v>46</v>
      </c>
      <c r="HN99">
        <f>original!HN99</f>
        <v>46</v>
      </c>
      <c r="HO99">
        <f>original!HO99</f>
        <v>9</v>
      </c>
      <c r="HP99">
        <f>original!HP99</f>
        <v>9</v>
      </c>
      <c r="HQ99">
        <f>original!HQ99</f>
        <v>370</v>
      </c>
      <c r="HR99">
        <f>original!HR99</f>
        <v>370</v>
      </c>
      <c r="HS99">
        <f>original!HS99</f>
        <v>1037</v>
      </c>
    </row>
    <row r="100" spans="1:227" ht="30" customHeight="1" x14ac:dyDescent="0.3">
      <c r="A100">
        <f>original!A100</f>
        <v>3298</v>
      </c>
      <c r="B100">
        <f>original!B100</f>
        <v>3298</v>
      </c>
      <c r="C100">
        <f>original!C100</f>
        <v>2830</v>
      </c>
      <c r="D100">
        <f>original!D100</f>
        <v>2830</v>
      </c>
      <c r="E100">
        <f>original!E100</f>
        <v>797</v>
      </c>
      <c r="F100">
        <f>original!F100</f>
        <v>797</v>
      </c>
      <c r="G100">
        <f>original!G100</f>
        <v>0</v>
      </c>
      <c r="H100">
        <f>original!H100</f>
        <v>0</v>
      </c>
      <c r="I100">
        <f>original!I100</f>
        <v>147</v>
      </c>
      <c r="J100">
        <f>original!J100</f>
        <v>147</v>
      </c>
      <c r="K100">
        <f>original!K100</f>
        <v>99</v>
      </c>
      <c r="L100">
        <f>original!L100</f>
        <v>99</v>
      </c>
      <c r="M100">
        <f>original!M100</f>
        <v>78</v>
      </c>
      <c r="N100">
        <f>original!N100</f>
        <v>78</v>
      </c>
      <c r="O100">
        <f>original!O100</f>
        <v>85</v>
      </c>
      <c r="P100">
        <f>original!P100</f>
        <v>85</v>
      </c>
      <c r="Q100">
        <f>original!Q100</f>
        <v>107</v>
      </c>
      <c r="R100">
        <f>original!R100</f>
        <v>107</v>
      </c>
      <c r="S100">
        <f>original!S100</f>
        <v>109</v>
      </c>
      <c r="T100">
        <f>original!T100</f>
        <v>109</v>
      </c>
      <c r="U100">
        <f>original!U100</f>
        <v>56</v>
      </c>
      <c r="V100">
        <f>original!V100</f>
        <v>56</v>
      </c>
      <c r="W100">
        <f>original!W100</f>
        <v>826</v>
      </c>
      <c r="X100">
        <f>original!X100</f>
        <v>826</v>
      </c>
      <c r="Y100">
        <f>original!Y100</f>
        <v>2125</v>
      </c>
      <c r="Z100">
        <f>original!Z100</f>
        <v>2125</v>
      </c>
      <c r="AA100">
        <f>original!AA100</f>
        <v>2643</v>
      </c>
      <c r="AB100">
        <f>original!AB100</f>
        <v>2643</v>
      </c>
      <c r="AC100">
        <f>original!AC100</f>
        <v>2785</v>
      </c>
      <c r="AD100">
        <f>original!AD100</f>
        <v>2785</v>
      </c>
      <c r="AE100">
        <f>original!AE100</f>
        <v>2126</v>
      </c>
      <c r="AF100">
        <f>original!AF100</f>
        <v>2126</v>
      </c>
      <c r="AG100">
        <f>original!AG100</f>
        <v>1422</v>
      </c>
      <c r="AH100">
        <f>original!AH100</f>
        <v>1422</v>
      </c>
      <c r="AI100">
        <f>original!AI100</f>
        <v>1262</v>
      </c>
      <c r="AJ100">
        <f>original!AJ100</f>
        <v>1262</v>
      </c>
      <c r="AK100">
        <f>original!AK100</f>
        <v>962</v>
      </c>
      <c r="AL100">
        <f>original!AL100</f>
        <v>962</v>
      </c>
      <c r="AM100">
        <f>original!AM100</f>
        <v>1734</v>
      </c>
      <c r="AN100">
        <f>original!AN100</f>
        <v>1734</v>
      </c>
      <c r="AO100">
        <f>original!AO100</f>
        <v>2016</v>
      </c>
      <c r="AP100">
        <f>original!AP100</f>
        <v>2016</v>
      </c>
      <c r="AQ100">
        <f>original!AQ100</f>
        <v>1834</v>
      </c>
      <c r="AR100">
        <f>original!AR100</f>
        <v>1834</v>
      </c>
      <c r="AS100">
        <f>original!AS100</f>
        <v>2044</v>
      </c>
      <c r="AT100">
        <f>original!AT100</f>
        <v>2044</v>
      </c>
      <c r="AU100">
        <f>original!AU100</f>
        <v>2136</v>
      </c>
      <c r="AV100">
        <f>original!AV100</f>
        <v>2136</v>
      </c>
      <c r="AW100">
        <f>original!AW100</f>
        <v>1727</v>
      </c>
      <c r="AX100">
        <f>original!AX100</f>
        <v>1727</v>
      </c>
      <c r="AY100">
        <f>original!AY100</f>
        <v>1522</v>
      </c>
      <c r="AZ100">
        <f>original!AZ100</f>
        <v>1522</v>
      </c>
      <c r="BA100">
        <f>original!BA100</f>
        <v>1462</v>
      </c>
      <c r="BB100">
        <f>original!BB100</f>
        <v>1462</v>
      </c>
      <c r="BC100">
        <f>original!BC100</f>
        <v>1516</v>
      </c>
      <c r="BD100">
        <f>original!BD100</f>
        <v>1516</v>
      </c>
      <c r="BE100">
        <f>original!BE100</f>
        <v>1531</v>
      </c>
      <c r="BF100">
        <f>original!BF100</f>
        <v>1531</v>
      </c>
      <c r="BG100">
        <f>original!BG100</f>
        <v>1994</v>
      </c>
      <c r="BH100">
        <f>original!BH100</f>
        <v>1994</v>
      </c>
      <c r="BI100">
        <f>original!BI100</f>
        <v>2371</v>
      </c>
      <c r="BJ100">
        <f>original!BJ100</f>
        <v>2371</v>
      </c>
      <c r="BK100">
        <f>original!BK100</f>
        <v>2024</v>
      </c>
      <c r="BL100">
        <f>original!BL100</f>
        <v>2024</v>
      </c>
      <c r="BM100">
        <f>original!BM100</f>
        <v>1439</v>
      </c>
      <c r="BN100">
        <f>original!BN100</f>
        <v>1439</v>
      </c>
      <c r="BO100">
        <f>original!BO100</f>
        <v>1498</v>
      </c>
      <c r="BP100">
        <f>original!BP100</f>
        <v>1498</v>
      </c>
      <c r="BQ100">
        <f>original!BQ100</f>
        <v>1894</v>
      </c>
      <c r="BR100">
        <f>original!BR100</f>
        <v>1894</v>
      </c>
      <c r="BS100">
        <f>original!BS100</f>
        <v>1401</v>
      </c>
      <c r="BT100">
        <f>original!BT100</f>
        <v>1401</v>
      </c>
      <c r="BU100">
        <f>original!BU100</f>
        <v>1055</v>
      </c>
      <c r="BV100">
        <f>original!BV100</f>
        <v>1055</v>
      </c>
      <c r="BW100">
        <f>original!BW100</f>
        <v>1267</v>
      </c>
      <c r="BX100">
        <f>original!BX100</f>
        <v>1267</v>
      </c>
      <c r="BY100">
        <f>original!BY100</f>
        <v>1633</v>
      </c>
      <c r="BZ100">
        <f>original!BZ100</f>
        <v>1633</v>
      </c>
      <c r="CA100">
        <f>original!CA100</f>
        <v>1758</v>
      </c>
      <c r="CB100">
        <f>original!CB100</f>
        <v>1758</v>
      </c>
      <c r="CC100">
        <f>original!CC100</f>
        <v>982</v>
      </c>
      <c r="CD100">
        <f>original!CD100</f>
        <v>982</v>
      </c>
      <c r="CE100">
        <f>original!CE100</f>
        <v>1270</v>
      </c>
      <c r="CF100">
        <f>original!CF100</f>
        <v>1270</v>
      </c>
      <c r="CG100">
        <f>original!CG100</f>
        <v>2114</v>
      </c>
      <c r="CH100">
        <f>original!CH100</f>
        <v>2114</v>
      </c>
      <c r="CI100">
        <f>original!CI100</f>
        <v>2158</v>
      </c>
      <c r="CJ100">
        <f>original!CJ100</f>
        <v>2158</v>
      </c>
      <c r="CK100">
        <f>original!CK100</f>
        <v>876</v>
      </c>
      <c r="CL100">
        <f>original!CL100</f>
        <v>876</v>
      </c>
      <c r="CM100">
        <f>original!CM100</f>
        <v>912</v>
      </c>
      <c r="CN100">
        <f>original!CN100</f>
        <v>912</v>
      </c>
      <c r="CO100">
        <f>original!CO100</f>
        <v>1311</v>
      </c>
      <c r="CP100">
        <f>original!CP100</f>
        <v>1311</v>
      </c>
      <c r="CQ100">
        <f>original!CQ100</f>
        <v>1660</v>
      </c>
      <c r="CR100">
        <f>original!CR100</f>
        <v>1660</v>
      </c>
      <c r="CS100">
        <f>original!CS100</f>
        <v>1153</v>
      </c>
      <c r="CT100">
        <f>original!CT100</f>
        <v>1153</v>
      </c>
      <c r="CU100">
        <f>original!CU100</f>
        <v>981</v>
      </c>
      <c r="CV100">
        <f>original!CV100</f>
        <v>981</v>
      </c>
      <c r="CW100">
        <f>original!CW100</f>
        <v>1361</v>
      </c>
      <c r="CX100">
        <f>original!CX100</f>
        <v>1361</v>
      </c>
      <c r="CY100">
        <f>original!CY100</f>
        <v>1988</v>
      </c>
      <c r="CZ100">
        <f>original!CZ100</f>
        <v>1988</v>
      </c>
      <c r="DA100">
        <f>original!DA100</f>
        <v>1882</v>
      </c>
      <c r="DB100">
        <f>original!DB100</f>
        <v>1882</v>
      </c>
      <c r="DC100">
        <f>original!DC100</f>
        <v>1671</v>
      </c>
      <c r="DD100">
        <f>original!DD100</f>
        <v>1671</v>
      </c>
      <c r="DE100">
        <f>original!DE100</f>
        <v>1725</v>
      </c>
      <c r="DF100">
        <f>original!DF100</f>
        <v>1725</v>
      </c>
      <c r="DG100">
        <f>original!DG100</f>
        <v>1742</v>
      </c>
      <c r="DH100">
        <f>original!DH100</f>
        <v>1742</v>
      </c>
      <c r="DI100">
        <f>original!DI100</f>
        <v>1680</v>
      </c>
      <c r="DJ100">
        <f>original!DJ100</f>
        <v>1680</v>
      </c>
      <c r="DK100">
        <f>original!DK100</f>
        <v>1968</v>
      </c>
      <c r="DL100">
        <f>original!DL100</f>
        <v>1968</v>
      </c>
      <c r="DM100">
        <f>original!DM100</f>
        <v>2011</v>
      </c>
      <c r="DN100">
        <f>original!DN100</f>
        <v>2011</v>
      </c>
      <c r="DO100">
        <f>original!DO100</f>
        <v>2010</v>
      </c>
      <c r="DP100">
        <f>original!DP100</f>
        <v>2010</v>
      </c>
      <c r="DQ100">
        <f>original!DQ100</f>
        <v>2056</v>
      </c>
      <c r="DR100">
        <f>original!DR100</f>
        <v>2056</v>
      </c>
      <c r="DS100">
        <f>original!DS100</f>
        <v>1404</v>
      </c>
      <c r="DT100">
        <f>original!DT100</f>
        <v>1404</v>
      </c>
      <c r="DU100">
        <f>original!DU100</f>
        <v>1414</v>
      </c>
      <c r="DV100">
        <f>original!DV100</f>
        <v>1414</v>
      </c>
      <c r="DW100">
        <f>original!DW100</f>
        <v>1896</v>
      </c>
      <c r="DX100">
        <f>original!DX100</f>
        <v>1896</v>
      </c>
      <c r="DY100">
        <f>original!DY100</f>
        <v>1870</v>
      </c>
      <c r="DZ100">
        <f>original!DZ100</f>
        <v>1870</v>
      </c>
      <c r="EA100">
        <f>original!EA100</f>
        <v>1527</v>
      </c>
      <c r="EB100">
        <f>original!EB100</f>
        <v>1527</v>
      </c>
      <c r="EC100">
        <f>original!EC100</f>
        <v>1468</v>
      </c>
      <c r="ED100">
        <f>original!ED100</f>
        <v>1468</v>
      </c>
      <c r="EE100">
        <f>original!EE100</f>
        <v>1472</v>
      </c>
      <c r="EF100">
        <f>original!EF100</f>
        <v>1472</v>
      </c>
      <c r="EG100">
        <f>original!EG100</f>
        <v>1552</v>
      </c>
      <c r="EH100">
        <f>original!EH100</f>
        <v>1552</v>
      </c>
      <c r="EI100">
        <f>original!EI100</f>
        <v>1352</v>
      </c>
      <c r="EJ100">
        <f>original!EJ100</f>
        <v>1352</v>
      </c>
      <c r="EK100">
        <f>original!EK100</f>
        <v>1565</v>
      </c>
      <c r="EL100">
        <f>original!EL100</f>
        <v>1565</v>
      </c>
      <c r="EM100">
        <f>original!EM100</f>
        <v>1508</v>
      </c>
      <c r="EN100">
        <f>original!EN100</f>
        <v>1508</v>
      </c>
      <c r="EO100">
        <f>original!EO100</f>
        <v>1544</v>
      </c>
      <c r="EP100">
        <f>original!EP100</f>
        <v>1544</v>
      </c>
      <c r="EQ100">
        <f>original!EQ100</f>
        <v>1450</v>
      </c>
      <c r="ER100">
        <f>original!ER100</f>
        <v>1450</v>
      </c>
      <c r="ES100">
        <f>original!ES100</f>
        <v>1309</v>
      </c>
      <c r="ET100">
        <f>original!ET100</f>
        <v>1309</v>
      </c>
      <c r="EU100">
        <f>original!EU100</f>
        <v>1246</v>
      </c>
      <c r="EV100">
        <f>original!EV100</f>
        <v>1246</v>
      </c>
      <c r="EW100">
        <f>original!EW100</f>
        <v>1232</v>
      </c>
      <c r="EX100">
        <f>original!EX100</f>
        <v>1232</v>
      </c>
      <c r="EY100">
        <f>original!EY100</f>
        <v>1341</v>
      </c>
      <c r="EZ100">
        <f>original!EZ100</f>
        <v>1341</v>
      </c>
      <c r="FA100">
        <f>original!FA100</f>
        <v>1283</v>
      </c>
      <c r="FB100">
        <f>original!FB100</f>
        <v>1283</v>
      </c>
      <c r="FC100">
        <f>original!FC100</f>
        <v>1156</v>
      </c>
      <c r="FD100">
        <f>original!FD100</f>
        <v>1156</v>
      </c>
      <c r="FE100">
        <f>original!FE100</f>
        <v>1149</v>
      </c>
      <c r="FF100">
        <f>original!FF100</f>
        <v>1149</v>
      </c>
      <c r="FG100">
        <f>original!FG100</f>
        <v>1278</v>
      </c>
      <c r="FH100">
        <f>original!FH100</f>
        <v>1278</v>
      </c>
      <c r="FI100">
        <f>original!FI100</f>
        <v>1379</v>
      </c>
      <c r="FJ100">
        <f>original!FJ100</f>
        <v>1379</v>
      </c>
      <c r="FK100">
        <f>original!FK100</f>
        <v>1467</v>
      </c>
      <c r="FL100">
        <f>original!FL100</f>
        <v>1467</v>
      </c>
      <c r="FM100">
        <f>original!FM100</f>
        <v>1528</v>
      </c>
      <c r="FN100">
        <f>original!FN100</f>
        <v>1528</v>
      </c>
      <c r="FO100">
        <f>original!FO100</f>
        <v>1713</v>
      </c>
      <c r="FP100">
        <f>original!FP100</f>
        <v>1713</v>
      </c>
      <c r="FQ100">
        <f>original!FQ100</f>
        <v>1737</v>
      </c>
      <c r="FR100">
        <f>original!FR100</f>
        <v>1737</v>
      </c>
      <c r="FS100">
        <f>original!FS100</f>
        <v>2328</v>
      </c>
      <c r="FT100">
        <f>original!FT100</f>
        <v>2328</v>
      </c>
      <c r="FU100">
        <f>original!FU100</f>
        <v>2332</v>
      </c>
      <c r="FV100">
        <f>original!FV100</f>
        <v>2332</v>
      </c>
      <c r="FW100">
        <f>original!FW100</f>
        <v>1975</v>
      </c>
      <c r="FX100">
        <f>original!FX100</f>
        <v>1975</v>
      </c>
      <c r="FY100">
        <f>original!FY100</f>
        <v>1634</v>
      </c>
      <c r="FZ100">
        <f>original!FZ100</f>
        <v>1634</v>
      </c>
      <c r="GA100">
        <f>original!GA100</f>
        <v>1377</v>
      </c>
      <c r="GB100">
        <f>original!GB100</f>
        <v>1377</v>
      </c>
      <c r="GC100">
        <f>original!GC100</f>
        <v>1412</v>
      </c>
      <c r="GD100">
        <f>original!GD100</f>
        <v>1412</v>
      </c>
      <c r="GE100">
        <f>original!GE100</f>
        <v>965</v>
      </c>
      <c r="GF100">
        <f>original!GF100</f>
        <v>965</v>
      </c>
      <c r="GG100">
        <f>original!GG100</f>
        <v>397</v>
      </c>
      <c r="GH100">
        <f>original!GH100</f>
        <v>397</v>
      </c>
      <c r="GI100">
        <f>original!GI100</f>
        <v>51</v>
      </c>
      <c r="GJ100">
        <f>original!GJ100</f>
        <v>51</v>
      </c>
      <c r="GK100">
        <f>original!GK100</f>
        <v>13</v>
      </c>
      <c r="GL100">
        <f>original!GL100</f>
        <v>13</v>
      </c>
      <c r="GM100">
        <f>original!GM100</f>
        <v>24</v>
      </c>
      <c r="GN100">
        <f>original!GN100</f>
        <v>24</v>
      </c>
      <c r="GO100">
        <f>original!GO100</f>
        <v>21</v>
      </c>
      <c r="GP100">
        <f>original!GP100</f>
        <v>21</v>
      </c>
      <c r="GQ100">
        <f>original!GQ100</f>
        <v>8</v>
      </c>
      <c r="GR100">
        <f>original!GR100</f>
        <v>8</v>
      </c>
      <c r="GS100">
        <f>original!GS100</f>
        <v>2</v>
      </c>
      <c r="GT100">
        <f>original!GT100</f>
        <v>2</v>
      </c>
      <c r="GU100">
        <f>original!GU100</f>
        <v>2</v>
      </c>
      <c r="GV100">
        <f>original!GV100</f>
        <v>2</v>
      </c>
      <c r="GW100">
        <f>original!GW100</f>
        <v>11</v>
      </c>
      <c r="GX100">
        <f>original!GX100</f>
        <v>11</v>
      </c>
      <c r="GY100">
        <f>original!GY100</f>
        <v>0</v>
      </c>
      <c r="GZ100">
        <f>original!GZ100</f>
        <v>0</v>
      </c>
      <c r="HA100">
        <f>original!HA100</f>
        <v>1</v>
      </c>
      <c r="HB100">
        <f>original!HB100</f>
        <v>1</v>
      </c>
      <c r="HC100">
        <f>original!HC100</f>
        <v>0</v>
      </c>
      <c r="HD100">
        <f>original!HD100</f>
        <v>0</v>
      </c>
      <c r="HE100">
        <f>original!HE100</f>
        <v>4</v>
      </c>
      <c r="HF100">
        <f>original!HF100</f>
        <v>4</v>
      </c>
      <c r="HG100">
        <f>original!HG100</f>
        <v>1</v>
      </c>
      <c r="HH100">
        <f>original!HH100</f>
        <v>1</v>
      </c>
      <c r="HI100">
        <f>original!HI100</f>
        <v>13</v>
      </c>
      <c r="HJ100">
        <f>original!HJ100</f>
        <v>13</v>
      </c>
      <c r="HK100">
        <f>original!HK100</f>
        <v>1</v>
      </c>
      <c r="HL100">
        <f>original!HL100</f>
        <v>1</v>
      </c>
      <c r="HM100">
        <f>original!HM100</f>
        <v>28</v>
      </c>
      <c r="HN100">
        <f>original!HN100</f>
        <v>28</v>
      </c>
      <c r="HO100">
        <f>original!HO100</f>
        <v>35</v>
      </c>
      <c r="HP100">
        <f>original!HP100</f>
        <v>35</v>
      </c>
      <c r="HQ100">
        <f>original!HQ100</f>
        <v>350</v>
      </c>
      <c r="HR100">
        <f>original!HR100</f>
        <v>350</v>
      </c>
      <c r="HS100">
        <f>original!HS100</f>
        <v>1174</v>
      </c>
    </row>
    <row r="101" spans="1:227" ht="30" customHeight="1" x14ac:dyDescent="0.3">
      <c r="A101">
        <f>original!A101</f>
        <v>3298</v>
      </c>
      <c r="B101">
        <f>original!B101</f>
        <v>3298</v>
      </c>
      <c r="C101">
        <f>original!C101</f>
        <v>2830</v>
      </c>
      <c r="D101">
        <f>original!D101</f>
        <v>2830</v>
      </c>
      <c r="E101">
        <f>original!E101</f>
        <v>797</v>
      </c>
      <c r="F101">
        <f>original!F101</f>
        <v>797</v>
      </c>
      <c r="G101">
        <f>original!G101</f>
        <v>0</v>
      </c>
      <c r="H101">
        <f>original!H101</f>
        <v>0</v>
      </c>
      <c r="I101">
        <f>original!I101</f>
        <v>147</v>
      </c>
      <c r="J101">
        <f>original!J101</f>
        <v>147</v>
      </c>
      <c r="K101">
        <f>original!K101</f>
        <v>99</v>
      </c>
      <c r="L101">
        <f>original!L101</f>
        <v>99</v>
      </c>
      <c r="M101">
        <f>original!M101</f>
        <v>78</v>
      </c>
      <c r="N101">
        <f>original!N101</f>
        <v>78</v>
      </c>
      <c r="O101">
        <f>original!O101</f>
        <v>85</v>
      </c>
      <c r="P101">
        <f>original!P101</f>
        <v>85</v>
      </c>
      <c r="Q101">
        <f>original!Q101</f>
        <v>107</v>
      </c>
      <c r="R101">
        <f>original!R101</f>
        <v>107</v>
      </c>
      <c r="S101">
        <f>original!S101</f>
        <v>109</v>
      </c>
      <c r="T101">
        <f>original!T101</f>
        <v>109</v>
      </c>
      <c r="U101">
        <f>original!U101</f>
        <v>56</v>
      </c>
      <c r="V101">
        <f>original!V101</f>
        <v>56</v>
      </c>
      <c r="W101">
        <f>original!W101</f>
        <v>826</v>
      </c>
      <c r="X101">
        <f>original!X101</f>
        <v>826</v>
      </c>
      <c r="Y101">
        <f>original!Y101</f>
        <v>2125</v>
      </c>
      <c r="Z101">
        <f>original!Z101</f>
        <v>2125</v>
      </c>
      <c r="AA101">
        <f>original!AA101</f>
        <v>2643</v>
      </c>
      <c r="AB101">
        <f>original!AB101</f>
        <v>2643</v>
      </c>
      <c r="AC101">
        <f>original!AC101</f>
        <v>2785</v>
      </c>
      <c r="AD101">
        <f>original!AD101</f>
        <v>2785</v>
      </c>
      <c r="AE101">
        <f>original!AE101</f>
        <v>2126</v>
      </c>
      <c r="AF101">
        <f>original!AF101</f>
        <v>2126</v>
      </c>
      <c r="AG101">
        <f>original!AG101</f>
        <v>1422</v>
      </c>
      <c r="AH101">
        <f>original!AH101</f>
        <v>1422</v>
      </c>
      <c r="AI101">
        <f>original!AI101</f>
        <v>1262</v>
      </c>
      <c r="AJ101">
        <f>original!AJ101</f>
        <v>1262</v>
      </c>
      <c r="AK101">
        <f>original!AK101</f>
        <v>962</v>
      </c>
      <c r="AL101">
        <f>original!AL101</f>
        <v>962</v>
      </c>
      <c r="AM101">
        <f>original!AM101</f>
        <v>1734</v>
      </c>
      <c r="AN101">
        <f>original!AN101</f>
        <v>1734</v>
      </c>
      <c r="AO101">
        <f>original!AO101</f>
        <v>2016</v>
      </c>
      <c r="AP101">
        <f>original!AP101</f>
        <v>2016</v>
      </c>
      <c r="AQ101">
        <f>original!AQ101</f>
        <v>1834</v>
      </c>
      <c r="AR101">
        <f>original!AR101</f>
        <v>1834</v>
      </c>
      <c r="AS101">
        <f>original!AS101</f>
        <v>2044</v>
      </c>
      <c r="AT101">
        <f>original!AT101</f>
        <v>2044</v>
      </c>
      <c r="AU101">
        <f>original!AU101</f>
        <v>2136</v>
      </c>
      <c r="AV101">
        <f>original!AV101</f>
        <v>2136</v>
      </c>
      <c r="AW101">
        <f>original!AW101</f>
        <v>1727</v>
      </c>
      <c r="AX101">
        <f>original!AX101</f>
        <v>1727</v>
      </c>
      <c r="AY101">
        <f>original!AY101</f>
        <v>1522</v>
      </c>
      <c r="AZ101">
        <f>original!AZ101</f>
        <v>1522</v>
      </c>
      <c r="BA101">
        <f>original!BA101</f>
        <v>1462</v>
      </c>
      <c r="BB101">
        <f>original!BB101</f>
        <v>1462</v>
      </c>
      <c r="BC101">
        <f>original!BC101</f>
        <v>1516</v>
      </c>
      <c r="BD101">
        <f>original!BD101</f>
        <v>1516</v>
      </c>
      <c r="BE101">
        <f>original!BE101</f>
        <v>1531</v>
      </c>
      <c r="BF101">
        <f>original!BF101</f>
        <v>1531</v>
      </c>
      <c r="BG101">
        <f>original!BG101</f>
        <v>1994</v>
      </c>
      <c r="BH101">
        <f>original!BH101</f>
        <v>1994</v>
      </c>
      <c r="BI101">
        <f>original!BI101</f>
        <v>2371</v>
      </c>
      <c r="BJ101">
        <f>original!BJ101</f>
        <v>2371</v>
      </c>
      <c r="BK101">
        <f>original!BK101</f>
        <v>2024</v>
      </c>
      <c r="BL101">
        <f>original!BL101</f>
        <v>2024</v>
      </c>
      <c r="BM101">
        <f>original!BM101</f>
        <v>1439</v>
      </c>
      <c r="BN101">
        <f>original!BN101</f>
        <v>1439</v>
      </c>
      <c r="BO101">
        <f>original!BO101</f>
        <v>1498</v>
      </c>
      <c r="BP101">
        <f>original!BP101</f>
        <v>1498</v>
      </c>
      <c r="BQ101">
        <f>original!BQ101</f>
        <v>1894</v>
      </c>
      <c r="BR101">
        <f>original!BR101</f>
        <v>1894</v>
      </c>
      <c r="BS101">
        <f>original!BS101</f>
        <v>1401</v>
      </c>
      <c r="BT101">
        <f>original!BT101</f>
        <v>1401</v>
      </c>
      <c r="BU101">
        <f>original!BU101</f>
        <v>1055</v>
      </c>
      <c r="BV101">
        <f>original!BV101</f>
        <v>1055</v>
      </c>
      <c r="BW101">
        <f>original!BW101</f>
        <v>1267</v>
      </c>
      <c r="BX101">
        <f>original!BX101</f>
        <v>1267</v>
      </c>
      <c r="BY101">
        <f>original!BY101</f>
        <v>1633</v>
      </c>
      <c r="BZ101">
        <f>original!BZ101</f>
        <v>1633</v>
      </c>
      <c r="CA101">
        <f>original!CA101</f>
        <v>1758</v>
      </c>
      <c r="CB101">
        <f>original!CB101</f>
        <v>1758</v>
      </c>
      <c r="CC101">
        <f>original!CC101</f>
        <v>982</v>
      </c>
      <c r="CD101">
        <f>original!CD101</f>
        <v>982</v>
      </c>
      <c r="CE101">
        <f>original!CE101</f>
        <v>1270</v>
      </c>
      <c r="CF101">
        <f>original!CF101</f>
        <v>1270</v>
      </c>
      <c r="CG101">
        <f>original!CG101</f>
        <v>2114</v>
      </c>
      <c r="CH101">
        <f>original!CH101</f>
        <v>2114</v>
      </c>
      <c r="CI101">
        <f>original!CI101</f>
        <v>2158</v>
      </c>
      <c r="CJ101">
        <f>original!CJ101</f>
        <v>2158</v>
      </c>
      <c r="CK101">
        <f>original!CK101</f>
        <v>876</v>
      </c>
      <c r="CL101">
        <f>original!CL101</f>
        <v>876</v>
      </c>
      <c r="CM101">
        <f>original!CM101</f>
        <v>912</v>
      </c>
      <c r="CN101">
        <f>original!CN101</f>
        <v>912</v>
      </c>
      <c r="CO101">
        <f>original!CO101</f>
        <v>1311</v>
      </c>
      <c r="CP101">
        <f>original!CP101</f>
        <v>1311</v>
      </c>
      <c r="CQ101">
        <f>original!CQ101</f>
        <v>1660</v>
      </c>
      <c r="CR101">
        <f>original!CR101</f>
        <v>1660</v>
      </c>
      <c r="CS101">
        <f>original!CS101</f>
        <v>1153</v>
      </c>
      <c r="CT101">
        <f>original!CT101</f>
        <v>1153</v>
      </c>
      <c r="CU101">
        <f>original!CU101</f>
        <v>981</v>
      </c>
      <c r="CV101">
        <f>original!CV101</f>
        <v>981</v>
      </c>
      <c r="CW101">
        <f>original!CW101</f>
        <v>1361</v>
      </c>
      <c r="CX101">
        <f>original!CX101</f>
        <v>1361</v>
      </c>
      <c r="CY101">
        <f>original!CY101</f>
        <v>1988</v>
      </c>
      <c r="CZ101">
        <f>original!CZ101</f>
        <v>1988</v>
      </c>
      <c r="DA101">
        <f>original!DA101</f>
        <v>1882</v>
      </c>
      <c r="DB101">
        <f>original!DB101</f>
        <v>1882</v>
      </c>
      <c r="DC101">
        <f>original!DC101</f>
        <v>1671</v>
      </c>
      <c r="DD101">
        <f>original!DD101</f>
        <v>1671</v>
      </c>
      <c r="DE101">
        <f>original!DE101</f>
        <v>1725</v>
      </c>
      <c r="DF101">
        <f>original!DF101</f>
        <v>1725</v>
      </c>
      <c r="DG101">
        <f>original!DG101</f>
        <v>1742</v>
      </c>
      <c r="DH101">
        <f>original!DH101</f>
        <v>1742</v>
      </c>
      <c r="DI101">
        <f>original!DI101</f>
        <v>1680</v>
      </c>
      <c r="DJ101">
        <f>original!DJ101</f>
        <v>1680</v>
      </c>
      <c r="DK101">
        <f>original!DK101</f>
        <v>1968</v>
      </c>
      <c r="DL101">
        <f>original!DL101</f>
        <v>1968</v>
      </c>
      <c r="DM101">
        <f>original!DM101</f>
        <v>2011</v>
      </c>
      <c r="DN101">
        <f>original!DN101</f>
        <v>2011</v>
      </c>
      <c r="DO101">
        <f>original!DO101</f>
        <v>2010</v>
      </c>
      <c r="DP101">
        <f>original!DP101</f>
        <v>2010</v>
      </c>
      <c r="DQ101">
        <f>original!DQ101</f>
        <v>2056</v>
      </c>
      <c r="DR101">
        <f>original!DR101</f>
        <v>2056</v>
      </c>
      <c r="DS101">
        <f>original!DS101</f>
        <v>1404</v>
      </c>
      <c r="DT101">
        <f>original!DT101</f>
        <v>1404</v>
      </c>
      <c r="DU101">
        <f>original!DU101</f>
        <v>1414</v>
      </c>
      <c r="DV101">
        <f>original!DV101</f>
        <v>1414</v>
      </c>
      <c r="DW101">
        <f>original!DW101</f>
        <v>1896</v>
      </c>
      <c r="DX101">
        <f>original!DX101</f>
        <v>1896</v>
      </c>
      <c r="DY101">
        <f>original!DY101</f>
        <v>1870</v>
      </c>
      <c r="DZ101">
        <f>original!DZ101</f>
        <v>1870</v>
      </c>
      <c r="EA101">
        <f>original!EA101</f>
        <v>1527</v>
      </c>
      <c r="EB101">
        <f>original!EB101</f>
        <v>1527</v>
      </c>
      <c r="EC101">
        <f>original!EC101</f>
        <v>1468</v>
      </c>
      <c r="ED101">
        <f>original!ED101</f>
        <v>1468</v>
      </c>
      <c r="EE101">
        <f>original!EE101</f>
        <v>1472</v>
      </c>
      <c r="EF101">
        <f>original!EF101</f>
        <v>1472</v>
      </c>
      <c r="EG101">
        <f>original!EG101</f>
        <v>1552</v>
      </c>
      <c r="EH101">
        <f>original!EH101</f>
        <v>1552</v>
      </c>
      <c r="EI101">
        <f>original!EI101</f>
        <v>1352</v>
      </c>
      <c r="EJ101">
        <f>original!EJ101</f>
        <v>1352</v>
      </c>
      <c r="EK101">
        <f>original!EK101</f>
        <v>1565</v>
      </c>
      <c r="EL101">
        <f>original!EL101</f>
        <v>1565</v>
      </c>
      <c r="EM101">
        <f>original!EM101</f>
        <v>1508</v>
      </c>
      <c r="EN101">
        <f>original!EN101</f>
        <v>1508</v>
      </c>
      <c r="EO101">
        <f>original!EO101</f>
        <v>1544</v>
      </c>
      <c r="EP101">
        <f>original!EP101</f>
        <v>1544</v>
      </c>
      <c r="EQ101">
        <f>original!EQ101</f>
        <v>1450</v>
      </c>
      <c r="ER101">
        <f>original!ER101</f>
        <v>1450</v>
      </c>
      <c r="ES101">
        <f>original!ES101</f>
        <v>1309</v>
      </c>
      <c r="ET101">
        <f>original!ET101</f>
        <v>1309</v>
      </c>
      <c r="EU101">
        <f>original!EU101</f>
        <v>1246</v>
      </c>
      <c r="EV101">
        <f>original!EV101</f>
        <v>1246</v>
      </c>
      <c r="EW101">
        <f>original!EW101</f>
        <v>1232</v>
      </c>
      <c r="EX101">
        <f>original!EX101</f>
        <v>1232</v>
      </c>
      <c r="EY101">
        <f>original!EY101</f>
        <v>1341</v>
      </c>
      <c r="EZ101">
        <f>original!EZ101</f>
        <v>1341</v>
      </c>
      <c r="FA101">
        <f>original!FA101</f>
        <v>1283</v>
      </c>
      <c r="FB101">
        <f>original!FB101</f>
        <v>1283</v>
      </c>
      <c r="FC101">
        <f>original!FC101</f>
        <v>1156</v>
      </c>
      <c r="FD101">
        <f>original!FD101</f>
        <v>1156</v>
      </c>
      <c r="FE101">
        <f>original!FE101</f>
        <v>1149</v>
      </c>
      <c r="FF101">
        <f>original!FF101</f>
        <v>1149</v>
      </c>
      <c r="FG101">
        <f>original!FG101</f>
        <v>1278</v>
      </c>
      <c r="FH101">
        <f>original!FH101</f>
        <v>1278</v>
      </c>
      <c r="FI101">
        <f>original!FI101</f>
        <v>1379</v>
      </c>
      <c r="FJ101">
        <f>original!FJ101</f>
        <v>1379</v>
      </c>
      <c r="FK101">
        <f>original!FK101</f>
        <v>1467</v>
      </c>
      <c r="FL101">
        <f>original!FL101</f>
        <v>1467</v>
      </c>
      <c r="FM101">
        <f>original!FM101</f>
        <v>1528</v>
      </c>
      <c r="FN101">
        <f>original!FN101</f>
        <v>1528</v>
      </c>
      <c r="FO101">
        <f>original!FO101</f>
        <v>1713</v>
      </c>
      <c r="FP101">
        <f>original!FP101</f>
        <v>1713</v>
      </c>
      <c r="FQ101">
        <f>original!FQ101</f>
        <v>1737</v>
      </c>
      <c r="FR101">
        <f>original!FR101</f>
        <v>1737</v>
      </c>
      <c r="FS101">
        <f>original!FS101</f>
        <v>2328</v>
      </c>
      <c r="FT101">
        <f>original!FT101</f>
        <v>2328</v>
      </c>
      <c r="FU101">
        <f>original!FU101</f>
        <v>2332</v>
      </c>
      <c r="FV101">
        <f>original!FV101</f>
        <v>2332</v>
      </c>
      <c r="FW101">
        <f>original!FW101</f>
        <v>1975</v>
      </c>
      <c r="FX101">
        <f>original!FX101</f>
        <v>1975</v>
      </c>
      <c r="FY101">
        <f>original!FY101</f>
        <v>1634</v>
      </c>
      <c r="FZ101">
        <f>original!FZ101</f>
        <v>1634</v>
      </c>
      <c r="GA101">
        <f>original!GA101</f>
        <v>1377</v>
      </c>
      <c r="GB101">
        <f>original!GB101</f>
        <v>1377</v>
      </c>
      <c r="GC101">
        <f>original!GC101</f>
        <v>1412</v>
      </c>
      <c r="GD101">
        <f>original!GD101</f>
        <v>1412</v>
      </c>
      <c r="GE101">
        <f>original!GE101</f>
        <v>965</v>
      </c>
      <c r="GF101">
        <f>original!GF101</f>
        <v>965</v>
      </c>
      <c r="GG101">
        <f>original!GG101</f>
        <v>397</v>
      </c>
      <c r="GH101">
        <f>original!GH101</f>
        <v>397</v>
      </c>
      <c r="GI101">
        <f>original!GI101</f>
        <v>51</v>
      </c>
      <c r="GJ101">
        <f>original!GJ101</f>
        <v>51</v>
      </c>
      <c r="GK101">
        <f>original!GK101</f>
        <v>13</v>
      </c>
      <c r="GL101">
        <f>original!GL101</f>
        <v>13</v>
      </c>
      <c r="GM101">
        <f>original!GM101</f>
        <v>24</v>
      </c>
      <c r="GN101">
        <f>original!GN101</f>
        <v>24</v>
      </c>
      <c r="GO101">
        <f>original!GO101</f>
        <v>21</v>
      </c>
      <c r="GP101">
        <f>original!GP101</f>
        <v>21</v>
      </c>
      <c r="GQ101">
        <f>original!GQ101</f>
        <v>8</v>
      </c>
      <c r="GR101">
        <f>original!GR101</f>
        <v>8</v>
      </c>
      <c r="GS101">
        <f>original!GS101</f>
        <v>2</v>
      </c>
      <c r="GT101">
        <f>original!GT101</f>
        <v>2</v>
      </c>
      <c r="GU101">
        <f>original!GU101</f>
        <v>2</v>
      </c>
      <c r="GV101">
        <f>original!GV101</f>
        <v>2</v>
      </c>
      <c r="GW101">
        <f>original!GW101</f>
        <v>11</v>
      </c>
      <c r="GX101">
        <f>original!GX101</f>
        <v>11</v>
      </c>
      <c r="GY101">
        <f>original!GY101</f>
        <v>0</v>
      </c>
      <c r="GZ101">
        <f>original!GZ101</f>
        <v>0</v>
      </c>
      <c r="HA101">
        <f>original!HA101</f>
        <v>1</v>
      </c>
      <c r="HB101">
        <f>original!HB101</f>
        <v>1</v>
      </c>
      <c r="HC101">
        <f>original!HC101</f>
        <v>0</v>
      </c>
      <c r="HD101">
        <f>original!HD101</f>
        <v>0</v>
      </c>
      <c r="HE101">
        <f>original!HE101</f>
        <v>4</v>
      </c>
      <c r="HF101">
        <f>original!HF101</f>
        <v>4</v>
      </c>
      <c r="HG101">
        <f>original!HG101</f>
        <v>1</v>
      </c>
      <c r="HH101">
        <f>original!HH101</f>
        <v>1</v>
      </c>
      <c r="HI101">
        <f>original!HI101</f>
        <v>13</v>
      </c>
      <c r="HJ101">
        <f>original!HJ101</f>
        <v>13</v>
      </c>
      <c r="HK101">
        <f>original!HK101</f>
        <v>1</v>
      </c>
      <c r="HL101">
        <f>original!HL101</f>
        <v>1</v>
      </c>
      <c r="HM101">
        <f>original!HM101</f>
        <v>28</v>
      </c>
      <c r="HN101">
        <f>original!HN101</f>
        <v>28</v>
      </c>
      <c r="HO101">
        <f>original!HO101</f>
        <v>35</v>
      </c>
      <c r="HP101">
        <f>original!HP101</f>
        <v>35</v>
      </c>
      <c r="HQ101">
        <f>original!HQ101</f>
        <v>350</v>
      </c>
      <c r="HR101">
        <f>original!HR101</f>
        <v>350</v>
      </c>
      <c r="HS101">
        <f>original!HS101</f>
        <v>1174</v>
      </c>
    </row>
    <row r="102" spans="1:227" ht="30" customHeight="1" x14ac:dyDescent="0.3">
      <c r="A102">
        <f>original!A102</f>
        <v>3474</v>
      </c>
      <c r="B102">
        <f>original!B102</f>
        <v>3474</v>
      </c>
      <c r="C102">
        <f>original!C102</f>
        <v>2524</v>
      </c>
      <c r="D102">
        <f>original!D102</f>
        <v>2524</v>
      </c>
      <c r="E102">
        <f>original!E102</f>
        <v>359</v>
      </c>
      <c r="F102">
        <f>original!F102</f>
        <v>359</v>
      </c>
      <c r="G102">
        <f>original!G102</f>
        <v>102</v>
      </c>
      <c r="H102">
        <f>original!H102</f>
        <v>102</v>
      </c>
      <c r="I102">
        <f>original!I102</f>
        <v>130</v>
      </c>
      <c r="J102">
        <f>original!J102</f>
        <v>130</v>
      </c>
      <c r="K102">
        <f>original!K102</f>
        <v>85</v>
      </c>
      <c r="L102">
        <f>original!L102</f>
        <v>85</v>
      </c>
      <c r="M102">
        <f>original!M102</f>
        <v>91</v>
      </c>
      <c r="N102">
        <f>original!N102</f>
        <v>91</v>
      </c>
      <c r="O102">
        <f>original!O102</f>
        <v>75</v>
      </c>
      <c r="P102">
        <f>original!P102</f>
        <v>75</v>
      </c>
      <c r="Q102">
        <f>original!Q102</f>
        <v>135</v>
      </c>
      <c r="R102">
        <f>original!R102</f>
        <v>135</v>
      </c>
      <c r="S102">
        <f>original!S102</f>
        <v>74</v>
      </c>
      <c r="T102">
        <f>original!T102</f>
        <v>74</v>
      </c>
      <c r="U102">
        <f>original!U102</f>
        <v>516</v>
      </c>
      <c r="V102">
        <f>original!V102</f>
        <v>516</v>
      </c>
      <c r="W102">
        <f>original!W102</f>
        <v>1599</v>
      </c>
      <c r="X102">
        <f>original!X102</f>
        <v>1599</v>
      </c>
      <c r="Y102">
        <f>original!Y102</f>
        <v>2208</v>
      </c>
      <c r="Z102">
        <f>original!Z102</f>
        <v>2208</v>
      </c>
      <c r="AA102">
        <f>original!AA102</f>
        <v>2474</v>
      </c>
      <c r="AB102">
        <f>original!AB102</f>
        <v>2474</v>
      </c>
      <c r="AC102">
        <f>original!AC102</f>
        <v>3460</v>
      </c>
      <c r="AD102">
        <f>original!AD102</f>
        <v>3460</v>
      </c>
      <c r="AE102">
        <f>original!AE102</f>
        <v>3301</v>
      </c>
      <c r="AF102">
        <f>original!AF102</f>
        <v>3301</v>
      </c>
      <c r="AG102">
        <f>original!AG102</f>
        <v>2506</v>
      </c>
      <c r="AH102">
        <f>original!AH102</f>
        <v>2506</v>
      </c>
      <c r="AI102">
        <f>original!AI102</f>
        <v>2340</v>
      </c>
      <c r="AJ102">
        <f>original!AJ102</f>
        <v>2340</v>
      </c>
      <c r="AK102">
        <f>original!AK102</f>
        <v>2117</v>
      </c>
      <c r="AL102">
        <f>original!AL102</f>
        <v>2117</v>
      </c>
      <c r="AM102">
        <f>original!AM102</f>
        <v>2437</v>
      </c>
      <c r="AN102">
        <f>original!AN102</f>
        <v>2437</v>
      </c>
      <c r="AO102">
        <f>original!AO102</f>
        <v>2426</v>
      </c>
      <c r="AP102">
        <f>original!AP102</f>
        <v>2426</v>
      </c>
      <c r="AQ102">
        <f>original!AQ102</f>
        <v>1794</v>
      </c>
      <c r="AR102">
        <f>original!AR102</f>
        <v>1794</v>
      </c>
      <c r="AS102">
        <f>original!AS102</f>
        <v>2482</v>
      </c>
      <c r="AT102">
        <f>original!AT102</f>
        <v>2482</v>
      </c>
      <c r="AU102">
        <f>original!AU102</f>
        <v>2925</v>
      </c>
      <c r="AV102">
        <f>original!AV102</f>
        <v>2925</v>
      </c>
      <c r="AW102">
        <f>original!AW102</f>
        <v>2569</v>
      </c>
      <c r="AX102">
        <f>original!AX102</f>
        <v>2569</v>
      </c>
      <c r="AY102">
        <f>original!AY102</f>
        <v>1945</v>
      </c>
      <c r="AZ102">
        <f>original!AZ102</f>
        <v>1945</v>
      </c>
      <c r="BA102">
        <f>original!BA102</f>
        <v>1436</v>
      </c>
      <c r="BB102">
        <f>original!BB102</f>
        <v>1436</v>
      </c>
      <c r="BC102">
        <f>original!BC102</f>
        <v>936</v>
      </c>
      <c r="BD102">
        <f>original!BD102</f>
        <v>936</v>
      </c>
      <c r="BE102">
        <f>original!BE102</f>
        <v>978</v>
      </c>
      <c r="BF102">
        <f>original!BF102</f>
        <v>978</v>
      </c>
      <c r="BG102">
        <f>original!BG102</f>
        <v>1495</v>
      </c>
      <c r="BH102">
        <f>original!BH102</f>
        <v>1495</v>
      </c>
      <c r="BI102">
        <f>original!BI102</f>
        <v>1723</v>
      </c>
      <c r="BJ102">
        <f>original!BJ102</f>
        <v>1723</v>
      </c>
      <c r="BK102">
        <f>original!BK102</f>
        <v>1352</v>
      </c>
      <c r="BL102">
        <f>original!BL102</f>
        <v>1352</v>
      </c>
      <c r="BM102">
        <f>original!BM102</f>
        <v>1281</v>
      </c>
      <c r="BN102">
        <f>original!BN102</f>
        <v>1281</v>
      </c>
      <c r="BO102">
        <f>original!BO102</f>
        <v>954</v>
      </c>
      <c r="BP102">
        <f>original!BP102</f>
        <v>954</v>
      </c>
      <c r="BQ102">
        <f>original!BQ102</f>
        <v>1369</v>
      </c>
      <c r="BR102">
        <f>original!BR102</f>
        <v>1369</v>
      </c>
      <c r="BS102">
        <f>original!BS102</f>
        <v>1675</v>
      </c>
      <c r="BT102">
        <f>original!BT102</f>
        <v>1675</v>
      </c>
      <c r="BU102">
        <f>original!BU102</f>
        <v>1564</v>
      </c>
      <c r="BV102">
        <f>original!BV102</f>
        <v>1564</v>
      </c>
      <c r="BW102">
        <f>original!BW102</f>
        <v>1301</v>
      </c>
      <c r="BX102">
        <f>original!BX102</f>
        <v>1301</v>
      </c>
      <c r="BY102">
        <f>original!BY102</f>
        <v>1111</v>
      </c>
      <c r="BZ102">
        <f>original!BZ102</f>
        <v>1111</v>
      </c>
      <c r="CA102">
        <f>original!CA102</f>
        <v>988</v>
      </c>
      <c r="CB102">
        <f>original!CB102</f>
        <v>988</v>
      </c>
      <c r="CC102">
        <f>original!CC102</f>
        <v>922</v>
      </c>
      <c r="CD102">
        <f>original!CD102</f>
        <v>922</v>
      </c>
      <c r="CE102">
        <f>original!CE102</f>
        <v>1213</v>
      </c>
      <c r="CF102">
        <f>original!CF102</f>
        <v>1213</v>
      </c>
      <c r="CG102">
        <f>original!CG102</f>
        <v>1687</v>
      </c>
      <c r="CH102">
        <f>original!CH102</f>
        <v>1687</v>
      </c>
      <c r="CI102">
        <f>original!CI102</f>
        <v>1637</v>
      </c>
      <c r="CJ102">
        <f>original!CJ102</f>
        <v>1637</v>
      </c>
      <c r="CK102">
        <f>original!CK102</f>
        <v>1397</v>
      </c>
      <c r="CL102">
        <f>original!CL102</f>
        <v>1397</v>
      </c>
      <c r="CM102">
        <f>original!CM102</f>
        <v>1905</v>
      </c>
      <c r="CN102">
        <f>original!CN102</f>
        <v>1905</v>
      </c>
      <c r="CO102">
        <f>original!CO102</f>
        <v>1947</v>
      </c>
      <c r="CP102">
        <f>original!CP102</f>
        <v>1947</v>
      </c>
      <c r="CQ102">
        <f>original!CQ102</f>
        <v>2205</v>
      </c>
      <c r="CR102">
        <f>original!CR102</f>
        <v>2205</v>
      </c>
      <c r="CS102">
        <f>original!CS102</f>
        <v>2267</v>
      </c>
      <c r="CT102">
        <f>original!CT102</f>
        <v>2267</v>
      </c>
      <c r="CU102">
        <f>original!CU102</f>
        <v>2851</v>
      </c>
      <c r="CV102">
        <f>original!CV102</f>
        <v>2851</v>
      </c>
      <c r="CW102">
        <f>original!CW102</f>
        <v>2475</v>
      </c>
      <c r="CX102">
        <f>original!CX102</f>
        <v>2475</v>
      </c>
      <c r="CY102">
        <f>original!CY102</f>
        <v>2312</v>
      </c>
      <c r="CZ102">
        <f>original!CZ102</f>
        <v>2312</v>
      </c>
      <c r="DA102">
        <f>original!DA102</f>
        <v>2356</v>
      </c>
      <c r="DB102">
        <f>original!DB102</f>
        <v>2356</v>
      </c>
      <c r="DC102">
        <f>original!DC102</f>
        <v>1830</v>
      </c>
      <c r="DD102">
        <f>original!DD102</f>
        <v>1830</v>
      </c>
      <c r="DE102">
        <f>original!DE102</f>
        <v>1677</v>
      </c>
      <c r="DF102">
        <f>original!DF102</f>
        <v>1677</v>
      </c>
      <c r="DG102">
        <f>original!DG102</f>
        <v>1705</v>
      </c>
      <c r="DH102">
        <f>original!DH102</f>
        <v>1705</v>
      </c>
      <c r="DI102">
        <f>original!DI102</f>
        <v>1612</v>
      </c>
      <c r="DJ102">
        <f>original!DJ102</f>
        <v>1612</v>
      </c>
      <c r="DK102">
        <f>original!DK102</f>
        <v>1956</v>
      </c>
      <c r="DL102">
        <f>original!DL102</f>
        <v>1956</v>
      </c>
      <c r="DM102">
        <f>original!DM102</f>
        <v>1984</v>
      </c>
      <c r="DN102">
        <f>original!DN102</f>
        <v>1984</v>
      </c>
      <c r="DO102">
        <f>original!DO102</f>
        <v>1914</v>
      </c>
      <c r="DP102">
        <f>original!DP102</f>
        <v>1914</v>
      </c>
      <c r="DQ102">
        <f>original!DQ102</f>
        <v>1862</v>
      </c>
      <c r="DR102">
        <f>original!DR102</f>
        <v>1862</v>
      </c>
      <c r="DS102">
        <f>original!DS102</f>
        <v>1050</v>
      </c>
      <c r="DT102">
        <f>original!DT102</f>
        <v>1050</v>
      </c>
      <c r="DU102">
        <f>original!DU102</f>
        <v>2149</v>
      </c>
      <c r="DV102">
        <f>original!DV102</f>
        <v>2149</v>
      </c>
      <c r="DW102">
        <f>original!DW102</f>
        <v>2635</v>
      </c>
      <c r="DX102">
        <f>original!DX102</f>
        <v>2635</v>
      </c>
      <c r="DY102">
        <f>original!DY102</f>
        <v>2745</v>
      </c>
      <c r="DZ102">
        <f>original!DZ102</f>
        <v>2745</v>
      </c>
      <c r="EA102">
        <f>original!EA102</f>
        <v>1890</v>
      </c>
      <c r="EB102">
        <f>original!EB102</f>
        <v>1890</v>
      </c>
      <c r="EC102">
        <f>original!EC102</f>
        <v>1575</v>
      </c>
      <c r="ED102">
        <f>original!ED102</f>
        <v>1575</v>
      </c>
      <c r="EE102">
        <f>original!EE102</f>
        <v>1552</v>
      </c>
      <c r="EF102">
        <f>original!EF102</f>
        <v>1552</v>
      </c>
      <c r="EG102">
        <f>original!EG102</f>
        <v>1223</v>
      </c>
      <c r="EH102">
        <f>original!EH102</f>
        <v>1223</v>
      </c>
      <c r="EI102">
        <f>original!EI102</f>
        <v>1474</v>
      </c>
      <c r="EJ102">
        <f>original!EJ102</f>
        <v>1474</v>
      </c>
      <c r="EK102">
        <f>original!EK102</f>
        <v>1537</v>
      </c>
      <c r="EL102">
        <f>original!EL102</f>
        <v>1537</v>
      </c>
      <c r="EM102">
        <f>original!EM102</f>
        <v>1540</v>
      </c>
      <c r="EN102">
        <f>original!EN102</f>
        <v>1540</v>
      </c>
      <c r="EO102">
        <f>original!EO102</f>
        <v>1529</v>
      </c>
      <c r="EP102">
        <f>original!EP102</f>
        <v>1529</v>
      </c>
      <c r="EQ102">
        <f>original!EQ102</f>
        <v>1422</v>
      </c>
      <c r="ER102">
        <f>original!ER102</f>
        <v>1422</v>
      </c>
      <c r="ES102">
        <f>original!ES102</f>
        <v>1331</v>
      </c>
      <c r="ET102">
        <f>original!ET102</f>
        <v>1331</v>
      </c>
      <c r="EU102">
        <f>original!EU102</f>
        <v>1328</v>
      </c>
      <c r="EV102">
        <f>original!EV102</f>
        <v>1328</v>
      </c>
      <c r="EW102">
        <f>original!EW102</f>
        <v>1259</v>
      </c>
      <c r="EX102">
        <f>original!EX102</f>
        <v>1259</v>
      </c>
      <c r="EY102">
        <f>original!EY102</f>
        <v>1318</v>
      </c>
      <c r="EZ102">
        <f>original!EZ102</f>
        <v>1318</v>
      </c>
      <c r="FA102">
        <f>original!FA102</f>
        <v>1379</v>
      </c>
      <c r="FB102">
        <f>original!FB102</f>
        <v>1379</v>
      </c>
      <c r="FC102">
        <f>original!FC102</f>
        <v>1348</v>
      </c>
      <c r="FD102">
        <f>original!FD102</f>
        <v>1348</v>
      </c>
      <c r="FE102">
        <f>original!FE102</f>
        <v>1356</v>
      </c>
      <c r="FF102">
        <f>original!FF102</f>
        <v>1356</v>
      </c>
      <c r="FG102">
        <f>original!FG102</f>
        <v>1580</v>
      </c>
      <c r="FH102">
        <f>original!FH102</f>
        <v>1580</v>
      </c>
      <c r="FI102">
        <f>original!FI102</f>
        <v>1629</v>
      </c>
      <c r="FJ102">
        <f>original!FJ102</f>
        <v>1629</v>
      </c>
      <c r="FK102">
        <f>original!FK102</f>
        <v>1709</v>
      </c>
      <c r="FL102">
        <f>original!FL102</f>
        <v>1709</v>
      </c>
      <c r="FM102">
        <f>original!FM102</f>
        <v>1663</v>
      </c>
      <c r="FN102">
        <f>original!FN102</f>
        <v>1663</v>
      </c>
      <c r="FO102">
        <f>original!FO102</f>
        <v>2029</v>
      </c>
      <c r="FP102">
        <f>original!FP102</f>
        <v>2029</v>
      </c>
      <c r="FQ102">
        <f>original!FQ102</f>
        <v>1930</v>
      </c>
      <c r="FR102">
        <f>original!FR102</f>
        <v>1930</v>
      </c>
      <c r="FS102">
        <f>original!FS102</f>
        <v>2178</v>
      </c>
      <c r="FT102">
        <f>original!FT102</f>
        <v>2178</v>
      </c>
      <c r="FU102">
        <f>original!FU102</f>
        <v>1741</v>
      </c>
      <c r="FV102">
        <f>original!FV102</f>
        <v>1741</v>
      </c>
      <c r="FW102">
        <f>original!FW102</f>
        <v>2166</v>
      </c>
      <c r="FX102">
        <f>original!FX102</f>
        <v>2166</v>
      </c>
      <c r="FY102">
        <f>original!FY102</f>
        <v>1977</v>
      </c>
      <c r="FZ102">
        <f>original!FZ102</f>
        <v>1977</v>
      </c>
      <c r="GA102">
        <f>original!GA102</f>
        <v>1205</v>
      </c>
      <c r="GB102">
        <f>original!GB102</f>
        <v>1205</v>
      </c>
      <c r="GC102">
        <f>original!GC102</f>
        <v>1050</v>
      </c>
      <c r="GD102">
        <f>original!GD102</f>
        <v>1050</v>
      </c>
      <c r="GE102">
        <f>original!GE102</f>
        <v>277</v>
      </c>
      <c r="GF102">
        <f>original!GF102</f>
        <v>277</v>
      </c>
      <c r="GG102">
        <f>original!GG102</f>
        <v>0</v>
      </c>
      <c r="GH102">
        <f>original!GH102</f>
        <v>0</v>
      </c>
      <c r="GI102">
        <f>original!GI102</f>
        <v>23</v>
      </c>
      <c r="GJ102">
        <f>original!GJ102</f>
        <v>23</v>
      </c>
      <c r="GK102">
        <f>original!GK102</f>
        <v>21</v>
      </c>
      <c r="GL102">
        <f>original!GL102</f>
        <v>21</v>
      </c>
      <c r="GM102">
        <f>original!GM102</f>
        <v>29</v>
      </c>
      <c r="GN102">
        <f>original!GN102</f>
        <v>29</v>
      </c>
      <c r="GO102">
        <f>original!GO102</f>
        <v>18</v>
      </c>
      <c r="GP102">
        <f>original!GP102</f>
        <v>18</v>
      </c>
      <c r="GQ102">
        <f>original!GQ102</f>
        <v>5</v>
      </c>
      <c r="GR102">
        <f>original!GR102</f>
        <v>5</v>
      </c>
      <c r="GS102">
        <f>original!GS102</f>
        <v>0</v>
      </c>
      <c r="GT102">
        <f>original!GT102</f>
        <v>0</v>
      </c>
      <c r="GU102">
        <f>original!GU102</f>
        <v>1</v>
      </c>
      <c r="GV102">
        <f>original!GV102</f>
        <v>1</v>
      </c>
      <c r="GW102">
        <f>original!GW102</f>
        <v>3</v>
      </c>
      <c r="GX102">
        <f>original!GX102</f>
        <v>3</v>
      </c>
      <c r="GY102">
        <f>original!GY102</f>
        <v>1</v>
      </c>
      <c r="GZ102">
        <f>original!GZ102</f>
        <v>1</v>
      </c>
      <c r="HA102">
        <f>original!HA102</f>
        <v>4</v>
      </c>
      <c r="HB102">
        <f>original!HB102</f>
        <v>4</v>
      </c>
      <c r="HC102">
        <f>original!HC102</f>
        <v>11</v>
      </c>
      <c r="HD102">
        <f>original!HD102</f>
        <v>11</v>
      </c>
      <c r="HE102">
        <f>original!HE102</f>
        <v>12</v>
      </c>
      <c r="HF102">
        <f>original!HF102</f>
        <v>12</v>
      </c>
      <c r="HG102">
        <f>original!HG102</f>
        <v>0</v>
      </c>
      <c r="HH102">
        <f>original!HH102</f>
        <v>0</v>
      </c>
      <c r="HI102">
        <f>original!HI102</f>
        <v>3</v>
      </c>
      <c r="HJ102">
        <f>original!HJ102</f>
        <v>3</v>
      </c>
      <c r="HK102">
        <f>original!HK102</f>
        <v>0</v>
      </c>
      <c r="HL102">
        <f>original!HL102</f>
        <v>0</v>
      </c>
      <c r="HM102">
        <f>original!HM102</f>
        <v>15</v>
      </c>
      <c r="HN102">
        <f>original!HN102</f>
        <v>15</v>
      </c>
      <c r="HO102">
        <f>original!HO102</f>
        <v>102</v>
      </c>
      <c r="HP102">
        <f>original!HP102</f>
        <v>102</v>
      </c>
      <c r="HQ102">
        <f>original!HQ102</f>
        <v>541</v>
      </c>
      <c r="HR102">
        <f>original!HR102</f>
        <v>541</v>
      </c>
      <c r="HS102">
        <f>original!HS102</f>
        <v>1092</v>
      </c>
    </row>
    <row r="103" spans="1:227" ht="30" customHeight="1" x14ac:dyDescent="0.3">
      <c r="A103">
        <f>original!A103</f>
        <v>3474</v>
      </c>
      <c r="B103">
        <f>original!B103</f>
        <v>3474</v>
      </c>
      <c r="C103">
        <f>original!C103</f>
        <v>2524</v>
      </c>
      <c r="D103">
        <f>original!D103</f>
        <v>2524</v>
      </c>
      <c r="E103">
        <f>original!E103</f>
        <v>359</v>
      </c>
      <c r="F103">
        <f>original!F103</f>
        <v>359</v>
      </c>
      <c r="G103">
        <f>original!G103</f>
        <v>102</v>
      </c>
      <c r="H103">
        <f>original!H103</f>
        <v>102</v>
      </c>
      <c r="I103">
        <f>original!I103</f>
        <v>130</v>
      </c>
      <c r="J103">
        <f>original!J103</f>
        <v>130</v>
      </c>
      <c r="K103">
        <f>original!K103</f>
        <v>85</v>
      </c>
      <c r="L103">
        <f>original!L103</f>
        <v>85</v>
      </c>
      <c r="M103">
        <f>original!M103</f>
        <v>91</v>
      </c>
      <c r="N103">
        <f>original!N103</f>
        <v>91</v>
      </c>
      <c r="O103">
        <f>original!O103</f>
        <v>75</v>
      </c>
      <c r="P103">
        <f>original!P103</f>
        <v>75</v>
      </c>
      <c r="Q103">
        <f>original!Q103</f>
        <v>135</v>
      </c>
      <c r="R103">
        <f>original!R103</f>
        <v>135</v>
      </c>
      <c r="S103">
        <f>original!S103</f>
        <v>74</v>
      </c>
      <c r="T103">
        <f>original!T103</f>
        <v>74</v>
      </c>
      <c r="U103">
        <f>original!U103</f>
        <v>516</v>
      </c>
      <c r="V103">
        <f>original!V103</f>
        <v>516</v>
      </c>
      <c r="W103">
        <f>original!W103</f>
        <v>1599</v>
      </c>
      <c r="X103">
        <f>original!X103</f>
        <v>1599</v>
      </c>
      <c r="Y103">
        <f>original!Y103</f>
        <v>2208</v>
      </c>
      <c r="Z103">
        <f>original!Z103</f>
        <v>2208</v>
      </c>
      <c r="AA103">
        <f>original!AA103</f>
        <v>2474</v>
      </c>
      <c r="AB103">
        <f>original!AB103</f>
        <v>2474</v>
      </c>
      <c r="AC103">
        <f>original!AC103</f>
        <v>3460</v>
      </c>
      <c r="AD103">
        <f>original!AD103</f>
        <v>3460</v>
      </c>
      <c r="AE103">
        <f>original!AE103</f>
        <v>3301</v>
      </c>
      <c r="AF103">
        <f>original!AF103</f>
        <v>3301</v>
      </c>
      <c r="AG103">
        <f>original!AG103</f>
        <v>2506</v>
      </c>
      <c r="AH103">
        <f>original!AH103</f>
        <v>2506</v>
      </c>
      <c r="AI103">
        <f>original!AI103</f>
        <v>2340</v>
      </c>
      <c r="AJ103">
        <f>original!AJ103</f>
        <v>2340</v>
      </c>
      <c r="AK103">
        <f>original!AK103</f>
        <v>2117</v>
      </c>
      <c r="AL103">
        <f>original!AL103</f>
        <v>2117</v>
      </c>
      <c r="AM103">
        <f>original!AM103</f>
        <v>2437</v>
      </c>
      <c r="AN103">
        <f>original!AN103</f>
        <v>2437</v>
      </c>
      <c r="AO103">
        <f>original!AO103</f>
        <v>2426</v>
      </c>
      <c r="AP103">
        <f>original!AP103</f>
        <v>2426</v>
      </c>
      <c r="AQ103">
        <f>original!AQ103</f>
        <v>1794</v>
      </c>
      <c r="AR103">
        <f>original!AR103</f>
        <v>1794</v>
      </c>
      <c r="AS103">
        <f>original!AS103</f>
        <v>2482</v>
      </c>
      <c r="AT103">
        <f>original!AT103</f>
        <v>2482</v>
      </c>
      <c r="AU103">
        <f>original!AU103</f>
        <v>2925</v>
      </c>
      <c r="AV103">
        <f>original!AV103</f>
        <v>2925</v>
      </c>
      <c r="AW103">
        <f>original!AW103</f>
        <v>2569</v>
      </c>
      <c r="AX103">
        <f>original!AX103</f>
        <v>2569</v>
      </c>
      <c r="AY103">
        <f>original!AY103</f>
        <v>1945</v>
      </c>
      <c r="AZ103">
        <f>original!AZ103</f>
        <v>1945</v>
      </c>
      <c r="BA103">
        <f>original!BA103</f>
        <v>1436</v>
      </c>
      <c r="BB103">
        <f>original!BB103</f>
        <v>1436</v>
      </c>
      <c r="BC103">
        <f>original!BC103</f>
        <v>936</v>
      </c>
      <c r="BD103">
        <f>original!BD103</f>
        <v>936</v>
      </c>
      <c r="BE103">
        <f>original!BE103</f>
        <v>978</v>
      </c>
      <c r="BF103">
        <f>original!BF103</f>
        <v>978</v>
      </c>
      <c r="BG103">
        <f>original!BG103</f>
        <v>1495</v>
      </c>
      <c r="BH103">
        <f>original!BH103</f>
        <v>1495</v>
      </c>
      <c r="BI103">
        <f>original!BI103</f>
        <v>1723</v>
      </c>
      <c r="BJ103">
        <f>original!BJ103</f>
        <v>1723</v>
      </c>
      <c r="BK103">
        <f>original!BK103</f>
        <v>1352</v>
      </c>
      <c r="BL103">
        <f>original!BL103</f>
        <v>1352</v>
      </c>
      <c r="BM103">
        <f>original!BM103</f>
        <v>1281</v>
      </c>
      <c r="BN103">
        <f>original!BN103</f>
        <v>1281</v>
      </c>
      <c r="BO103">
        <f>original!BO103</f>
        <v>954</v>
      </c>
      <c r="BP103">
        <f>original!BP103</f>
        <v>954</v>
      </c>
      <c r="BQ103">
        <f>original!BQ103</f>
        <v>1369</v>
      </c>
      <c r="BR103">
        <f>original!BR103</f>
        <v>1369</v>
      </c>
      <c r="BS103">
        <f>original!BS103</f>
        <v>1675</v>
      </c>
      <c r="BT103">
        <f>original!BT103</f>
        <v>1675</v>
      </c>
      <c r="BU103">
        <f>original!BU103</f>
        <v>1564</v>
      </c>
      <c r="BV103">
        <f>original!BV103</f>
        <v>1564</v>
      </c>
      <c r="BW103">
        <f>original!BW103</f>
        <v>1301</v>
      </c>
      <c r="BX103">
        <f>original!BX103</f>
        <v>1301</v>
      </c>
      <c r="BY103">
        <f>original!BY103</f>
        <v>1111</v>
      </c>
      <c r="BZ103">
        <f>original!BZ103</f>
        <v>1111</v>
      </c>
      <c r="CA103">
        <f>original!CA103</f>
        <v>988</v>
      </c>
      <c r="CB103">
        <f>original!CB103</f>
        <v>988</v>
      </c>
      <c r="CC103">
        <f>original!CC103</f>
        <v>922</v>
      </c>
      <c r="CD103">
        <f>original!CD103</f>
        <v>922</v>
      </c>
      <c r="CE103">
        <f>original!CE103</f>
        <v>1213</v>
      </c>
      <c r="CF103">
        <f>original!CF103</f>
        <v>1213</v>
      </c>
      <c r="CG103">
        <f>original!CG103</f>
        <v>1687</v>
      </c>
      <c r="CH103">
        <f>original!CH103</f>
        <v>1687</v>
      </c>
      <c r="CI103">
        <f>original!CI103</f>
        <v>1637</v>
      </c>
      <c r="CJ103">
        <f>original!CJ103</f>
        <v>1637</v>
      </c>
      <c r="CK103">
        <f>original!CK103</f>
        <v>1397</v>
      </c>
      <c r="CL103">
        <f>original!CL103</f>
        <v>1397</v>
      </c>
      <c r="CM103">
        <f>original!CM103</f>
        <v>1905</v>
      </c>
      <c r="CN103">
        <f>original!CN103</f>
        <v>1905</v>
      </c>
      <c r="CO103">
        <f>original!CO103</f>
        <v>1947</v>
      </c>
      <c r="CP103">
        <f>original!CP103</f>
        <v>1947</v>
      </c>
      <c r="CQ103">
        <f>original!CQ103</f>
        <v>2205</v>
      </c>
      <c r="CR103">
        <f>original!CR103</f>
        <v>2205</v>
      </c>
      <c r="CS103">
        <f>original!CS103</f>
        <v>2267</v>
      </c>
      <c r="CT103">
        <f>original!CT103</f>
        <v>2267</v>
      </c>
      <c r="CU103">
        <f>original!CU103</f>
        <v>2851</v>
      </c>
      <c r="CV103">
        <f>original!CV103</f>
        <v>2851</v>
      </c>
      <c r="CW103">
        <f>original!CW103</f>
        <v>2475</v>
      </c>
      <c r="CX103">
        <f>original!CX103</f>
        <v>2475</v>
      </c>
      <c r="CY103">
        <f>original!CY103</f>
        <v>2312</v>
      </c>
      <c r="CZ103">
        <f>original!CZ103</f>
        <v>2312</v>
      </c>
      <c r="DA103">
        <f>original!DA103</f>
        <v>2356</v>
      </c>
      <c r="DB103">
        <f>original!DB103</f>
        <v>2356</v>
      </c>
      <c r="DC103">
        <f>original!DC103</f>
        <v>1830</v>
      </c>
      <c r="DD103">
        <f>original!DD103</f>
        <v>1830</v>
      </c>
      <c r="DE103">
        <f>original!DE103</f>
        <v>1677</v>
      </c>
      <c r="DF103">
        <f>original!DF103</f>
        <v>1677</v>
      </c>
      <c r="DG103">
        <f>original!DG103</f>
        <v>1705</v>
      </c>
      <c r="DH103">
        <f>original!DH103</f>
        <v>1705</v>
      </c>
      <c r="DI103">
        <f>original!DI103</f>
        <v>1612</v>
      </c>
      <c r="DJ103">
        <f>original!DJ103</f>
        <v>1612</v>
      </c>
      <c r="DK103">
        <f>original!DK103</f>
        <v>1956</v>
      </c>
      <c r="DL103">
        <f>original!DL103</f>
        <v>1956</v>
      </c>
      <c r="DM103">
        <f>original!DM103</f>
        <v>1984</v>
      </c>
      <c r="DN103">
        <f>original!DN103</f>
        <v>1984</v>
      </c>
      <c r="DO103">
        <f>original!DO103</f>
        <v>1914</v>
      </c>
      <c r="DP103">
        <f>original!DP103</f>
        <v>1914</v>
      </c>
      <c r="DQ103">
        <f>original!DQ103</f>
        <v>1862</v>
      </c>
      <c r="DR103">
        <f>original!DR103</f>
        <v>1862</v>
      </c>
      <c r="DS103">
        <f>original!DS103</f>
        <v>1050</v>
      </c>
      <c r="DT103">
        <f>original!DT103</f>
        <v>1050</v>
      </c>
      <c r="DU103">
        <f>original!DU103</f>
        <v>2149</v>
      </c>
      <c r="DV103">
        <f>original!DV103</f>
        <v>2149</v>
      </c>
      <c r="DW103">
        <f>original!DW103</f>
        <v>2635</v>
      </c>
      <c r="DX103">
        <f>original!DX103</f>
        <v>2635</v>
      </c>
      <c r="DY103">
        <f>original!DY103</f>
        <v>2745</v>
      </c>
      <c r="DZ103">
        <f>original!DZ103</f>
        <v>2745</v>
      </c>
      <c r="EA103">
        <f>original!EA103</f>
        <v>1890</v>
      </c>
      <c r="EB103">
        <f>original!EB103</f>
        <v>1890</v>
      </c>
      <c r="EC103">
        <f>original!EC103</f>
        <v>1575</v>
      </c>
      <c r="ED103">
        <f>original!ED103</f>
        <v>1575</v>
      </c>
      <c r="EE103">
        <f>original!EE103</f>
        <v>1552</v>
      </c>
      <c r="EF103">
        <f>original!EF103</f>
        <v>1552</v>
      </c>
      <c r="EG103">
        <f>original!EG103</f>
        <v>1223</v>
      </c>
      <c r="EH103">
        <f>original!EH103</f>
        <v>1223</v>
      </c>
      <c r="EI103">
        <f>original!EI103</f>
        <v>1474</v>
      </c>
      <c r="EJ103">
        <f>original!EJ103</f>
        <v>1474</v>
      </c>
      <c r="EK103">
        <f>original!EK103</f>
        <v>1537</v>
      </c>
      <c r="EL103">
        <f>original!EL103</f>
        <v>1537</v>
      </c>
      <c r="EM103">
        <f>original!EM103</f>
        <v>1540</v>
      </c>
      <c r="EN103">
        <f>original!EN103</f>
        <v>1540</v>
      </c>
      <c r="EO103">
        <f>original!EO103</f>
        <v>1529</v>
      </c>
      <c r="EP103">
        <f>original!EP103</f>
        <v>1529</v>
      </c>
      <c r="EQ103">
        <f>original!EQ103</f>
        <v>1422</v>
      </c>
      <c r="ER103">
        <f>original!ER103</f>
        <v>1422</v>
      </c>
      <c r="ES103">
        <f>original!ES103</f>
        <v>1331</v>
      </c>
      <c r="ET103">
        <f>original!ET103</f>
        <v>1331</v>
      </c>
      <c r="EU103">
        <f>original!EU103</f>
        <v>1328</v>
      </c>
      <c r="EV103">
        <f>original!EV103</f>
        <v>1328</v>
      </c>
      <c r="EW103">
        <f>original!EW103</f>
        <v>1259</v>
      </c>
      <c r="EX103">
        <f>original!EX103</f>
        <v>1259</v>
      </c>
      <c r="EY103">
        <f>original!EY103</f>
        <v>1318</v>
      </c>
      <c r="EZ103">
        <f>original!EZ103</f>
        <v>1318</v>
      </c>
      <c r="FA103">
        <f>original!FA103</f>
        <v>1379</v>
      </c>
      <c r="FB103">
        <f>original!FB103</f>
        <v>1379</v>
      </c>
      <c r="FC103">
        <f>original!FC103</f>
        <v>1348</v>
      </c>
      <c r="FD103">
        <f>original!FD103</f>
        <v>1348</v>
      </c>
      <c r="FE103">
        <f>original!FE103</f>
        <v>1356</v>
      </c>
      <c r="FF103">
        <f>original!FF103</f>
        <v>1356</v>
      </c>
      <c r="FG103">
        <f>original!FG103</f>
        <v>1580</v>
      </c>
      <c r="FH103">
        <f>original!FH103</f>
        <v>1580</v>
      </c>
      <c r="FI103">
        <f>original!FI103</f>
        <v>1629</v>
      </c>
      <c r="FJ103">
        <f>original!FJ103</f>
        <v>1629</v>
      </c>
      <c r="FK103">
        <f>original!FK103</f>
        <v>1709</v>
      </c>
      <c r="FL103">
        <f>original!FL103</f>
        <v>1709</v>
      </c>
      <c r="FM103">
        <f>original!FM103</f>
        <v>1663</v>
      </c>
      <c r="FN103">
        <f>original!FN103</f>
        <v>1663</v>
      </c>
      <c r="FO103">
        <f>original!FO103</f>
        <v>2029</v>
      </c>
      <c r="FP103">
        <f>original!FP103</f>
        <v>2029</v>
      </c>
      <c r="FQ103">
        <f>original!FQ103</f>
        <v>1930</v>
      </c>
      <c r="FR103">
        <f>original!FR103</f>
        <v>1930</v>
      </c>
      <c r="FS103">
        <f>original!FS103</f>
        <v>2178</v>
      </c>
      <c r="FT103">
        <f>original!FT103</f>
        <v>2178</v>
      </c>
      <c r="FU103">
        <f>original!FU103</f>
        <v>1741</v>
      </c>
      <c r="FV103">
        <f>original!FV103</f>
        <v>1741</v>
      </c>
      <c r="FW103">
        <f>original!FW103</f>
        <v>2166</v>
      </c>
      <c r="FX103">
        <f>original!FX103</f>
        <v>2166</v>
      </c>
      <c r="FY103">
        <f>original!FY103</f>
        <v>1977</v>
      </c>
      <c r="FZ103">
        <f>original!FZ103</f>
        <v>1977</v>
      </c>
      <c r="GA103">
        <f>original!GA103</f>
        <v>1205</v>
      </c>
      <c r="GB103">
        <f>original!GB103</f>
        <v>1205</v>
      </c>
      <c r="GC103">
        <f>original!GC103</f>
        <v>1050</v>
      </c>
      <c r="GD103">
        <f>original!GD103</f>
        <v>1050</v>
      </c>
      <c r="GE103">
        <f>original!GE103</f>
        <v>277</v>
      </c>
      <c r="GF103">
        <f>original!GF103</f>
        <v>277</v>
      </c>
      <c r="GG103">
        <f>original!GG103</f>
        <v>0</v>
      </c>
      <c r="GH103">
        <f>original!GH103</f>
        <v>0</v>
      </c>
      <c r="GI103">
        <f>original!GI103</f>
        <v>23</v>
      </c>
      <c r="GJ103">
        <f>original!GJ103</f>
        <v>23</v>
      </c>
      <c r="GK103">
        <f>original!GK103</f>
        <v>21</v>
      </c>
      <c r="GL103">
        <f>original!GL103</f>
        <v>21</v>
      </c>
      <c r="GM103">
        <f>original!GM103</f>
        <v>29</v>
      </c>
      <c r="GN103">
        <f>original!GN103</f>
        <v>29</v>
      </c>
      <c r="GO103">
        <f>original!GO103</f>
        <v>18</v>
      </c>
      <c r="GP103">
        <f>original!GP103</f>
        <v>18</v>
      </c>
      <c r="GQ103">
        <f>original!GQ103</f>
        <v>5</v>
      </c>
      <c r="GR103">
        <f>original!GR103</f>
        <v>5</v>
      </c>
      <c r="GS103">
        <f>original!GS103</f>
        <v>0</v>
      </c>
      <c r="GT103">
        <f>original!GT103</f>
        <v>0</v>
      </c>
      <c r="GU103">
        <f>original!GU103</f>
        <v>1</v>
      </c>
      <c r="GV103">
        <f>original!GV103</f>
        <v>1</v>
      </c>
      <c r="GW103">
        <f>original!GW103</f>
        <v>3</v>
      </c>
      <c r="GX103">
        <f>original!GX103</f>
        <v>3</v>
      </c>
      <c r="GY103">
        <f>original!GY103</f>
        <v>1</v>
      </c>
      <c r="GZ103">
        <f>original!GZ103</f>
        <v>1</v>
      </c>
      <c r="HA103">
        <f>original!HA103</f>
        <v>4</v>
      </c>
      <c r="HB103">
        <f>original!HB103</f>
        <v>4</v>
      </c>
      <c r="HC103">
        <f>original!HC103</f>
        <v>11</v>
      </c>
      <c r="HD103">
        <f>original!HD103</f>
        <v>11</v>
      </c>
      <c r="HE103">
        <f>original!HE103</f>
        <v>12</v>
      </c>
      <c r="HF103">
        <f>original!HF103</f>
        <v>12</v>
      </c>
      <c r="HG103">
        <f>original!HG103</f>
        <v>0</v>
      </c>
      <c r="HH103">
        <f>original!HH103</f>
        <v>0</v>
      </c>
      <c r="HI103">
        <f>original!HI103</f>
        <v>3</v>
      </c>
      <c r="HJ103">
        <f>original!HJ103</f>
        <v>3</v>
      </c>
      <c r="HK103">
        <f>original!HK103</f>
        <v>0</v>
      </c>
      <c r="HL103">
        <f>original!HL103</f>
        <v>0</v>
      </c>
      <c r="HM103">
        <f>original!HM103</f>
        <v>15</v>
      </c>
      <c r="HN103">
        <f>original!HN103</f>
        <v>15</v>
      </c>
      <c r="HO103">
        <f>original!HO103</f>
        <v>102</v>
      </c>
      <c r="HP103">
        <f>original!HP103</f>
        <v>102</v>
      </c>
      <c r="HQ103">
        <f>original!HQ103</f>
        <v>541</v>
      </c>
      <c r="HR103">
        <f>original!HR103</f>
        <v>541</v>
      </c>
      <c r="HS103">
        <f>original!HS103</f>
        <v>1092</v>
      </c>
    </row>
    <row r="104" spans="1:227" ht="30" customHeight="1" x14ac:dyDescent="0.3">
      <c r="A104">
        <f>original!A104</f>
        <v>3664</v>
      </c>
      <c r="B104">
        <f>original!B104</f>
        <v>3664</v>
      </c>
      <c r="C104">
        <f>original!C104</f>
        <v>2148</v>
      </c>
      <c r="D104">
        <f>original!D104</f>
        <v>2148</v>
      </c>
      <c r="E104">
        <f>original!E104</f>
        <v>96</v>
      </c>
      <c r="F104">
        <f>original!F104</f>
        <v>96</v>
      </c>
      <c r="G104">
        <f>original!G104</f>
        <v>128</v>
      </c>
      <c r="H104">
        <f>original!H104</f>
        <v>128</v>
      </c>
      <c r="I104">
        <f>original!I104</f>
        <v>91</v>
      </c>
      <c r="J104">
        <f>original!J104</f>
        <v>91</v>
      </c>
      <c r="K104">
        <f>original!K104</f>
        <v>102</v>
      </c>
      <c r="L104">
        <f>original!L104</f>
        <v>102</v>
      </c>
      <c r="M104">
        <f>original!M104</f>
        <v>94</v>
      </c>
      <c r="N104">
        <f>original!N104</f>
        <v>94</v>
      </c>
      <c r="O104">
        <f>original!O104</f>
        <v>58</v>
      </c>
      <c r="P104">
        <f>original!P104</f>
        <v>58</v>
      </c>
      <c r="Q104">
        <f>original!Q104</f>
        <v>94</v>
      </c>
      <c r="R104">
        <f>original!R104</f>
        <v>94</v>
      </c>
      <c r="S104">
        <f>original!S104</f>
        <v>294</v>
      </c>
      <c r="T104">
        <f>original!T104</f>
        <v>294</v>
      </c>
      <c r="U104">
        <f>original!U104</f>
        <v>1575</v>
      </c>
      <c r="V104">
        <f>original!V104</f>
        <v>1575</v>
      </c>
      <c r="W104">
        <f>original!W104</f>
        <v>2063</v>
      </c>
      <c r="X104">
        <f>original!X104</f>
        <v>2063</v>
      </c>
      <c r="Y104">
        <f>original!Y104</f>
        <v>2163</v>
      </c>
      <c r="Z104">
        <f>original!Z104</f>
        <v>2163</v>
      </c>
      <c r="AA104">
        <f>original!AA104</f>
        <v>2556</v>
      </c>
      <c r="AB104">
        <f>original!AB104</f>
        <v>2556</v>
      </c>
      <c r="AC104">
        <f>original!AC104</f>
        <v>3401</v>
      </c>
      <c r="AD104">
        <f>original!AD104</f>
        <v>3401</v>
      </c>
      <c r="AE104">
        <f>original!AE104</f>
        <v>3539</v>
      </c>
      <c r="AF104">
        <f>original!AF104</f>
        <v>3539</v>
      </c>
      <c r="AG104">
        <f>original!AG104</f>
        <v>3402</v>
      </c>
      <c r="AH104">
        <f>original!AH104</f>
        <v>3402</v>
      </c>
      <c r="AI104">
        <f>original!AI104</f>
        <v>3456</v>
      </c>
      <c r="AJ104">
        <f>original!AJ104</f>
        <v>3456</v>
      </c>
      <c r="AK104">
        <f>original!AK104</f>
        <v>3441</v>
      </c>
      <c r="AL104">
        <f>original!AL104</f>
        <v>3441</v>
      </c>
      <c r="AM104">
        <f>original!AM104</f>
        <v>3380</v>
      </c>
      <c r="AN104">
        <f>original!AN104</f>
        <v>3380</v>
      </c>
      <c r="AO104">
        <f>original!AO104</f>
        <v>2109</v>
      </c>
      <c r="AP104">
        <f>original!AP104</f>
        <v>2109</v>
      </c>
      <c r="AQ104">
        <f>original!AQ104</f>
        <v>1681</v>
      </c>
      <c r="AR104">
        <f>original!AR104</f>
        <v>1681</v>
      </c>
      <c r="AS104">
        <f>original!AS104</f>
        <v>2383</v>
      </c>
      <c r="AT104">
        <f>original!AT104</f>
        <v>2383</v>
      </c>
      <c r="AU104">
        <f>original!AU104</f>
        <v>1920</v>
      </c>
      <c r="AV104">
        <f>original!AV104</f>
        <v>1920</v>
      </c>
      <c r="AW104">
        <f>original!AW104</f>
        <v>2392</v>
      </c>
      <c r="AX104">
        <f>original!AX104</f>
        <v>2392</v>
      </c>
      <c r="AY104">
        <f>original!AY104</f>
        <v>1862</v>
      </c>
      <c r="AZ104">
        <f>original!AZ104</f>
        <v>1862</v>
      </c>
      <c r="BA104">
        <f>original!BA104</f>
        <v>1831</v>
      </c>
      <c r="BB104">
        <f>original!BB104</f>
        <v>1831</v>
      </c>
      <c r="BC104">
        <f>original!BC104</f>
        <v>1588</v>
      </c>
      <c r="BD104">
        <f>original!BD104</f>
        <v>1588</v>
      </c>
      <c r="BE104">
        <f>original!BE104</f>
        <v>1163</v>
      </c>
      <c r="BF104">
        <f>original!BF104</f>
        <v>1163</v>
      </c>
      <c r="BG104">
        <f>original!BG104</f>
        <v>1322</v>
      </c>
      <c r="BH104">
        <f>original!BH104</f>
        <v>1322</v>
      </c>
      <c r="BI104">
        <f>original!BI104</f>
        <v>878</v>
      </c>
      <c r="BJ104">
        <f>original!BJ104</f>
        <v>878</v>
      </c>
      <c r="BK104">
        <f>original!BK104</f>
        <v>1025</v>
      </c>
      <c r="BL104">
        <f>original!BL104</f>
        <v>1025</v>
      </c>
      <c r="BM104">
        <f>original!BM104</f>
        <v>1090</v>
      </c>
      <c r="BN104">
        <f>original!BN104</f>
        <v>1090</v>
      </c>
      <c r="BO104">
        <f>original!BO104</f>
        <v>734</v>
      </c>
      <c r="BP104">
        <f>original!BP104</f>
        <v>734</v>
      </c>
      <c r="BQ104">
        <f>original!BQ104</f>
        <v>884</v>
      </c>
      <c r="BR104">
        <f>original!BR104</f>
        <v>884</v>
      </c>
      <c r="BS104">
        <f>original!BS104</f>
        <v>1226</v>
      </c>
      <c r="BT104">
        <f>original!BT104</f>
        <v>1226</v>
      </c>
      <c r="BU104">
        <f>original!BU104</f>
        <v>1817</v>
      </c>
      <c r="BV104">
        <f>original!BV104</f>
        <v>1817</v>
      </c>
      <c r="BW104">
        <f>original!BW104</f>
        <v>1781</v>
      </c>
      <c r="BX104">
        <f>original!BX104</f>
        <v>1781</v>
      </c>
      <c r="BY104">
        <f>original!BY104</f>
        <v>1444</v>
      </c>
      <c r="BZ104">
        <f>original!BZ104</f>
        <v>1444</v>
      </c>
      <c r="CA104">
        <f>original!CA104</f>
        <v>1277</v>
      </c>
      <c r="CB104">
        <f>original!CB104</f>
        <v>1277</v>
      </c>
      <c r="CC104">
        <f>original!CC104</f>
        <v>1393</v>
      </c>
      <c r="CD104">
        <f>original!CD104</f>
        <v>1393</v>
      </c>
      <c r="CE104">
        <f>original!CE104</f>
        <v>1812</v>
      </c>
      <c r="CF104">
        <f>original!CF104</f>
        <v>1812</v>
      </c>
      <c r="CG104">
        <f>original!CG104</f>
        <v>2391</v>
      </c>
      <c r="CH104">
        <f>original!CH104</f>
        <v>2391</v>
      </c>
      <c r="CI104">
        <f>original!CI104</f>
        <v>2425</v>
      </c>
      <c r="CJ104">
        <f>original!CJ104</f>
        <v>2425</v>
      </c>
      <c r="CK104">
        <f>original!CK104</f>
        <v>2354</v>
      </c>
      <c r="CL104">
        <f>original!CL104</f>
        <v>2354</v>
      </c>
      <c r="CM104">
        <f>original!CM104</f>
        <v>2403</v>
      </c>
      <c r="CN104">
        <f>original!CN104</f>
        <v>2403</v>
      </c>
      <c r="CO104">
        <f>original!CO104</f>
        <v>2027</v>
      </c>
      <c r="CP104">
        <f>original!CP104</f>
        <v>2027</v>
      </c>
      <c r="CQ104">
        <f>original!CQ104</f>
        <v>2095</v>
      </c>
      <c r="CR104">
        <f>original!CR104</f>
        <v>2095</v>
      </c>
      <c r="CS104">
        <f>original!CS104</f>
        <v>2349</v>
      </c>
      <c r="CT104">
        <f>original!CT104</f>
        <v>2349</v>
      </c>
      <c r="CU104">
        <f>original!CU104</f>
        <v>3178</v>
      </c>
      <c r="CV104">
        <f>original!CV104</f>
        <v>3178</v>
      </c>
      <c r="CW104">
        <f>original!CW104</f>
        <v>3029</v>
      </c>
      <c r="CX104">
        <f>original!CX104</f>
        <v>3029</v>
      </c>
      <c r="CY104">
        <f>original!CY104</f>
        <v>2049</v>
      </c>
      <c r="CZ104">
        <f>original!CZ104</f>
        <v>2049</v>
      </c>
      <c r="DA104">
        <f>original!DA104</f>
        <v>2205</v>
      </c>
      <c r="DB104">
        <f>original!DB104</f>
        <v>2205</v>
      </c>
      <c r="DC104">
        <f>original!DC104</f>
        <v>1669</v>
      </c>
      <c r="DD104">
        <f>original!DD104</f>
        <v>1669</v>
      </c>
      <c r="DE104">
        <f>original!DE104</f>
        <v>1810</v>
      </c>
      <c r="DF104">
        <f>original!DF104</f>
        <v>1810</v>
      </c>
      <c r="DG104">
        <f>original!DG104</f>
        <v>2403</v>
      </c>
      <c r="DH104">
        <f>original!DH104</f>
        <v>2403</v>
      </c>
      <c r="DI104">
        <f>original!DI104</f>
        <v>2301</v>
      </c>
      <c r="DJ104">
        <f>original!DJ104</f>
        <v>2301</v>
      </c>
      <c r="DK104">
        <f>original!DK104</f>
        <v>2009</v>
      </c>
      <c r="DL104">
        <f>original!DL104</f>
        <v>2009</v>
      </c>
      <c r="DM104">
        <f>original!DM104</f>
        <v>1882</v>
      </c>
      <c r="DN104">
        <f>original!DN104</f>
        <v>1882</v>
      </c>
      <c r="DO104">
        <f>original!DO104</f>
        <v>1875</v>
      </c>
      <c r="DP104">
        <f>original!DP104</f>
        <v>1875</v>
      </c>
      <c r="DQ104">
        <f>original!DQ104</f>
        <v>1459</v>
      </c>
      <c r="DR104">
        <f>original!DR104</f>
        <v>1459</v>
      </c>
      <c r="DS104">
        <f>original!DS104</f>
        <v>1063</v>
      </c>
      <c r="DT104">
        <f>original!DT104</f>
        <v>1063</v>
      </c>
      <c r="DU104">
        <f>original!DU104</f>
        <v>2664</v>
      </c>
      <c r="DV104">
        <f>original!DV104</f>
        <v>2664</v>
      </c>
      <c r="DW104">
        <f>original!DW104</f>
        <v>2140</v>
      </c>
      <c r="DX104">
        <f>original!DX104</f>
        <v>2140</v>
      </c>
      <c r="DY104">
        <f>original!DY104</f>
        <v>2473</v>
      </c>
      <c r="DZ104">
        <f>original!DZ104</f>
        <v>2473</v>
      </c>
      <c r="EA104">
        <f>original!EA104</f>
        <v>2106</v>
      </c>
      <c r="EB104">
        <f>original!EB104</f>
        <v>2106</v>
      </c>
      <c r="EC104">
        <f>original!EC104</f>
        <v>2184</v>
      </c>
      <c r="ED104">
        <f>original!ED104</f>
        <v>2184</v>
      </c>
      <c r="EE104">
        <f>original!EE104</f>
        <v>2253</v>
      </c>
      <c r="EF104">
        <f>original!EF104</f>
        <v>2253</v>
      </c>
      <c r="EG104">
        <f>original!EG104</f>
        <v>1721</v>
      </c>
      <c r="EH104">
        <f>original!EH104</f>
        <v>1721</v>
      </c>
      <c r="EI104">
        <f>original!EI104</f>
        <v>1687</v>
      </c>
      <c r="EJ104">
        <f>original!EJ104</f>
        <v>1687</v>
      </c>
      <c r="EK104">
        <f>original!EK104</f>
        <v>1591</v>
      </c>
      <c r="EL104">
        <f>original!EL104</f>
        <v>1591</v>
      </c>
      <c r="EM104">
        <f>original!EM104</f>
        <v>1425</v>
      </c>
      <c r="EN104">
        <f>original!EN104</f>
        <v>1425</v>
      </c>
      <c r="EO104">
        <f>original!EO104</f>
        <v>1487</v>
      </c>
      <c r="EP104">
        <f>original!EP104</f>
        <v>1487</v>
      </c>
      <c r="EQ104">
        <f>original!EQ104</f>
        <v>1464</v>
      </c>
      <c r="ER104">
        <f>original!ER104</f>
        <v>1464</v>
      </c>
      <c r="ES104">
        <f>original!ES104</f>
        <v>1469</v>
      </c>
      <c r="ET104">
        <f>original!ET104</f>
        <v>1469</v>
      </c>
      <c r="EU104">
        <f>original!EU104</f>
        <v>1402</v>
      </c>
      <c r="EV104">
        <f>original!EV104</f>
        <v>1402</v>
      </c>
      <c r="EW104">
        <f>original!EW104</f>
        <v>1337</v>
      </c>
      <c r="EX104">
        <f>original!EX104</f>
        <v>1337</v>
      </c>
      <c r="EY104">
        <f>original!EY104</f>
        <v>1409</v>
      </c>
      <c r="EZ104">
        <f>original!EZ104</f>
        <v>1409</v>
      </c>
      <c r="FA104">
        <f>original!FA104</f>
        <v>1487</v>
      </c>
      <c r="FB104">
        <f>original!FB104</f>
        <v>1487</v>
      </c>
      <c r="FC104">
        <f>original!FC104</f>
        <v>1470</v>
      </c>
      <c r="FD104">
        <f>original!FD104</f>
        <v>1470</v>
      </c>
      <c r="FE104">
        <f>original!FE104</f>
        <v>1598</v>
      </c>
      <c r="FF104">
        <f>original!FF104</f>
        <v>1598</v>
      </c>
      <c r="FG104">
        <f>original!FG104</f>
        <v>1734</v>
      </c>
      <c r="FH104">
        <f>original!FH104</f>
        <v>1734</v>
      </c>
      <c r="FI104">
        <f>original!FI104</f>
        <v>1554</v>
      </c>
      <c r="FJ104">
        <f>original!FJ104</f>
        <v>1554</v>
      </c>
      <c r="FK104">
        <f>original!FK104</f>
        <v>1468</v>
      </c>
      <c r="FL104">
        <f>original!FL104</f>
        <v>1468</v>
      </c>
      <c r="FM104">
        <f>original!FM104</f>
        <v>1588</v>
      </c>
      <c r="FN104">
        <f>original!FN104</f>
        <v>1588</v>
      </c>
      <c r="FO104">
        <f>original!FO104</f>
        <v>2050</v>
      </c>
      <c r="FP104">
        <f>original!FP104</f>
        <v>2050</v>
      </c>
      <c r="FQ104">
        <f>original!FQ104</f>
        <v>2155</v>
      </c>
      <c r="FR104">
        <f>original!FR104</f>
        <v>2155</v>
      </c>
      <c r="FS104">
        <f>original!FS104</f>
        <v>2045</v>
      </c>
      <c r="FT104">
        <f>original!FT104</f>
        <v>2045</v>
      </c>
      <c r="FU104">
        <f>original!FU104</f>
        <v>1855</v>
      </c>
      <c r="FV104">
        <f>original!FV104</f>
        <v>1855</v>
      </c>
      <c r="FW104">
        <f>original!FW104</f>
        <v>2036</v>
      </c>
      <c r="FX104">
        <f>original!FX104</f>
        <v>2036</v>
      </c>
      <c r="FY104">
        <f>original!FY104</f>
        <v>2329</v>
      </c>
      <c r="FZ104">
        <f>original!FZ104</f>
        <v>2329</v>
      </c>
      <c r="GA104">
        <f>original!GA104</f>
        <v>1806</v>
      </c>
      <c r="GB104">
        <f>original!GB104</f>
        <v>1806</v>
      </c>
      <c r="GC104">
        <f>original!GC104</f>
        <v>1677</v>
      </c>
      <c r="GD104">
        <f>original!GD104</f>
        <v>1677</v>
      </c>
      <c r="GE104">
        <f>original!GE104</f>
        <v>1513</v>
      </c>
      <c r="GF104">
        <f>original!GF104</f>
        <v>1513</v>
      </c>
      <c r="GG104">
        <f>original!GG104</f>
        <v>244</v>
      </c>
      <c r="GH104">
        <f>original!GH104</f>
        <v>244</v>
      </c>
      <c r="GI104">
        <f>original!GI104</f>
        <v>26</v>
      </c>
      <c r="GJ104">
        <f>original!GJ104</f>
        <v>26</v>
      </c>
      <c r="GK104">
        <f>original!GK104</f>
        <v>21</v>
      </c>
      <c r="GL104">
        <f>original!GL104</f>
        <v>21</v>
      </c>
      <c r="GM104">
        <f>original!GM104</f>
        <v>15</v>
      </c>
      <c r="GN104">
        <f>original!GN104</f>
        <v>15</v>
      </c>
      <c r="GO104">
        <f>original!GO104</f>
        <v>6</v>
      </c>
      <c r="GP104">
        <f>original!GP104</f>
        <v>6</v>
      </c>
      <c r="GQ104">
        <f>original!GQ104</f>
        <v>0</v>
      </c>
      <c r="GR104">
        <f>original!GR104</f>
        <v>0</v>
      </c>
      <c r="GS104">
        <f>original!GS104</f>
        <v>1</v>
      </c>
      <c r="GT104">
        <f>original!GT104</f>
        <v>1</v>
      </c>
      <c r="GU104">
        <f>original!GU104</f>
        <v>0</v>
      </c>
      <c r="GV104">
        <f>original!GV104</f>
        <v>0</v>
      </c>
      <c r="GW104">
        <f>original!GW104</f>
        <v>0</v>
      </c>
      <c r="GX104">
        <f>original!GX104</f>
        <v>0</v>
      </c>
      <c r="GY104">
        <f>original!GY104</f>
        <v>0</v>
      </c>
      <c r="GZ104">
        <f>original!GZ104</f>
        <v>0</v>
      </c>
      <c r="HA104">
        <f>original!HA104</f>
        <v>11</v>
      </c>
      <c r="HB104">
        <f>original!HB104</f>
        <v>11</v>
      </c>
      <c r="HC104">
        <f>original!HC104</f>
        <v>17</v>
      </c>
      <c r="HD104">
        <f>original!HD104</f>
        <v>17</v>
      </c>
      <c r="HE104">
        <f>original!HE104</f>
        <v>8</v>
      </c>
      <c r="HF104">
        <f>original!HF104</f>
        <v>8</v>
      </c>
      <c r="HG104">
        <f>original!HG104</f>
        <v>0</v>
      </c>
      <c r="HH104">
        <f>original!HH104</f>
        <v>0</v>
      </c>
      <c r="HI104">
        <f>original!HI104</f>
        <v>17</v>
      </c>
      <c r="HJ104">
        <f>original!HJ104</f>
        <v>17</v>
      </c>
      <c r="HK104">
        <f>original!HK104</f>
        <v>36</v>
      </c>
      <c r="HL104">
        <f>original!HL104</f>
        <v>36</v>
      </c>
      <c r="HM104">
        <f>original!HM104</f>
        <v>22</v>
      </c>
      <c r="HN104">
        <f>original!HN104</f>
        <v>22</v>
      </c>
      <c r="HO104">
        <f>original!HO104</f>
        <v>137</v>
      </c>
      <c r="HP104">
        <f>original!HP104</f>
        <v>137</v>
      </c>
      <c r="HQ104">
        <f>original!HQ104</f>
        <v>651</v>
      </c>
      <c r="HR104">
        <f>original!HR104</f>
        <v>651</v>
      </c>
      <c r="HS104">
        <f>original!HS104</f>
        <v>1150</v>
      </c>
    </row>
    <row r="105" spans="1:227" ht="30" customHeight="1" x14ac:dyDescent="0.3">
      <c r="A105">
        <f>original!A105</f>
        <v>3664</v>
      </c>
      <c r="B105">
        <f>original!B105</f>
        <v>3664</v>
      </c>
      <c r="C105">
        <f>original!C105</f>
        <v>2148</v>
      </c>
      <c r="D105">
        <f>original!D105</f>
        <v>2148</v>
      </c>
      <c r="E105">
        <f>original!E105</f>
        <v>96</v>
      </c>
      <c r="F105">
        <f>original!F105</f>
        <v>96</v>
      </c>
      <c r="G105">
        <f>original!G105</f>
        <v>128</v>
      </c>
      <c r="H105">
        <f>original!H105</f>
        <v>128</v>
      </c>
      <c r="I105">
        <f>original!I105</f>
        <v>91</v>
      </c>
      <c r="J105">
        <f>original!J105</f>
        <v>91</v>
      </c>
      <c r="K105">
        <f>original!K105</f>
        <v>102</v>
      </c>
      <c r="L105">
        <f>original!L105</f>
        <v>102</v>
      </c>
      <c r="M105">
        <f>original!M105</f>
        <v>94</v>
      </c>
      <c r="N105">
        <f>original!N105</f>
        <v>94</v>
      </c>
      <c r="O105">
        <f>original!O105</f>
        <v>58</v>
      </c>
      <c r="P105">
        <f>original!P105</f>
        <v>58</v>
      </c>
      <c r="Q105">
        <f>original!Q105</f>
        <v>94</v>
      </c>
      <c r="R105">
        <f>original!R105</f>
        <v>94</v>
      </c>
      <c r="S105">
        <f>original!S105</f>
        <v>294</v>
      </c>
      <c r="T105">
        <f>original!T105</f>
        <v>294</v>
      </c>
      <c r="U105">
        <f>original!U105</f>
        <v>1575</v>
      </c>
      <c r="V105">
        <f>original!V105</f>
        <v>1575</v>
      </c>
      <c r="W105">
        <f>original!W105</f>
        <v>2063</v>
      </c>
      <c r="X105">
        <f>original!X105</f>
        <v>2063</v>
      </c>
      <c r="Y105">
        <f>original!Y105</f>
        <v>2163</v>
      </c>
      <c r="Z105">
        <f>original!Z105</f>
        <v>2163</v>
      </c>
      <c r="AA105">
        <f>original!AA105</f>
        <v>2556</v>
      </c>
      <c r="AB105">
        <f>original!AB105</f>
        <v>2556</v>
      </c>
      <c r="AC105">
        <f>original!AC105</f>
        <v>3401</v>
      </c>
      <c r="AD105">
        <f>original!AD105</f>
        <v>3401</v>
      </c>
      <c r="AE105">
        <f>original!AE105</f>
        <v>3539</v>
      </c>
      <c r="AF105">
        <f>original!AF105</f>
        <v>3539</v>
      </c>
      <c r="AG105">
        <f>original!AG105</f>
        <v>3402</v>
      </c>
      <c r="AH105">
        <f>original!AH105</f>
        <v>3402</v>
      </c>
      <c r="AI105">
        <f>original!AI105</f>
        <v>3456</v>
      </c>
      <c r="AJ105">
        <f>original!AJ105</f>
        <v>3456</v>
      </c>
      <c r="AK105">
        <f>original!AK105</f>
        <v>3441</v>
      </c>
      <c r="AL105">
        <f>original!AL105</f>
        <v>3441</v>
      </c>
      <c r="AM105">
        <f>original!AM105</f>
        <v>3380</v>
      </c>
      <c r="AN105">
        <f>original!AN105</f>
        <v>3380</v>
      </c>
      <c r="AO105">
        <f>original!AO105</f>
        <v>2109</v>
      </c>
      <c r="AP105">
        <f>original!AP105</f>
        <v>2109</v>
      </c>
      <c r="AQ105">
        <f>original!AQ105</f>
        <v>1681</v>
      </c>
      <c r="AR105">
        <f>original!AR105</f>
        <v>1681</v>
      </c>
      <c r="AS105">
        <f>original!AS105</f>
        <v>2383</v>
      </c>
      <c r="AT105">
        <f>original!AT105</f>
        <v>2383</v>
      </c>
      <c r="AU105">
        <f>original!AU105</f>
        <v>1920</v>
      </c>
      <c r="AV105">
        <f>original!AV105</f>
        <v>1920</v>
      </c>
      <c r="AW105">
        <f>original!AW105</f>
        <v>2392</v>
      </c>
      <c r="AX105">
        <f>original!AX105</f>
        <v>2392</v>
      </c>
      <c r="AY105">
        <f>original!AY105</f>
        <v>1862</v>
      </c>
      <c r="AZ105">
        <f>original!AZ105</f>
        <v>1862</v>
      </c>
      <c r="BA105">
        <f>original!BA105</f>
        <v>1831</v>
      </c>
      <c r="BB105">
        <f>original!BB105</f>
        <v>1831</v>
      </c>
      <c r="BC105">
        <f>original!BC105</f>
        <v>1588</v>
      </c>
      <c r="BD105">
        <f>original!BD105</f>
        <v>1588</v>
      </c>
      <c r="BE105">
        <f>original!BE105</f>
        <v>1163</v>
      </c>
      <c r="BF105">
        <f>original!BF105</f>
        <v>1163</v>
      </c>
      <c r="BG105">
        <f>original!BG105</f>
        <v>1322</v>
      </c>
      <c r="BH105">
        <f>original!BH105</f>
        <v>1322</v>
      </c>
      <c r="BI105">
        <f>original!BI105</f>
        <v>878</v>
      </c>
      <c r="BJ105">
        <f>original!BJ105</f>
        <v>878</v>
      </c>
      <c r="BK105">
        <f>original!BK105</f>
        <v>1025</v>
      </c>
      <c r="BL105">
        <f>original!BL105</f>
        <v>1025</v>
      </c>
      <c r="BM105">
        <f>original!BM105</f>
        <v>1090</v>
      </c>
      <c r="BN105">
        <f>original!BN105</f>
        <v>1090</v>
      </c>
      <c r="BO105">
        <f>original!BO105</f>
        <v>734</v>
      </c>
      <c r="BP105">
        <f>original!BP105</f>
        <v>734</v>
      </c>
      <c r="BQ105">
        <f>original!BQ105</f>
        <v>884</v>
      </c>
      <c r="BR105">
        <f>original!BR105</f>
        <v>884</v>
      </c>
      <c r="BS105">
        <f>original!BS105</f>
        <v>1226</v>
      </c>
      <c r="BT105">
        <f>original!BT105</f>
        <v>1226</v>
      </c>
      <c r="BU105">
        <f>original!BU105</f>
        <v>1817</v>
      </c>
      <c r="BV105">
        <f>original!BV105</f>
        <v>1817</v>
      </c>
      <c r="BW105">
        <f>original!BW105</f>
        <v>1781</v>
      </c>
      <c r="BX105">
        <f>original!BX105</f>
        <v>1781</v>
      </c>
      <c r="BY105">
        <f>original!BY105</f>
        <v>1444</v>
      </c>
      <c r="BZ105">
        <f>original!BZ105</f>
        <v>1444</v>
      </c>
      <c r="CA105">
        <f>original!CA105</f>
        <v>1277</v>
      </c>
      <c r="CB105">
        <f>original!CB105</f>
        <v>1277</v>
      </c>
      <c r="CC105">
        <f>original!CC105</f>
        <v>1393</v>
      </c>
      <c r="CD105">
        <f>original!CD105</f>
        <v>1393</v>
      </c>
      <c r="CE105">
        <f>original!CE105</f>
        <v>1812</v>
      </c>
      <c r="CF105">
        <f>original!CF105</f>
        <v>1812</v>
      </c>
      <c r="CG105">
        <f>original!CG105</f>
        <v>2391</v>
      </c>
      <c r="CH105">
        <f>original!CH105</f>
        <v>2391</v>
      </c>
      <c r="CI105">
        <f>original!CI105</f>
        <v>2425</v>
      </c>
      <c r="CJ105">
        <f>original!CJ105</f>
        <v>2425</v>
      </c>
      <c r="CK105">
        <f>original!CK105</f>
        <v>2354</v>
      </c>
      <c r="CL105">
        <f>original!CL105</f>
        <v>2354</v>
      </c>
      <c r="CM105">
        <f>original!CM105</f>
        <v>2403</v>
      </c>
      <c r="CN105">
        <f>original!CN105</f>
        <v>2403</v>
      </c>
      <c r="CO105">
        <f>original!CO105</f>
        <v>2027</v>
      </c>
      <c r="CP105">
        <f>original!CP105</f>
        <v>2027</v>
      </c>
      <c r="CQ105">
        <f>original!CQ105</f>
        <v>2095</v>
      </c>
      <c r="CR105">
        <f>original!CR105</f>
        <v>2095</v>
      </c>
      <c r="CS105">
        <f>original!CS105</f>
        <v>2349</v>
      </c>
      <c r="CT105">
        <f>original!CT105</f>
        <v>2349</v>
      </c>
      <c r="CU105">
        <f>original!CU105</f>
        <v>3178</v>
      </c>
      <c r="CV105">
        <f>original!CV105</f>
        <v>3178</v>
      </c>
      <c r="CW105">
        <f>original!CW105</f>
        <v>3029</v>
      </c>
      <c r="CX105">
        <f>original!CX105</f>
        <v>3029</v>
      </c>
      <c r="CY105">
        <f>original!CY105</f>
        <v>2049</v>
      </c>
      <c r="CZ105">
        <f>original!CZ105</f>
        <v>2049</v>
      </c>
      <c r="DA105">
        <f>original!DA105</f>
        <v>2205</v>
      </c>
      <c r="DB105">
        <f>original!DB105</f>
        <v>2205</v>
      </c>
      <c r="DC105">
        <f>original!DC105</f>
        <v>1669</v>
      </c>
      <c r="DD105">
        <f>original!DD105</f>
        <v>1669</v>
      </c>
      <c r="DE105">
        <f>original!DE105</f>
        <v>1810</v>
      </c>
      <c r="DF105">
        <f>original!DF105</f>
        <v>1810</v>
      </c>
      <c r="DG105">
        <f>original!DG105</f>
        <v>2403</v>
      </c>
      <c r="DH105">
        <f>original!DH105</f>
        <v>2403</v>
      </c>
      <c r="DI105">
        <f>original!DI105</f>
        <v>2301</v>
      </c>
      <c r="DJ105">
        <f>original!DJ105</f>
        <v>2301</v>
      </c>
      <c r="DK105">
        <f>original!DK105</f>
        <v>2009</v>
      </c>
      <c r="DL105">
        <f>original!DL105</f>
        <v>2009</v>
      </c>
      <c r="DM105">
        <f>original!DM105</f>
        <v>1882</v>
      </c>
      <c r="DN105">
        <f>original!DN105</f>
        <v>1882</v>
      </c>
      <c r="DO105">
        <f>original!DO105</f>
        <v>1875</v>
      </c>
      <c r="DP105">
        <f>original!DP105</f>
        <v>1875</v>
      </c>
      <c r="DQ105">
        <f>original!DQ105</f>
        <v>1459</v>
      </c>
      <c r="DR105">
        <f>original!DR105</f>
        <v>1459</v>
      </c>
      <c r="DS105">
        <f>original!DS105</f>
        <v>1063</v>
      </c>
      <c r="DT105">
        <f>original!DT105</f>
        <v>1063</v>
      </c>
      <c r="DU105">
        <f>original!DU105</f>
        <v>2664</v>
      </c>
      <c r="DV105">
        <f>original!DV105</f>
        <v>2664</v>
      </c>
      <c r="DW105">
        <f>original!DW105</f>
        <v>2140</v>
      </c>
      <c r="DX105">
        <f>original!DX105</f>
        <v>2140</v>
      </c>
      <c r="DY105">
        <f>original!DY105</f>
        <v>2473</v>
      </c>
      <c r="DZ105">
        <f>original!DZ105</f>
        <v>2473</v>
      </c>
      <c r="EA105">
        <f>original!EA105</f>
        <v>2106</v>
      </c>
      <c r="EB105">
        <f>original!EB105</f>
        <v>2106</v>
      </c>
      <c r="EC105">
        <f>original!EC105</f>
        <v>2184</v>
      </c>
      <c r="ED105">
        <f>original!ED105</f>
        <v>2184</v>
      </c>
      <c r="EE105">
        <f>original!EE105</f>
        <v>2253</v>
      </c>
      <c r="EF105">
        <f>original!EF105</f>
        <v>2253</v>
      </c>
      <c r="EG105">
        <f>original!EG105</f>
        <v>1721</v>
      </c>
      <c r="EH105">
        <f>original!EH105</f>
        <v>1721</v>
      </c>
      <c r="EI105">
        <f>original!EI105</f>
        <v>1687</v>
      </c>
      <c r="EJ105">
        <f>original!EJ105</f>
        <v>1687</v>
      </c>
      <c r="EK105">
        <f>original!EK105</f>
        <v>1591</v>
      </c>
      <c r="EL105">
        <f>original!EL105</f>
        <v>1591</v>
      </c>
      <c r="EM105">
        <f>original!EM105</f>
        <v>1425</v>
      </c>
      <c r="EN105">
        <f>original!EN105</f>
        <v>1425</v>
      </c>
      <c r="EO105">
        <f>original!EO105</f>
        <v>1487</v>
      </c>
      <c r="EP105">
        <f>original!EP105</f>
        <v>1487</v>
      </c>
      <c r="EQ105">
        <f>original!EQ105</f>
        <v>1464</v>
      </c>
      <c r="ER105">
        <f>original!ER105</f>
        <v>1464</v>
      </c>
      <c r="ES105">
        <f>original!ES105</f>
        <v>1469</v>
      </c>
      <c r="ET105">
        <f>original!ET105</f>
        <v>1469</v>
      </c>
      <c r="EU105">
        <f>original!EU105</f>
        <v>1402</v>
      </c>
      <c r="EV105">
        <f>original!EV105</f>
        <v>1402</v>
      </c>
      <c r="EW105">
        <f>original!EW105</f>
        <v>1337</v>
      </c>
      <c r="EX105">
        <f>original!EX105</f>
        <v>1337</v>
      </c>
      <c r="EY105">
        <f>original!EY105</f>
        <v>1409</v>
      </c>
      <c r="EZ105">
        <f>original!EZ105</f>
        <v>1409</v>
      </c>
      <c r="FA105">
        <f>original!FA105</f>
        <v>1487</v>
      </c>
      <c r="FB105">
        <f>original!FB105</f>
        <v>1487</v>
      </c>
      <c r="FC105">
        <f>original!FC105</f>
        <v>1470</v>
      </c>
      <c r="FD105">
        <f>original!FD105</f>
        <v>1470</v>
      </c>
      <c r="FE105">
        <f>original!FE105</f>
        <v>1598</v>
      </c>
      <c r="FF105">
        <f>original!FF105</f>
        <v>1598</v>
      </c>
      <c r="FG105">
        <f>original!FG105</f>
        <v>1734</v>
      </c>
      <c r="FH105">
        <f>original!FH105</f>
        <v>1734</v>
      </c>
      <c r="FI105">
        <f>original!FI105</f>
        <v>1554</v>
      </c>
      <c r="FJ105">
        <f>original!FJ105</f>
        <v>1554</v>
      </c>
      <c r="FK105">
        <f>original!FK105</f>
        <v>1468</v>
      </c>
      <c r="FL105">
        <f>original!FL105</f>
        <v>1468</v>
      </c>
      <c r="FM105">
        <f>original!FM105</f>
        <v>1588</v>
      </c>
      <c r="FN105">
        <f>original!FN105</f>
        <v>1588</v>
      </c>
      <c r="FO105">
        <f>original!FO105</f>
        <v>2050</v>
      </c>
      <c r="FP105">
        <f>original!FP105</f>
        <v>2050</v>
      </c>
      <c r="FQ105">
        <f>original!FQ105</f>
        <v>2155</v>
      </c>
      <c r="FR105">
        <f>original!FR105</f>
        <v>2155</v>
      </c>
      <c r="FS105">
        <f>original!FS105</f>
        <v>2045</v>
      </c>
      <c r="FT105">
        <f>original!FT105</f>
        <v>2045</v>
      </c>
      <c r="FU105">
        <f>original!FU105</f>
        <v>1855</v>
      </c>
      <c r="FV105">
        <f>original!FV105</f>
        <v>1855</v>
      </c>
      <c r="FW105">
        <f>original!FW105</f>
        <v>2036</v>
      </c>
      <c r="FX105">
        <f>original!FX105</f>
        <v>2036</v>
      </c>
      <c r="FY105">
        <f>original!FY105</f>
        <v>2329</v>
      </c>
      <c r="FZ105">
        <f>original!FZ105</f>
        <v>2329</v>
      </c>
      <c r="GA105">
        <f>original!GA105</f>
        <v>1806</v>
      </c>
      <c r="GB105">
        <f>original!GB105</f>
        <v>1806</v>
      </c>
      <c r="GC105">
        <f>original!GC105</f>
        <v>1677</v>
      </c>
      <c r="GD105">
        <f>original!GD105</f>
        <v>1677</v>
      </c>
      <c r="GE105">
        <f>original!GE105</f>
        <v>1513</v>
      </c>
      <c r="GF105">
        <f>original!GF105</f>
        <v>1513</v>
      </c>
      <c r="GG105">
        <f>original!GG105</f>
        <v>244</v>
      </c>
      <c r="GH105">
        <f>original!GH105</f>
        <v>244</v>
      </c>
      <c r="GI105">
        <f>original!GI105</f>
        <v>26</v>
      </c>
      <c r="GJ105">
        <f>original!GJ105</f>
        <v>26</v>
      </c>
      <c r="GK105">
        <f>original!GK105</f>
        <v>21</v>
      </c>
      <c r="GL105">
        <f>original!GL105</f>
        <v>21</v>
      </c>
      <c r="GM105">
        <f>original!GM105</f>
        <v>15</v>
      </c>
      <c r="GN105">
        <f>original!GN105</f>
        <v>15</v>
      </c>
      <c r="GO105">
        <f>original!GO105</f>
        <v>6</v>
      </c>
      <c r="GP105">
        <f>original!GP105</f>
        <v>6</v>
      </c>
      <c r="GQ105">
        <f>original!GQ105</f>
        <v>0</v>
      </c>
      <c r="GR105">
        <f>original!GR105</f>
        <v>0</v>
      </c>
      <c r="GS105">
        <f>original!GS105</f>
        <v>1</v>
      </c>
      <c r="GT105">
        <f>original!GT105</f>
        <v>1</v>
      </c>
      <c r="GU105">
        <f>original!GU105</f>
        <v>0</v>
      </c>
      <c r="GV105">
        <f>original!GV105</f>
        <v>0</v>
      </c>
      <c r="GW105">
        <f>original!GW105</f>
        <v>0</v>
      </c>
      <c r="GX105">
        <f>original!GX105</f>
        <v>0</v>
      </c>
      <c r="GY105">
        <f>original!GY105</f>
        <v>0</v>
      </c>
      <c r="GZ105">
        <f>original!GZ105</f>
        <v>0</v>
      </c>
      <c r="HA105">
        <f>original!HA105</f>
        <v>11</v>
      </c>
      <c r="HB105">
        <f>original!HB105</f>
        <v>11</v>
      </c>
      <c r="HC105">
        <f>original!HC105</f>
        <v>17</v>
      </c>
      <c r="HD105">
        <f>original!HD105</f>
        <v>17</v>
      </c>
      <c r="HE105">
        <f>original!HE105</f>
        <v>8</v>
      </c>
      <c r="HF105">
        <f>original!HF105</f>
        <v>8</v>
      </c>
      <c r="HG105">
        <f>original!HG105</f>
        <v>0</v>
      </c>
      <c r="HH105">
        <f>original!HH105</f>
        <v>0</v>
      </c>
      <c r="HI105">
        <f>original!HI105</f>
        <v>17</v>
      </c>
      <c r="HJ105">
        <f>original!HJ105</f>
        <v>17</v>
      </c>
      <c r="HK105">
        <f>original!HK105</f>
        <v>36</v>
      </c>
      <c r="HL105">
        <f>original!HL105</f>
        <v>36</v>
      </c>
      <c r="HM105">
        <f>original!HM105</f>
        <v>22</v>
      </c>
      <c r="HN105">
        <f>original!HN105</f>
        <v>22</v>
      </c>
      <c r="HO105">
        <f>original!HO105</f>
        <v>137</v>
      </c>
      <c r="HP105">
        <f>original!HP105</f>
        <v>137</v>
      </c>
      <c r="HQ105">
        <f>original!HQ105</f>
        <v>651</v>
      </c>
      <c r="HR105">
        <f>original!HR105</f>
        <v>651</v>
      </c>
      <c r="HS105">
        <f>original!HS105</f>
        <v>1150</v>
      </c>
    </row>
    <row r="106" spans="1:227" ht="30" customHeight="1" x14ac:dyDescent="0.3">
      <c r="A106">
        <f>original!A106</f>
        <v>3748</v>
      </c>
      <c r="B106">
        <f>original!B106</f>
        <v>3748</v>
      </c>
      <c r="C106">
        <f>original!C106</f>
        <v>1715</v>
      </c>
      <c r="D106">
        <f>original!D106</f>
        <v>1715</v>
      </c>
      <c r="E106">
        <f>original!E106</f>
        <v>1</v>
      </c>
      <c r="F106">
        <f>original!F106</f>
        <v>1</v>
      </c>
      <c r="G106">
        <f>original!G106</f>
        <v>155</v>
      </c>
      <c r="H106">
        <f>original!H106</f>
        <v>155</v>
      </c>
      <c r="I106">
        <f>original!I106</f>
        <v>91</v>
      </c>
      <c r="J106">
        <f>original!J106</f>
        <v>91</v>
      </c>
      <c r="K106">
        <f>original!K106</f>
        <v>90</v>
      </c>
      <c r="L106">
        <f>original!L106</f>
        <v>90</v>
      </c>
      <c r="M106">
        <f>original!M106</f>
        <v>70</v>
      </c>
      <c r="N106">
        <f>original!N106</f>
        <v>70</v>
      </c>
      <c r="O106">
        <f>original!O106</f>
        <v>85</v>
      </c>
      <c r="P106">
        <f>original!P106</f>
        <v>85</v>
      </c>
      <c r="Q106">
        <f>original!Q106</f>
        <v>274</v>
      </c>
      <c r="R106">
        <f>original!R106</f>
        <v>274</v>
      </c>
      <c r="S106">
        <f>original!S106</f>
        <v>1270</v>
      </c>
      <c r="T106">
        <f>original!T106</f>
        <v>1270</v>
      </c>
      <c r="U106">
        <f>original!U106</f>
        <v>2176</v>
      </c>
      <c r="V106">
        <f>original!V106</f>
        <v>2176</v>
      </c>
      <c r="W106">
        <f>original!W106</f>
        <v>2016</v>
      </c>
      <c r="X106">
        <f>original!X106</f>
        <v>2016</v>
      </c>
      <c r="Y106">
        <f>original!Y106</f>
        <v>2195</v>
      </c>
      <c r="Z106">
        <f>original!Z106</f>
        <v>2195</v>
      </c>
      <c r="AA106">
        <f>original!AA106</f>
        <v>2910</v>
      </c>
      <c r="AB106">
        <f>original!AB106</f>
        <v>2910</v>
      </c>
      <c r="AC106">
        <f>original!AC106</f>
        <v>3331</v>
      </c>
      <c r="AD106">
        <f>original!AD106</f>
        <v>3331</v>
      </c>
      <c r="AE106">
        <f>original!AE106</f>
        <v>3295</v>
      </c>
      <c r="AF106">
        <f>original!AF106</f>
        <v>3295</v>
      </c>
      <c r="AG106">
        <f>original!AG106</f>
        <v>3463</v>
      </c>
      <c r="AH106">
        <f>original!AH106</f>
        <v>3463</v>
      </c>
      <c r="AI106">
        <f>original!AI106</f>
        <v>3629</v>
      </c>
      <c r="AJ106">
        <f>original!AJ106</f>
        <v>3629</v>
      </c>
      <c r="AK106">
        <f>original!AK106</f>
        <v>3810</v>
      </c>
      <c r="AL106">
        <f>original!AL106</f>
        <v>3810</v>
      </c>
      <c r="AM106">
        <f>original!AM106</f>
        <v>4209</v>
      </c>
      <c r="AN106">
        <f>original!AN106</f>
        <v>4209</v>
      </c>
      <c r="AO106">
        <f>original!AO106</f>
        <v>2538</v>
      </c>
      <c r="AP106">
        <f>original!AP106</f>
        <v>2538</v>
      </c>
      <c r="AQ106">
        <f>original!AQ106</f>
        <v>2476</v>
      </c>
      <c r="AR106">
        <f>original!AR106</f>
        <v>2476</v>
      </c>
      <c r="AS106">
        <f>original!AS106</f>
        <v>3681</v>
      </c>
      <c r="AT106">
        <f>original!AT106</f>
        <v>3681</v>
      </c>
      <c r="AU106">
        <f>original!AU106</f>
        <v>3096</v>
      </c>
      <c r="AV106">
        <f>original!AV106</f>
        <v>3096</v>
      </c>
      <c r="AW106">
        <f>original!AW106</f>
        <v>2237</v>
      </c>
      <c r="AX106">
        <f>original!AX106</f>
        <v>2237</v>
      </c>
      <c r="AY106">
        <f>original!AY106</f>
        <v>1633</v>
      </c>
      <c r="AZ106">
        <f>original!AZ106</f>
        <v>1633</v>
      </c>
      <c r="BA106">
        <f>original!BA106</f>
        <v>1719</v>
      </c>
      <c r="BB106">
        <f>original!BB106</f>
        <v>1719</v>
      </c>
      <c r="BC106">
        <f>original!BC106</f>
        <v>1618</v>
      </c>
      <c r="BD106">
        <f>original!BD106</f>
        <v>1618</v>
      </c>
      <c r="BE106">
        <f>original!BE106</f>
        <v>1369</v>
      </c>
      <c r="BF106">
        <f>original!BF106</f>
        <v>1369</v>
      </c>
      <c r="BG106">
        <f>original!BG106</f>
        <v>1723</v>
      </c>
      <c r="BH106">
        <f>original!BH106</f>
        <v>1723</v>
      </c>
      <c r="BI106">
        <f>original!BI106</f>
        <v>1277</v>
      </c>
      <c r="BJ106">
        <f>original!BJ106</f>
        <v>1277</v>
      </c>
      <c r="BK106">
        <f>original!BK106</f>
        <v>1035</v>
      </c>
      <c r="BL106">
        <f>original!BL106</f>
        <v>1035</v>
      </c>
      <c r="BM106">
        <f>original!BM106</f>
        <v>742</v>
      </c>
      <c r="BN106">
        <f>original!BN106</f>
        <v>742</v>
      </c>
      <c r="BO106">
        <f>original!BO106</f>
        <v>783</v>
      </c>
      <c r="BP106">
        <f>original!BP106</f>
        <v>783</v>
      </c>
      <c r="BQ106">
        <f>original!BQ106</f>
        <v>1126</v>
      </c>
      <c r="BR106">
        <f>original!BR106</f>
        <v>1126</v>
      </c>
      <c r="BS106">
        <f>original!BS106</f>
        <v>736</v>
      </c>
      <c r="BT106">
        <f>original!BT106</f>
        <v>736</v>
      </c>
      <c r="BU106">
        <f>original!BU106</f>
        <v>750</v>
      </c>
      <c r="BV106">
        <f>original!BV106</f>
        <v>750</v>
      </c>
      <c r="BW106">
        <f>original!BW106</f>
        <v>1079</v>
      </c>
      <c r="BX106">
        <f>original!BX106</f>
        <v>1079</v>
      </c>
      <c r="BY106">
        <f>original!BY106</f>
        <v>1261</v>
      </c>
      <c r="BZ106">
        <f>original!BZ106</f>
        <v>1261</v>
      </c>
      <c r="CA106">
        <f>original!CA106</f>
        <v>1515</v>
      </c>
      <c r="CB106">
        <f>original!CB106</f>
        <v>1515</v>
      </c>
      <c r="CC106">
        <f>original!CC106</f>
        <v>2057</v>
      </c>
      <c r="CD106">
        <f>original!CD106</f>
        <v>2057</v>
      </c>
      <c r="CE106">
        <f>original!CE106</f>
        <v>2391</v>
      </c>
      <c r="CF106">
        <f>original!CF106</f>
        <v>2391</v>
      </c>
      <c r="CG106">
        <f>original!CG106</f>
        <v>2205</v>
      </c>
      <c r="CH106">
        <f>original!CH106</f>
        <v>2205</v>
      </c>
      <c r="CI106">
        <f>original!CI106</f>
        <v>2086</v>
      </c>
      <c r="CJ106">
        <f>original!CJ106</f>
        <v>2086</v>
      </c>
      <c r="CK106">
        <f>original!CK106</f>
        <v>1757</v>
      </c>
      <c r="CL106">
        <f>original!CL106</f>
        <v>1757</v>
      </c>
      <c r="CM106">
        <f>original!CM106</f>
        <v>1807</v>
      </c>
      <c r="CN106">
        <f>original!CN106</f>
        <v>1807</v>
      </c>
      <c r="CO106">
        <f>original!CO106</f>
        <v>1710</v>
      </c>
      <c r="CP106">
        <f>original!CP106</f>
        <v>1710</v>
      </c>
      <c r="CQ106">
        <f>original!CQ106</f>
        <v>1938</v>
      </c>
      <c r="CR106">
        <f>original!CR106</f>
        <v>1938</v>
      </c>
      <c r="CS106">
        <f>original!CS106</f>
        <v>1740</v>
      </c>
      <c r="CT106">
        <f>original!CT106</f>
        <v>1740</v>
      </c>
      <c r="CU106">
        <f>original!CU106</f>
        <v>2130</v>
      </c>
      <c r="CV106">
        <f>original!CV106</f>
        <v>2130</v>
      </c>
      <c r="CW106">
        <f>original!CW106</f>
        <v>2456</v>
      </c>
      <c r="CX106">
        <f>original!CX106</f>
        <v>2456</v>
      </c>
      <c r="CY106">
        <f>original!CY106</f>
        <v>1984</v>
      </c>
      <c r="CZ106">
        <f>original!CZ106</f>
        <v>1984</v>
      </c>
      <c r="DA106">
        <f>original!DA106</f>
        <v>2007</v>
      </c>
      <c r="DB106">
        <f>original!DB106</f>
        <v>2007</v>
      </c>
      <c r="DC106">
        <f>original!DC106</f>
        <v>2087</v>
      </c>
      <c r="DD106">
        <f>original!DD106</f>
        <v>2087</v>
      </c>
      <c r="DE106">
        <f>original!DE106</f>
        <v>2698</v>
      </c>
      <c r="DF106">
        <f>original!DF106</f>
        <v>2698</v>
      </c>
      <c r="DG106">
        <f>original!DG106</f>
        <v>2869</v>
      </c>
      <c r="DH106">
        <f>original!DH106</f>
        <v>2869</v>
      </c>
      <c r="DI106">
        <f>original!DI106</f>
        <v>2867</v>
      </c>
      <c r="DJ106">
        <f>original!DJ106</f>
        <v>2867</v>
      </c>
      <c r="DK106">
        <f>original!DK106</f>
        <v>2615</v>
      </c>
      <c r="DL106">
        <f>original!DL106</f>
        <v>2615</v>
      </c>
      <c r="DM106">
        <f>original!DM106</f>
        <v>2095</v>
      </c>
      <c r="DN106">
        <f>original!DN106</f>
        <v>2095</v>
      </c>
      <c r="DO106">
        <f>original!DO106</f>
        <v>1617</v>
      </c>
      <c r="DP106">
        <f>original!DP106</f>
        <v>1617</v>
      </c>
      <c r="DQ106">
        <f>original!DQ106</f>
        <v>1104</v>
      </c>
      <c r="DR106">
        <f>original!DR106</f>
        <v>1104</v>
      </c>
      <c r="DS106">
        <f>original!DS106</f>
        <v>1417</v>
      </c>
      <c r="DT106">
        <f>original!DT106</f>
        <v>1417</v>
      </c>
      <c r="DU106">
        <f>original!DU106</f>
        <v>2249</v>
      </c>
      <c r="DV106">
        <f>original!DV106</f>
        <v>2249</v>
      </c>
      <c r="DW106">
        <f>original!DW106</f>
        <v>1916</v>
      </c>
      <c r="DX106">
        <f>original!DX106</f>
        <v>1916</v>
      </c>
      <c r="DY106">
        <f>original!DY106</f>
        <v>2567</v>
      </c>
      <c r="DZ106">
        <f>original!DZ106</f>
        <v>2567</v>
      </c>
      <c r="EA106">
        <f>original!EA106</f>
        <v>1734</v>
      </c>
      <c r="EB106">
        <f>original!EB106</f>
        <v>1734</v>
      </c>
      <c r="EC106">
        <f>original!EC106</f>
        <v>1547</v>
      </c>
      <c r="ED106">
        <f>original!ED106</f>
        <v>1547</v>
      </c>
      <c r="EE106">
        <f>original!EE106</f>
        <v>1904</v>
      </c>
      <c r="EF106">
        <f>original!EF106</f>
        <v>1904</v>
      </c>
      <c r="EG106">
        <f>original!EG106</f>
        <v>1809</v>
      </c>
      <c r="EH106">
        <f>original!EH106</f>
        <v>1809</v>
      </c>
      <c r="EI106">
        <f>original!EI106</f>
        <v>1674</v>
      </c>
      <c r="EJ106">
        <f>original!EJ106</f>
        <v>1674</v>
      </c>
      <c r="EK106">
        <f>original!EK106</f>
        <v>1679</v>
      </c>
      <c r="EL106">
        <f>original!EL106</f>
        <v>1679</v>
      </c>
      <c r="EM106">
        <f>original!EM106</f>
        <v>1564</v>
      </c>
      <c r="EN106">
        <f>original!EN106</f>
        <v>1564</v>
      </c>
      <c r="EO106">
        <f>original!EO106</f>
        <v>1639</v>
      </c>
      <c r="EP106">
        <f>original!EP106</f>
        <v>1639</v>
      </c>
      <c r="EQ106">
        <f>original!EQ106</f>
        <v>1503</v>
      </c>
      <c r="ER106">
        <f>original!ER106</f>
        <v>1503</v>
      </c>
      <c r="ES106">
        <f>original!ES106</f>
        <v>1488</v>
      </c>
      <c r="ET106">
        <f>original!ET106</f>
        <v>1488</v>
      </c>
      <c r="EU106">
        <f>original!EU106</f>
        <v>1566</v>
      </c>
      <c r="EV106">
        <f>original!EV106</f>
        <v>1566</v>
      </c>
      <c r="EW106">
        <f>original!EW106</f>
        <v>1495</v>
      </c>
      <c r="EX106">
        <f>original!EX106</f>
        <v>1495</v>
      </c>
      <c r="EY106">
        <f>original!EY106</f>
        <v>1544</v>
      </c>
      <c r="EZ106">
        <f>original!EZ106</f>
        <v>1544</v>
      </c>
      <c r="FA106">
        <f>original!FA106</f>
        <v>1693</v>
      </c>
      <c r="FB106">
        <f>original!FB106</f>
        <v>1693</v>
      </c>
      <c r="FC106">
        <f>original!FC106</f>
        <v>1817</v>
      </c>
      <c r="FD106">
        <f>original!FD106</f>
        <v>1817</v>
      </c>
      <c r="FE106">
        <f>original!FE106</f>
        <v>1733</v>
      </c>
      <c r="FF106">
        <f>original!FF106</f>
        <v>1733</v>
      </c>
      <c r="FG106">
        <f>original!FG106</f>
        <v>1359</v>
      </c>
      <c r="FH106">
        <f>original!FH106</f>
        <v>1359</v>
      </c>
      <c r="FI106">
        <f>original!FI106</f>
        <v>1170</v>
      </c>
      <c r="FJ106">
        <f>original!FJ106</f>
        <v>1170</v>
      </c>
      <c r="FK106">
        <f>original!FK106</f>
        <v>1256</v>
      </c>
      <c r="FL106">
        <f>original!FL106</f>
        <v>1256</v>
      </c>
      <c r="FM106">
        <f>original!FM106</f>
        <v>1322</v>
      </c>
      <c r="FN106">
        <f>original!FN106</f>
        <v>1322</v>
      </c>
      <c r="FO106">
        <f>original!FO106</f>
        <v>1490</v>
      </c>
      <c r="FP106">
        <f>original!FP106</f>
        <v>1490</v>
      </c>
      <c r="FQ106">
        <f>original!FQ106</f>
        <v>1794</v>
      </c>
      <c r="FR106">
        <f>original!FR106</f>
        <v>1794</v>
      </c>
      <c r="FS106">
        <f>original!FS106</f>
        <v>1907</v>
      </c>
      <c r="FT106">
        <f>original!FT106</f>
        <v>1907</v>
      </c>
      <c r="FU106">
        <f>original!FU106</f>
        <v>2183</v>
      </c>
      <c r="FV106">
        <f>original!FV106</f>
        <v>2183</v>
      </c>
      <c r="FW106">
        <f>original!FW106</f>
        <v>2010</v>
      </c>
      <c r="FX106">
        <f>original!FX106</f>
        <v>2010</v>
      </c>
      <c r="FY106">
        <f>original!FY106</f>
        <v>1939</v>
      </c>
      <c r="FZ106">
        <f>original!FZ106</f>
        <v>1939</v>
      </c>
      <c r="GA106">
        <f>original!GA106</f>
        <v>1738</v>
      </c>
      <c r="GB106">
        <f>original!GB106</f>
        <v>1738</v>
      </c>
      <c r="GC106">
        <f>original!GC106</f>
        <v>1694</v>
      </c>
      <c r="GD106">
        <f>original!GD106</f>
        <v>1694</v>
      </c>
      <c r="GE106">
        <f>original!GE106</f>
        <v>2109</v>
      </c>
      <c r="GF106">
        <f>original!GF106</f>
        <v>2109</v>
      </c>
      <c r="GG106">
        <f>original!GG106</f>
        <v>185</v>
      </c>
      <c r="GH106">
        <f>original!GH106</f>
        <v>185</v>
      </c>
      <c r="GI106">
        <f>original!GI106</f>
        <v>35</v>
      </c>
      <c r="GJ106">
        <f>original!GJ106</f>
        <v>35</v>
      </c>
      <c r="GK106">
        <f>original!GK106</f>
        <v>1</v>
      </c>
      <c r="GL106">
        <f>original!GL106</f>
        <v>1</v>
      </c>
      <c r="GM106">
        <f>original!GM106</f>
        <v>28</v>
      </c>
      <c r="GN106">
        <f>original!GN106</f>
        <v>28</v>
      </c>
      <c r="GO106">
        <f>original!GO106</f>
        <v>0</v>
      </c>
      <c r="GP106">
        <f>original!GP106</f>
        <v>0</v>
      </c>
      <c r="GQ106">
        <f>original!GQ106</f>
        <v>0</v>
      </c>
      <c r="GR106">
        <f>original!GR106</f>
        <v>0</v>
      </c>
      <c r="GS106">
        <f>original!GS106</f>
        <v>0</v>
      </c>
      <c r="GT106">
        <f>original!GT106</f>
        <v>0</v>
      </c>
      <c r="GU106">
        <f>original!GU106</f>
        <v>14</v>
      </c>
      <c r="GV106">
        <f>original!GV106</f>
        <v>14</v>
      </c>
      <c r="GW106">
        <f>original!GW106</f>
        <v>1</v>
      </c>
      <c r="GX106">
        <f>original!GX106</f>
        <v>1</v>
      </c>
      <c r="GY106">
        <f>original!GY106</f>
        <v>1</v>
      </c>
      <c r="GZ106">
        <f>original!GZ106</f>
        <v>1</v>
      </c>
      <c r="HA106">
        <f>original!HA106</f>
        <v>11</v>
      </c>
      <c r="HB106">
        <f>original!HB106</f>
        <v>11</v>
      </c>
      <c r="HC106">
        <f>original!HC106</f>
        <v>16</v>
      </c>
      <c r="HD106">
        <f>original!HD106</f>
        <v>16</v>
      </c>
      <c r="HE106">
        <f>original!HE106</f>
        <v>2</v>
      </c>
      <c r="HF106">
        <f>original!HF106</f>
        <v>2</v>
      </c>
      <c r="HG106">
        <f>original!HG106</f>
        <v>0</v>
      </c>
      <c r="HH106">
        <f>original!HH106</f>
        <v>0</v>
      </c>
      <c r="HI106">
        <f>original!HI106</f>
        <v>19</v>
      </c>
      <c r="HJ106">
        <f>original!HJ106</f>
        <v>19</v>
      </c>
      <c r="HK106">
        <f>original!HK106</f>
        <v>57</v>
      </c>
      <c r="HL106">
        <f>original!HL106</f>
        <v>57</v>
      </c>
      <c r="HM106">
        <f>original!HM106</f>
        <v>10</v>
      </c>
      <c r="HN106">
        <f>original!HN106</f>
        <v>10</v>
      </c>
      <c r="HO106">
        <f>original!HO106</f>
        <v>349</v>
      </c>
      <c r="HP106">
        <f>original!HP106</f>
        <v>349</v>
      </c>
      <c r="HQ106">
        <f>original!HQ106</f>
        <v>958</v>
      </c>
      <c r="HR106">
        <f>original!HR106</f>
        <v>958</v>
      </c>
      <c r="HS106">
        <f>original!HS106</f>
        <v>1271</v>
      </c>
    </row>
    <row r="107" spans="1:227" ht="30" customHeight="1" x14ac:dyDescent="0.3">
      <c r="A107">
        <f>original!A107</f>
        <v>3748</v>
      </c>
      <c r="B107">
        <f>original!B107</f>
        <v>3748</v>
      </c>
      <c r="C107">
        <f>original!C107</f>
        <v>1715</v>
      </c>
      <c r="D107">
        <f>original!D107</f>
        <v>1715</v>
      </c>
      <c r="E107">
        <f>original!E107</f>
        <v>1</v>
      </c>
      <c r="F107">
        <f>original!F107</f>
        <v>1</v>
      </c>
      <c r="G107">
        <f>original!G107</f>
        <v>155</v>
      </c>
      <c r="H107">
        <f>original!H107</f>
        <v>155</v>
      </c>
      <c r="I107">
        <f>original!I107</f>
        <v>91</v>
      </c>
      <c r="J107">
        <f>original!J107</f>
        <v>91</v>
      </c>
      <c r="K107">
        <f>original!K107</f>
        <v>90</v>
      </c>
      <c r="L107">
        <f>original!L107</f>
        <v>90</v>
      </c>
      <c r="M107">
        <f>original!M107</f>
        <v>70</v>
      </c>
      <c r="N107">
        <f>original!N107</f>
        <v>70</v>
      </c>
      <c r="O107">
        <f>original!O107</f>
        <v>85</v>
      </c>
      <c r="P107">
        <f>original!P107</f>
        <v>85</v>
      </c>
      <c r="Q107">
        <f>original!Q107</f>
        <v>274</v>
      </c>
      <c r="R107">
        <f>original!R107</f>
        <v>274</v>
      </c>
      <c r="S107">
        <f>original!S107</f>
        <v>1270</v>
      </c>
      <c r="T107">
        <f>original!T107</f>
        <v>1270</v>
      </c>
      <c r="U107">
        <f>original!U107</f>
        <v>2176</v>
      </c>
      <c r="V107">
        <f>original!V107</f>
        <v>2176</v>
      </c>
      <c r="W107">
        <f>original!W107</f>
        <v>2016</v>
      </c>
      <c r="X107">
        <f>original!X107</f>
        <v>2016</v>
      </c>
      <c r="Y107">
        <f>original!Y107</f>
        <v>2195</v>
      </c>
      <c r="Z107">
        <f>original!Z107</f>
        <v>2195</v>
      </c>
      <c r="AA107">
        <f>original!AA107</f>
        <v>2910</v>
      </c>
      <c r="AB107">
        <f>original!AB107</f>
        <v>2910</v>
      </c>
      <c r="AC107">
        <f>original!AC107</f>
        <v>3331</v>
      </c>
      <c r="AD107">
        <f>original!AD107</f>
        <v>3331</v>
      </c>
      <c r="AE107">
        <f>original!AE107</f>
        <v>3295</v>
      </c>
      <c r="AF107">
        <f>original!AF107</f>
        <v>3295</v>
      </c>
      <c r="AG107">
        <f>original!AG107</f>
        <v>3463</v>
      </c>
      <c r="AH107">
        <f>original!AH107</f>
        <v>3463</v>
      </c>
      <c r="AI107">
        <f>original!AI107</f>
        <v>3629</v>
      </c>
      <c r="AJ107">
        <f>original!AJ107</f>
        <v>3629</v>
      </c>
      <c r="AK107">
        <f>original!AK107</f>
        <v>3810</v>
      </c>
      <c r="AL107">
        <f>original!AL107</f>
        <v>3810</v>
      </c>
      <c r="AM107">
        <f>original!AM107</f>
        <v>4209</v>
      </c>
      <c r="AN107">
        <f>original!AN107</f>
        <v>4209</v>
      </c>
      <c r="AO107">
        <f>original!AO107</f>
        <v>2538</v>
      </c>
      <c r="AP107">
        <f>original!AP107</f>
        <v>2538</v>
      </c>
      <c r="AQ107">
        <f>original!AQ107</f>
        <v>2476</v>
      </c>
      <c r="AR107">
        <f>original!AR107</f>
        <v>2476</v>
      </c>
      <c r="AS107">
        <f>original!AS107</f>
        <v>3681</v>
      </c>
      <c r="AT107">
        <f>original!AT107</f>
        <v>3681</v>
      </c>
      <c r="AU107">
        <f>original!AU107</f>
        <v>3096</v>
      </c>
      <c r="AV107">
        <f>original!AV107</f>
        <v>3096</v>
      </c>
      <c r="AW107">
        <f>original!AW107</f>
        <v>2237</v>
      </c>
      <c r="AX107">
        <f>original!AX107</f>
        <v>2237</v>
      </c>
      <c r="AY107">
        <f>original!AY107</f>
        <v>1633</v>
      </c>
      <c r="AZ107">
        <f>original!AZ107</f>
        <v>1633</v>
      </c>
      <c r="BA107">
        <f>original!BA107</f>
        <v>1719</v>
      </c>
      <c r="BB107">
        <f>original!BB107</f>
        <v>1719</v>
      </c>
      <c r="BC107">
        <f>original!BC107</f>
        <v>1618</v>
      </c>
      <c r="BD107">
        <f>original!BD107</f>
        <v>1618</v>
      </c>
      <c r="BE107">
        <f>original!BE107</f>
        <v>1369</v>
      </c>
      <c r="BF107">
        <f>original!BF107</f>
        <v>1369</v>
      </c>
      <c r="BG107">
        <f>original!BG107</f>
        <v>1723</v>
      </c>
      <c r="BH107">
        <f>original!BH107</f>
        <v>1723</v>
      </c>
      <c r="BI107">
        <f>original!BI107</f>
        <v>1277</v>
      </c>
      <c r="BJ107">
        <f>original!BJ107</f>
        <v>1277</v>
      </c>
      <c r="BK107">
        <f>original!BK107</f>
        <v>1035</v>
      </c>
      <c r="BL107">
        <f>original!BL107</f>
        <v>1035</v>
      </c>
      <c r="BM107">
        <f>original!BM107</f>
        <v>742</v>
      </c>
      <c r="BN107">
        <f>original!BN107</f>
        <v>742</v>
      </c>
      <c r="BO107">
        <f>original!BO107</f>
        <v>783</v>
      </c>
      <c r="BP107">
        <f>original!BP107</f>
        <v>783</v>
      </c>
      <c r="BQ107">
        <f>original!BQ107</f>
        <v>1126</v>
      </c>
      <c r="BR107">
        <f>original!BR107</f>
        <v>1126</v>
      </c>
      <c r="BS107">
        <f>original!BS107</f>
        <v>736</v>
      </c>
      <c r="BT107">
        <f>original!BT107</f>
        <v>736</v>
      </c>
      <c r="BU107">
        <f>original!BU107</f>
        <v>750</v>
      </c>
      <c r="BV107">
        <f>original!BV107</f>
        <v>750</v>
      </c>
      <c r="BW107">
        <f>original!BW107</f>
        <v>1079</v>
      </c>
      <c r="BX107">
        <f>original!BX107</f>
        <v>1079</v>
      </c>
      <c r="BY107">
        <f>original!BY107</f>
        <v>1261</v>
      </c>
      <c r="BZ107">
        <f>original!BZ107</f>
        <v>1261</v>
      </c>
      <c r="CA107">
        <f>original!CA107</f>
        <v>1515</v>
      </c>
      <c r="CB107">
        <f>original!CB107</f>
        <v>1515</v>
      </c>
      <c r="CC107">
        <f>original!CC107</f>
        <v>2057</v>
      </c>
      <c r="CD107">
        <f>original!CD107</f>
        <v>2057</v>
      </c>
      <c r="CE107">
        <f>original!CE107</f>
        <v>2391</v>
      </c>
      <c r="CF107">
        <f>original!CF107</f>
        <v>2391</v>
      </c>
      <c r="CG107">
        <f>original!CG107</f>
        <v>2205</v>
      </c>
      <c r="CH107">
        <f>original!CH107</f>
        <v>2205</v>
      </c>
      <c r="CI107">
        <f>original!CI107</f>
        <v>2086</v>
      </c>
      <c r="CJ107">
        <f>original!CJ107</f>
        <v>2086</v>
      </c>
      <c r="CK107">
        <f>original!CK107</f>
        <v>1757</v>
      </c>
      <c r="CL107">
        <f>original!CL107</f>
        <v>1757</v>
      </c>
      <c r="CM107">
        <f>original!CM107</f>
        <v>1807</v>
      </c>
      <c r="CN107">
        <f>original!CN107</f>
        <v>1807</v>
      </c>
      <c r="CO107">
        <f>original!CO107</f>
        <v>1710</v>
      </c>
      <c r="CP107">
        <f>original!CP107</f>
        <v>1710</v>
      </c>
      <c r="CQ107">
        <f>original!CQ107</f>
        <v>1938</v>
      </c>
      <c r="CR107">
        <f>original!CR107</f>
        <v>1938</v>
      </c>
      <c r="CS107">
        <f>original!CS107</f>
        <v>1740</v>
      </c>
      <c r="CT107">
        <f>original!CT107</f>
        <v>1740</v>
      </c>
      <c r="CU107">
        <f>original!CU107</f>
        <v>2130</v>
      </c>
      <c r="CV107">
        <f>original!CV107</f>
        <v>2130</v>
      </c>
      <c r="CW107">
        <f>original!CW107</f>
        <v>2456</v>
      </c>
      <c r="CX107">
        <f>original!CX107</f>
        <v>2456</v>
      </c>
      <c r="CY107">
        <f>original!CY107</f>
        <v>1984</v>
      </c>
      <c r="CZ107">
        <f>original!CZ107</f>
        <v>1984</v>
      </c>
      <c r="DA107">
        <f>original!DA107</f>
        <v>2007</v>
      </c>
      <c r="DB107">
        <f>original!DB107</f>
        <v>2007</v>
      </c>
      <c r="DC107">
        <f>original!DC107</f>
        <v>2087</v>
      </c>
      <c r="DD107">
        <f>original!DD107</f>
        <v>2087</v>
      </c>
      <c r="DE107">
        <f>original!DE107</f>
        <v>2698</v>
      </c>
      <c r="DF107">
        <f>original!DF107</f>
        <v>2698</v>
      </c>
      <c r="DG107">
        <f>original!DG107</f>
        <v>2869</v>
      </c>
      <c r="DH107">
        <f>original!DH107</f>
        <v>2869</v>
      </c>
      <c r="DI107">
        <f>original!DI107</f>
        <v>2867</v>
      </c>
      <c r="DJ107">
        <f>original!DJ107</f>
        <v>2867</v>
      </c>
      <c r="DK107">
        <f>original!DK107</f>
        <v>2615</v>
      </c>
      <c r="DL107">
        <f>original!DL107</f>
        <v>2615</v>
      </c>
      <c r="DM107">
        <f>original!DM107</f>
        <v>2095</v>
      </c>
      <c r="DN107">
        <f>original!DN107</f>
        <v>2095</v>
      </c>
      <c r="DO107">
        <f>original!DO107</f>
        <v>1617</v>
      </c>
      <c r="DP107">
        <f>original!DP107</f>
        <v>1617</v>
      </c>
      <c r="DQ107">
        <f>original!DQ107</f>
        <v>1104</v>
      </c>
      <c r="DR107">
        <f>original!DR107</f>
        <v>1104</v>
      </c>
      <c r="DS107">
        <f>original!DS107</f>
        <v>1417</v>
      </c>
      <c r="DT107">
        <f>original!DT107</f>
        <v>1417</v>
      </c>
      <c r="DU107">
        <f>original!DU107</f>
        <v>2249</v>
      </c>
      <c r="DV107">
        <f>original!DV107</f>
        <v>2249</v>
      </c>
      <c r="DW107">
        <f>original!DW107</f>
        <v>1916</v>
      </c>
      <c r="DX107">
        <f>original!DX107</f>
        <v>1916</v>
      </c>
      <c r="DY107">
        <f>original!DY107</f>
        <v>2567</v>
      </c>
      <c r="DZ107">
        <f>original!DZ107</f>
        <v>2567</v>
      </c>
      <c r="EA107">
        <f>original!EA107</f>
        <v>1734</v>
      </c>
      <c r="EB107">
        <f>original!EB107</f>
        <v>1734</v>
      </c>
      <c r="EC107">
        <f>original!EC107</f>
        <v>1547</v>
      </c>
      <c r="ED107">
        <f>original!ED107</f>
        <v>1547</v>
      </c>
      <c r="EE107">
        <f>original!EE107</f>
        <v>1904</v>
      </c>
      <c r="EF107">
        <f>original!EF107</f>
        <v>1904</v>
      </c>
      <c r="EG107">
        <f>original!EG107</f>
        <v>1809</v>
      </c>
      <c r="EH107">
        <f>original!EH107</f>
        <v>1809</v>
      </c>
      <c r="EI107">
        <f>original!EI107</f>
        <v>1674</v>
      </c>
      <c r="EJ107">
        <f>original!EJ107</f>
        <v>1674</v>
      </c>
      <c r="EK107">
        <f>original!EK107</f>
        <v>1679</v>
      </c>
      <c r="EL107">
        <f>original!EL107</f>
        <v>1679</v>
      </c>
      <c r="EM107">
        <f>original!EM107</f>
        <v>1564</v>
      </c>
      <c r="EN107">
        <f>original!EN107</f>
        <v>1564</v>
      </c>
      <c r="EO107">
        <f>original!EO107</f>
        <v>1639</v>
      </c>
      <c r="EP107">
        <f>original!EP107</f>
        <v>1639</v>
      </c>
      <c r="EQ107">
        <f>original!EQ107</f>
        <v>1503</v>
      </c>
      <c r="ER107">
        <f>original!ER107</f>
        <v>1503</v>
      </c>
      <c r="ES107">
        <f>original!ES107</f>
        <v>1488</v>
      </c>
      <c r="ET107">
        <f>original!ET107</f>
        <v>1488</v>
      </c>
      <c r="EU107">
        <f>original!EU107</f>
        <v>1566</v>
      </c>
      <c r="EV107">
        <f>original!EV107</f>
        <v>1566</v>
      </c>
      <c r="EW107">
        <f>original!EW107</f>
        <v>1495</v>
      </c>
      <c r="EX107">
        <f>original!EX107</f>
        <v>1495</v>
      </c>
      <c r="EY107">
        <f>original!EY107</f>
        <v>1544</v>
      </c>
      <c r="EZ107">
        <f>original!EZ107</f>
        <v>1544</v>
      </c>
      <c r="FA107">
        <f>original!FA107</f>
        <v>1693</v>
      </c>
      <c r="FB107">
        <f>original!FB107</f>
        <v>1693</v>
      </c>
      <c r="FC107">
        <f>original!FC107</f>
        <v>1817</v>
      </c>
      <c r="FD107">
        <f>original!FD107</f>
        <v>1817</v>
      </c>
      <c r="FE107">
        <f>original!FE107</f>
        <v>1733</v>
      </c>
      <c r="FF107">
        <f>original!FF107</f>
        <v>1733</v>
      </c>
      <c r="FG107">
        <f>original!FG107</f>
        <v>1359</v>
      </c>
      <c r="FH107">
        <f>original!FH107</f>
        <v>1359</v>
      </c>
      <c r="FI107">
        <f>original!FI107</f>
        <v>1170</v>
      </c>
      <c r="FJ107">
        <f>original!FJ107</f>
        <v>1170</v>
      </c>
      <c r="FK107">
        <f>original!FK107</f>
        <v>1256</v>
      </c>
      <c r="FL107">
        <f>original!FL107</f>
        <v>1256</v>
      </c>
      <c r="FM107">
        <f>original!FM107</f>
        <v>1322</v>
      </c>
      <c r="FN107">
        <f>original!FN107</f>
        <v>1322</v>
      </c>
      <c r="FO107">
        <f>original!FO107</f>
        <v>1490</v>
      </c>
      <c r="FP107">
        <f>original!FP107</f>
        <v>1490</v>
      </c>
      <c r="FQ107">
        <f>original!FQ107</f>
        <v>1794</v>
      </c>
      <c r="FR107">
        <f>original!FR107</f>
        <v>1794</v>
      </c>
      <c r="FS107">
        <f>original!FS107</f>
        <v>1907</v>
      </c>
      <c r="FT107">
        <f>original!FT107</f>
        <v>1907</v>
      </c>
      <c r="FU107">
        <f>original!FU107</f>
        <v>2183</v>
      </c>
      <c r="FV107">
        <f>original!FV107</f>
        <v>2183</v>
      </c>
      <c r="FW107">
        <f>original!FW107</f>
        <v>2010</v>
      </c>
      <c r="FX107">
        <f>original!FX107</f>
        <v>2010</v>
      </c>
      <c r="FY107">
        <f>original!FY107</f>
        <v>1939</v>
      </c>
      <c r="FZ107">
        <f>original!FZ107</f>
        <v>1939</v>
      </c>
      <c r="GA107">
        <f>original!GA107</f>
        <v>1738</v>
      </c>
      <c r="GB107">
        <f>original!GB107</f>
        <v>1738</v>
      </c>
      <c r="GC107">
        <f>original!GC107</f>
        <v>1694</v>
      </c>
      <c r="GD107">
        <f>original!GD107</f>
        <v>1694</v>
      </c>
      <c r="GE107">
        <f>original!GE107</f>
        <v>2109</v>
      </c>
      <c r="GF107">
        <f>original!GF107</f>
        <v>2109</v>
      </c>
      <c r="GG107">
        <f>original!GG107</f>
        <v>185</v>
      </c>
      <c r="GH107">
        <f>original!GH107</f>
        <v>185</v>
      </c>
      <c r="GI107">
        <f>original!GI107</f>
        <v>35</v>
      </c>
      <c r="GJ107">
        <f>original!GJ107</f>
        <v>35</v>
      </c>
      <c r="GK107">
        <f>original!GK107</f>
        <v>1</v>
      </c>
      <c r="GL107">
        <f>original!GL107</f>
        <v>1</v>
      </c>
      <c r="GM107">
        <f>original!GM107</f>
        <v>28</v>
      </c>
      <c r="GN107">
        <f>original!GN107</f>
        <v>28</v>
      </c>
      <c r="GO107">
        <f>original!GO107</f>
        <v>0</v>
      </c>
      <c r="GP107">
        <f>original!GP107</f>
        <v>0</v>
      </c>
      <c r="GQ107">
        <f>original!GQ107</f>
        <v>0</v>
      </c>
      <c r="GR107">
        <f>original!GR107</f>
        <v>0</v>
      </c>
      <c r="GS107">
        <f>original!GS107</f>
        <v>0</v>
      </c>
      <c r="GT107">
        <f>original!GT107</f>
        <v>0</v>
      </c>
      <c r="GU107">
        <f>original!GU107</f>
        <v>14</v>
      </c>
      <c r="GV107">
        <f>original!GV107</f>
        <v>14</v>
      </c>
      <c r="GW107">
        <f>original!GW107</f>
        <v>1</v>
      </c>
      <c r="GX107">
        <f>original!GX107</f>
        <v>1</v>
      </c>
      <c r="GY107">
        <f>original!GY107</f>
        <v>1</v>
      </c>
      <c r="GZ107">
        <f>original!GZ107</f>
        <v>1</v>
      </c>
      <c r="HA107">
        <f>original!HA107</f>
        <v>11</v>
      </c>
      <c r="HB107">
        <f>original!HB107</f>
        <v>11</v>
      </c>
      <c r="HC107">
        <f>original!HC107</f>
        <v>16</v>
      </c>
      <c r="HD107">
        <f>original!HD107</f>
        <v>16</v>
      </c>
      <c r="HE107">
        <f>original!HE107</f>
        <v>2</v>
      </c>
      <c r="HF107">
        <f>original!HF107</f>
        <v>2</v>
      </c>
      <c r="HG107">
        <f>original!HG107</f>
        <v>0</v>
      </c>
      <c r="HH107">
        <f>original!HH107</f>
        <v>0</v>
      </c>
      <c r="HI107">
        <f>original!HI107</f>
        <v>19</v>
      </c>
      <c r="HJ107">
        <f>original!HJ107</f>
        <v>19</v>
      </c>
      <c r="HK107">
        <f>original!HK107</f>
        <v>57</v>
      </c>
      <c r="HL107">
        <f>original!HL107</f>
        <v>57</v>
      </c>
      <c r="HM107">
        <f>original!HM107</f>
        <v>10</v>
      </c>
      <c r="HN107">
        <f>original!HN107</f>
        <v>10</v>
      </c>
      <c r="HO107">
        <f>original!HO107</f>
        <v>349</v>
      </c>
      <c r="HP107">
        <f>original!HP107</f>
        <v>349</v>
      </c>
      <c r="HQ107">
        <f>original!HQ107</f>
        <v>958</v>
      </c>
      <c r="HR107">
        <f>original!HR107</f>
        <v>958</v>
      </c>
      <c r="HS107">
        <f>original!HS107</f>
        <v>1271</v>
      </c>
    </row>
    <row r="108" spans="1:227" ht="30" customHeight="1" x14ac:dyDescent="0.3">
      <c r="A108">
        <f>original!A108</f>
        <v>3619</v>
      </c>
      <c r="B108">
        <f>original!B108</f>
        <v>3619</v>
      </c>
      <c r="C108">
        <f>original!C108</f>
        <v>1569</v>
      </c>
      <c r="D108">
        <f>original!D108</f>
        <v>1569</v>
      </c>
      <c r="E108">
        <f>original!E108</f>
        <v>111</v>
      </c>
      <c r="F108">
        <f>original!F108</f>
        <v>111</v>
      </c>
      <c r="G108">
        <f>original!G108</f>
        <v>169</v>
      </c>
      <c r="H108">
        <f>original!H108</f>
        <v>169</v>
      </c>
      <c r="I108">
        <f>original!I108</f>
        <v>106</v>
      </c>
      <c r="J108">
        <f>original!J108</f>
        <v>106</v>
      </c>
      <c r="K108">
        <f>original!K108</f>
        <v>140</v>
      </c>
      <c r="L108">
        <f>original!L108</f>
        <v>140</v>
      </c>
      <c r="M108">
        <f>original!M108</f>
        <v>92</v>
      </c>
      <c r="N108">
        <f>original!N108</f>
        <v>92</v>
      </c>
      <c r="O108">
        <f>original!O108</f>
        <v>148</v>
      </c>
      <c r="P108">
        <f>original!P108</f>
        <v>148</v>
      </c>
      <c r="Q108">
        <f>original!Q108</f>
        <v>969</v>
      </c>
      <c r="R108">
        <f>original!R108</f>
        <v>969</v>
      </c>
      <c r="S108">
        <f>original!S108</f>
        <v>2096</v>
      </c>
      <c r="T108">
        <f>original!T108</f>
        <v>2096</v>
      </c>
      <c r="U108">
        <f>original!U108</f>
        <v>2064</v>
      </c>
      <c r="V108">
        <f>original!V108</f>
        <v>2064</v>
      </c>
      <c r="W108">
        <f>original!W108</f>
        <v>2022</v>
      </c>
      <c r="X108">
        <f>original!X108</f>
        <v>2022</v>
      </c>
      <c r="Y108">
        <f>original!Y108</f>
        <v>2269</v>
      </c>
      <c r="Z108">
        <f>original!Z108</f>
        <v>2269</v>
      </c>
      <c r="AA108">
        <f>original!AA108</f>
        <v>3335</v>
      </c>
      <c r="AB108">
        <f>original!AB108</f>
        <v>3335</v>
      </c>
      <c r="AC108">
        <f>original!AC108</f>
        <v>3471</v>
      </c>
      <c r="AD108">
        <f>original!AD108</f>
        <v>3471</v>
      </c>
      <c r="AE108">
        <f>original!AE108</f>
        <v>3459</v>
      </c>
      <c r="AF108">
        <f>original!AF108</f>
        <v>3459</v>
      </c>
      <c r="AG108">
        <f>original!AG108</f>
        <v>3594</v>
      </c>
      <c r="AH108">
        <f>original!AH108</f>
        <v>3594</v>
      </c>
      <c r="AI108">
        <f>original!AI108</f>
        <v>3528</v>
      </c>
      <c r="AJ108">
        <f>original!AJ108</f>
        <v>3528</v>
      </c>
      <c r="AK108">
        <f>original!AK108</f>
        <v>3680</v>
      </c>
      <c r="AL108">
        <f>original!AL108</f>
        <v>3680</v>
      </c>
      <c r="AM108">
        <f>original!AM108</f>
        <v>4161</v>
      </c>
      <c r="AN108">
        <f>original!AN108</f>
        <v>4161</v>
      </c>
      <c r="AO108">
        <f>original!AO108</f>
        <v>2792</v>
      </c>
      <c r="AP108">
        <f>original!AP108</f>
        <v>2792</v>
      </c>
      <c r="AQ108">
        <f>original!AQ108</f>
        <v>2563</v>
      </c>
      <c r="AR108">
        <f>original!AR108</f>
        <v>2563</v>
      </c>
      <c r="AS108">
        <f>original!AS108</f>
        <v>2299</v>
      </c>
      <c r="AT108">
        <f>original!AT108</f>
        <v>2299</v>
      </c>
      <c r="AU108">
        <f>original!AU108</f>
        <v>2535</v>
      </c>
      <c r="AV108">
        <f>original!AV108</f>
        <v>2535</v>
      </c>
      <c r="AW108">
        <f>original!AW108</f>
        <v>1899</v>
      </c>
      <c r="AX108">
        <f>original!AX108</f>
        <v>1899</v>
      </c>
      <c r="AY108">
        <f>original!AY108</f>
        <v>1764</v>
      </c>
      <c r="AZ108">
        <f>original!AZ108</f>
        <v>1764</v>
      </c>
      <c r="BA108">
        <f>original!BA108</f>
        <v>1574</v>
      </c>
      <c r="BB108">
        <f>original!BB108</f>
        <v>1574</v>
      </c>
      <c r="BC108">
        <f>original!BC108</f>
        <v>1089</v>
      </c>
      <c r="BD108">
        <f>original!BD108</f>
        <v>1089</v>
      </c>
      <c r="BE108">
        <f>original!BE108</f>
        <v>1432</v>
      </c>
      <c r="BF108">
        <f>original!BF108</f>
        <v>1432</v>
      </c>
      <c r="BG108">
        <f>original!BG108</f>
        <v>2307</v>
      </c>
      <c r="BH108">
        <f>original!BH108</f>
        <v>2307</v>
      </c>
      <c r="BI108">
        <f>original!BI108</f>
        <v>2327</v>
      </c>
      <c r="BJ108">
        <f>original!BJ108</f>
        <v>2327</v>
      </c>
      <c r="BK108">
        <f>original!BK108</f>
        <v>1825</v>
      </c>
      <c r="BL108">
        <f>original!BL108</f>
        <v>1825</v>
      </c>
      <c r="BM108">
        <f>original!BM108</f>
        <v>1465</v>
      </c>
      <c r="BN108">
        <f>original!BN108</f>
        <v>1465</v>
      </c>
      <c r="BO108">
        <f>original!BO108</f>
        <v>1447</v>
      </c>
      <c r="BP108">
        <f>original!BP108</f>
        <v>1447</v>
      </c>
      <c r="BQ108">
        <f>original!BQ108</f>
        <v>1502</v>
      </c>
      <c r="BR108">
        <f>original!BR108</f>
        <v>1502</v>
      </c>
      <c r="BS108">
        <f>original!BS108</f>
        <v>958</v>
      </c>
      <c r="BT108">
        <f>original!BT108</f>
        <v>958</v>
      </c>
      <c r="BU108">
        <f>original!BU108</f>
        <v>920</v>
      </c>
      <c r="BV108">
        <f>original!BV108</f>
        <v>920</v>
      </c>
      <c r="BW108">
        <f>original!BW108</f>
        <v>1126</v>
      </c>
      <c r="BX108">
        <f>original!BX108</f>
        <v>1126</v>
      </c>
      <c r="BY108">
        <f>original!BY108</f>
        <v>1151</v>
      </c>
      <c r="BZ108">
        <f>original!BZ108</f>
        <v>1151</v>
      </c>
      <c r="CA108">
        <f>original!CA108</f>
        <v>1644</v>
      </c>
      <c r="CB108">
        <f>original!CB108</f>
        <v>1644</v>
      </c>
      <c r="CC108">
        <f>original!CC108</f>
        <v>2020</v>
      </c>
      <c r="CD108">
        <f>original!CD108</f>
        <v>2020</v>
      </c>
      <c r="CE108">
        <f>original!CE108</f>
        <v>2494</v>
      </c>
      <c r="CF108">
        <f>original!CF108</f>
        <v>2494</v>
      </c>
      <c r="CG108">
        <f>original!CG108</f>
        <v>1661</v>
      </c>
      <c r="CH108">
        <f>original!CH108</f>
        <v>1661</v>
      </c>
      <c r="CI108">
        <f>original!CI108</f>
        <v>1366</v>
      </c>
      <c r="CJ108">
        <f>original!CJ108</f>
        <v>1366</v>
      </c>
      <c r="CK108">
        <f>original!CK108</f>
        <v>1028</v>
      </c>
      <c r="CL108">
        <f>original!CL108</f>
        <v>1028</v>
      </c>
      <c r="CM108">
        <f>original!CM108</f>
        <v>1404</v>
      </c>
      <c r="CN108">
        <f>original!CN108</f>
        <v>1404</v>
      </c>
      <c r="CO108">
        <f>original!CO108</f>
        <v>1566</v>
      </c>
      <c r="CP108">
        <f>original!CP108</f>
        <v>1566</v>
      </c>
      <c r="CQ108">
        <f>original!CQ108</f>
        <v>2198</v>
      </c>
      <c r="CR108">
        <f>original!CR108</f>
        <v>2198</v>
      </c>
      <c r="CS108">
        <f>original!CS108</f>
        <v>1657</v>
      </c>
      <c r="CT108">
        <f>original!CT108</f>
        <v>1657</v>
      </c>
      <c r="CU108">
        <f>original!CU108</f>
        <v>1304</v>
      </c>
      <c r="CV108">
        <f>original!CV108</f>
        <v>1304</v>
      </c>
      <c r="CW108">
        <f>original!CW108</f>
        <v>1235</v>
      </c>
      <c r="CX108">
        <f>original!CX108</f>
        <v>1235</v>
      </c>
      <c r="CY108">
        <f>original!CY108</f>
        <v>1125</v>
      </c>
      <c r="CZ108">
        <f>original!CZ108</f>
        <v>1125</v>
      </c>
      <c r="DA108">
        <f>original!DA108</f>
        <v>1879</v>
      </c>
      <c r="DB108">
        <f>original!DB108</f>
        <v>1879</v>
      </c>
      <c r="DC108">
        <f>original!DC108</f>
        <v>2486</v>
      </c>
      <c r="DD108">
        <f>original!DD108</f>
        <v>2486</v>
      </c>
      <c r="DE108">
        <f>original!DE108</f>
        <v>2704</v>
      </c>
      <c r="DF108">
        <f>original!DF108</f>
        <v>2704</v>
      </c>
      <c r="DG108">
        <f>original!DG108</f>
        <v>2091</v>
      </c>
      <c r="DH108">
        <f>original!DH108</f>
        <v>2091</v>
      </c>
      <c r="DI108">
        <f>original!DI108</f>
        <v>2669</v>
      </c>
      <c r="DJ108">
        <f>original!DJ108</f>
        <v>2669</v>
      </c>
      <c r="DK108">
        <f>original!DK108</f>
        <v>3146</v>
      </c>
      <c r="DL108">
        <f>original!DL108</f>
        <v>3146</v>
      </c>
      <c r="DM108">
        <f>original!DM108</f>
        <v>2206</v>
      </c>
      <c r="DN108">
        <f>original!DN108</f>
        <v>2206</v>
      </c>
      <c r="DO108">
        <f>original!DO108</f>
        <v>1190</v>
      </c>
      <c r="DP108">
        <f>original!DP108</f>
        <v>1190</v>
      </c>
      <c r="DQ108">
        <f>original!DQ108</f>
        <v>1254</v>
      </c>
      <c r="DR108">
        <f>original!DR108</f>
        <v>1254</v>
      </c>
      <c r="DS108">
        <f>original!DS108</f>
        <v>1873</v>
      </c>
      <c r="DT108">
        <f>original!DT108</f>
        <v>1873</v>
      </c>
      <c r="DU108">
        <f>original!DU108</f>
        <v>1986</v>
      </c>
      <c r="DV108">
        <f>original!DV108</f>
        <v>1986</v>
      </c>
      <c r="DW108">
        <f>original!DW108</f>
        <v>2040</v>
      </c>
      <c r="DX108">
        <f>original!DX108</f>
        <v>2040</v>
      </c>
      <c r="DY108">
        <f>original!DY108</f>
        <v>2530</v>
      </c>
      <c r="DZ108">
        <f>original!DZ108</f>
        <v>2530</v>
      </c>
      <c r="EA108">
        <f>original!EA108</f>
        <v>1817</v>
      </c>
      <c r="EB108">
        <f>original!EB108</f>
        <v>1817</v>
      </c>
      <c r="EC108">
        <f>original!EC108</f>
        <v>1685</v>
      </c>
      <c r="ED108">
        <f>original!ED108</f>
        <v>1685</v>
      </c>
      <c r="EE108">
        <f>original!EE108</f>
        <v>1350</v>
      </c>
      <c r="EF108">
        <f>original!EF108</f>
        <v>1350</v>
      </c>
      <c r="EG108">
        <f>original!EG108</f>
        <v>1645</v>
      </c>
      <c r="EH108">
        <f>original!EH108</f>
        <v>1645</v>
      </c>
      <c r="EI108">
        <f>original!EI108</f>
        <v>1766</v>
      </c>
      <c r="EJ108">
        <f>original!EJ108</f>
        <v>1766</v>
      </c>
      <c r="EK108">
        <f>original!EK108</f>
        <v>1718</v>
      </c>
      <c r="EL108">
        <f>original!EL108</f>
        <v>1718</v>
      </c>
      <c r="EM108">
        <f>original!EM108</f>
        <v>1689</v>
      </c>
      <c r="EN108">
        <f>original!EN108</f>
        <v>1689</v>
      </c>
      <c r="EO108">
        <f>original!EO108</f>
        <v>1675</v>
      </c>
      <c r="EP108">
        <f>original!EP108</f>
        <v>1675</v>
      </c>
      <c r="EQ108">
        <f>original!EQ108</f>
        <v>1553</v>
      </c>
      <c r="ER108">
        <f>original!ER108</f>
        <v>1553</v>
      </c>
      <c r="ES108">
        <f>original!ES108</f>
        <v>1627</v>
      </c>
      <c r="ET108">
        <f>original!ET108</f>
        <v>1627</v>
      </c>
      <c r="EU108">
        <f>original!EU108</f>
        <v>1596</v>
      </c>
      <c r="EV108">
        <f>original!EV108</f>
        <v>1596</v>
      </c>
      <c r="EW108">
        <f>original!EW108</f>
        <v>1684</v>
      </c>
      <c r="EX108">
        <f>original!EX108</f>
        <v>1684</v>
      </c>
      <c r="EY108">
        <f>original!EY108</f>
        <v>1691</v>
      </c>
      <c r="EZ108">
        <f>original!EZ108</f>
        <v>1691</v>
      </c>
      <c r="FA108">
        <f>original!FA108</f>
        <v>1836</v>
      </c>
      <c r="FB108">
        <f>original!FB108</f>
        <v>1836</v>
      </c>
      <c r="FC108">
        <f>original!FC108</f>
        <v>1926</v>
      </c>
      <c r="FD108">
        <f>original!FD108</f>
        <v>1926</v>
      </c>
      <c r="FE108">
        <f>original!FE108</f>
        <v>1322</v>
      </c>
      <c r="FF108">
        <f>original!FF108</f>
        <v>1322</v>
      </c>
      <c r="FG108">
        <f>original!FG108</f>
        <v>1216</v>
      </c>
      <c r="FH108">
        <f>original!FH108</f>
        <v>1216</v>
      </c>
      <c r="FI108">
        <f>original!FI108</f>
        <v>1357</v>
      </c>
      <c r="FJ108">
        <f>original!FJ108</f>
        <v>1357</v>
      </c>
      <c r="FK108">
        <f>original!FK108</f>
        <v>1255</v>
      </c>
      <c r="FL108">
        <f>original!FL108</f>
        <v>1255</v>
      </c>
      <c r="FM108">
        <f>original!FM108</f>
        <v>1249</v>
      </c>
      <c r="FN108">
        <f>original!FN108</f>
        <v>1249</v>
      </c>
      <c r="FO108">
        <f>original!FO108</f>
        <v>1586</v>
      </c>
      <c r="FP108">
        <f>original!FP108</f>
        <v>1586</v>
      </c>
      <c r="FQ108">
        <f>original!FQ108</f>
        <v>1970</v>
      </c>
      <c r="FR108">
        <f>original!FR108</f>
        <v>1970</v>
      </c>
      <c r="FS108">
        <f>original!FS108</f>
        <v>1593</v>
      </c>
      <c r="FT108">
        <f>original!FT108</f>
        <v>1593</v>
      </c>
      <c r="FU108">
        <f>original!FU108</f>
        <v>1824</v>
      </c>
      <c r="FV108">
        <f>original!FV108</f>
        <v>1824</v>
      </c>
      <c r="FW108">
        <f>original!FW108</f>
        <v>2159</v>
      </c>
      <c r="FX108">
        <f>original!FX108</f>
        <v>2159</v>
      </c>
      <c r="FY108">
        <f>original!FY108</f>
        <v>1655</v>
      </c>
      <c r="FZ108">
        <f>original!FZ108</f>
        <v>1655</v>
      </c>
      <c r="GA108">
        <f>original!GA108</f>
        <v>1759</v>
      </c>
      <c r="GB108">
        <f>original!GB108</f>
        <v>1759</v>
      </c>
      <c r="GC108">
        <f>original!GC108</f>
        <v>1727</v>
      </c>
      <c r="GD108">
        <f>original!GD108</f>
        <v>1727</v>
      </c>
      <c r="GE108">
        <f>original!GE108</f>
        <v>904</v>
      </c>
      <c r="GF108">
        <f>original!GF108</f>
        <v>904</v>
      </c>
      <c r="GG108">
        <f>original!GG108</f>
        <v>6</v>
      </c>
      <c r="GH108">
        <f>original!GH108</f>
        <v>6</v>
      </c>
      <c r="GI108">
        <f>original!GI108</f>
        <v>29</v>
      </c>
      <c r="GJ108">
        <f>original!GJ108</f>
        <v>29</v>
      </c>
      <c r="GK108">
        <f>original!GK108</f>
        <v>6</v>
      </c>
      <c r="GL108">
        <f>original!GL108</f>
        <v>6</v>
      </c>
      <c r="GM108">
        <f>original!GM108</f>
        <v>53</v>
      </c>
      <c r="GN108">
        <f>original!GN108</f>
        <v>53</v>
      </c>
      <c r="GO108">
        <f>original!GO108</f>
        <v>14</v>
      </c>
      <c r="GP108">
        <f>original!GP108</f>
        <v>14</v>
      </c>
      <c r="GQ108">
        <f>original!GQ108</f>
        <v>0</v>
      </c>
      <c r="GR108">
        <f>original!GR108</f>
        <v>0</v>
      </c>
      <c r="GS108">
        <f>original!GS108</f>
        <v>0</v>
      </c>
      <c r="GT108">
        <f>original!GT108</f>
        <v>0</v>
      </c>
      <c r="GU108">
        <f>original!GU108</f>
        <v>0</v>
      </c>
      <c r="GV108">
        <f>original!GV108</f>
        <v>0</v>
      </c>
      <c r="GW108">
        <f>original!GW108</f>
        <v>2</v>
      </c>
      <c r="GX108">
        <f>original!GX108</f>
        <v>2</v>
      </c>
      <c r="GY108">
        <f>original!GY108</f>
        <v>3</v>
      </c>
      <c r="GZ108">
        <f>original!GZ108</f>
        <v>3</v>
      </c>
      <c r="HA108">
        <f>original!HA108</f>
        <v>18</v>
      </c>
      <c r="HB108">
        <f>original!HB108</f>
        <v>18</v>
      </c>
      <c r="HC108">
        <f>original!HC108</f>
        <v>16</v>
      </c>
      <c r="HD108">
        <f>original!HD108</f>
        <v>16</v>
      </c>
      <c r="HE108">
        <f>original!HE108</f>
        <v>0</v>
      </c>
      <c r="HF108">
        <f>original!HF108</f>
        <v>0</v>
      </c>
      <c r="HG108">
        <f>original!HG108</f>
        <v>0</v>
      </c>
      <c r="HH108">
        <f>original!HH108</f>
        <v>0</v>
      </c>
      <c r="HI108">
        <f>original!HI108</f>
        <v>33</v>
      </c>
      <c r="HJ108">
        <f>original!HJ108</f>
        <v>33</v>
      </c>
      <c r="HK108">
        <f>original!HK108</f>
        <v>66</v>
      </c>
      <c r="HL108">
        <f>original!HL108</f>
        <v>66</v>
      </c>
      <c r="HM108">
        <f>original!HM108</f>
        <v>85</v>
      </c>
      <c r="HN108">
        <f>original!HN108</f>
        <v>85</v>
      </c>
      <c r="HO108">
        <f>original!HO108</f>
        <v>919</v>
      </c>
      <c r="HP108">
        <f>original!HP108</f>
        <v>919</v>
      </c>
      <c r="HQ108">
        <f>original!HQ108</f>
        <v>1335</v>
      </c>
      <c r="HR108">
        <f>original!HR108</f>
        <v>1335</v>
      </c>
      <c r="HS108">
        <f>original!HS108</f>
        <v>1380</v>
      </c>
    </row>
    <row r="109" spans="1:227" ht="30" customHeight="1" x14ac:dyDescent="0.3">
      <c r="A109">
        <f>original!A109</f>
        <v>3619</v>
      </c>
      <c r="B109">
        <f>original!B109</f>
        <v>3619</v>
      </c>
      <c r="C109">
        <f>original!C109</f>
        <v>1569</v>
      </c>
      <c r="D109">
        <f>original!D109</f>
        <v>1569</v>
      </c>
      <c r="E109">
        <f>original!E109</f>
        <v>111</v>
      </c>
      <c r="F109">
        <f>original!F109</f>
        <v>111</v>
      </c>
      <c r="G109">
        <f>original!G109</f>
        <v>169</v>
      </c>
      <c r="H109">
        <f>original!H109</f>
        <v>169</v>
      </c>
      <c r="I109">
        <f>original!I109</f>
        <v>106</v>
      </c>
      <c r="J109">
        <f>original!J109</f>
        <v>106</v>
      </c>
      <c r="K109">
        <f>original!K109</f>
        <v>140</v>
      </c>
      <c r="L109">
        <f>original!L109</f>
        <v>140</v>
      </c>
      <c r="M109">
        <f>original!M109</f>
        <v>92</v>
      </c>
      <c r="N109">
        <f>original!N109</f>
        <v>92</v>
      </c>
      <c r="O109">
        <f>original!O109</f>
        <v>148</v>
      </c>
      <c r="P109">
        <f>original!P109</f>
        <v>148</v>
      </c>
      <c r="Q109">
        <f>original!Q109</f>
        <v>969</v>
      </c>
      <c r="R109">
        <f>original!R109</f>
        <v>969</v>
      </c>
      <c r="S109">
        <f>original!S109</f>
        <v>2096</v>
      </c>
      <c r="T109">
        <f>original!T109</f>
        <v>2096</v>
      </c>
      <c r="U109">
        <f>original!U109</f>
        <v>2064</v>
      </c>
      <c r="V109">
        <f>original!V109</f>
        <v>2064</v>
      </c>
      <c r="W109">
        <f>original!W109</f>
        <v>2022</v>
      </c>
      <c r="X109">
        <f>original!X109</f>
        <v>2022</v>
      </c>
      <c r="Y109">
        <f>original!Y109</f>
        <v>2269</v>
      </c>
      <c r="Z109">
        <f>original!Z109</f>
        <v>2269</v>
      </c>
      <c r="AA109">
        <f>original!AA109</f>
        <v>3335</v>
      </c>
      <c r="AB109">
        <f>original!AB109</f>
        <v>3335</v>
      </c>
      <c r="AC109">
        <f>original!AC109</f>
        <v>3471</v>
      </c>
      <c r="AD109">
        <f>original!AD109</f>
        <v>3471</v>
      </c>
      <c r="AE109">
        <f>original!AE109</f>
        <v>3459</v>
      </c>
      <c r="AF109">
        <f>original!AF109</f>
        <v>3459</v>
      </c>
      <c r="AG109">
        <f>original!AG109</f>
        <v>3594</v>
      </c>
      <c r="AH109">
        <f>original!AH109</f>
        <v>3594</v>
      </c>
      <c r="AI109">
        <f>original!AI109</f>
        <v>3528</v>
      </c>
      <c r="AJ109">
        <f>original!AJ109</f>
        <v>3528</v>
      </c>
      <c r="AK109">
        <f>original!AK109</f>
        <v>3680</v>
      </c>
      <c r="AL109">
        <f>original!AL109</f>
        <v>3680</v>
      </c>
      <c r="AM109">
        <f>original!AM109</f>
        <v>4161</v>
      </c>
      <c r="AN109">
        <f>original!AN109</f>
        <v>4161</v>
      </c>
      <c r="AO109">
        <f>original!AO109</f>
        <v>2792</v>
      </c>
      <c r="AP109">
        <f>original!AP109</f>
        <v>2792</v>
      </c>
      <c r="AQ109">
        <f>original!AQ109</f>
        <v>2563</v>
      </c>
      <c r="AR109">
        <f>original!AR109</f>
        <v>2563</v>
      </c>
      <c r="AS109">
        <f>original!AS109</f>
        <v>2299</v>
      </c>
      <c r="AT109">
        <f>original!AT109</f>
        <v>2299</v>
      </c>
      <c r="AU109">
        <f>original!AU109</f>
        <v>2535</v>
      </c>
      <c r="AV109">
        <f>original!AV109</f>
        <v>2535</v>
      </c>
      <c r="AW109">
        <f>original!AW109</f>
        <v>1899</v>
      </c>
      <c r="AX109">
        <f>original!AX109</f>
        <v>1899</v>
      </c>
      <c r="AY109">
        <f>original!AY109</f>
        <v>1764</v>
      </c>
      <c r="AZ109">
        <f>original!AZ109</f>
        <v>1764</v>
      </c>
      <c r="BA109">
        <f>original!BA109</f>
        <v>1574</v>
      </c>
      <c r="BB109">
        <f>original!BB109</f>
        <v>1574</v>
      </c>
      <c r="BC109">
        <f>original!BC109</f>
        <v>1089</v>
      </c>
      <c r="BD109">
        <f>original!BD109</f>
        <v>1089</v>
      </c>
      <c r="BE109">
        <f>original!BE109</f>
        <v>1432</v>
      </c>
      <c r="BF109">
        <f>original!BF109</f>
        <v>1432</v>
      </c>
      <c r="BG109">
        <f>original!BG109</f>
        <v>2307</v>
      </c>
      <c r="BH109">
        <f>original!BH109</f>
        <v>2307</v>
      </c>
      <c r="BI109">
        <f>original!BI109</f>
        <v>2327</v>
      </c>
      <c r="BJ109">
        <f>original!BJ109</f>
        <v>2327</v>
      </c>
      <c r="BK109">
        <f>original!BK109</f>
        <v>1825</v>
      </c>
      <c r="BL109">
        <f>original!BL109</f>
        <v>1825</v>
      </c>
      <c r="BM109">
        <f>original!BM109</f>
        <v>1465</v>
      </c>
      <c r="BN109">
        <f>original!BN109</f>
        <v>1465</v>
      </c>
      <c r="BO109">
        <f>original!BO109</f>
        <v>1447</v>
      </c>
      <c r="BP109">
        <f>original!BP109</f>
        <v>1447</v>
      </c>
      <c r="BQ109">
        <f>original!BQ109</f>
        <v>1502</v>
      </c>
      <c r="BR109">
        <f>original!BR109</f>
        <v>1502</v>
      </c>
      <c r="BS109">
        <f>original!BS109</f>
        <v>958</v>
      </c>
      <c r="BT109">
        <f>original!BT109</f>
        <v>958</v>
      </c>
      <c r="BU109">
        <f>original!BU109</f>
        <v>920</v>
      </c>
      <c r="BV109">
        <f>original!BV109</f>
        <v>920</v>
      </c>
      <c r="BW109">
        <f>original!BW109</f>
        <v>1126</v>
      </c>
      <c r="BX109">
        <f>original!BX109</f>
        <v>1126</v>
      </c>
      <c r="BY109">
        <f>original!BY109</f>
        <v>1151</v>
      </c>
      <c r="BZ109">
        <f>original!BZ109</f>
        <v>1151</v>
      </c>
      <c r="CA109">
        <f>original!CA109</f>
        <v>1644</v>
      </c>
      <c r="CB109">
        <f>original!CB109</f>
        <v>1644</v>
      </c>
      <c r="CC109">
        <f>original!CC109</f>
        <v>2020</v>
      </c>
      <c r="CD109">
        <f>original!CD109</f>
        <v>2020</v>
      </c>
      <c r="CE109">
        <f>original!CE109</f>
        <v>2494</v>
      </c>
      <c r="CF109">
        <f>original!CF109</f>
        <v>2494</v>
      </c>
      <c r="CG109">
        <f>original!CG109</f>
        <v>1661</v>
      </c>
      <c r="CH109">
        <f>original!CH109</f>
        <v>1661</v>
      </c>
      <c r="CI109">
        <f>original!CI109</f>
        <v>1366</v>
      </c>
      <c r="CJ109">
        <f>original!CJ109</f>
        <v>1366</v>
      </c>
      <c r="CK109">
        <f>original!CK109</f>
        <v>1028</v>
      </c>
      <c r="CL109">
        <f>original!CL109</f>
        <v>1028</v>
      </c>
      <c r="CM109">
        <f>original!CM109</f>
        <v>1404</v>
      </c>
      <c r="CN109">
        <f>original!CN109</f>
        <v>1404</v>
      </c>
      <c r="CO109">
        <f>original!CO109</f>
        <v>1566</v>
      </c>
      <c r="CP109">
        <f>original!CP109</f>
        <v>1566</v>
      </c>
      <c r="CQ109">
        <f>original!CQ109</f>
        <v>2198</v>
      </c>
      <c r="CR109">
        <f>original!CR109</f>
        <v>2198</v>
      </c>
      <c r="CS109">
        <f>original!CS109</f>
        <v>1657</v>
      </c>
      <c r="CT109">
        <f>original!CT109</f>
        <v>1657</v>
      </c>
      <c r="CU109">
        <f>original!CU109</f>
        <v>1304</v>
      </c>
      <c r="CV109">
        <f>original!CV109</f>
        <v>1304</v>
      </c>
      <c r="CW109">
        <f>original!CW109</f>
        <v>1235</v>
      </c>
      <c r="CX109">
        <f>original!CX109</f>
        <v>1235</v>
      </c>
      <c r="CY109">
        <f>original!CY109</f>
        <v>1125</v>
      </c>
      <c r="CZ109">
        <f>original!CZ109</f>
        <v>1125</v>
      </c>
      <c r="DA109">
        <f>original!DA109</f>
        <v>1879</v>
      </c>
      <c r="DB109">
        <f>original!DB109</f>
        <v>1879</v>
      </c>
      <c r="DC109">
        <f>original!DC109</f>
        <v>2486</v>
      </c>
      <c r="DD109">
        <f>original!DD109</f>
        <v>2486</v>
      </c>
      <c r="DE109">
        <f>original!DE109</f>
        <v>2704</v>
      </c>
      <c r="DF109">
        <f>original!DF109</f>
        <v>2704</v>
      </c>
      <c r="DG109">
        <f>original!DG109</f>
        <v>2091</v>
      </c>
      <c r="DH109">
        <f>original!DH109</f>
        <v>2091</v>
      </c>
      <c r="DI109">
        <f>original!DI109</f>
        <v>2669</v>
      </c>
      <c r="DJ109">
        <f>original!DJ109</f>
        <v>2669</v>
      </c>
      <c r="DK109">
        <f>original!DK109</f>
        <v>3146</v>
      </c>
      <c r="DL109">
        <f>original!DL109</f>
        <v>3146</v>
      </c>
      <c r="DM109">
        <f>original!DM109</f>
        <v>2206</v>
      </c>
      <c r="DN109">
        <f>original!DN109</f>
        <v>2206</v>
      </c>
      <c r="DO109">
        <f>original!DO109</f>
        <v>1190</v>
      </c>
      <c r="DP109">
        <f>original!DP109</f>
        <v>1190</v>
      </c>
      <c r="DQ109">
        <f>original!DQ109</f>
        <v>1254</v>
      </c>
      <c r="DR109">
        <f>original!DR109</f>
        <v>1254</v>
      </c>
      <c r="DS109">
        <f>original!DS109</f>
        <v>1873</v>
      </c>
      <c r="DT109">
        <f>original!DT109</f>
        <v>1873</v>
      </c>
      <c r="DU109">
        <f>original!DU109</f>
        <v>1986</v>
      </c>
      <c r="DV109">
        <f>original!DV109</f>
        <v>1986</v>
      </c>
      <c r="DW109">
        <f>original!DW109</f>
        <v>2040</v>
      </c>
      <c r="DX109">
        <f>original!DX109</f>
        <v>2040</v>
      </c>
      <c r="DY109">
        <f>original!DY109</f>
        <v>2530</v>
      </c>
      <c r="DZ109">
        <f>original!DZ109</f>
        <v>2530</v>
      </c>
      <c r="EA109">
        <f>original!EA109</f>
        <v>1817</v>
      </c>
      <c r="EB109">
        <f>original!EB109</f>
        <v>1817</v>
      </c>
      <c r="EC109">
        <f>original!EC109</f>
        <v>1685</v>
      </c>
      <c r="ED109">
        <f>original!ED109</f>
        <v>1685</v>
      </c>
      <c r="EE109">
        <f>original!EE109</f>
        <v>1350</v>
      </c>
      <c r="EF109">
        <f>original!EF109</f>
        <v>1350</v>
      </c>
      <c r="EG109">
        <f>original!EG109</f>
        <v>1645</v>
      </c>
      <c r="EH109">
        <f>original!EH109</f>
        <v>1645</v>
      </c>
      <c r="EI109">
        <f>original!EI109</f>
        <v>1766</v>
      </c>
      <c r="EJ109">
        <f>original!EJ109</f>
        <v>1766</v>
      </c>
      <c r="EK109">
        <f>original!EK109</f>
        <v>1718</v>
      </c>
      <c r="EL109">
        <f>original!EL109</f>
        <v>1718</v>
      </c>
      <c r="EM109">
        <f>original!EM109</f>
        <v>1689</v>
      </c>
      <c r="EN109">
        <f>original!EN109</f>
        <v>1689</v>
      </c>
      <c r="EO109">
        <f>original!EO109</f>
        <v>1675</v>
      </c>
      <c r="EP109">
        <f>original!EP109</f>
        <v>1675</v>
      </c>
      <c r="EQ109">
        <f>original!EQ109</f>
        <v>1553</v>
      </c>
      <c r="ER109">
        <f>original!ER109</f>
        <v>1553</v>
      </c>
      <c r="ES109">
        <f>original!ES109</f>
        <v>1627</v>
      </c>
      <c r="ET109">
        <f>original!ET109</f>
        <v>1627</v>
      </c>
      <c r="EU109">
        <f>original!EU109</f>
        <v>1596</v>
      </c>
      <c r="EV109">
        <f>original!EV109</f>
        <v>1596</v>
      </c>
      <c r="EW109">
        <f>original!EW109</f>
        <v>1684</v>
      </c>
      <c r="EX109">
        <f>original!EX109</f>
        <v>1684</v>
      </c>
      <c r="EY109">
        <f>original!EY109</f>
        <v>1691</v>
      </c>
      <c r="EZ109">
        <f>original!EZ109</f>
        <v>1691</v>
      </c>
      <c r="FA109">
        <f>original!FA109</f>
        <v>1836</v>
      </c>
      <c r="FB109">
        <f>original!FB109</f>
        <v>1836</v>
      </c>
      <c r="FC109">
        <f>original!FC109</f>
        <v>1926</v>
      </c>
      <c r="FD109">
        <f>original!FD109</f>
        <v>1926</v>
      </c>
      <c r="FE109">
        <f>original!FE109</f>
        <v>1322</v>
      </c>
      <c r="FF109">
        <f>original!FF109</f>
        <v>1322</v>
      </c>
      <c r="FG109">
        <f>original!FG109</f>
        <v>1216</v>
      </c>
      <c r="FH109">
        <f>original!FH109</f>
        <v>1216</v>
      </c>
      <c r="FI109">
        <f>original!FI109</f>
        <v>1357</v>
      </c>
      <c r="FJ109">
        <f>original!FJ109</f>
        <v>1357</v>
      </c>
      <c r="FK109">
        <f>original!FK109</f>
        <v>1255</v>
      </c>
      <c r="FL109">
        <f>original!FL109</f>
        <v>1255</v>
      </c>
      <c r="FM109">
        <f>original!FM109</f>
        <v>1249</v>
      </c>
      <c r="FN109">
        <f>original!FN109</f>
        <v>1249</v>
      </c>
      <c r="FO109">
        <f>original!FO109</f>
        <v>1586</v>
      </c>
      <c r="FP109">
        <f>original!FP109</f>
        <v>1586</v>
      </c>
      <c r="FQ109">
        <f>original!FQ109</f>
        <v>1970</v>
      </c>
      <c r="FR109">
        <f>original!FR109</f>
        <v>1970</v>
      </c>
      <c r="FS109">
        <f>original!FS109</f>
        <v>1593</v>
      </c>
      <c r="FT109">
        <f>original!FT109</f>
        <v>1593</v>
      </c>
      <c r="FU109">
        <f>original!FU109</f>
        <v>1824</v>
      </c>
      <c r="FV109">
        <f>original!FV109</f>
        <v>1824</v>
      </c>
      <c r="FW109">
        <f>original!FW109</f>
        <v>2159</v>
      </c>
      <c r="FX109">
        <f>original!FX109</f>
        <v>2159</v>
      </c>
      <c r="FY109">
        <f>original!FY109</f>
        <v>1655</v>
      </c>
      <c r="FZ109">
        <f>original!FZ109</f>
        <v>1655</v>
      </c>
      <c r="GA109">
        <f>original!GA109</f>
        <v>1759</v>
      </c>
      <c r="GB109">
        <f>original!GB109</f>
        <v>1759</v>
      </c>
      <c r="GC109">
        <f>original!GC109</f>
        <v>1727</v>
      </c>
      <c r="GD109">
        <f>original!GD109</f>
        <v>1727</v>
      </c>
      <c r="GE109">
        <f>original!GE109</f>
        <v>904</v>
      </c>
      <c r="GF109">
        <f>original!GF109</f>
        <v>904</v>
      </c>
      <c r="GG109">
        <f>original!GG109</f>
        <v>6</v>
      </c>
      <c r="GH109">
        <f>original!GH109</f>
        <v>6</v>
      </c>
      <c r="GI109">
        <f>original!GI109</f>
        <v>29</v>
      </c>
      <c r="GJ109">
        <f>original!GJ109</f>
        <v>29</v>
      </c>
      <c r="GK109">
        <f>original!GK109</f>
        <v>6</v>
      </c>
      <c r="GL109">
        <f>original!GL109</f>
        <v>6</v>
      </c>
      <c r="GM109">
        <f>original!GM109</f>
        <v>53</v>
      </c>
      <c r="GN109">
        <f>original!GN109</f>
        <v>53</v>
      </c>
      <c r="GO109">
        <f>original!GO109</f>
        <v>14</v>
      </c>
      <c r="GP109">
        <f>original!GP109</f>
        <v>14</v>
      </c>
      <c r="GQ109">
        <f>original!GQ109</f>
        <v>0</v>
      </c>
      <c r="GR109">
        <f>original!GR109</f>
        <v>0</v>
      </c>
      <c r="GS109">
        <f>original!GS109</f>
        <v>0</v>
      </c>
      <c r="GT109">
        <f>original!GT109</f>
        <v>0</v>
      </c>
      <c r="GU109">
        <f>original!GU109</f>
        <v>0</v>
      </c>
      <c r="GV109">
        <f>original!GV109</f>
        <v>0</v>
      </c>
      <c r="GW109">
        <f>original!GW109</f>
        <v>2</v>
      </c>
      <c r="GX109">
        <f>original!GX109</f>
        <v>2</v>
      </c>
      <c r="GY109">
        <f>original!GY109</f>
        <v>3</v>
      </c>
      <c r="GZ109">
        <f>original!GZ109</f>
        <v>3</v>
      </c>
      <c r="HA109">
        <f>original!HA109</f>
        <v>18</v>
      </c>
      <c r="HB109">
        <f>original!HB109</f>
        <v>18</v>
      </c>
      <c r="HC109">
        <f>original!HC109</f>
        <v>16</v>
      </c>
      <c r="HD109">
        <f>original!HD109</f>
        <v>16</v>
      </c>
      <c r="HE109">
        <f>original!HE109</f>
        <v>0</v>
      </c>
      <c r="HF109">
        <f>original!HF109</f>
        <v>0</v>
      </c>
      <c r="HG109">
        <f>original!HG109</f>
        <v>0</v>
      </c>
      <c r="HH109">
        <f>original!HH109</f>
        <v>0</v>
      </c>
      <c r="HI109">
        <f>original!HI109</f>
        <v>33</v>
      </c>
      <c r="HJ109">
        <f>original!HJ109</f>
        <v>33</v>
      </c>
      <c r="HK109">
        <f>original!HK109</f>
        <v>66</v>
      </c>
      <c r="HL109">
        <f>original!HL109</f>
        <v>66</v>
      </c>
      <c r="HM109">
        <f>original!HM109</f>
        <v>85</v>
      </c>
      <c r="HN109">
        <f>original!HN109</f>
        <v>85</v>
      </c>
      <c r="HO109">
        <f>original!HO109</f>
        <v>919</v>
      </c>
      <c r="HP109">
        <f>original!HP109</f>
        <v>919</v>
      </c>
      <c r="HQ109">
        <f>original!HQ109</f>
        <v>1335</v>
      </c>
      <c r="HR109">
        <f>original!HR109</f>
        <v>1335</v>
      </c>
      <c r="HS109">
        <f>original!HS109</f>
        <v>1380</v>
      </c>
    </row>
    <row r="110" spans="1:227" ht="30" customHeight="1" x14ac:dyDescent="0.3">
      <c r="A110">
        <f>original!A110</f>
        <v>2657</v>
      </c>
      <c r="B110">
        <f>original!B110</f>
        <v>2657</v>
      </c>
      <c r="C110">
        <f>original!C110</f>
        <v>1691</v>
      </c>
      <c r="D110">
        <f>original!D110</f>
        <v>1691</v>
      </c>
      <c r="E110">
        <f>original!E110</f>
        <v>1039</v>
      </c>
      <c r="F110">
        <f>original!F110</f>
        <v>1039</v>
      </c>
      <c r="G110">
        <f>original!G110</f>
        <v>678</v>
      </c>
      <c r="H110">
        <f>original!H110</f>
        <v>678</v>
      </c>
      <c r="I110">
        <f>original!I110</f>
        <v>375</v>
      </c>
      <c r="J110">
        <f>original!J110</f>
        <v>375</v>
      </c>
      <c r="K110">
        <f>original!K110</f>
        <v>245</v>
      </c>
      <c r="L110">
        <f>original!L110</f>
        <v>245</v>
      </c>
      <c r="M110">
        <f>original!M110</f>
        <v>185</v>
      </c>
      <c r="N110">
        <f>original!N110</f>
        <v>185</v>
      </c>
      <c r="O110">
        <f>original!O110</f>
        <v>767</v>
      </c>
      <c r="P110">
        <f>original!P110</f>
        <v>767</v>
      </c>
      <c r="Q110">
        <f>original!Q110</f>
        <v>1809</v>
      </c>
      <c r="R110">
        <f>original!R110</f>
        <v>1809</v>
      </c>
      <c r="S110">
        <f>original!S110</f>
        <v>2231</v>
      </c>
      <c r="T110">
        <f>original!T110</f>
        <v>2231</v>
      </c>
      <c r="U110">
        <f>original!U110</f>
        <v>2068</v>
      </c>
      <c r="V110">
        <f>original!V110</f>
        <v>2068</v>
      </c>
      <c r="W110">
        <f>original!W110</f>
        <v>2080</v>
      </c>
      <c r="X110">
        <f>original!X110</f>
        <v>2080</v>
      </c>
      <c r="Y110">
        <f>original!Y110</f>
        <v>2768</v>
      </c>
      <c r="Z110">
        <f>original!Z110</f>
        <v>2768</v>
      </c>
      <c r="AA110">
        <f>original!AA110</f>
        <v>3837</v>
      </c>
      <c r="AB110">
        <f>original!AB110</f>
        <v>3837</v>
      </c>
      <c r="AC110">
        <f>original!AC110</f>
        <v>3656</v>
      </c>
      <c r="AD110">
        <f>original!AD110</f>
        <v>3656</v>
      </c>
      <c r="AE110">
        <f>original!AE110</f>
        <v>3675</v>
      </c>
      <c r="AF110">
        <f>original!AF110</f>
        <v>3675</v>
      </c>
      <c r="AG110">
        <f>original!AG110</f>
        <v>3696</v>
      </c>
      <c r="AH110">
        <f>original!AH110</f>
        <v>3696</v>
      </c>
      <c r="AI110">
        <f>original!AI110</f>
        <v>3673</v>
      </c>
      <c r="AJ110">
        <f>original!AJ110</f>
        <v>3673</v>
      </c>
      <c r="AK110">
        <f>original!AK110</f>
        <v>3878</v>
      </c>
      <c r="AL110">
        <f>original!AL110</f>
        <v>3878</v>
      </c>
      <c r="AM110">
        <f>original!AM110</f>
        <v>4001</v>
      </c>
      <c r="AN110">
        <f>original!AN110</f>
        <v>4001</v>
      </c>
      <c r="AO110">
        <f>original!AO110</f>
        <v>3075</v>
      </c>
      <c r="AP110">
        <f>original!AP110</f>
        <v>3075</v>
      </c>
      <c r="AQ110">
        <f>original!AQ110</f>
        <v>1976</v>
      </c>
      <c r="AR110">
        <f>original!AR110</f>
        <v>1976</v>
      </c>
      <c r="AS110">
        <f>original!AS110</f>
        <v>1437</v>
      </c>
      <c r="AT110">
        <f>original!AT110</f>
        <v>1437</v>
      </c>
      <c r="AU110">
        <f>original!AU110</f>
        <v>1649</v>
      </c>
      <c r="AV110">
        <f>original!AV110</f>
        <v>1649</v>
      </c>
      <c r="AW110">
        <f>original!AW110</f>
        <v>920</v>
      </c>
      <c r="AX110">
        <f>original!AX110</f>
        <v>920</v>
      </c>
      <c r="AY110">
        <f>original!AY110</f>
        <v>1087</v>
      </c>
      <c r="AZ110">
        <f>original!AZ110</f>
        <v>1087</v>
      </c>
      <c r="BA110">
        <f>original!BA110</f>
        <v>1556</v>
      </c>
      <c r="BB110">
        <f>original!BB110</f>
        <v>1556</v>
      </c>
      <c r="BC110">
        <f>original!BC110</f>
        <v>1549</v>
      </c>
      <c r="BD110">
        <f>original!BD110</f>
        <v>1549</v>
      </c>
      <c r="BE110">
        <f>original!BE110</f>
        <v>2061</v>
      </c>
      <c r="BF110">
        <f>original!BF110</f>
        <v>2061</v>
      </c>
      <c r="BG110">
        <f>original!BG110</f>
        <v>2961</v>
      </c>
      <c r="BH110">
        <f>original!BH110</f>
        <v>2961</v>
      </c>
      <c r="BI110">
        <f>original!BI110</f>
        <v>3198</v>
      </c>
      <c r="BJ110">
        <f>original!BJ110</f>
        <v>3198</v>
      </c>
      <c r="BK110">
        <f>original!BK110</f>
        <v>2816</v>
      </c>
      <c r="BL110">
        <f>original!BL110</f>
        <v>2816</v>
      </c>
      <c r="BM110">
        <f>original!BM110</f>
        <v>2095</v>
      </c>
      <c r="BN110">
        <f>original!BN110</f>
        <v>2095</v>
      </c>
      <c r="BO110">
        <f>original!BO110</f>
        <v>2161</v>
      </c>
      <c r="BP110">
        <f>original!BP110</f>
        <v>2161</v>
      </c>
      <c r="BQ110">
        <f>original!BQ110</f>
        <v>1875</v>
      </c>
      <c r="BR110">
        <f>original!BR110</f>
        <v>1875</v>
      </c>
      <c r="BS110">
        <f>original!BS110</f>
        <v>1643</v>
      </c>
      <c r="BT110">
        <f>original!BT110</f>
        <v>1643</v>
      </c>
      <c r="BU110">
        <f>original!BU110</f>
        <v>1990</v>
      </c>
      <c r="BV110">
        <f>original!BV110</f>
        <v>1990</v>
      </c>
      <c r="BW110">
        <f>original!BW110</f>
        <v>2181</v>
      </c>
      <c r="BX110">
        <f>original!BX110</f>
        <v>2181</v>
      </c>
      <c r="BY110">
        <f>original!BY110</f>
        <v>1906</v>
      </c>
      <c r="BZ110">
        <f>original!BZ110</f>
        <v>1906</v>
      </c>
      <c r="CA110">
        <f>original!CA110</f>
        <v>1621</v>
      </c>
      <c r="CB110">
        <f>original!CB110</f>
        <v>1621</v>
      </c>
      <c r="CC110">
        <f>original!CC110</f>
        <v>1618</v>
      </c>
      <c r="CD110">
        <f>original!CD110</f>
        <v>1618</v>
      </c>
      <c r="CE110">
        <f>original!CE110</f>
        <v>1881</v>
      </c>
      <c r="CF110">
        <f>original!CF110</f>
        <v>1881</v>
      </c>
      <c r="CG110">
        <f>original!CG110</f>
        <v>1174</v>
      </c>
      <c r="CH110">
        <f>original!CH110</f>
        <v>1174</v>
      </c>
      <c r="CI110">
        <f>original!CI110</f>
        <v>1050</v>
      </c>
      <c r="CJ110">
        <f>original!CJ110</f>
        <v>1050</v>
      </c>
      <c r="CK110">
        <f>original!CK110</f>
        <v>1733</v>
      </c>
      <c r="CL110">
        <f>original!CL110</f>
        <v>1733</v>
      </c>
      <c r="CM110">
        <f>original!CM110</f>
        <v>2018</v>
      </c>
      <c r="CN110">
        <f>original!CN110</f>
        <v>2018</v>
      </c>
      <c r="CO110">
        <f>original!CO110</f>
        <v>1883</v>
      </c>
      <c r="CP110">
        <f>original!CP110</f>
        <v>1883</v>
      </c>
      <c r="CQ110">
        <f>original!CQ110</f>
        <v>2290</v>
      </c>
      <c r="CR110">
        <f>original!CR110</f>
        <v>2290</v>
      </c>
      <c r="CS110">
        <f>original!CS110</f>
        <v>2300</v>
      </c>
      <c r="CT110">
        <f>original!CT110</f>
        <v>2300</v>
      </c>
      <c r="CU110">
        <f>original!CU110</f>
        <v>1544</v>
      </c>
      <c r="CV110">
        <f>original!CV110</f>
        <v>1544</v>
      </c>
      <c r="CW110">
        <f>original!CW110</f>
        <v>1057</v>
      </c>
      <c r="CX110">
        <f>original!CX110</f>
        <v>1057</v>
      </c>
      <c r="CY110">
        <f>original!CY110</f>
        <v>778</v>
      </c>
      <c r="CZ110">
        <f>original!CZ110</f>
        <v>778</v>
      </c>
      <c r="DA110">
        <f>original!DA110</f>
        <v>1303</v>
      </c>
      <c r="DB110">
        <f>original!DB110</f>
        <v>1303</v>
      </c>
      <c r="DC110">
        <f>original!DC110</f>
        <v>2028</v>
      </c>
      <c r="DD110">
        <f>original!DD110</f>
        <v>2028</v>
      </c>
      <c r="DE110">
        <f>original!DE110</f>
        <v>1962</v>
      </c>
      <c r="DF110">
        <f>original!DF110</f>
        <v>1962</v>
      </c>
      <c r="DG110">
        <f>original!DG110</f>
        <v>1980</v>
      </c>
      <c r="DH110">
        <f>original!DH110</f>
        <v>1980</v>
      </c>
      <c r="DI110">
        <f>original!DI110</f>
        <v>2916</v>
      </c>
      <c r="DJ110">
        <f>original!DJ110</f>
        <v>2916</v>
      </c>
      <c r="DK110">
        <f>original!DK110</f>
        <v>2433</v>
      </c>
      <c r="DL110">
        <f>original!DL110</f>
        <v>2433</v>
      </c>
      <c r="DM110">
        <f>original!DM110</f>
        <v>2141</v>
      </c>
      <c r="DN110">
        <f>original!DN110</f>
        <v>2141</v>
      </c>
      <c r="DO110">
        <f>original!DO110</f>
        <v>1727</v>
      </c>
      <c r="DP110">
        <f>original!DP110</f>
        <v>1727</v>
      </c>
      <c r="DQ110">
        <f>original!DQ110</f>
        <v>1910</v>
      </c>
      <c r="DR110">
        <f>original!DR110</f>
        <v>1910</v>
      </c>
      <c r="DS110">
        <f>original!DS110</f>
        <v>2098</v>
      </c>
      <c r="DT110">
        <f>original!DT110</f>
        <v>2098</v>
      </c>
      <c r="DU110">
        <f>original!DU110</f>
        <v>1801</v>
      </c>
      <c r="DV110">
        <f>original!DV110</f>
        <v>1801</v>
      </c>
      <c r="DW110">
        <f>original!DW110</f>
        <v>2159</v>
      </c>
      <c r="DX110">
        <f>original!DX110</f>
        <v>2159</v>
      </c>
      <c r="DY110">
        <f>original!DY110</f>
        <v>1612</v>
      </c>
      <c r="DZ110">
        <f>original!DZ110</f>
        <v>1612</v>
      </c>
      <c r="EA110">
        <f>original!EA110</f>
        <v>1158</v>
      </c>
      <c r="EB110">
        <f>original!EB110</f>
        <v>1158</v>
      </c>
      <c r="EC110">
        <f>original!EC110</f>
        <v>1316</v>
      </c>
      <c r="ED110">
        <f>original!ED110</f>
        <v>1316</v>
      </c>
      <c r="EE110">
        <f>original!EE110</f>
        <v>1091</v>
      </c>
      <c r="EF110">
        <f>original!EF110</f>
        <v>1091</v>
      </c>
      <c r="EG110">
        <f>original!EG110</f>
        <v>1551</v>
      </c>
      <c r="EH110">
        <f>original!EH110</f>
        <v>1551</v>
      </c>
      <c r="EI110">
        <f>original!EI110</f>
        <v>1600</v>
      </c>
      <c r="EJ110">
        <f>original!EJ110</f>
        <v>1600</v>
      </c>
      <c r="EK110">
        <f>original!EK110</f>
        <v>1508</v>
      </c>
      <c r="EL110">
        <f>original!EL110</f>
        <v>1508</v>
      </c>
      <c r="EM110">
        <f>original!EM110</f>
        <v>1626</v>
      </c>
      <c r="EN110">
        <f>original!EN110</f>
        <v>1626</v>
      </c>
      <c r="EO110">
        <f>original!EO110</f>
        <v>1540</v>
      </c>
      <c r="EP110">
        <f>original!EP110</f>
        <v>1540</v>
      </c>
      <c r="EQ110">
        <f>original!EQ110</f>
        <v>1582</v>
      </c>
      <c r="ER110">
        <f>original!ER110</f>
        <v>1582</v>
      </c>
      <c r="ES110">
        <f>original!ES110</f>
        <v>1590</v>
      </c>
      <c r="ET110">
        <f>original!ET110</f>
        <v>1590</v>
      </c>
      <c r="EU110">
        <f>original!EU110</f>
        <v>1593</v>
      </c>
      <c r="EV110">
        <f>original!EV110</f>
        <v>1593</v>
      </c>
      <c r="EW110">
        <f>original!EW110</f>
        <v>1625</v>
      </c>
      <c r="EX110">
        <f>original!EX110</f>
        <v>1625</v>
      </c>
      <c r="EY110">
        <f>original!EY110</f>
        <v>1673</v>
      </c>
      <c r="EZ110">
        <f>original!EZ110</f>
        <v>1673</v>
      </c>
      <c r="FA110">
        <f>original!FA110</f>
        <v>1645</v>
      </c>
      <c r="FB110">
        <f>original!FB110</f>
        <v>1645</v>
      </c>
      <c r="FC110">
        <f>original!FC110</f>
        <v>1332</v>
      </c>
      <c r="FD110">
        <f>original!FD110</f>
        <v>1332</v>
      </c>
      <c r="FE110">
        <f>original!FE110</f>
        <v>1069</v>
      </c>
      <c r="FF110">
        <f>original!FF110</f>
        <v>1069</v>
      </c>
      <c r="FG110">
        <f>original!FG110</f>
        <v>1317</v>
      </c>
      <c r="FH110">
        <f>original!FH110</f>
        <v>1317</v>
      </c>
      <c r="FI110">
        <f>original!FI110</f>
        <v>1356</v>
      </c>
      <c r="FJ110">
        <f>original!FJ110</f>
        <v>1356</v>
      </c>
      <c r="FK110">
        <f>original!FK110</f>
        <v>1360</v>
      </c>
      <c r="FL110">
        <f>original!FL110</f>
        <v>1360</v>
      </c>
      <c r="FM110">
        <f>original!FM110</f>
        <v>1327</v>
      </c>
      <c r="FN110">
        <f>original!FN110</f>
        <v>1327</v>
      </c>
      <c r="FO110">
        <f>original!FO110</f>
        <v>1786</v>
      </c>
      <c r="FP110">
        <f>original!FP110</f>
        <v>1786</v>
      </c>
      <c r="FQ110">
        <f>original!FQ110</f>
        <v>2600</v>
      </c>
      <c r="FR110">
        <f>original!FR110</f>
        <v>2600</v>
      </c>
      <c r="FS110">
        <f>original!FS110</f>
        <v>1547</v>
      </c>
      <c r="FT110">
        <f>original!FT110</f>
        <v>1547</v>
      </c>
      <c r="FU110">
        <f>original!FU110</f>
        <v>1392</v>
      </c>
      <c r="FV110">
        <f>original!FV110</f>
        <v>1392</v>
      </c>
      <c r="FW110">
        <f>original!FW110</f>
        <v>1516</v>
      </c>
      <c r="FX110">
        <f>original!FX110</f>
        <v>1516</v>
      </c>
      <c r="FY110">
        <f>original!FY110</f>
        <v>1583</v>
      </c>
      <c r="FZ110">
        <f>original!FZ110</f>
        <v>1583</v>
      </c>
      <c r="GA110">
        <f>original!GA110</f>
        <v>1437</v>
      </c>
      <c r="GB110">
        <f>original!GB110</f>
        <v>1437</v>
      </c>
      <c r="GC110">
        <f>original!GC110</f>
        <v>611</v>
      </c>
      <c r="GD110">
        <f>original!GD110</f>
        <v>611</v>
      </c>
      <c r="GE110">
        <f>original!GE110</f>
        <v>55</v>
      </c>
      <c r="GF110">
        <f>original!GF110</f>
        <v>55</v>
      </c>
      <c r="GG110">
        <f>original!GG110</f>
        <v>58</v>
      </c>
      <c r="GH110">
        <f>original!GH110</f>
        <v>58</v>
      </c>
      <c r="GI110">
        <f>original!GI110</f>
        <v>37</v>
      </c>
      <c r="GJ110">
        <f>original!GJ110</f>
        <v>37</v>
      </c>
      <c r="GK110">
        <f>original!GK110</f>
        <v>0</v>
      </c>
      <c r="GL110">
        <f>original!GL110</f>
        <v>0</v>
      </c>
      <c r="GM110">
        <f>original!GM110</f>
        <v>1</v>
      </c>
      <c r="GN110">
        <f>original!GN110</f>
        <v>1</v>
      </c>
      <c r="GO110">
        <f>original!GO110</f>
        <v>2</v>
      </c>
      <c r="GP110">
        <f>original!GP110</f>
        <v>2</v>
      </c>
      <c r="GQ110">
        <f>original!GQ110</f>
        <v>0</v>
      </c>
      <c r="GR110">
        <f>original!GR110</f>
        <v>0</v>
      </c>
      <c r="GS110">
        <f>original!GS110</f>
        <v>1</v>
      </c>
      <c r="GT110">
        <f>original!GT110</f>
        <v>1</v>
      </c>
      <c r="GU110">
        <f>original!GU110</f>
        <v>1</v>
      </c>
      <c r="GV110">
        <f>original!GV110</f>
        <v>1</v>
      </c>
      <c r="GW110">
        <f>original!GW110</f>
        <v>1</v>
      </c>
      <c r="GX110">
        <f>original!GX110</f>
        <v>1</v>
      </c>
      <c r="GY110">
        <f>original!GY110</f>
        <v>0</v>
      </c>
      <c r="GZ110">
        <f>original!GZ110</f>
        <v>0</v>
      </c>
      <c r="HA110">
        <f>original!HA110</f>
        <v>10</v>
      </c>
      <c r="HB110">
        <f>original!HB110</f>
        <v>10</v>
      </c>
      <c r="HC110">
        <f>original!HC110</f>
        <v>12</v>
      </c>
      <c r="HD110">
        <f>original!HD110</f>
        <v>12</v>
      </c>
      <c r="HE110">
        <f>original!HE110</f>
        <v>2</v>
      </c>
      <c r="HF110">
        <f>original!HF110</f>
        <v>2</v>
      </c>
      <c r="HG110">
        <f>original!HG110</f>
        <v>1</v>
      </c>
      <c r="HH110">
        <f>original!HH110</f>
        <v>1</v>
      </c>
      <c r="HI110">
        <f>original!HI110</f>
        <v>8</v>
      </c>
      <c r="HJ110">
        <f>original!HJ110</f>
        <v>8</v>
      </c>
      <c r="HK110">
        <f>original!HK110</f>
        <v>52</v>
      </c>
      <c r="HL110">
        <f>original!HL110</f>
        <v>52</v>
      </c>
      <c r="HM110">
        <f>original!HM110</f>
        <v>322</v>
      </c>
      <c r="HN110">
        <f>original!HN110</f>
        <v>322</v>
      </c>
      <c r="HO110">
        <f>original!HO110</f>
        <v>1507</v>
      </c>
      <c r="HP110">
        <f>original!HP110</f>
        <v>1507</v>
      </c>
      <c r="HQ110">
        <f>original!HQ110</f>
        <v>1511</v>
      </c>
      <c r="HR110">
        <f>original!HR110</f>
        <v>1511</v>
      </c>
      <c r="HS110">
        <f>original!HS110</f>
        <v>1396</v>
      </c>
    </row>
    <row r="111" spans="1:227" ht="30" customHeight="1" x14ac:dyDescent="0.3">
      <c r="A111">
        <f>original!A111</f>
        <v>2657</v>
      </c>
      <c r="B111">
        <f>original!B111</f>
        <v>2657</v>
      </c>
      <c r="C111">
        <f>original!C111</f>
        <v>1691</v>
      </c>
      <c r="D111">
        <f>original!D111</f>
        <v>1691</v>
      </c>
      <c r="E111">
        <f>original!E111</f>
        <v>1039</v>
      </c>
      <c r="F111">
        <f>original!F111</f>
        <v>1039</v>
      </c>
      <c r="G111">
        <f>original!G111</f>
        <v>678</v>
      </c>
      <c r="H111">
        <f>original!H111</f>
        <v>678</v>
      </c>
      <c r="I111">
        <f>original!I111</f>
        <v>375</v>
      </c>
      <c r="J111">
        <f>original!J111</f>
        <v>375</v>
      </c>
      <c r="K111">
        <f>original!K111</f>
        <v>245</v>
      </c>
      <c r="L111">
        <f>original!L111</f>
        <v>245</v>
      </c>
      <c r="M111">
        <f>original!M111</f>
        <v>185</v>
      </c>
      <c r="N111">
        <f>original!N111</f>
        <v>185</v>
      </c>
      <c r="O111">
        <f>original!O111</f>
        <v>767</v>
      </c>
      <c r="P111">
        <f>original!P111</f>
        <v>767</v>
      </c>
      <c r="Q111">
        <f>original!Q111</f>
        <v>1809</v>
      </c>
      <c r="R111">
        <f>original!R111</f>
        <v>1809</v>
      </c>
      <c r="S111">
        <f>original!S111</f>
        <v>2231</v>
      </c>
      <c r="T111">
        <f>original!T111</f>
        <v>2231</v>
      </c>
      <c r="U111">
        <f>original!U111</f>
        <v>2068</v>
      </c>
      <c r="V111">
        <f>original!V111</f>
        <v>2068</v>
      </c>
      <c r="W111">
        <f>original!W111</f>
        <v>2080</v>
      </c>
      <c r="X111">
        <f>original!X111</f>
        <v>2080</v>
      </c>
      <c r="Y111">
        <f>original!Y111</f>
        <v>2768</v>
      </c>
      <c r="Z111">
        <f>original!Z111</f>
        <v>2768</v>
      </c>
      <c r="AA111">
        <f>original!AA111</f>
        <v>3837</v>
      </c>
      <c r="AB111">
        <f>original!AB111</f>
        <v>3837</v>
      </c>
      <c r="AC111">
        <f>original!AC111</f>
        <v>3656</v>
      </c>
      <c r="AD111">
        <f>original!AD111</f>
        <v>3656</v>
      </c>
      <c r="AE111">
        <f>original!AE111</f>
        <v>3675</v>
      </c>
      <c r="AF111">
        <f>original!AF111</f>
        <v>3675</v>
      </c>
      <c r="AG111">
        <f>original!AG111</f>
        <v>3696</v>
      </c>
      <c r="AH111">
        <f>original!AH111</f>
        <v>3696</v>
      </c>
      <c r="AI111">
        <f>original!AI111</f>
        <v>3673</v>
      </c>
      <c r="AJ111">
        <f>original!AJ111</f>
        <v>3673</v>
      </c>
      <c r="AK111">
        <f>original!AK111</f>
        <v>3878</v>
      </c>
      <c r="AL111">
        <f>original!AL111</f>
        <v>3878</v>
      </c>
      <c r="AM111">
        <f>original!AM111</f>
        <v>4001</v>
      </c>
      <c r="AN111">
        <f>original!AN111</f>
        <v>4001</v>
      </c>
      <c r="AO111">
        <f>original!AO111</f>
        <v>3075</v>
      </c>
      <c r="AP111">
        <f>original!AP111</f>
        <v>3075</v>
      </c>
      <c r="AQ111">
        <f>original!AQ111</f>
        <v>1976</v>
      </c>
      <c r="AR111">
        <f>original!AR111</f>
        <v>1976</v>
      </c>
      <c r="AS111">
        <f>original!AS111</f>
        <v>1437</v>
      </c>
      <c r="AT111">
        <f>original!AT111</f>
        <v>1437</v>
      </c>
      <c r="AU111">
        <f>original!AU111</f>
        <v>1649</v>
      </c>
      <c r="AV111">
        <f>original!AV111</f>
        <v>1649</v>
      </c>
      <c r="AW111">
        <f>original!AW111</f>
        <v>920</v>
      </c>
      <c r="AX111">
        <f>original!AX111</f>
        <v>920</v>
      </c>
      <c r="AY111">
        <f>original!AY111</f>
        <v>1087</v>
      </c>
      <c r="AZ111">
        <f>original!AZ111</f>
        <v>1087</v>
      </c>
      <c r="BA111">
        <f>original!BA111</f>
        <v>1556</v>
      </c>
      <c r="BB111">
        <f>original!BB111</f>
        <v>1556</v>
      </c>
      <c r="BC111">
        <f>original!BC111</f>
        <v>1549</v>
      </c>
      <c r="BD111">
        <f>original!BD111</f>
        <v>1549</v>
      </c>
      <c r="BE111">
        <f>original!BE111</f>
        <v>2061</v>
      </c>
      <c r="BF111">
        <f>original!BF111</f>
        <v>2061</v>
      </c>
      <c r="BG111">
        <f>original!BG111</f>
        <v>2961</v>
      </c>
      <c r="BH111">
        <f>original!BH111</f>
        <v>2961</v>
      </c>
      <c r="BI111">
        <f>original!BI111</f>
        <v>3198</v>
      </c>
      <c r="BJ111">
        <f>original!BJ111</f>
        <v>3198</v>
      </c>
      <c r="BK111">
        <f>original!BK111</f>
        <v>2816</v>
      </c>
      <c r="BL111">
        <f>original!BL111</f>
        <v>2816</v>
      </c>
      <c r="BM111">
        <f>original!BM111</f>
        <v>2095</v>
      </c>
      <c r="BN111">
        <f>original!BN111</f>
        <v>2095</v>
      </c>
      <c r="BO111">
        <f>original!BO111</f>
        <v>2161</v>
      </c>
      <c r="BP111">
        <f>original!BP111</f>
        <v>2161</v>
      </c>
      <c r="BQ111">
        <f>original!BQ111</f>
        <v>1875</v>
      </c>
      <c r="BR111">
        <f>original!BR111</f>
        <v>1875</v>
      </c>
      <c r="BS111">
        <f>original!BS111</f>
        <v>1643</v>
      </c>
      <c r="BT111">
        <f>original!BT111</f>
        <v>1643</v>
      </c>
      <c r="BU111">
        <f>original!BU111</f>
        <v>1990</v>
      </c>
      <c r="BV111">
        <f>original!BV111</f>
        <v>1990</v>
      </c>
      <c r="BW111">
        <f>original!BW111</f>
        <v>2181</v>
      </c>
      <c r="BX111">
        <f>original!BX111</f>
        <v>2181</v>
      </c>
      <c r="BY111">
        <f>original!BY111</f>
        <v>1906</v>
      </c>
      <c r="BZ111">
        <f>original!BZ111</f>
        <v>1906</v>
      </c>
      <c r="CA111">
        <f>original!CA111</f>
        <v>1621</v>
      </c>
      <c r="CB111">
        <f>original!CB111</f>
        <v>1621</v>
      </c>
      <c r="CC111">
        <f>original!CC111</f>
        <v>1618</v>
      </c>
      <c r="CD111">
        <f>original!CD111</f>
        <v>1618</v>
      </c>
      <c r="CE111">
        <f>original!CE111</f>
        <v>1881</v>
      </c>
      <c r="CF111">
        <f>original!CF111</f>
        <v>1881</v>
      </c>
      <c r="CG111">
        <f>original!CG111</f>
        <v>1174</v>
      </c>
      <c r="CH111">
        <f>original!CH111</f>
        <v>1174</v>
      </c>
      <c r="CI111">
        <f>original!CI111</f>
        <v>1050</v>
      </c>
      <c r="CJ111">
        <f>original!CJ111</f>
        <v>1050</v>
      </c>
      <c r="CK111">
        <f>original!CK111</f>
        <v>1733</v>
      </c>
      <c r="CL111">
        <f>original!CL111</f>
        <v>1733</v>
      </c>
      <c r="CM111">
        <f>original!CM111</f>
        <v>2018</v>
      </c>
      <c r="CN111">
        <f>original!CN111</f>
        <v>2018</v>
      </c>
      <c r="CO111">
        <f>original!CO111</f>
        <v>1883</v>
      </c>
      <c r="CP111">
        <f>original!CP111</f>
        <v>1883</v>
      </c>
      <c r="CQ111">
        <f>original!CQ111</f>
        <v>2290</v>
      </c>
      <c r="CR111">
        <f>original!CR111</f>
        <v>2290</v>
      </c>
      <c r="CS111">
        <f>original!CS111</f>
        <v>2300</v>
      </c>
      <c r="CT111">
        <f>original!CT111</f>
        <v>2300</v>
      </c>
      <c r="CU111">
        <f>original!CU111</f>
        <v>1544</v>
      </c>
      <c r="CV111">
        <f>original!CV111</f>
        <v>1544</v>
      </c>
      <c r="CW111">
        <f>original!CW111</f>
        <v>1057</v>
      </c>
      <c r="CX111">
        <f>original!CX111</f>
        <v>1057</v>
      </c>
      <c r="CY111">
        <f>original!CY111</f>
        <v>778</v>
      </c>
      <c r="CZ111">
        <f>original!CZ111</f>
        <v>778</v>
      </c>
      <c r="DA111">
        <f>original!DA111</f>
        <v>1303</v>
      </c>
      <c r="DB111">
        <f>original!DB111</f>
        <v>1303</v>
      </c>
      <c r="DC111">
        <f>original!DC111</f>
        <v>2028</v>
      </c>
      <c r="DD111">
        <f>original!DD111</f>
        <v>2028</v>
      </c>
      <c r="DE111">
        <f>original!DE111</f>
        <v>1962</v>
      </c>
      <c r="DF111">
        <f>original!DF111</f>
        <v>1962</v>
      </c>
      <c r="DG111">
        <f>original!DG111</f>
        <v>1980</v>
      </c>
      <c r="DH111">
        <f>original!DH111</f>
        <v>1980</v>
      </c>
      <c r="DI111">
        <f>original!DI111</f>
        <v>2916</v>
      </c>
      <c r="DJ111">
        <f>original!DJ111</f>
        <v>2916</v>
      </c>
      <c r="DK111">
        <f>original!DK111</f>
        <v>2433</v>
      </c>
      <c r="DL111">
        <f>original!DL111</f>
        <v>2433</v>
      </c>
      <c r="DM111">
        <f>original!DM111</f>
        <v>2141</v>
      </c>
      <c r="DN111">
        <f>original!DN111</f>
        <v>2141</v>
      </c>
      <c r="DO111">
        <f>original!DO111</f>
        <v>1727</v>
      </c>
      <c r="DP111">
        <f>original!DP111</f>
        <v>1727</v>
      </c>
      <c r="DQ111">
        <f>original!DQ111</f>
        <v>1910</v>
      </c>
      <c r="DR111">
        <f>original!DR111</f>
        <v>1910</v>
      </c>
      <c r="DS111">
        <f>original!DS111</f>
        <v>2098</v>
      </c>
      <c r="DT111">
        <f>original!DT111</f>
        <v>2098</v>
      </c>
      <c r="DU111">
        <f>original!DU111</f>
        <v>1801</v>
      </c>
      <c r="DV111">
        <f>original!DV111</f>
        <v>1801</v>
      </c>
      <c r="DW111">
        <f>original!DW111</f>
        <v>2159</v>
      </c>
      <c r="DX111">
        <f>original!DX111</f>
        <v>2159</v>
      </c>
      <c r="DY111">
        <f>original!DY111</f>
        <v>1612</v>
      </c>
      <c r="DZ111">
        <f>original!DZ111</f>
        <v>1612</v>
      </c>
      <c r="EA111">
        <f>original!EA111</f>
        <v>1158</v>
      </c>
      <c r="EB111">
        <f>original!EB111</f>
        <v>1158</v>
      </c>
      <c r="EC111">
        <f>original!EC111</f>
        <v>1316</v>
      </c>
      <c r="ED111">
        <f>original!ED111</f>
        <v>1316</v>
      </c>
      <c r="EE111">
        <f>original!EE111</f>
        <v>1091</v>
      </c>
      <c r="EF111">
        <f>original!EF111</f>
        <v>1091</v>
      </c>
      <c r="EG111">
        <f>original!EG111</f>
        <v>1551</v>
      </c>
      <c r="EH111">
        <f>original!EH111</f>
        <v>1551</v>
      </c>
      <c r="EI111">
        <f>original!EI111</f>
        <v>1600</v>
      </c>
      <c r="EJ111">
        <f>original!EJ111</f>
        <v>1600</v>
      </c>
      <c r="EK111">
        <f>original!EK111</f>
        <v>1508</v>
      </c>
      <c r="EL111">
        <f>original!EL111</f>
        <v>1508</v>
      </c>
      <c r="EM111">
        <f>original!EM111</f>
        <v>1626</v>
      </c>
      <c r="EN111">
        <f>original!EN111</f>
        <v>1626</v>
      </c>
      <c r="EO111">
        <f>original!EO111</f>
        <v>1540</v>
      </c>
      <c r="EP111">
        <f>original!EP111</f>
        <v>1540</v>
      </c>
      <c r="EQ111">
        <f>original!EQ111</f>
        <v>1582</v>
      </c>
      <c r="ER111">
        <f>original!ER111</f>
        <v>1582</v>
      </c>
      <c r="ES111">
        <f>original!ES111</f>
        <v>1590</v>
      </c>
      <c r="ET111">
        <f>original!ET111</f>
        <v>1590</v>
      </c>
      <c r="EU111">
        <f>original!EU111</f>
        <v>1593</v>
      </c>
      <c r="EV111">
        <f>original!EV111</f>
        <v>1593</v>
      </c>
      <c r="EW111">
        <f>original!EW111</f>
        <v>1625</v>
      </c>
      <c r="EX111">
        <f>original!EX111</f>
        <v>1625</v>
      </c>
      <c r="EY111">
        <f>original!EY111</f>
        <v>1673</v>
      </c>
      <c r="EZ111">
        <f>original!EZ111</f>
        <v>1673</v>
      </c>
      <c r="FA111">
        <f>original!FA111</f>
        <v>1645</v>
      </c>
      <c r="FB111">
        <f>original!FB111</f>
        <v>1645</v>
      </c>
      <c r="FC111">
        <f>original!FC111</f>
        <v>1332</v>
      </c>
      <c r="FD111">
        <f>original!FD111</f>
        <v>1332</v>
      </c>
      <c r="FE111">
        <f>original!FE111</f>
        <v>1069</v>
      </c>
      <c r="FF111">
        <f>original!FF111</f>
        <v>1069</v>
      </c>
      <c r="FG111">
        <f>original!FG111</f>
        <v>1317</v>
      </c>
      <c r="FH111">
        <f>original!FH111</f>
        <v>1317</v>
      </c>
      <c r="FI111">
        <f>original!FI111</f>
        <v>1356</v>
      </c>
      <c r="FJ111">
        <f>original!FJ111</f>
        <v>1356</v>
      </c>
      <c r="FK111">
        <f>original!FK111</f>
        <v>1360</v>
      </c>
      <c r="FL111">
        <f>original!FL111</f>
        <v>1360</v>
      </c>
      <c r="FM111">
        <f>original!FM111</f>
        <v>1327</v>
      </c>
      <c r="FN111">
        <f>original!FN111</f>
        <v>1327</v>
      </c>
      <c r="FO111">
        <f>original!FO111</f>
        <v>1786</v>
      </c>
      <c r="FP111">
        <f>original!FP111</f>
        <v>1786</v>
      </c>
      <c r="FQ111">
        <f>original!FQ111</f>
        <v>2600</v>
      </c>
      <c r="FR111">
        <f>original!FR111</f>
        <v>2600</v>
      </c>
      <c r="FS111">
        <f>original!FS111</f>
        <v>1547</v>
      </c>
      <c r="FT111">
        <f>original!FT111</f>
        <v>1547</v>
      </c>
      <c r="FU111">
        <f>original!FU111</f>
        <v>1392</v>
      </c>
      <c r="FV111">
        <f>original!FV111</f>
        <v>1392</v>
      </c>
      <c r="FW111">
        <f>original!FW111</f>
        <v>1516</v>
      </c>
      <c r="FX111">
        <f>original!FX111</f>
        <v>1516</v>
      </c>
      <c r="FY111">
        <f>original!FY111</f>
        <v>1583</v>
      </c>
      <c r="FZ111">
        <f>original!FZ111</f>
        <v>1583</v>
      </c>
      <c r="GA111">
        <f>original!GA111</f>
        <v>1437</v>
      </c>
      <c r="GB111">
        <f>original!GB111</f>
        <v>1437</v>
      </c>
      <c r="GC111">
        <f>original!GC111</f>
        <v>611</v>
      </c>
      <c r="GD111">
        <f>original!GD111</f>
        <v>611</v>
      </c>
      <c r="GE111">
        <f>original!GE111</f>
        <v>55</v>
      </c>
      <c r="GF111">
        <f>original!GF111</f>
        <v>55</v>
      </c>
      <c r="GG111">
        <f>original!GG111</f>
        <v>58</v>
      </c>
      <c r="GH111">
        <f>original!GH111</f>
        <v>58</v>
      </c>
      <c r="GI111">
        <f>original!GI111</f>
        <v>37</v>
      </c>
      <c r="GJ111">
        <f>original!GJ111</f>
        <v>37</v>
      </c>
      <c r="GK111">
        <f>original!GK111</f>
        <v>0</v>
      </c>
      <c r="GL111">
        <f>original!GL111</f>
        <v>0</v>
      </c>
      <c r="GM111">
        <f>original!GM111</f>
        <v>1</v>
      </c>
      <c r="GN111">
        <f>original!GN111</f>
        <v>1</v>
      </c>
      <c r="GO111">
        <f>original!GO111</f>
        <v>2</v>
      </c>
      <c r="GP111">
        <f>original!GP111</f>
        <v>2</v>
      </c>
      <c r="GQ111">
        <f>original!GQ111</f>
        <v>0</v>
      </c>
      <c r="GR111">
        <f>original!GR111</f>
        <v>0</v>
      </c>
      <c r="GS111">
        <f>original!GS111</f>
        <v>1</v>
      </c>
      <c r="GT111">
        <f>original!GT111</f>
        <v>1</v>
      </c>
      <c r="GU111">
        <f>original!GU111</f>
        <v>1</v>
      </c>
      <c r="GV111">
        <f>original!GV111</f>
        <v>1</v>
      </c>
      <c r="GW111">
        <f>original!GW111</f>
        <v>1</v>
      </c>
      <c r="GX111">
        <f>original!GX111</f>
        <v>1</v>
      </c>
      <c r="GY111">
        <f>original!GY111</f>
        <v>0</v>
      </c>
      <c r="GZ111">
        <f>original!GZ111</f>
        <v>0</v>
      </c>
      <c r="HA111">
        <f>original!HA111</f>
        <v>10</v>
      </c>
      <c r="HB111">
        <f>original!HB111</f>
        <v>10</v>
      </c>
      <c r="HC111">
        <f>original!HC111</f>
        <v>12</v>
      </c>
      <c r="HD111">
        <f>original!HD111</f>
        <v>12</v>
      </c>
      <c r="HE111">
        <f>original!HE111</f>
        <v>2</v>
      </c>
      <c r="HF111">
        <f>original!HF111</f>
        <v>2</v>
      </c>
      <c r="HG111">
        <f>original!HG111</f>
        <v>1</v>
      </c>
      <c r="HH111">
        <f>original!HH111</f>
        <v>1</v>
      </c>
      <c r="HI111">
        <f>original!HI111</f>
        <v>8</v>
      </c>
      <c r="HJ111">
        <f>original!HJ111</f>
        <v>8</v>
      </c>
      <c r="HK111">
        <f>original!HK111</f>
        <v>52</v>
      </c>
      <c r="HL111">
        <f>original!HL111</f>
        <v>52</v>
      </c>
      <c r="HM111">
        <f>original!HM111</f>
        <v>322</v>
      </c>
      <c r="HN111">
        <f>original!HN111</f>
        <v>322</v>
      </c>
      <c r="HO111">
        <f>original!HO111</f>
        <v>1507</v>
      </c>
      <c r="HP111">
        <f>original!HP111</f>
        <v>1507</v>
      </c>
      <c r="HQ111">
        <f>original!HQ111</f>
        <v>1511</v>
      </c>
      <c r="HR111">
        <f>original!HR111</f>
        <v>1511</v>
      </c>
      <c r="HS111">
        <f>original!HS111</f>
        <v>1396</v>
      </c>
    </row>
    <row r="112" spans="1:227" ht="30" customHeight="1" x14ac:dyDescent="0.3">
      <c r="A112">
        <f>original!A112</f>
        <v>1930</v>
      </c>
      <c r="B112">
        <f>original!B112</f>
        <v>1930</v>
      </c>
      <c r="C112">
        <f>original!C112</f>
        <v>1869</v>
      </c>
      <c r="D112">
        <f>original!D112</f>
        <v>1869</v>
      </c>
      <c r="E112">
        <f>original!E112</f>
        <v>1847</v>
      </c>
      <c r="F112">
        <f>original!F112</f>
        <v>1847</v>
      </c>
      <c r="G112">
        <f>original!G112</f>
        <v>1684</v>
      </c>
      <c r="H112">
        <f>original!H112</f>
        <v>1684</v>
      </c>
      <c r="I112">
        <f>original!I112</f>
        <v>1478</v>
      </c>
      <c r="J112">
        <f>original!J112</f>
        <v>1478</v>
      </c>
      <c r="K112">
        <f>original!K112</f>
        <v>1175</v>
      </c>
      <c r="L112">
        <f>original!L112</f>
        <v>1175</v>
      </c>
      <c r="M112">
        <f>original!M112</f>
        <v>1047</v>
      </c>
      <c r="N112">
        <f>original!N112</f>
        <v>1047</v>
      </c>
      <c r="O112">
        <f>original!O112</f>
        <v>1793</v>
      </c>
      <c r="P112">
        <f>original!P112</f>
        <v>1793</v>
      </c>
      <c r="Q112">
        <f>original!Q112</f>
        <v>2180</v>
      </c>
      <c r="R112">
        <f>original!R112</f>
        <v>2180</v>
      </c>
      <c r="S112">
        <f>original!S112</f>
        <v>2186</v>
      </c>
      <c r="T112">
        <f>original!T112</f>
        <v>2186</v>
      </c>
      <c r="U112">
        <f>original!U112</f>
        <v>2005</v>
      </c>
      <c r="V112">
        <f>original!V112</f>
        <v>2005</v>
      </c>
      <c r="W112">
        <f>original!W112</f>
        <v>2320</v>
      </c>
      <c r="X112">
        <f>original!X112</f>
        <v>2320</v>
      </c>
      <c r="Y112">
        <f>original!Y112</f>
        <v>3485</v>
      </c>
      <c r="Z112">
        <f>original!Z112</f>
        <v>3485</v>
      </c>
      <c r="AA112">
        <f>original!AA112</f>
        <v>3936</v>
      </c>
      <c r="AB112">
        <f>original!AB112</f>
        <v>3936</v>
      </c>
      <c r="AC112">
        <f>original!AC112</f>
        <v>3578</v>
      </c>
      <c r="AD112">
        <f>original!AD112</f>
        <v>3578</v>
      </c>
      <c r="AE112">
        <f>original!AE112</f>
        <v>3696</v>
      </c>
      <c r="AF112">
        <f>original!AF112</f>
        <v>3696</v>
      </c>
      <c r="AG112">
        <f>original!AG112</f>
        <v>3676</v>
      </c>
      <c r="AH112">
        <f>original!AH112</f>
        <v>3676</v>
      </c>
      <c r="AI112">
        <f>original!AI112</f>
        <v>3710</v>
      </c>
      <c r="AJ112">
        <f>original!AJ112</f>
        <v>3710</v>
      </c>
      <c r="AK112">
        <f>original!AK112</f>
        <v>4013</v>
      </c>
      <c r="AL112">
        <f>original!AL112</f>
        <v>4013</v>
      </c>
      <c r="AM112">
        <f>original!AM112</f>
        <v>3873</v>
      </c>
      <c r="AN112">
        <f>original!AN112</f>
        <v>3873</v>
      </c>
      <c r="AO112">
        <f>original!AO112</f>
        <v>2820</v>
      </c>
      <c r="AP112">
        <f>original!AP112</f>
        <v>2820</v>
      </c>
      <c r="AQ112">
        <f>original!AQ112</f>
        <v>1691</v>
      </c>
      <c r="AR112">
        <f>original!AR112</f>
        <v>1691</v>
      </c>
      <c r="AS112">
        <f>original!AS112</f>
        <v>2510</v>
      </c>
      <c r="AT112">
        <f>original!AT112</f>
        <v>2510</v>
      </c>
      <c r="AU112">
        <f>original!AU112</f>
        <v>2212</v>
      </c>
      <c r="AV112">
        <f>original!AV112</f>
        <v>2212</v>
      </c>
      <c r="AW112">
        <f>original!AW112</f>
        <v>1383</v>
      </c>
      <c r="AX112">
        <f>original!AX112</f>
        <v>1383</v>
      </c>
      <c r="AY112">
        <f>original!AY112</f>
        <v>1660</v>
      </c>
      <c r="AZ112">
        <f>original!AZ112</f>
        <v>1660</v>
      </c>
      <c r="BA112">
        <f>original!BA112</f>
        <v>1835</v>
      </c>
      <c r="BB112">
        <f>original!BB112</f>
        <v>1835</v>
      </c>
      <c r="BC112">
        <f>original!BC112</f>
        <v>1884</v>
      </c>
      <c r="BD112">
        <f>original!BD112</f>
        <v>1884</v>
      </c>
      <c r="BE112">
        <f>original!BE112</f>
        <v>2272</v>
      </c>
      <c r="BF112">
        <f>original!BF112</f>
        <v>2272</v>
      </c>
      <c r="BG112">
        <f>original!BG112</f>
        <v>2989</v>
      </c>
      <c r="BH112">
        <f>original!BH112</f>
        <v>2989</v>
      </c>
      <c r="BI112">
        <f>original!BI112</f>
        <v>3187</v>
      </c>
      <c r="BJ112">
        <f>original!BJ112</f>
        <v>3187</v>
      </c>
      <c r="BK112">
        <f>original!BK112</f>
        <v>2551</v>
      </c>
      <c r="BL112">
        <f>original!BL112</f>
        <v>2551</v>
      </c>
      <c r="BM112">
        <f>original!BM112</f>
        <v>2385</v>
      </c>
      <c r="BN112">
        <f>original!BN112</f>
        <v>2385</v>
      </c>
      <c r="BO112">
        <f>original!BO112</f>
        <v>2522</v>
      </c>
      <c r="BP112">
        <f>original!BP112</f>
        <v>2522</v>
      </c>
      <c r="BQ112">
        <f>original!BQ112</f>
        <v>1899</v>
      </c>
      <c r="BR112">
        <f>original!BR112</f>
        <v>1899</v>
      </c>
      <c r="BS112">
        <f>original!BS112</f>
        <v>1993</v>
      </c>
      <c r="BT112">
        <f>original!BT112</f>
        <v>1993</v>
      </c>
      <c r="BU112">
        <f>original!BU112</f>
        <v>2220</v>
      </c>
      <c r="BV112">
        <f>original!BV112</f>
        <v>2220</v>
      </c>
      <c r="BW112">
        <f>original!BW112</f>
        <v>1482</v>
      </c>
      <c r="BX112">
        <f>original!BX112</f>
        <v>1482</v>
      </c>
      <c r="BY112">
        <f>original!BY112</f>
        <v>1441</v>
      </c>
      <c r="BZ112">
        <f>original!BZ112</f>
        <v>1441</v>
      </c>
      <c r="CA112">
        <f>original!CA112</f>
        <v>1494</v>
      </c>
      <c r="CB112">
        <f>original!CB112</f>
        <v>1494</v>
      </c>
      <c r="CC112">
        <f>original!CC112</f>
        <v>1305</v>
      </c>
      <c r="CD112">
        <f>original!CD112</f>
        <v>1305</v>
      </c>
      <c r="CE112">
        <f>original!CE112</f>
        <v>1264</v>
      </c>
      <c r="CF112">
        <f>original!CF112</f>
        <v>1264</v>
      </c>
      <c r="CG112">
        <f>original!CG112</f>
        <v>1671</v>
      </c>
      <c r="CH112">
        <f>original!CH112</f>
        <v>1671</v>
      </c>
      <c r="CI112">
        <f>original!CI112</f>
        <v>2047</v>
      </c>
      <c r="CJ112">
        <f>original!CJ112</f>
        <v>2047</v>
      </c>
      <c r="CK112">
        <f>original!CK112</f>
        <v>2543</v>
      </c>
      <c r="CL112">
        <f>original!CL112</f>
        <v>2543</v>
      </c>
      <c r="CM112">
        <f>original!CM112</f>
        <v>2563</v>
      </c>
      <c r="CN112">
        <f>original!CN112</f>
        <v>2563</v>
      </c>
      <c r="CO112">
        <f>original!CO112</f>
        <v>2043</v>
      </c>
      <c r="CP112">
        <f>original!CP112</f>
        <v>2043</v>
      </c>
      <c r="CQ112">
        <f>original!CQ112</f>
        <v>1430</v>
      </c>
      <c r="CR112">
        <f>original!CR112</f>
        <v>1430</v>
      </c>
      <c r="CS112">
        <f>original!CS112</f>
        <v>1103</v>
      </c>
      <c r="CT112">
        <f>original!CT112</f>
        <v>1103</v>
      </c>
      <c r="CU112">
        <f>original!CU112</f>
        <v>1277</v>
      </c>
      <c r="CV112">
        <f>original!CV112</f>
        <v>1277</v>
      </c>
      <c r="CW112">
        <f>original!CW112</f>
        <v>1870</v>
      </c>
      <c r="CX112">
        <f>original!CX112</f>
        <v>1870</v>
      </c>
      <c r="CY112">
        <f>original!CY112</f>
        <v>2083</v>
      </c>
      <c r="CZ112">
        <f>original!CZ112</f>
        <v>2083</v>
      </c>
      <c r="DA112">
        <f>original!DA112</f>
        <v>2106</v>
      </c>
      <c r="DB112">
        <f>original!DB112</f>
        <v>2106</v>
      </c>
      <c r="DC112">
        <f>original!DC112</f>
        <v>1660</v>
      </c>
      <c r="DD112">
        <f>original!DD112</f>
        <v>1660</v>
      </c>
      <c r="DE112">
        <f>original!DE112</f>
        <v>1691</v>
      </c>
      <c r="DF112">
        <f>original!DF112</f>
        <v>1691</v>
      </c>
      <c r="DG112">
        <f>original!DG112</f>
        <v>2685</v>
      </c>
      <c r="DH112">
        <f>original!DH112</f>
        <v>2685</v>
      </c>
      <c r="DI112">
        <f>original!DI112</f>
        <v>3550</v>
      </c>
      <c r="DJ112">
        <f>original!DJ112</f>
        <v>3550</v>
      </c>
      <c r="DK112">
        <f>original!DK112</f>
        <v>2945</v>
      </c>
      <c r="DL112">
        <f>original!DL112</f>
        <v>2945</v>
      </c>
      <c r="DM112">
        <f>original!DM112</f>
        <v>2800</v>
      </c>
      <c r="DN112">
        <f>original!DN112</f>
        <v>2800</v>
      </c>
      <c r="DO112">
        <f>original!DO112</f>
        <v>2909</v>
      </c>
      <c r="DP112">
        <f>original!DP112</f>
        <v>2909</v>
      </c>
      <c r="DQ112">
        <f>original!DQ112</f>
        <v>2582</v>
      </c>
      <c r="DR112">
        <f>original!DR112</f>
        <v>2582</v>
      </c>
      <c r="DS112">
        <f>original!DS112</f>
        <v>1651</v>
      </c>
      <c r="DT112">
        <f>original!DT112</f>
        <v>1651</v>
      </c>
      <c r="DU112">
        <f>original!DU112</f>
        <v>1088</v>
      </c>
      <c r="DV112">
        <f>original!DV112</f>
        <v>1088</v>
      </c>
      <c r="DW112">
        <f>original!DW112</f>
        <v>2073</v>
      </c>
      <c r="DX112">
        <f>original!DX112</f>
        <v>2073</v>
      </c>
      <c r="DY112">
        <f>original!DY112</f>
        <v>1537</v>
      </c>
      <c r="DZ112">
        <f>original!DZ112</f>
        <v>1537</v>
      </c>
      <c r="EA112">
        <f>original!EA112</f>
        <v>1096</v>
      </c>
      <c r="EB112">
        <f>original!EB112</f>
        <v>1096</v>
      </c>
      <c r="EC112">
        <f>original!EC112</f>
        <v>1016</v>
      </c>
      <c r="ED112">
        <f>original!ED112</f>
        <v>1016</v>
      </c>
      <c r="EE112">
        <f>original!EE112</f>
        <v>1442</v>
      </c>
      <c r="EF112">
        <f>original!EF112</f>
        <v>1442</v>
      </c>
      <c r="EG112">
        <f>original!EG112</f>
        <v>1637</v>
      </c>
      <c r="EH112">
        <f>original!EH112</f>
        <v>1637</v>
      </c>
      <c r="EI112">
        <f>original!EI112</f>
        <v>1334</v>
      </c>
      <c r="EJ112">
        <f>original!EJ112</f>
        <v>1334</v>
      </c>
      <c r="EK112">
        <f>original!EK112</f>
        <v>1201</v>
      </c>
      <c r="EL112">
        <f>original!EL112</f>
        <v>1201</v>
      </c>
      <c r="EM112">
        <f>original!EM112</f>
        <v>1323</v>
      </c>
      <c r="EN112">
        <f>original!EN112</f>
        <v>1323</v>
      </c>
      <c r="EO112">
        <f>original!EO112</f>
        <v>1388</v>
      </c>
      <c r="EP112">
        <f>original!EP112</f>
        <v>1388</v>
      </c>
      <c r="EQ112">
        <f>original!EQ112</f>
        <v>1514</v>
      </c>
      <c r="ER112">
        <f>original!ER112</f>
        <v>1514</v>
      </c>
      <c r="ES112">
        <f>original!ES112</f>
        <v>1521</v>
      </c>
      <c r="ET112">
        <f>original!ET112</f>
        <v>1521</v>
      </c>
      <c r="EU112">
        <f>original!EU112</f>
        <v>1559</v>
      </c>
      <c r="EV112">
        <f>original!EV112</f>
        <v>1559</v>
      </c>
      <c r="EW112">
        <f>original!EW112</f>
        <v>1664</v>
      </c>
      <c r="EX112">
        <f>original!EX112</f>
        <v>1664</v>
      </c>
      <c r="EY112">
        <f>original!EY112</f>
        <v>1605</v>
      </c>
      <c r="EZ112">
        <f>original!EZ112</f>
        <v>1605</v>
      </c>
      <c r="FA112">
        <f>original!FA112</f>
        <v>1284</v>
      </c>
      <c r="FB112">
        <f>original!FB112</f>
        <v>1284</v>
      </c>
      <c r="FC112">
        <f>original!FC112</f>
        <v>1037</v>
      </c>
      <c r="FD112">
        <f>original!FD112</f>
        <v>1037</v>
      </c>
      <c r="FE112">
        <f>original!FE112</f>
        <v>1233</v>
      </c>
      <c r="FF112">
        <f>original!FF112</f>
        <v>1233</v>
      </c>
      <c r="FG112">
        <f>original!FG112</f>
        <v>1389</v>
      </c>
      <c r="FH112">
        <f>original!FH112</f>
        <v>1389</v>
      </c>
      <c r="FI112">
        <f>original!FI112</f>
        <v>1338</v>
      </c>
      <c r="FJ112">
        <f>original!FJ112</f>
        <v>1338</v>
      </c>
      <c r="FK112">
        <f>original!FK112</f>
        <v>1332</v>
      </c>
      <c r="FL112">
        <f>original!FL112</f>
        <v>1332</v>
      </c>
      <c r="FM112">
        <f>original!FM112</f>
        <v>1481</v>
      </c>
      <c r="FN112">
        <f>original!FN112</f>
        <v>1481</v>
      </c>
      <c r="FO112">
        <f>original!FO112</f>
        <v>1944</v>
      </c>
      <c r="FP112">
        <f>original!FP112</f>
        <v>1944</v>
      </c>
      <c r="FQ112">
        <f>original!FQ112</f>
        <v>1614</v>
      </c>
      <c r="FR112">
        <f>original!FR112</f>
        <v>1614</v>
      </c>
      <c r="FS112">
        <f>original!FS112</f>
        <v>1144</v>
      </c>
      <c r="FT112">
        <f>original!FT112</f>
        <v>1144</v>
      </c>
      <c r="FU112">
        <f>original!FU112</f>
        <v>1837</v>
      </c>
      <c r="FV112">
        <f>original!FV112</f>
        <v>1837</v>
      </c>
      <c r="FW112">
        <f>original!FW112</f>
        <v>1521</v>
      </c>
      <c r="FX112">
        <f>original!FX112</f>
        <v>1521</v>
      </c>
      <c r="FY112">
        <f>original!FY112</f>
        <v>1110</v>
      </c>
      <c r="FZ112">
        <f>original!FZ112</f>
        <v>1110</v>
      </c>
      <c r="GA112">
        <f>original!GA112</f>
        <v>332</v>
      </c>
      <c r="GB112">
        <f>original!GB112</f>
        <v>332</v>
      </c>
      <c r="GC112">
        <f>original!GC112</f>
        <v>38</v>
      </c>
      <c r="GD112">
        <f>original!GD112</f>
        <v>38</v>
      </c>
      <c r="GE112">
        <f>original!GE112</f>
        <v>20</v>
      </c>
      <c r="GF112">
        <f>original!GF112</f>
        <v>20</v>
      </c>
      <c r="GG112">
        <f>original!GG112</f>
        <v>45</v>
      </c>
      <c r="GH112">
        <f>original!GH112</f>
        <v>45</v>
      </c>
      <c r="GI112">
        <f>original!GI112</f>
        <v>1</v>
      </c>
      <c r="GJ112">
        <f>original!GJ112</f>
        <v>1</v>
      </c>
      <c r="GK112">
        <f>original!GK112</f>
        <v>8</v>
      </c>
      <c r="GL112">
        <f>original!GL112</f>
        <v>8</v>
      </c>
      <c r="GM112">
        <f>original!GM112</f>
        <v>0</v>
      </c>
      <c r="GN112">
        <f>original!GN112</f>
        <v>0</v>
      </c>
      <c r="GO112">
        <f>original!GO112</f>
        <v>1</v>
      </c>
      <c r="GP112">
        <f>original!GP112</f>
        <v>1</v>
      </c>
      <c r="GQ112">
        <f>original!GQ112</f>
        <v>0</v>
      </c>
      <c r="GR112">
        <f>original!GR112</f>
        <v>0</v>
      </c>
      <c r="GS112">
        <f>original!GS112</f>
        <v>5</v>
      </c>
      <c r="GT112">
        <f>original!GT112</f>
        <v>5</v>
      </c>
      <c r="GU112">
        <f>original!GU112</f>
        <v>20</v>
      </c>
      <c r="GV112">
        <f>original!GV112</f>
        <v>20</v>
      </c>
      <c r="GW112">
        <f>original!GW112</f>
        <v>1</v>
      </c>
      <c r="GX112">
        <f>original!GX112</f>
        <v>1</v>
      </c>
      <c r="GY112">
        <f>original!GY112</f>
        <v>0</v>
      </c>
      <c r="GZ112">
        <f>original!GZ112</f>
        <v>0</v>
      </c>
      <c r="HA112">
        <f>original!HA112</f>
        <v>11</v>
      </c>
      <c r="HB112">
        <f>original!HB112</f>
        <v>11</v>
      </c>
      <c r="HC112">
        <f>original!HC112</f>
        <v>20</v>
      </c>
      <c r="HD112">
        <f>original!HD112</f>
        <v>20</v>
      </c>
      <c r="HE112">
        <f>original!HE112</f>
        <v>5</v>
      </c>
      <c r="HF112">
        <f>original!HF112</f>
        <v>5</v>
      </c>
      <c r="HG112">
        <f>original!HG112</f>
        <v>7</v>
      </c>
      <c r="HH112">
        <f>original!HH112</f>
        <v>7</v>
      </c>
      <c r="HI112">
        <f>original!HI112</f>
        <v>17</v>
      </c>
      <c r="HJ112">
        <f>original!HJ112</f>
        <v>17</v>
      </c>
      <c r="HK112">
        <f>original!HK112</f>
        <v>97</v>
      </c>
      <c r="HL112">
        <f>original!HL112</f>
        <v>97</v>
      </c>
      <c r="HM112">
        <f>original!HM112</f>
        <v>852</v>
      </c>
      <c r="HN112">
        <f>original!HN112</f>
        <v>852</v>
      </c>
      <c r="HO112">
        <f>original!HO112</f>
        <v>1966</v>
      </c>
      <c r="HP112">
        <f>original!HP112</f>
        <v>1966</v>
      </c>
      <c r="HQ112">
        <f>original!HQ112</f>
        <v>1643</v>
      </c>
      <c r="HR112">
        <f>original!HR112</f>
        <v>1643</v>
      </c>
      <c r="HS112">
        <f>original!HS112</f>
        <v>1808</v>
      </c>
    </row>
    <row r="113" spans="1:227" ht="30" customHeight="1" x14ac:dyDescent="0.3">
      <c r="A113">
        <f>original!A113</f>
        <v>1930</v>
      </c>
      <c r="B113">
        <f>original!B113</f>
        <v>1930</v>
      </c>
      <c r="C113">
        <f>original!C113</f>
        <v>1869</v>
      </c>
      <c r="D113">
        <f>original!D113</f>
        <v>1869</v>
      </c>
      <c r="E113">
        <f>original!E113</f>
        <v>1847</v>
      </c>
      <c r="F113">
        <f>original!F113</f>
        <v>1847</v>
      </c>
      <c r="G113">
        <f>original!G113</f>
        <v>1684</v>
      </c>
      <c r="H113">
        <f>original!H113</f>
        <v>1684</v>
      </c>
      <c r="I113">
        <f>original!I113</f>
        <v>1478</v>
      </c>
      <c r="J113">
        <f>original!J113</f>
        <v>1478</v>
      </c>
      <c r="K113">
        <f>original!K113</f>
        <v>1175</v>
      </c>
      <c r="L113">
        <f>original!L113</f>
        <v>1175</v>
      </c>
      <c r="M113">
        <f>original!M113</f>
        <v>1047</v>
      </c>
      <c r="N113">
        <f>original!N113</f>
        <v>1047</v>
      </c>
      <c r="O113">
        <f>original!O113</f>
        <v>1793</v>
      </c>
      <c r="P113">
        <f>original!P113</f>
        <v>1793</v>
      </c>
      <c r="Q113">
        <f>original!Q113</f>
        <v>2180</v>
      </c>
      <c r="R113">
        <f>original!R113</f>
        <v>2180</v>
      </c>
      <c r="S113">
        <f>original!S113</f>
        <v>2186</v>
      </c>
      <c r="T113">
        <f>original!T113</f>
        <v>2186</v>
      </c>
      <c r="U113">
        <f>original!U113</f>
        <v>2005</v>
      </c>
      <c r="V113">
        <f>original!V113</f>
        <v>2005</v>
      </c>
      <c r="W113">
        <f>original!W113</f>
        <v>2320</v>
      </c>
      <c r="X113">
        <f>original!X113</f>
        <v>2320</v>
      </c>
      <c r="Y113">
        <f>original!Y113</f>
        <v>3485</v>
      </c>
      <c r="Z113">
        <f>original!Z113</f>
        <v>3485</v>
      </c>
      <c r="AA113">
        <f>original!AA113</f>
        <v>3936</v>
      </c>
      <c r="AB113">
        <f>original!AB113</f>
        <v>3936</v>
      </c>
      <c r="AC113">
        <f>original!AC113</f>
        <v>3578</v>
      </c>
      <c r="AD113">
        <f>original!AD113</f>
        <v>3578</v>
      </c>
      <c r="AE113">
        <f>original!AE113</f>
        <v>3696</v>
      </c>
      <c r="AF113">
        <f>original!AF113</f>
        <v>3696</v>
      </c>
      <c r="AG113">
        <f>original!AG113</f>
        <v>3676</v>
      </c>
      <c r="AH113">
        <f>original!AH113</f>
        <v>3676</v>
      </c>
      <c r="AI113">
        <f>original!AI113</f>
        <v>3710</v>
      </c>
      <c r="AJ113">
        <f>original!AJ113</f>
        <v>3710</v>
      </c>
      <c r="AK113">
        <f>original!AK113</f>
        <v>4013</v>
      </c>
      <c r="AL113">
        <f>original!AL113</f>
        <v>4013</v>
      </c>
      <c r="AM113">
        <f>original!AM113</f>
        <v>3873</v>
      </c>
      <c r="AN113">
        <f>original!AN113</f>
        <v>3873</v>
      </c>
      <c r="AO113">
        <f>original!AO113</f>
        <v>2820</v>
      </c>
      <c r="AP113">
        <f>original!AP113</f>
        <v>2820</v>
      </c>
      <c r="AQ113">
        <f>original!AQ113</f>
        <v>1691</v>
      </c>
      <c r="AR113">
        <f>original!AR113</f>
        <v>1691</v>
      </c>
      <c r="AS113">
        <f>original!AS113</f>
        <v>2510</v>
      </c>
      <c r="AT113">
        <f>original!AT113</f>
        <v>2510</v>
      </c>
      <c r="AU113">
        <f>original!AU113</f>
        <v>2212</v>
      </c>
      <c r="AV113">
        <f>original!AV113</f>
        <v>2212</v>
      </c>
      <c r="AW113">
        <f>original!AW113</f>
        <v>1383</v>
      </c>
      <c r="AX113">
        <f>original!AX113</f>
        <v>1383</v>
      </c>
      <c r="AY113">
        <f>original!AY113</f>
        <v>1660</v>
      </c>
      <c r="AZ113">
        <f>original!AZ113</f>
        <v>1660</v>
      </c>
      <c r="BA113">
        <f>original!BA113</f>
        <v>1835</v>
      </c>
      <c r="BB113">
        <f>original!BB113</f>
        <v>1835</v>
      </c>
      <c r="BC113">
        <f>original!BC113</f>
        <v>1884</v>
      </c>
      <c r="BD113">
        <f>original!BD113</f>
        <v>1884</v>
      </c>
      <c r="BE113">
        <f>original!BE113</f>
        <v>2272</v>
      </c>
      <c r="BF113">
        <f>original!BF113</f>
        <v>2272</v>
      </c>
      <c r="BG113">
        <f>original!BG113</f>
        <v>2989</v>
      </c>
      <c r="BH113">
        <f>original!BH113</f>
        <v>2989</v>
      </c>
      <c r="BI113">
        <f>original!BI113</f>
        <v>3187</v>
      </c>
      <c r="BJ113">
        <f>original!BJ113</f>
        <v>3187</v>
      </c>
      <c r="BK113">
        <f>original!BK113</f>
        <v>2551</v>
      </c>
      <c r="BL113">
        <f>original!BL113</f>
        <v>2551</v>
      </c>
      <c r="BM113">
        <f>original!BM113</f>
        <v>2385</v>
      </c>
      <c r="BN113">
        <f>original!BN113</f>
        <v>2385</v>
      </c>
      <c r="BO113">
        <f>original!BO113</f>
        <v>2522</v>
      </c>
      <c r="BP113">
        <f>original!BP113</f>
        <v>2522</v>
      </c>
      <c r="BQ113">
        <f>original!BQ113</f>
        <v>1899</v>
      </c>
      <c r="BR113">
        <f>original!BR113</f>
        <v>1899</v>
      </c>
      <c r="BS113">
        <f>original!BS113</f>
        <v>1993</v>
      </c>
      <c r="BT113">
        <f>original!BT113</f>
        <v>1993</v>
      </c>
      <c r="BU113">
        <f>original!BU113</f>
        <v>2220</v>
      </c>
      <c r="BV113">
        <f>original!BV113</f>
        <v>2220</v>
      </c>
      <c r="BW113">
        <f>original!BW113</f>
        <v>1482</v>
      </c>
      <c r="BX113">
        <f>original!BX113</f>
        <v>1482</v>
      </c>
      <c r="BY113">
        <f>original!BY113</f>
        <v>1441</v>
      </c>
      <c r="BZ113">
        <f>original!BZ113</f>
        <v>1441</v>
      </c>
      <c r="CA113">
        <f>original!CA113</f>
        <v>1494</v>
      </c>
      <c r="CB113">
        <f>original!CB113</f>
        <v>1494</v>
      </c>
      <c r="CC113">
        <f>original!CC113</f>
        <v>1305</v>
      </c>
      <c r="CD113">
        <f>original!CD113</f>
        <v>1305</v>
      </c>
      <c r="CE113">
        <f>original!CE113</f>
        <v>1264</v>
      </c>
      <c r="CF113">
        <f>original!CF113</f>
        <v>1264</v>
      </c>
      <c r="CG113">
        <f>original!CG113</f>
        <v>1671</v>
      </c>
      <c r="CH113">
        <f>original!CH113</f>
        <v>1671</v>
      </c>
      <c r="CI113">
        <f>original!CI113</f>
        <v>2047</v>
      </c>
      <c r="CJ113">
        <f>original!CJ113</f>
        <v>2047</v>
      </c>
      <c r="CK113">
        <f>original!CK113</f>
        <v>2543</v>
      </c>
      <c r="CL113">
        <f>original!CL113</f>
        <v>2543</v>
      </c>
      <c r="CM113">
        <f>original!CM113</f>
        <v>2563</v>
      </c>
      <c r="CN113">
        <f>original!CN113</f>
        <v>2563</v>
      </c>
      <c r="CO113">
        <f>original!CO113</f>
        <v>2043</v>
      </c>
      <c r="CP113">
        <f>original!CP113</f>
        <v>2043</v>
      </c>
      <c r="CQ113">
        <f>original!CQ113</f>
        <v>1430</v>
      </c>
      <c r="CR113">
        <f>original!CR113</f>
        <v>1430</v>
      </c>
      <c r="CS113">
        <f>original!CS113</f>
        <v>1103</v>
      </c>
      <c r="CT113">
        <f>original!CT113</f>
        <v>1103</v>
      </c>
      <c r="CU113">
        <f>original!CU113</f>
        <v>1277</v>
      </c>
      <c r="CV113">
        <f>original!CV113</f>
        <v>1277</v>
      </c>
      <c r="CW113">
        <f>original!CW113</f>
        <v>1870</v>
      </c>
      <c r="CX113">
        <f>original!CX113</f>
        <v>1870</v>
      </c>
      <c r="CY113">
        <f>original!CY113</f>
        <v>2083</v>
      </c>
      <c r="CZ113">
        <f>original!CZ113</f>
        <v>2083</v>
      </c>
      <c r="DA113">
        <f>original!DA113</f>
        <v>2106</v>
      </c>
      <c r="DB113">
        <f>original!DB113</f>
        <v>2106</v>
      </c>
      <c r="DC113">
        <f>original!DC113</f>
        <v>1660</v>
      </c>
      <c r="DD113">
        <f>original!DD113</f>
        <v>1660</v>
      </c>
      <c r="DE113">
        <f>original!DE113</f>
        <v>1691</v>
      </c>
      <c r="DF113">
        <f>original!DF113</f>
        <v>1691</v>
      </c>
      <c r="DG113">
        <f>original!DG113</f>
        <v>2685</v>
      </c>
      <c r="DH113">
        <f>original!DH113</f>
        <v>2685</v>
      </c>
      <c r="DI113">
        <f>original!DI113</f>
        <v>3550</v>
      </c>
      <c r="DJ113">
        <f>original!DJ113</f>
        <v>3550</v>
      </c>
      <c r="DK113">
        <f>original!DK113</f>
        <v>2945</v>
      </c>
      <c r="DL113">
        <f>original!DL113</f>
        <v>2945</v>
      </c>
      <c r="DM113">
        <f>original!DM113</f>
        <v>2800</v>
      </c>
      <c r="DN113">
        <f>original!DN113</f>
        <v>2800</v>
      </c>
      <c r="DO113">
        <f>original!DO113</f>
        <v>2909</v>
      </c>
      <c r="DP113">
        <f>original!DP113</f>
        <v>2909</v>
      </c>
      <c r="DQ113">
        <f>original!DQ113</f>
        <v>2582</v>
      </c>
      <c r="DR113">
        <f>original!DR113</f>
        <v>2582</v>
      </c>
      <c r="DS113">
        <f>original!DS113</f>
        <v>1651</v>
      </c>
      <c r="DT113">
        <f>original!DT113</f>
        <v>1651</v>
      </c>
      <c r="DU113">
        <f>original!DU113</f>
        <v>1088</v>
      </c>
      <c r="DV113">
        <f>original!DV113</f>
        <v>1088</v>
      </c>
      <c r="DW113">
        <f>original!DW113</f>
        <v>2073</v>
      </c>
      <c r="DX113">
        <f>original!DX113</f>
        <v>2073</v>
      </c>
      <c r="DY113">
        <f>original!DY113</f>
        <v>1537</v>
      </c>
      <c r="DZ113">
        <f>original!DZ113</f>
        <v>1537</v>
      </c>
      <c r="EA113">
        <f>original!EA113</f>
        <v>1096</v>
      </c>
      <c r="EB113">
        <f>original!EB113</f>
        <v>1096</v>
      </c>
      <c r="EC113">
        <f>original!EC113</f>
        <v>1016</v>
      </c>
      <c r="ED113">
        <f>original!ED113</f>
        <v>1016</v>
      </c>
      <c r="EE113">
        <f>original!EE113</f>
        <v>1442</v>
      </c>
      <c r="EF113">
        <f>original!EF113</f>
        <v>1442</v>
      </c>
      <c r="EG113">
        <f>original!EG113</f>
        <v>1637</v>
      </c>
      <c r="EH113">
        <f>original!EH113</f>
        <v>1637</v>
      </c>
      <c r="EI113">
        <f>original!EI113</f>
        <v>1334</v>
      </c>
      <c r="EJ113">
        <f>original!EJ113</f>
        <v>1334</v>
      </c>
      <c r="EK113">
        <f>original!EK113</f>
        <v>1201</v>
      </c>
      <c r="EL113">
        <f>original!EL113</f>
        <v>1201</v>
      </c>
      <c r="EM113">
        <f>original!EM113</f>
        <v>1323</v>
      </c>
      <c r="EN113">
        <f>original!EN113</f>
        <v>1323</v>
      </c>
      <c r="EO113">
        <f>original!EO113</f>
        <v>1388</v>
      </c>
      <c r="EP113">
        <f>original!EP113</f>
        <v>1388</v>
      </c>
      <c r="EQ113">
        <f>original!EQ113</f>
        <v>1514</v>
      </c>
      <c r="ER113">
        <f>original!ER113</f>
        <v>1514</v>
      </c>
      <c r="ES113">
        <f>original!ES113</f>
        <v>1521</v>
      </c>
      <c r="ET113">
        <f>original!ET113</f>
        <v>1521</v>
      </c>
      <c r="EU113">
        <f>original!EU113</f>
        <v>1559</v>
      </c>
      <c r="EV113">
        <f>original!EV113</f>
        <v>1559</v>
      </c>
      <c r="EW113">
        <f>original!EW113</f>
        <v>1664</v>
      </c>
      <c r="EX113">
        <f>original!EX113</f>
        <v>1664</v>
      </c>
      <c r="EY113">
        <f>original!EY113</f>
        <v>1605</v>
      </c>
      <c r="EZ113">
        <f>original!EZ113</f>
        <v>1605</v>
      </c>
      <c r="FA113">
        <f>original!FA113</f>
        <v>1284</v>
      </c>
      <c r="FB113">
        <f>original!FB113</f>
        <v>1284</v>
      </c>
      <c r="FC113">
        <f>original!FC113</f>
        <v>1037</v>
      </c>
      <c r="FD113">
        <f>original!FD113</f>
        <v>1037</v>
      </c>
      <c r="FE113">
        <f>original!FE113</f>
        <v>1233</v>
      </c>
      <c r="FF113">
        <f>original!FF113</f>
        <v>1233</v>
      </c>
      <c r="FG113">
        <f>original!FG113</f>
        <v>1389</v>
      </c>
      <c r="FH113">
        <f>original!FH113</f>
        <v>1389</v>
      </c>
      <c r="FI113">
        <f>original!FI113</f>
        <v>1338</v>
      </c>
      <c r="FJ113">
        <f>original!FJ113</f>
        <v>1338</v>
      </c>
      <c r="FK113">
        <f>original!FK113</f>
        <v>1332</v>
      </c>
      <c r="FL113">
        <f>original!FL113</f>
        <v>1332</v>
      </c>
      <c r="FM113">
        <f>original!FM113</f>
        <v>1481</v>
      </c>
      <c r="FN113">
        <f>original!FN113</f>
        <v>1481</v>
      </c>
      <c r="FO113">
        <f>original!FO113</f>
        <v>1944</v>
      </c>
      <c r="FP113">
        <f>original!FP113</f>
        <v>1944</v>
      </c>
      <c r="FQ113">
        <f>original!FQ113</f>
        <v>1614</v>
      </c>
      <c r="FR113">
        <f>original!FR113</f>
        <v>1614</v>
      </c>
      <c r="FS113">
        <f>original!FS113</f>
        <v>1144</v>
      </c>
      <c r="FT113">
        <f>original!FT113</f>
        <v>1144</v>
      </c>
      <c r="FU113">
        <f>original!FU113</f>
        <v>1837</v>
      </c>
      <c r="FV113">
        <f>original!FV113</f>
        <v>1837</v>
      </c>
      <c r="FW113">
        <f>original!FW113</f>
        <v>1521</v>
      </c>
      <c r="FX113">
        <f>original!FX113</f>
        <v>1521</v>
      </c>
      <c r="FY113">
        <f>original!FY113</f>
        <v>1110</v>
      </c>
      <c r="FZ113">
        <f>original!FZ113</f>
        <v>1110</v>
      </c>
      <c r="GA113">
        <f>original!GA113</f>
        <v>332</v>
      </c>
      <c r="GB113">
        <f>original!GB113</f>
        <v>332</v>
      </c>
      <c r="GC113">
        <f>original!GC113</f>
        <v>38</v>
      </c>
      <c r="GD113">
        <f>original!GD113</f>
        <v>38</v>
      </c>
      <c r="GE113">
        <f>original!GE113</f>
        <v>20</v>
      </c>
      <c r="GF113">
        <f>original!GF113</f>
        <v>20</v>
      </c>
      <c r="GG113">
        <f>original!GG113</f>
        <v>45</v>
      </c>
      <c r="GH113">
        <f>original!GH113</f>
        <v>45</v>
      </c>
      <c r="GI113">
        <f>original!GI113</f>
        <v>1</v>
      </c>
      <c r="GJ113">
        <f>original!GJ113</f>
        <v>1</v>
      </c>
      <c r="GK113">
        <f>original!GK113</f>
        <v>8</v>
      </c>
      <c r="GL113">
        <f>original!GL113</f>
        <v>8</v>
      </c>
      <c r="GM113">
        <f>original!GM113</f>
        <v>0</v>
      </c>
      <c r="GN113">
        <f>original!GN113</f>
        <v>0</v>
      </c>
      <c r="GO113">
        <f>original!GO113</f>
        <v>1</v>
      </c>
      <c r="GP113">
        <f>original!GP113</f>
        <v>1</v>
      </c>
      <c r="GQ113">
        <f>original!GQ113</f>
        <v>0</v>
      </c>
      <c r="GR113">
        <f>original!GR113</f>
        <v>0</v>
      </c>
      <c r="GS113">
        <f>original!GS113</f>
        <v>5</v>
      </c>
      <c r="GT113">
        <f>original!GT113</f>
        <v>5</v>
      </c>
      <c r="GU113">
        <f>original!GU113</f>
        <v>20</v>
      </c>
      <c r="GV113">
        <f>original!GV113</f>
        <v>20</v>
      </c>
      <c r="GW113">
        <f>original!GW113</f>
        <v>1</v>
      </c>
      <c r="GX113">
        <f>original!GX113</f>
        <v>1</v>
      </c>
      <c r="GY113">
        <f>original!GY113</f>
        <v>0</v>
      </c>
      <c r="GZ113">
        <f>original!GZ113</f>
        <v>0</v>
      </c>
      <c r="HA113">
        <f>original!HA113</f>
        <v>11</v>
      </c>
      <c r="HB113">
        <f>original!HB113</f>
        <v>11</v>
      </c>
      <c r="HC113">
        <f>original!HC113</f>
        <v>20</v>
      </c>
      <c r="HD113">
        <f>original!HD113</f>
        <v>20</v>
      </c>
      <c r="HE113">
        <f>original!HE113</f>
        <v>5</v>
      </c>
      <c r="HF113">
        <f>original!HF113</f>
        <v>5</v>
      </c>
      <c r="HG113">
        <f>original!HG113</f>
        <v>7</v>
      </c>
      <c r="HH113">
        <f>original!HH113</f>
        <v>7</v>
      </c>
      <c r="HI113">
        <f>original!HI113</f>
        <v>17</v>
      </c>
      <c r="HJ113">
        <f>original!HJ113</f>
        <v>17</v>
      </c>
      <c r="HK113">
        <f>original!HK113</f>
        <v>97</v>
      </c>
      <c r="HL113">
        <f>original!HL113</f>
        <v>97</v>
      </c>
      <c r="HM113">
        <f>original!HM113</f>
        <v>852</v>
      </c>
      <c r="HN113">
        <f>original!HN113</f>
        <v>852</v>
      </c>
      <c r="HO113">
        <f>original!HO113</f>
        <v>1966</v>
      </c>
      <c r="HP113">
        <f>original!HP113</f>
        <v>1966</v>
      </c>
      <c r="HQ113">
        <f>original!HQ113</f>
        <v>1643</v>
      </c>
      <c r="HR113">
        <f>original!HR113</f>
        <v>1643</v>
      </c>
      <c r="HS113">
        <f>original!HS113</f>
        <v>1808</v>
      </c>
    </row>
    <row r="114" spans="1:227" ht="30" customHeight="1" x14ac:dyDescent="0.3">
      <c r="A114">
        <f>original!A114</f>
        <v>1915</v>
      </c>
      <c r="B114">
        <f>original!B114</f>
        <v>1915</v>
      </c>
      <c r="C114">
        <f>original!C114</f>
        <v>1861</v>
      </c>
      <c r="D114">
        <f>original!D114</f>
        <v>1861</v>
      </c>
      <c r="E114">
        <f>original!E114</f>
        <v>1932</v>
      </c>
      <c r="F114">
        <f>original!F114</f>
        <v>1932</v>
      </c>
      <c r="G114">
        <f>original!G114</f>
        <v>2027</v>
      </c>
      <c r="H114">
        <f>original!H114</f>
        <v>2027</v>
      </c>
      <c r="I114">
        <f>original!I114</f>
        <v>2030</v>
      </c>
      <c r="J114">
        <f>original!J114</f>
        <v>2030</v>
      </c>
      <c r="K114">
        <f>original!K114</f>
        <v>1879</v>
      </c>
      <c r="L114">
        <f>original!L114</f>
        <v>1879</v>
      </c>
      <c r="M114">
        <f>original!M114</f>
        <v>1952</v>
      </c>
      <c r="N114">
        <f>original!N114</f>
        <v>1952</v>
      </c>
      <c r="O114">
        <f>original!O114</f>
        <v>2369</v>
      </c>
      <c r="P114">
        <f>original!P114</f>
        <v>2369</v>
      </c>
      <c r="Q114">
        <f>original!Q114</f>
        <v>2066</v>
      </c>
      <c r="R114">
        <f>original!R114</f>
        <v>2066</v>
      </c>
      <c r="S114">
        <f>original!S114</f>
        <v>2123</v>
      </c>
      <c r="T114">
        <f>original!T114</f>
        <v>2123</v>
      </c>
      <c r="U114">
        <f>original!U114</f>
        <v>2221</v>
      </c>
      <c r="V114">
        <f>original!V114</f>
        <v>2221</v>
      </c>
      <c r="W114">
        <f>original!W114</f>
        <v>2855</v>
      </c>
      <c r="X114">
        <f>original!X114</f>
        <v>2855</v>
      </c>
      <c r="Y114">
        <f>original!Y114</f>
        <v>3813</v>
      </c>
      <c r="Z114">
        <f>original!Z114</f>
        <v>3813</v>
      </c>
      <c r="AA114">
        <f>original!AA114</f>
        <v>3760</v>
      </c>
      <c r="AB114">
        <f>original!AB114</f>
        <v>3760</v>
      </c>
      <c r="AC114">
        <f>original!AC114</f>
        <v>3605</v>
      </c>
      <c r="AD114">
        <f>original!AD114</f>
        <v>3605</v>
      </c>
      <c r="AE114">
        <f>original!AE114</f>
        <v>3807</v>
      </c>
      <c r="AF114">
        <f>original!AF114</f>
        <v>3807</v>
      </c>
      <c r="AG114">
        <f>original!AG114</f>
        <v>3774</v>
      </c>
      <c r="AH114">
        <f>original!AH114</f>
        <v>3774</v>
      </c>
      <c r="AI114">
        <f>original!AI114</f>
        <v>3934</v>
      </c>
      <c r="AJ114">
        <f>original!AJ114</f>
        <v>3934</v>
      </c>
      <c r="AK114">
        <f>original!AK114</f>
        <v>3925</v>
      </c>
      <c r="AL114">
        <f>original!AL114</f>
        <v>3925</v>
      </c>
      <c r="AM114">
        <f>original!AM114</f>
        <v>2973</v>
      </c>
      <c r="AN114">
        <f>original!AN114</f>
        <v>2973</v>
      </c>
      <c r="AO114">
        <f>original!AO114</f>
        <v>1791</v>
      </c>
      <c r="AP114">
        <f>original!AP114</f>
        <v>1791</v>
      </c>
      <c r="AQ114">
        <f>original!AQ114</f>
        <v>1806</v>
      </c>
      <c r="AR114">
        <f>original!AR114</f>
        <v>1806</v>
      </c>
      <c r="AS114">
        <f>original!AS114</f>
        <v>2955</v>
      </c>
      <c r="AT114">
        <f>original!AT114</f>
        <v>2955</v>
      </c>
      <c r="AU114">
        <f>original!AU114</f>
        <v>3381</v>
      </c>
      <c r="AV114">
        <f>original!AV114</f>
        <v>3381</v>
      </c>
      <c r="AW114">
        <f>original!AW114</f>
        <v>2557</v>
      </c>
      <c r="AX114">
        <f>original!AX114</f>
        <v>2557</v>
      </c>
      <c r="AY114">
        <f>original!AY114</f>
        <v>2096</v>
      </c>
      <c r="AZ114">
        <f>original!AZ114</f>
        <v>2096</v>
      </c>
      <c r="BA114">
        <f>original!BA114</f>
        <v>2118</v>
      </c>
      <c r="BB114">
        <f>original!BB114</f>
        <v>2118</v>
      </c>
      <c r="BC114">
        <f>original!BC114</f>
        <v>1619</v>
      </c>
      <c r="BD114">
        <f>original!BD114</f>
        <v>1619</v>
      </c>
      <c r="BE114">
        <f>original!BE114</f>
        <v>1455</v>
      </c>
      <c r="BF114">
        <f>original!BF114</f>
        <v>1455</v>
      </c>
      <c r="BG114">
        <f>original!BG114</f>
        <v>2576</v>
      </c>
      <c r="BH114">
        <f>original!BH114</f>
        <v>2576</v>
      </c>
      <c r="BI114">
        <f>original!BI114</f>
        <v>2724</v>
      </c>
      <c r="BJ114">
        <f>original!BJ114</f>
        <v>2724</v>
      </c>
      <c r="BK114">
        <f>original!BK114</f>
        <v>1545</v>
      </c>
      <c r="BL114">
        <f>original!BL114</f>
        <v>1545</v>
      </c>
      <c r="BM114">
        <f>original!BM114</f>
        <v>2065</v>
      </c>
      <c r="BN114">
        <f>original!BN114</f>
        <v>2065</v>
      </c>
      <c r="BO114">
        <f>original!BO114</f>
        <v>2139</v>
      </c>
      <c r="BP114">
        <f>original!BP114</f>
        <v>2139</v>
      </c>
      <c r="BQ114">
        <f>original!BQ114</f>
        <v>1961</v>
      </c>
      <c r="BR114">
        <f>original!BR114</f>
        <v>1961</v>
      </c>
      <c r="BS114">
        <f>original!BS114</f>
        <v>2258</v>
      </c>
      <c r="BT114">
        <f>original!BT114</f>
        <v>2258</v>
      </c>
      <c r="BU114">
        <f>original!BU114</f>
        <v>2555</v>
      </c>
      <c r="BV114">
        <f>original!BV114</f>
        <v>2555</v>
      </c>
      <c r="BW114">
        <f>original!BW114</f>
        <v>1885</v>
      </c>
      <c r="BX114">
        <f>original!BX114</f>
        <v>1885</v>
      </c>
      <c r="BY114">
        <f>original!BY114</f>
        <v>1637</v>
      </c>
      <c r="BZ114">
        <f>original!BZ114</f>
        <v>1637</v>
      </c>
      <c r="CA114">
        <f>original!CA114</f>
        <v>1289</v>
      </c>
      <c r="CB114">
        <f>original!CB114</f>
        <v>1289</v>
      </c>
      <c r="CC114">
        <f>original!CC114</f>
        <v>1557</v>
      </c>
      <c r="CD114">
        <f>original!CD114</f>
        <v>1557</v>
      </c>
      <c r="CE114">
        <f>original!CE114</f>
        <v>1413</v>
      </c>
      <c r="CF114">
        <f>original!CF114</f>
        <v>1413</v>
      </c>
      <c r="CG114">
        <f>original!CG114</f>
        <v>1822</v>
      </c>
      <c r="CH114">
        <f>original!CH114</f>
        <v>1822</v>
      </c>
      <c r="CI114">
        <f>original!CI114</f>
        <v>2315</v>
      </c>
      <c r="CJ114">
        <f>original!CJ114</f>
        <v>2315</v>
      </c>
      <c r="CK114">
        <f>original!CK114</f>
        <v>2269</v>
      </c>
      <c r="CL114">
        <f>original!CL114</f>
        <v>2269</v>
      </c>
      <c r="CM114">
        <f>original!CM114</f>
        <v>2253</v>
      </c>
      <c r="CN114">
        <f>original!CN114</f>
        <v>2253</v>
      </c>
      <c r="CO114">
        <f>original!CO114</f>
        <v>1608</v>
      </c>
      <c r="CP114">
        <f>original!CP114</f>
        <v>1608</v>
      </c>
      <c r="CQ114">
        <f>original!CQ114</f>
        <v>1202</v>
      </c>
      <c r="CR114">
        <f>original!CR114</f>
        <v>1202</v>
      </c>
      <c r="CS114">
        <f>original!CS114</f>
        <v>1002</v>
      </c>
      <c r="CT114">
        <f>original!CT114</f>
        <v>1002</v>
      </c>
      <c r="CU114">
        <f>original!CU114</f>
        <v>1490</v>
      </c>
      <c r="CV114">
        <f>original!CV114</f>
        <v>1490</v>
      </c>
      <c r="CW114">
        <f>original!CW114</f>
        <v>2293</v>
      </c>
      <c r="CX114">
        <f>original!CX114</f>
        <v>2293</v>
      </c>
      <c r="CY114">
        <f>original!CY114</f>
        <v>2808</v>
      </c>
      <c r="CZ114">
        <f>original!CZ114</f>
        <v>2808</v>
      </c>
      <c r="DA114">
        <f>original!DA114</f>
        <v>2709</v>
      </c>
      <c r="DB114">
        <f>original!DB114</f>
        <v>2709</v>
      </c>
      <c r="DC114">
        <f>original!DC114</f>
        <v>2057</v>
      </c>
      <c r="DD114">
        <f>original!DD114</f>
        <v>2057</v>
      </c>
      <c r="DE114">
        <f>original!DE114</f>
        <v>1996</v>
      </c>
      <c r="DF114">
        <f>original!DF114</f>
        <v>1996</v>
      </c>
      <c r="DG114">
        <f>original!DG114</f>
        <v>2667</v>
      </c>
      <c r="DH114">
        <f>original!DH114</f>
        <v>2667</v>
      </c>
      <c r="DI114">
        <f>original!DI114</f>
        <v>3007</v>
      </c>
      <c r="DJ114">
        <f>original!DJ114</f>
        <v>3007</v>
      </c>
      <c r="DK114">
        <f>original!DK114</f>
        <v>2920</v>
      </c>
      <c r="DL114">
        <f>original!DL114</f>
        <v>2920</v>
      </c>
      <c r="DM114">
        <f>original!DM114</f>
        <v>3084</v>
      </c>
      <c r="DN114">
        <f>original!DN114</f>
        <v>3084</v>
      </c>
      <c r="DO114">
        <f>original!DO114</f>
        <v>2331</v>
      </c>
      <c r="DP114">
        <f>original!DP114</f>
        <v>2331</v>
      </c>
      <c r="DQ114">
        <f>original!DQ114</f>
        <v>2218</v>
      </c>
      <c r="DR114">
        <f>original!DR114</f>
        <v>2218</v>
      </c>
      <c r="DS114">
        <f>original!DS114</f>
        <v>1236</v>
      </c>
      <c r="DT114">
        <f>original!DT114</f>
        <v>1236</v>
      </c>
      <c r="DU114">
        <f>original!DU114</f>
        <v>1581</v>
      </c>
      <c r="DV114">
        <f>original!DV114</f>
        <v>1581</v>
      </c>
      <c r="DW114">
        <f>original!DW114</f>
        <v>2326</v>
      </c>
      <c r="DX114">
        <f>original!DX114</f>
        <v>2326</v>
      </c>
      <c r="DY114">
        <f>original!DY114</f>
        <v>1758</v>
      </c>
      <c r="DZ114">
        <f>original!DZ114</f>
        <v>1758</v>
      </c>
      <c r="EA114">
        <f>original!EA114</f>
        <v>1456</v>
      </c>
      <c r="EB114">
        <f>original!EB114</f>
        <v>1456</v>
      </c>
      <c r="EC114">
        <f>original!EC114</f>
        <v>1391</v>
      </c>
      <c r="ED114">
        <f>original!ED114</f>
        <v>1391</v>
      </c>
      <c r="EE114">
        <f>original!EE114</f>
        <v>1800</v>
      </c>
      <c r="EF114">
        <f>original!EF114</f>
        <v>1800</v>
      </c>
      <c r="EG114">
        <f>original!EG114</f>
        <v>1547</v>
      </c>
      <c r="EH114">
        <f>original!EH114</f>
        <v>1547</v>
      </c>
      <c r="EI114">
        <f>original!EI114</f>
        <v>1455</v>
      </c>
      <c r="EJ114">
        <f>original!EJ114</f>
        <v>1455</v>
      </c>
      <c r="EK114">
        <f>original!EK114</f>
        <v>1288</v>
      </c>
      <c r="EL114">
        <f>original!EL114</f>
        <v>1288</v>
      </c>
      <c r="EM114">
        <f>original!EM114</f>
        <v>1423</v>
      </c>
      <c r="EN114">
        <f>original!EN114</f>
        <v>1423</v>
      </c>
      <c r="EO114">
        <f>original!EO114</f>
        <v>1425</v>
      </c>
      <c r="EP114">
        <f>original!EP114</f>
        <v>1425</v>
      </c>
      <c r="EQ114">
        <f>original!EQ114</f>
        <v>1330</v>
      </c>
      <c r="ER114">
        <f>original!ER114</f>
        <v>1330</v>
      </c>
      <c r="ES114">
        <f>original!ES114</f>
        <v>1304</v>
      </c>
      <c r="ET114">
        <f>original!ET114</f>
        <v>1304</v>
      </c>
      <c r="EU114">
        <f>original!EU114</f>
        <v>1370</v>
      </c>
      <c r="EV114">
        <f>original!EV114</f>
        <v>1370</v>
      </c>
      <c r="EW114">
        <f>original!EW114</f>
        <v>1828</v>
      </c>
      <c r="EX114">
        <f>original!EX114</f>
        <v>1828</v>
      </c>
      <c r="EY114">
        <f>original!EY114</f>
        <v>1596</v>
      </c>
      <c r="EZ114">
        <f>original!EZ114</f>
        <v>1596</v>
      </c>
      <c r="FA114">
        <f>original!FA114</f>
        <v>1256</v>
      </c>
      <c r="FB114">
        <f>original!FB114</f>
        <v>1256</v>
      </c>
      <c r="FC114">
        <f>original!FC114</f>
        <v>1308</v>
      </c>
      <c r="FD114">
        <f>original!FD114</f>
        <v>1308</v>
      </c>
      <c r="FE114">
        <f>original!FE114</f>
        <v>1355</v>
      </c>
      <c r="FF114">
        <f>original!FF114</f>
        <v>1355</v>
      </c>
      <c r="FG114">
        <f>original!FG114</f>
        <v>1332</v>
      </c>
      <c r="FH114">
        <f>original!FH114</f>
        <v>1332</v>
      </c>
      <c r="FI114">
        <f>original!FI114</f>
        <v>1367</v>
      </c>
      <c r="FJ114">
        <f>original!FJ114</f>
        <v>1367</v>
      </c>
      <c r="FK114">
        <f>original!FK114</f>
        <v>1356</v>
      </c>
      <c r="FL114">
        <f>original!FL114</f>
        <v>1356</v>
      </c>
      <c r="FM114">
        <f>original!FM114</f>
        <v>1618</v>
      </c>
      <c r="FN114">
        <f>original!FN114</f>
        <v>1618</v>
      </c>
      <c r="FO114">
        <f>original!FO114</f>
        <v>1844</v>
      </c>
      <c r="FP114">
        <f>original!FP114</f>
        <v>1844</v>
      </c>
      <c r="FQ114">
        <f>original!FQ114</f>
        <v>1559</v>
      </c>
      <c r="FR114">
        <f>original!FR114</f>
        <v>1559</v>
      </c>
      <c r="FS114">
        <f>original!FS114</f>
        <v>1363</v>
      </c>
      <c r="FT114">
        <f>original!FT114</f>
        <v>1363</v>
      </c>
      <c r="FU114">
        <f>original!FU114</f>
        <v>1359</v>
      </c>
      <c r="FV114">
        <f>original!FV114</f>
        <v>1359</v>
      </c>
      <c r="FW114">
        <f>original!FW114</f>
        <v>519</v>
      </c>
      <c r="FX114">
        <f>original!FX114</f>
        <v>519</v>
      </c>
      <c r="FY114">
        <f>original!FY114</f>
        <v>182</v>
      </c>
      <c r="FZ114">
        <f>original!FZ114</f>
        <v>182</v>
      </c>
      <c r="GA114">
        <f>original!GA114</f>
        <v>51</v>
      </c>
      <c r="GB114">
        <f>original!GB114</f>
        <v>51</v>
      </c>
      <c r="GC114">
        <f>original!GC114</f>
        <v>55</v>
      </c>
      <c r="GD114">
        <f>original!GD114</f>
        <v>55</v>
      </c>
      <c r="GE114">
        <f>original!GE114</f>
        <v>11</v>
      </c>
      <c r="GF114">
        <f>original!GF114</f>
        <v>11</v>
      </c>
      <c r="GG114">
        <f>original!GG114</f>
        <v>28</v>
      </c>
      <c r="GH114">
        <f>original!GH114</f>
        <v>28</v>
      </c>
      <c r="GI114">
        <f>original!GI114</f>
        <v>2</v>
      </c>
      <c r="GJ114">
        <f>original!GJ114</f>
        <v>2</v>
      </c>
      <c r="GK114">
        <f>original!GK114</f>
        <v>1</v>
      </c>
      <c r="GL114">
        <f>original!GL114</f>
        <v>1</v>
      </c>
      <c r="GM114">
        <f>original!GM114</f>
        <v>4</v>
      </c>
      <c r="GN114">
        <f>original!GN114</f>
        <v>4</v>
      </c>
      <c r="GO114">
        <f>original!GO114</f>
        <v>2</v>
      </c>
      <c r="GP114">
        <f>original!GP114</f>
        <v>2</v>
      </c>
      <c r="GQ114">
        <f>original!GQ114</f>
        <v>0</v>
      </c>
      <c r="GR114">
        <f>original!GR114</f>
        <v>0</v>
      </c>
      <c r="GS114">
        <f>original!GS114</f>
        <v>10</v>
      </c>
      <c r="GT114">
        <f>original!GT114</f>
        <v>10</v>
      </c>
      <c r="GU114">
        <f>original!GU114</f>
        <v>15</v>
      </c>
      <c r="GV114">
        <f>original!GV114</f>
        <v>15</v>
      </c>
      <c r="GW114">
        <f>original!GW114</f>
        <v>9</v>
      </c>
      <c r="GX114">
        <f>original!GX114</f>
        <v>9</v>
      </c>
      <c r="GY114">
        <f>original!GY114</f>
        <v>16</v>
      </c>
      <c r="GZ114">
        <f>original!GZ114</f>
        <v>16</v>
      </c>
      <c r="HA114">
        <f>original!HA114</f>
        <v>8</v>
      </c>
      <c r="HB114">
        <f>original!HB114</f>
        <v>8</v>
      </c>
      <c r="HC114">
        <f>original!HC114</f>
        <v>15</v>
      </c>
      <c r="HD114">
        <f>original!HD114</f>
        <v>15</v>
      </c>
      <c r="HE114">
        <f>original!HE114</f>
        <v>8</v>
      </c>
      <c r="HF114">
        <f>original!HF114</f>
        <v>8</v>
      </c>
      <c r="HG114">
        <f>original!HG114</f>
        <v>49</v>
      </c>
      <c r="HH114">
        <f>original!HH114</f>
        <v>49</v>
      </c>
      <c r="HI114">
        <f>original!HI114</f>
        <v>0</v>
      </c>
      <c r="HJ114">
        <f>original!HJ114</f>
        <v>0</v>
      </c>
      <c r="HK114">
        <f>original!HK114</f>
        <v>233</v>
      </c>
      <c r="HL114">
        <f>original!HL114</f>
        <v>233</v>
      </c>
      <c r="HM114">
        <f>original!HM114</f>
        <v>977</v>
      </c>
      <c r="HN114">
        <f>original!HN114</f>
        <v>977</v>
      </c>
      <c r="HO114">
        <f>original!HO114</f>
        <v>1337</v>
      </c>
      <c r="HP114">
        <f>original!HP114</f>
        <v>1337</v>
      </c>
      <c r="HQ114">
        <f>original!HQ114</f>
        <v>1285</v>
      </c>
      <c r="HR114">
        <f>original!HR114</f>
        <v>1285</v>
      </c>
      <c r="HS114">
        <f>original!HS114</f>
        <v>1663</v>
      </c>
    </row>
    <row r="115" spans="1:227" ht="30" customHeight="1" x14ac:dyDescent="0.3">
      <c r="A115">
        <f>original!A115</f>
        <v>1915</v>
      </c>
      <c r="B115">
        <f>original!B115</f>
        <v>1915</v>
      </c>
      <c r="C115">
        <f>original!C115</f>
        <v>1861</v>
      </c>
      <c r="D115">
        <f>original!D115</f>
        <v>1861</v>
      </c>
      <c r="E115">
        <f>original!E115</f>
        <v>1932</v>
      </c>
      <c r="F115">
        <f>original!F115</f>
        <v>1932</v>
      </c>
      <c r="G115">
        <f>original!G115</f>
        <v>2027</v>
      </c>
      <c r="H115">
        <f>original!H115</f>
        <v>2027</v>
      </c>
      <c r="I115">
        <f>original!I115</f>
        <v>2030</v>
      </c>
      <c r="J115">
        <f>original!J115</f>
        <v>2030</v>
      </c>
      <c r="K115">
        <f>original!K115</f>
        <v>1879</v>
      </c>
      <c r="L115">
        <f>original!L115</f>
        <v>1879</v>
      </c>
      <c r="M115">
        <f>original!M115</f>
        <v>1952</v>
      </c>
      <c r="N115">
        <f>original!N115</f>
        <v>1952</v>
      </c>
      <c r="O115">
        <f>original!O115</f>
        <v>2369</v>
      </c>
      <c r="P115">
        <f>original!P115</f>
        <v>2369</v>
      </c>
      <c r="Q115">
        <f>original!Q115</f>
        <v>2066</v>
      </c>
      <c r="R115">
        <f>original!R115</f>
        <v>2066</v>
      </c>
      <c r="S115">
        <f>original!S115</f>
        <v>2123</v>
      </c>
      <c r="T115">
        <f>original!T115</f>
        <v>2123</v>
      </c>
      <c r="U115">
        <f>original!U115</f>
        <v>2221</v>
      </c>
      <c r="V115">
        <f>original!V115</f>
        <v>2221</v>
      </c>
      <c r="W115">
        <f>original!W115</f>
        <v>2855</v>
      </c>
      <c r="X115">
        <f>original!X115</f>
        <v>2855</v>
      </c>
      <c r="Y115">
        <f>original!Y115</f>
        <v>3813</v>
      </c>
      <c r="Z115">
        <f>original!Z115</f>
        <v>3813</v>
      </c>
      <c r="AA115">
        <f>original!AA115</f>
        <v>3760</v>
      </c>
      <c r="AB115">
        <f>original!AB115</f>
        <v>3760</v>
      </c>
      <c r="AC115">
        <f>original!AC115</f>
        <v>3605</v>
      </c>
      <c r="AD115">
        <f>original!AD115</f>
        <v>3605</v>
      </c>
      <c r="AE115">
        <f>original!AE115</f>
        <v>3807</v>
      </c>
      <c r="AF115">
        <f>original!AF115</f>
        <v>3807</v>
      </c>
      <c r="AG115">
        <f>original!AG115</f>
        <v>3774</v>
      </c>
      <c r="AH115">
        <f>original!AH115</f>
        <v>3774</v>
      </c>
      <c r="AI115">
        <f>original!AI115</f>
        <v>3934</v>
      </c>
      <c r="AJ115">
        <f>original!AJ115</f>
        <v>3934</v>
      </c>
      <c r="AK115">
        <f>original!AK115</f>
        <v>3925</v>
      </c>
      <c r="AL115">
        <f>original!AL115</f>
        <v>3925</v>
      </c>
      <c r="AM115">
        <f>original!AM115</f>
        <v>2973</v>
      </c>
      <c r="AN115">
        <f>original!AN115</f>
        <v>2973</v>
      </c>
      <c r="AO115">
        <f>original!AO115</f>
        <v>1791</v>
      </c>
      <c r="AP115">
        <f>original!AP115</f>
        <v>1791</v>
      </c>
      <c r="AQ115">
        <f>original!AQ115</f>
        <v>1806</v>
      </c>
      <c r="AR115">
        <f>original!AR115</f>
        <v>1806</v>
      </c>
      <c r="AS115">
        <f>original!AS115</f>
        <v>2955</v>
      </c>
      <c r="AT115">
        <f>original!AT115</f>
        <v>2955</v>
      </c>
      <c r="AU115">
        <f>original!AU115</f>
        <v>3381</v>
      </c>
      <c r="AV115">
        <f>original!AV115</f>
        <v>3381</v>
      </c>
      <c r="AW115">
        <f>original!AW115</f>
        <v>2557</v>
      </c>
      <c r="AX115">
        <f>original!AX115</f>
        <v>2557</v>
      </c>
      <c r="AY115">
        <f>original!AY115</f>
        <v>2096</v>
      </c>
      <c r="AZ115">
        <f>original!AZ115</f>
        <v>2096</v>
      </c>
      <c r="BA115">
        <f>original!BA115</f>
        <v>2118</v>
      </c>
      <c r="BB115">
        <f>original!BB115</f>
        <v>2118</v>
      </c>
      <c r="BC115">
        <f>original!BC115</f>
        <v>1619</v>
      </c>
      <c r="BD115">
        <f>original!BD115</f>
        <v>1619</v>
      </c>
      <c r="BE115">
        <f>original!BE115</f>
        <v>1455</v>
      </c>
      <c r="BF115">
        <f>original!BF115</f>
        <v>1455</v>
      </c>
      <c r="BG115">
        <f>original!BG115</f>
        <v>2576</v>
      </c>
      <c r="BH115">
        <f>original!BH115</f>
        <v>2576</v>
      </c>
      <c r="BI115">
        <f>original!BI115</f>
        <v>2724</v>
      </c>
      <c r="BJ115">
        <f>original!BJ115</f>
        <v>2724</v>
      </c>
      <c r="BK115">
        <f>original!BK115</f>
        <v>1545</v>
      </c>
      <c r="BL115">
        <f>original!BL115</f>
        <v>1545</v>
      </c>
      <c r="BM115">
        <f>original!BM115</f>
        <v>2065</v>
      </c>
      <c r="BN115">
        <f>original!BN115</f>
        <v>2065</v>
      </c>
      <c r="BO115">
        <f>original!BO115</f>
        <v>2139</v>
      </c>
      <c r="BP115">
        <f>original!BP115</f>
        <v>2139</v>
      </c>
      <c r="BQ115">
        <f>original!BQ115</f>
        <v>1961</v>
      </c>
      <c r="BR115">
        <f>original!BR115</f>
        <v>1961</v>
      </c>
      <c r="BS115">
        <f>original!BS115</f>
        <v>2258</v>
      </c>
      <c r="BT115">
        <f>original!BT115</f>
        <v>2258</v>
      </c>
      <c r="BU115">
        <f>original!BU115</f>
        <v>2555</v>
      </c>
      <c r="BV115">
        <f>original!BV115</f>
        <v>2555</v>
      </c>
      <c r="BW115">
        <f>original!BW115</f>
        <v>1885</v>
      </c>
      <c r="BX115">
        <f>original!BX115</f>
        <v>1885</v>
      </c>
      <c r="BY115">
        <f>original!BY115</f>
        <v>1637</v>
      </c>
      <c r="BZ115">
        <f>original!BZ115</f>
        <v>1637</v>
      </c>
      <c r="CA115">
        <f>original!CA115</f>
        <v>1289</v>
      </c>
      <c r="CB115">
        <f>original!CB115</f>
        <v>1289</v>
      </c>
      <c r="CC115">
        <f>original!CC115</f>
        <v>1557</v>
      </c>
      <c r="CD115">
        <f>original!CD115</f>
        <v>1557</v>
      </c>
      <c r="CE115">
        <f>original!CE115</f>
        <v>1413</v>
      </c>
      <c r="CF115">
        <f>original!CF115</f>
        <v>1413</v>
      </c>
      <c r="CG115">
        <f>original!CG115</f>
        <v>1822</v>
      </c>
      <c r="CH115">
        <f>original!CH115</f>
        <v>1822</v>
      </c>
      <c r="CI115">
        <f>original!CI115</f>
        <v>2315</v>
      </c>
      <c r="CJ115">
        <f>original!CJ115</f>
        <v>2315</v>
      </c>
      <c r="CK115">
        <f>original!CK115</f>
        <v>2269</v>
      </c>
      <c r="CL115">
        <f>original!CL115</f>
        <v>2269</v>
      </c>
      <c r="CM115">
        <f>original!CM115</f>
        <v>2253</v>
      </c>
      <c r="CN115">
        <f>original!CN115</f>
        <v>2253</v>
      </c>
      <c r="CO115">
        <f>original!CO115</f>
        <v>1608</v>
      </c>
      <c r="CP115">
        <f>original!CP115</f>
        <v>1608</v>
      </c>
      <c r="CQ115">
        <f>original!CQ115</f>
        <v>1202</v>
      </c>
      <c r="CR115">
        <f>original!CR115</f>
        <v>1202</v>
      </c>
      <c r="CS115">
        <f>original!CS115</f>
        <v>1002</v>
      </c>
      <c r="CT115">
        <f>original!CT115</f>
        <v>1002</v>
      </c>
      <c r="CU115">
        <f>original!CU115</f>
        <v>1490</v>
      </c>
      <c r="CV115">
        <f>original!CV115</f>
        <v>1490</v>
      </c>
      <c r="CW115">
        <f>original!CW115</f>
        <v>2293</v>
      </c>
      <c r="CX115">
        <f>original!CX115</f>
        <v>2293</v>
      </c>
      <c r="CY115">
        <f>original!CY115</f>
        <v>2808</v>
      </c>
      <c r="CZ115">
        <f>original!CZ115</f>
        <v>2808</v>
      </c>
      <c r="DA115">
        <f>original!DA115</f>
        <v>2709</v>
      </c>
      <c r="DB115">
        <f>original!DB115</f>
        <v>2709</v>
      </c>
      <c r="DC115">
        <f>original!DC115</f>
        <v>2057</v>
      </c>
      <c r="DD115">
        <f>original!DD115</f>
        <v>2057</v>
      </c>
      <c r="DE115">
        <f>original!DE115</f>
        <v>1996</v>
      </c>
      <c r="DF115">
        <f>original!DF115</f>
        <v>1996</v>
      </c>
      <c r="DG115">
        <f>original!DG115</f>
        <v>2667</v>
      </c>
      <c r="DH115">
        <f>original!DH115</f>
        <v>2667</v>
      </c>
      <c r="DI115">
        <f>original!DI115</f>
        <v>3007</v>
      </c>
      <c r="DJ115">
        <f>original!DJ115</f>
        <v>3007</v>
      </c>
      <c r="DK115">
        <f>original!DK115</f>
        <v>2920</v>
      </c>
      <c r="DL115">
        <f>original!DL115</f>
        <v>2920</v>
      </c>
      <c r="DM115">
        <f>original!DM115</f>
        <v>3084</v>
      </c>
      <c r="DN115">
        <f>original!DN115</f>
        <v>3084</v>
      </c>
      <c r="DO115">
        <f>original!DO115</f>
        <v>2331</v>
      </c>
      <c r="DP115">
        <f>original!DP115</f>
        <v>2331</v>
      </c>
      <c r="DQ115">
        <f>original!DQ115</f>
        <v>2218</v>
      </c>
      <c r="DR115">
        <f>original!DR115</f>
        <v>2218</v>
      </c>
      <c r="DS115">
        <f>original!DS115</f>
        <v>1236</v>
      </c>
      <c r="DT115">
        <f>original!DT115</f>
        <v>1236</v>
      </c>
      <c r="DU115">
        <f>original!DU115</f>
        <v>1581</v>
      </c>
      <c r="DV115">
        <f>original!DV115</f>
        <v>1581</v>
      </c>
      <c r="DW115">
        <f>original!DW115</f>
        <v>2326</v>
      </c>
      <c r="DX115">
        <f>original!DX115</f>
        <v>2326</v>
      </c>
      <c r="DY115">
        <f>original!DY115</f>
        <v>1758</v>
      </c>
      <c r="DZ115">
        <f>original!DZ115</f>
        <v>1758</v>
      </c>
      <c r="EA115">
        <f>original!EA115</f>
        <v>1456</v>
      </c>
      <c r="EB115">
        <f>original!EB115</f>
        <v>1456</v>
      </c>
      <c r="EC115">
        <f>original!EC115</f>
        <v>1391</v>
      </c>
      <c r="ED115">
        <f>original!ED115</f>
        <v>1391</v>
      </c>
      <c r="EE115">
        <f>original!EE115</f>
        <v>1800</v>
      </c>
      <c r="EF115">
        <f>original!EF115</f>
        <v>1800</v>
      </c>
      <c r="EG115">
        <f>original!EG115</f>
        <v>1547</v>
      </c>
      <c r="EH115">
        <f>original!EH115</f>
        <v>1547</v>
      </c>
      <c r="EI115">
        <f>original!EI115</f>
        <v>1455</v>
      </c>
      <c r="EJ115">
        <f>original!EJ115</f>
        <v>1455</v>
      </c>
      <c r="EK115">
        <f>original!EK115</f>
        <v>1288</v>
      </c>
      <c r="EL115">
        <f>original!EL115</f>
        <v>1288</v>
      </c>
      <c r="EM115">
        <f>original!EM115</f>
        <v>1423</v>
      </c>
      <c r="EN115">
        <f>original!EN115</f>
        <v>1423</v>
      </c>
      <c r="EO115">
        <f>original!EO115</f>
        <v>1425</v>
      </c>
      <c r="EP115">
        <f>original!EP115</f>
        <v>1425</v>
      </c>
      <c r="EQ115">
        <f>original!EQ115</f>
        <v>1330</v>
      </c>
      <c r="ER115">
        <f>original!ER115</f>
        <v>1330</v>
      </c>
      <c r="ES115">
        <f>original!ES115</f>
        <v>1304</v>
      </c>
      <c r="ET115">
        <f>original!ET115</f>
        <v>1304</v>
      </c>
      <c r="EU115">
        <f>original!EU115</f>
        <v>1370</v>
      </c>
      <c r="EV115">
        <f>original!EV115</f>
        <v>1370</v>
      </c>
      <c r="EW115">
        <f>original!EW115</f>
        <v>1828</v>
      </c>
      <c r="EX115">
        <f>original!EX115</f>
        <v>1828</v>
      </c>
      <c r="EY115">
        <f>original!EY115</f>
        <v>1596</v>
      </c>
      <c r="EZ115">
        <f>original!EZ115</f>
        <v>1596</v>
      </c>
      <c r="FA115">
        <f>original!FA115</f>
        <v>1256</v>
      </c>
      <c r="FB115">
        <f>original!FB115</f>
        <v>1256</v>
      </c>
      <c r="FC115">
        <f>original!FC115</f>
        <v>1308</v>
      </c>
      <c r="FD115">
        <f>original!FD115</f>
        <v>1308</v>
      </c>
      <c r="FE115">
        <f>original!FE115</f>
        <v>1355</v>
      </c>
      <c r="FF115">
        <f>original!FF115</f>
        <v>1355</v>
      </c>
      <c r="FG115">
        <f>original!FG115</f>
        <v>1332</v>
      </c>
      <c r="FH115">
        <f>original!FH115</f>
        <v>1332</v>
      </c>
      <c r="FI115">
        <f>original!FI115</f>
        <v>1367</v>
      </c>
      <c r="FJ115">
        <f>original!FJ115</f>
        <v>1367</v>
      </c>
      <c r="FK115">
        <f>original!FK115</f>
        <v>1356</v>
      </c>
      <c r="FL115">
        <f>original!FL115</f>
        <v>1356</v>
      </c>
      <c r="FM115">
        <f>original!FM115</f>
        <v>1618</v>
      </c>
      <c r="FN115">
        <f>original!FN115</f>
        <v>1618</v>
      </c>
      <c r="FO115">
        <f>original!FO115</f>
        <v>1844</v>
      </c>
      <c r="FP115">
        <f>original!FP115</f>
        <v>1844</v>
      </c>
      <c r="FQ115">
        <f>original!FQ115</f>
        <v>1559</v>
      </c>
      <c r="FR115">
        <f>original!FR115</f>
        <v>1559</v>
      </c>
      <c r="FS115">
        <f>original!FS115</f>
        <v>1363</v>
      </c>
      <c r="FT115">
        <f>original!FT115</f>
        <v>1363</v>
      </c>
      <c r="FU115">
        <f>original!FU115</f>
        <v>1359</v>
      </c>
      <c r="FV115">
        <f>original!FV115</f>
        <v>1359</v>
      </c>
      <c r="FW115">
        <f>original!FW115</f>
        <v>519</v>
      </c>
      <c r="FX115">
        <f>original!FX115</f>
        <v>519</v>
      </c>
      <c r="FY115">
        <f>original!FY115</f>
        <v>182</v>
      </c>
      <c r="FZ115">
        <f>original!FZ115</f>
        <v>182</v>
      </c>
      <c r="GA115">
        <f>original!GA115</f>
        <v>51</v>
      </c>
      <c r="GB115">
        <f>original!GB115</f>
        <v>51</v>
      </c>
      <c r="GC115">
        <f>original!GC115</f>
        <v>55</v>
      </c>
      <c r="GD115">
        <f>original!GD115</f>
        <v>55</v>
      </c>
      <c r="GE115">
        <f>original!GE115</f>
        <v>11</v>
      </c>
      <c r="GF115">
        <f>original!GF115</f>
        <v>11</v>
      </c>
      <c r="GG115">
        <f>original!GG115</f>
        <v>28</v>
      </c>
      <c r="GH115">
        <f>original!GH115</f>
        <v>28</v>
      </c>
      <c r="GI115">
        <f>original!GI115</f>
        <v>2</v>
      </c>
      <c r="GJ115">
        <f>original!GJ115</f>
        <v>2</v>
      </c>
      <c r="GK115">
        <f>original!GK115</f>
        <v>1</v>
      </c>
      <c r="GL115">
        <f>original!GL115</f>
        <v>1</v>
      </c>
      <c r="GM115">
        <f>original!GM115</f>
        <v>4</v>
      </c>
      <c r="GN115">
        <f>original!GN115</f>
        <v>4</v>
      </c>
      <c r="GO115">
        <f>original!GO115</f>
        <v>2</v>
      </c>
      <c r="GP115">
        <f>original!GP115</f>
        <v>2</v>
      </c>
      <c r="GQ115">
        <f>original!GQ115</f>
        <v>0</v>
      </c>
      <c r="GR115">
        <f>original!GR115</f>
        <v>0</v>
      </c>
      <c r="GS115">
        <f>original!GS115</f>
        <v>10</v>
      </c>
      <c r="GT115">
        <f>original!GT115</f>
        <v>10</v>
      </c>
      <c r="GU115">
        <f>original!GU115</f>
        <v>15</v>
      </c>
      <c r="GV115">
        <f>original!GV115</f>
        <v>15</v>
      </c>
      <c r="GW115">
        <f>original!GW115</f>
        <v>9</v>
      </c>
      <c r="GX115">
        <f>original!GX115</f>
        <v>9</v>
      </c>
      <c r="GY115">
        <f>original!GY115</f>
        <v>16</v>
      </c>
      <c r="GZ115">
        <f>original!GZ115</f>
        <v>16</v>
      </c>
      <c r="HA115">
        <f>original!HA115</f>
        <v>8</v>
      </c>
      <c r="HB115">
        <f>original!HB115</f>
        <v>8</v>
      </c>
      <c r="HC115">
        <f>original!HC115</f>
        <v>15</v>
      </c>
      <c r="HD115">
        <f>original!HD115</f>
        <v>15</v>
      </c>
      <c r="HE115">
        <f>original!HE115</f>
        <v>8</v>
      </c>
      <c r="HF115">
        <f>original!HF115</f>
        <v>8</v>
      </c>
      <c r="HG115">
        <f>original!HG115</f>
        <v>49</v>
      </c>
      <c r="HH115">
        <f>original!HH115</f>
        <v>49</v>
      </c>
      <c r="HI115">
        <f>original!HI115</f>
        <v>0</v>
      </c>
      <c r="HJ115">
        <f>original!HJ115</f>
        <v>0</v>
      </c>
      <c r="HK115">
        <f>original!HK115</f>
        <v>233</v>
      </c>
      <c r="HL115">
        <f>original!HL115</f>
        <v>233</v>
      </c>
      <c r="HM115">
        <f>original!HM115</f>
        <v>977</v>
      </c>
      <c r="HN115">
        <f>original!HN115</f>
        <v>977</v>
      </c>
      <c r="HO115">
        <f>original!HO115</f>
        <v>1337</v>
      </c>
      <c r="HP115">
        <f>original!HP115</f>
        <v>1337</v>
      </c>
      <c r="HQ115">
        <f>original!HQ115</f>
        <v>1285</v>
      </c>
      <c r="HR115">
        <f>original!HR115</f>
        <v>1285</v>
      </c>
      <c r="HS115">
        <f>original!HS115</f>
        <v>1663</v>
      </c>
    </row>
    <row r="116" spans="1:227" ht="30" customHeight="1" x14ac:dyDescent="0.3">
      <c r="A116">
        <f>original!A116</f>
        <v>1927</v>
      </c>
      <c r="B116">
        <f>original!B116</f>
        <v>1927</v>
      </c>
      <c r="C116">
        <f>original!C116</f>
        <v>1937</v>
      </c>
      <c r="D116">
        <f>original!D116</f>
        <v>1937</v>
      </c>
      <c r="E116">
        <f>original!E116</f>
        <v>1953</v>
      </c>
      <c r="F116">
        <f>original!F116</f>
        <v>1953</v>
      </c>
      <c r="G116">
        <f>original!G116</f>
        <v>2036</v>
      </c>
      <c r="H116">
        <f>original!H116</f>
        <v>2036</v>
      </c>
      <c r="I116">
        <f>original!I116</f>
        <v>2017</v>
      </c>
      <c r="J116">
        <f>original!J116</f>
        <v>2017</v>
      </c>
      <c r="K116">
        <f>original!K116</f>
        <v>1948</v>
      </c>
      <c r="L116">
        <f>original!L116</f>
        <v>1948</v>
      </c>
      <c r="M116">
        <f>original!M116</f>
        <v>2173</v>
      </c>
      <c r="N116">
        <f>original!N116</f>
        <v>2173</v>
      </c>
      <c r="O116">
        <f>original!O116</f>
        <v>2401</v>
      </c>
      <c r="P116">
        <f>original!P116</f>
        <v>2401</v>
      </c>
      <c r="Q116">
        <f>original!Q116</f>
        <v>1964</v>
      </c>
      <c r="R116">
        <f>original!R116</f>
        <v>1964</v>
      </c>
      <c r="S116">
        <f>original!S116</f>
        <v>1962</v>
      </c>
      <c r="T116">
        <f>original!T116</f>
        <v>1962</v>
      </c>
      <c r="U116">
        <f>original!U116</f>
        <v>2210</v>
      </c>
      <c r="V116">
        <f>original!V116</f>
        <v>2210</v>
      </c>
      <c r="W116">
        <f>original!W116</f>
        <v>3340</v>
      </c>
      <c r="X116">
        <f>original!X116</f>
        <v>3340</v>
      </c>
      <c r="Y116">
        <f>original!Y116</f>
        <v>3730</v>
      </c>
      <c r="Z116">
        <f>original!Z116</f>
        <v>3730</v>
      </c>
      <c r="AA116">
        <f>original!AA116</f>
        <v>3409</v>
      </c>
      <c r="AB116">
        <f>original!AB116</f>
        <v>3409</v>
      </c>
      <c r="AC116">
        <f>original!AC116</f>
        <v>3627</v>
      </c>
      <c r="AD116">
        <f>original!AD116</f>
        <v>3627</v>
      </c>
      <c r="AE116">
        <f>original!AE116</f>
        <v>3716</v>
      </c>
      <c r="AF116">
        <f>original!AF116</f>
        <v>3716</v>
      </c>
      <c r="AG116">
        <f>original!AG116</f>
        <v>3711</v>
      </c>
      <c r="AH116">
        <f>original!AH116</f>
        <v>3711</v>
      </c>
      <c r="AI116">
        <f>original!AI116</f>
        <v>3988</v>
      </c>
      <c r="AJ116">
        <f>original!AJ116</f>
        <v>3988</v>
      </c>
      <c r="AK116">
        <f>original!AK116</f>
        <v>3847</v>
      </c>
      <c r="AL116">
        <f>original!AL116</f>
        <v>3847</v>
      </c>
      <c r="AM116">
        <f>original!AM116</f>
        <v>2694</v>
      </c>
      <c r="AN116">
        <f>original!AN116</f>
        <v>2694</v>
      </c>
      <c r="AO116">
        <f>original!AO116</f>
        <v>1871</v>
      </c>
      <c r="AP116">
        <f>original!AP116</f>
        <v>1871</v>
      </c>
      <c r="AQ116">
        <f>original!AQ116</f>
        <v>2320</v>
      </c>
      <c r="AR116">
        <f>original!AR116</f>
        <v>2320</v>
      </c>
      <c r="AS116">
        <f>original!AS116</f>
        <v>2909</v>
      </c>
      <c r="AT116">
        <f>original!AT116</f>
        <v>2909</v>
      </c>
      <c r="AU116">
        <f>original!AU116</f>
        <v>3413</v>
      </c>
      <c r="AV116">
        <f>original!AV116</f>
        <v>3413</v>
      </c>
      <c r="AW116">
        <f>original!AW116</f>
        <v>2820</v>
      </c>
      <c r="AX116">
        <f>original!AX116</f>
        <v>2820</v>
      </c>
      <c r="AY116">
        <f>original!AY116</f>
        <v>1963</v>
      </c>
      <c r="AZ116">
        <f>original!AZ116</f>
        <v>1963</v>
      </c>
      <c r="BA116">
        <f>original!BA116</f>
        <v>2057</v>
      </c>
      <c r="BB116">
        <f>original!BB116</f>
        <v>2057</v>
      </c>
      <c r="BC116">
        <f>original!BC116</f>
        <v>1335</v>
      </c>
      <c r="BD116">
        <f>original!BD116</f>
        <v>1335</v>
      </c>
      <c r="BE116">
        <f>original!BE116</f>
        <v>1296</v>
      </c>
      <c r="BF116">
        <f>original!BF116</f>
        <v>1296</v>
      </c>
      <c r="BG116">
        <f>original!BG116</f>
        <v>2136</v>
      </c>
      <c r="BH116">
        <f>original!BH116</f>
        <v>2136</v>
      </c>
      <c r="BI116">
        <f>original!BI116</f>
        <v>1889</v>
      </c>
      <c r="BJ116">
        <f>original!BJ116</f>
        <v>1889</v>
      </c>
      <c r="BK116">
        <f>original!BK116</f>
        <v>2110</v>
      </c>
      <c r="BL116">
        <f>original!BL116</f>
        <v>2110</v>
      </c>
      <c r="BM116">
        <f>original!BM116</f>
        <v>2241</v>
      </c>
      <c r="BN116">
        <f>original!BN116</f>
        <v>2241</v>
      </c>
      <c r="BO116">
        <f>original!BO116</f>
        <v>2144</v>
      </c>
      <c r="BP116">
        <f>original!BP116</f>
        <v>2144</v>
      </c>
      <c r="BQ116">
        <f>original!BQ116</f>
        <v>2082</v>
      </c>
      <c r="BR116">
        <f>original!BR116</f>
        <v>2082</v>
      </c>
      <c r="BS116">
        <f>original!BS116</f>
        <v>2866</v>
      </c>
      <c r="BT116">
        <f>original!BT116</f>
        <v>2866</v>
      </c>
      <c r="BU116">
        <f>original!BU116</f>
        <v>3284</v>
      </c>
      <c r="BV116">
        <f>original!BV116</f>
        <v>3284</v>
      </c>
      <c r="BW116">
        <f>original!BW116</f>
        <v>3072</v>
      </c>
      <c r="BX116">
        <f>original!BX116</f>
        <v>3072</v>
      </c>
      <c r="BY116">
        <f>original!BY116</f>
        <v>2588</v>
      </c>
      <c r="BZ116">
        <f>original!BZ116</f>
        <v>2588</v>
      </c>
      <c r="CA116">
        <f>original!CA116</f>
        <v>1831</v>
      </c>
      <c r="CB116">
        <f>original!CB116</f>
        <v>1831</v>
      </c>
      <c r="CC116">
        <f>original!CC116</f>
        <v>1573</v>
      </c>
      <c r="CD116">
        <f>original!CD116</f>
        <v>1573</v>
      </c>
      <c r="CE116">
        <f>original!CE116</f>
        <v>1023</v>
      </c>
      <c r="CF116">
        <f>original!CF116</f>
        <v>1023</v>
      </c>
      <c r="CG116">
        <f>original!CG116</f>
        <v>1797</v>
      </c>
      <c r="CH116">
        <f>original!CH116</f>
        <v>1797</v>
      </c>
      <c r="CI116">
        <f>original!CI116</f>
        <v>1432</v>
      </c>
      <c r="CJ116">
        <f>original!CJ116</f>
        <v>1432</v>
      </c>
      <c r="CK116">
        <f>original!CK116</f>
        <v>1862</v>
      </c>
      <c r="CL116">
        <f>original!CL116</f>
        <v>1862</v>
      </c>
      <c r="CM116">
        <f>original!CM116</f>
        <v>1889</v>
      </c>
      <c r="CN116">
        <f>original!CN116</f>
        <v>1889</v>
      </c>
      <c r="CO116">
        <f>original!CO116</f>
        <v>1659</v>
      </c>
      <c r="CP116">
        <f>original!CP116</f>
        <v>1659</v>
      </c>
      <c r="CQ116">
        <f>original!CQ116</f>
        <v>1901</v>
      </c>
      <c r="CR116">
        <f>original!CR116</f>
        <v>1901</v>
      </c>
      <c r="CS116">
        <f>original!CS116</f>
        <v>1905</v>
      </c>
      <c r="CT116">
        <f>original!CT116</f>
        <v>1905</v>
      </c>
      <c r="CU116">
        <f>original!CU116</f>
        <v>1929</v>
      </c>
      <c r="CV116">
        <f>original!CV116</f>
        <v>1929</v>
      </c>
      <c r="CW116">
        <f>original!CW116</f>
        <v>1822</v>
      </c>
      <c r="CX116">
        <f>original!CX116</f>
        <v>1822</v>
      </c>
      <c r="CY116">
        <f>original!CY116</f>
        <v>1901</v>
      </c>
      <c r="CZ116">
        <f>original!CZ116</f>
        <v>1901</v>
      </c>
      <c r="DA116">
        <f>original!DA116</f>
        <v>1729</v>
      </c>
      <c r="DB116">
        <f>original!DB116</f>
        <v>1729</v>
      </c>
      <c r="DC116">
        <f>original!DC116</f>
        <v>2159</v>
      </c>
      <c r="DD116">
        <f>original!DD116</f>
        <v>2159</v>
      </c>
      <c r="DE116">
        <f>original!DE116</f>
        <v>2642</v>
      </c>
      <c r="DF116">
        <f>original!DF116</f>
        <v>2642</v>
      </c>
      <c r="DG116">
        <f>original!DG116</f>
        <v>2593</v>
      </c>
      <c r="DH116">
        <f>original!DH116</f>
        <v>2593</v>
      </c>
      <c r="DI116">
        <f>original!DI116</f>
        <v>2328</v>
      </c>
      <c r="DJ116">
        <f>original!DJ116</f>
        <v>2328</v>
      </c>
      <c r="DK116">
        <f>original!DK116</f>
        <v>2541</v>
      </c>
      <c r="DL116">
        <f>original!DL116</f>
        <v>2541</v>
      </c>
      <c r="DM116">
        <f>original!DM116</f>
        <v>3044</v>
      </c>
      <c r="DN116">
        <f>original!DN116</f>
        <v>3044</v>
      </c>
      <c r="DO116">
        <f>original!DO116</f>
        <v>2063</v>
      </c>
      <c r="DP116">
        <f>original!DP116</f>
        <v>2063</v>
      </c>
      <c r="DQ116">
        <f>original!DQ116</f>
        <v>1599</v>
      </c>
      <c r="DR116">
        <f>original!DR116</f>
        <v>1599</v>
      </c>
      <c r="DS116">
        <f>original!DS116</f>
        <v>1654</v>
      </c>
      <c r="DT116">
        <f>original!DT116</f>
        <v>1654</v>
      </c>
      <c r="DU116">
        <f>original!DU116</f>
        <v>2418</v>
      </c>
      <c r="DV116">
        <f>original!DV116</f>
        <v>2418</v>
      </c>
      <c r="DW116">
        <f>original!DW116</f>
        <v>2165</v>
      </c>
      <c r="DX116">
        <f>original!DX116</f>
        <v>2165</v>
      </c>
      <c r="DY116">
        <f>original!DY116</f>
        <v>2018</v>
      </c>
      <c r="DZ116">
        <f>original!DZ116</f>
        <v>2018</v>
      </c>
      <c r="EA116">
        <f>original!EA116</f>
        <v>1469</v>
      </c>
      <c r="EB116">
        <f>original!EB116</f>
        <v>1469</v>
      </c>
      <c r="EC116">
        <f>original!EC116</f>
        <v>1595</v>
      </c>
      <c r="ED116">
        <f>original!ED116</f>
        <v>1595</v>
      </c>
      <c r="EE116">
        <f>original!EE116</f>
        <v>1605</v>
      </c>
      <c r="EF116">
        <f>original!EF116</f>
        <v>1605</v>
      </c>
      <c r="EG116">
        <f>original!EG116</f>
        <v>1137</v>
      </c>
      <c r="EH116">
        <f>original!EH116</f>
        <v>1137</v>
      </c>
      <c r="EI116">
        <f>original!EI116</f>
        <v>1289</v>
      </c>
      <c r="EJ116">
        <f>original!EJ116</f>
        <v>1289</v>
      </c>
      <c r="EK116">
        <f>original!EK116</f>
        <v>1302</v>
      </c>
      <c r="EL116">
        <f>original!EL116</f>
        <v>1302</v>
      </c>
      <c r="EM116">
        <f>original!EM116</f>
        <v>1495</v>
      </c>
      <c r="EN116">
        <f>original!EN116</f>
        <v>1495</v>
      </c>
      <c r="EO116">
        <f>original!EO116</f>
        <v>1605</v>
      </c>
      <c r="EP116">
        <f>original!EP116</f>
        <v>1605</v>
      </c>
      <c r="EQ116">
        <f>original!EQ116</f>
        <v>1397</v>
      </c>
      <c r="ER116">
        <f>original!ER116</f>
        <v>1397</v>
      </c>
      <c r="ES116">
        <f>original!ES116</f>
        <v>1366</v>
      </c>
      <c r="ET116">
        <f>original!ET116</f>
        <v>1366</v>
      </c>
      <c r="EU116">
        <f>original!EU116</f>
        <v>1521</v>
      </c>
      <c r="EV116">
        <f>original!EV116</f>
        <v>1521</v>
      </c>
      <c r="EW116">
        <f>original!EW116</f>
        <v>1737</v>
      </c>
      <c r="EX116">
        <f>original!EX116</f>
        <v>1737</v>
      </c>
      <c r="EY116">
        <f>original!EY116</f>
        <v>1337</v>
      </c>
      <c r="EZ116">
        <f>original!EZ116</f>
        <v>1337</v>
      </c>
      <c r="FA116">
        <f>original!FA116</f>
        <v>1364</v>
      </c>
      <c r="FB116">
        <f>original!FB116</f>
        <v>1364</v>
      </c>
      <c r="FC116">
        <f>original!FC116</f>
        <v>1476</v>
      </c>
      <c r="FD116">
        <f>original!FD116</f>
        <v>1476</v>
      </c>
      <c r="FE116">
        <f>original!FE116</f>
        <v>1401</v>
      </c>
      <c r="FF116">
        <f>original!FF116</f>
        <v>1401</v>
      </c>
      <c r="FG116">
        <f>original!FG116</f>
        <v>1339</v>
      </c>
      <c r="FH116">
        <f>original!FH116</f>
        <v>1339</v>
      </c>
      <c r="FI116">
        <f>original!FI116</f>
        <v>1383</v>
      </c>
      <c r="FJ116">
        <f>original!FJ116</f>
        <v>1383</v>
      </c>
      <c r="FK116">
        <f>original!FK116</f>
        <v>1322</v>
      </c>
      <c r="FL116">
        <f>original!FL116</f>
        <v>1322</v>
      </c>
      <c r="FM116">
        <f>original!FM116</f>
        <v>1583</v>
      </c>
      <c r="FN116">
        <f>original!FN116</f>
        <v>1583</v>
      </c>
      <c r="FO116">
        <f>original!FO116</f>
        <v>2150</v>
      </c>
      <c r="FP116">
        <f>original!FP116</f>
        <v>2150</v>
      </c>
      <c r="FQ116">
        <f>original!FQ116</f>
        <v>2013</v>
      </c>
      <c r="FR116">
        <f>original!FR116</f>
        <v>2013</v>
      </c>
      <c r="FS116">
        <f>original!FS116</f>
        <v>1096</v>
      </c>
      <c r="FT116">
        <f>original!FT116</f>
        <v>1096</v>
      </c>
      <c r="FU116">
        <f>original!FU116</f>
        <v>195</v>
      </c>
      <c r="FV116">
        <f>original!FV116</f>
        <v>195</v>
      </c>
      <c r="FW116">
        <f>original!FW116</f>
        <v>101</v>
      </c>
      <c r="FX116">
        <f>original!FX116</f>
        <v>101</v>
      </c>
      <c r="FY116">
        <f>original!FY116</f>
        <v>89</v>
      </c>
      <c r="FZ116">
        <f>original!FZ116</f>
        <v>89</v>
      </c>
      <c r="GA116">
        <f>original!GA116</f>
        <v>69</v>
      </c>
      <c r="GB116">
        <f>original!GB116</f>
        <v>69</v>
      </c>
      <c r="GC116">
        <f>original!GC116</f>
        <v>54</v>
      </c>
      <c r="GD116">
        <f>original!GD116</f>
        <v>54</v>
      </c>
      <c r="GE116">
        <f>original!GE116</f>
        <v>32</v>
      </c>
      <c r="GF116">
        <f>original!GF116</f>
        <v>32</v>
      </c>
      <c r="GG116">
        <f>original!GG116</f>
        <v>22</v>
      </c>
      <c r="GH116">
        <f>original!GH116</f>
        <v>22</v>
      </c>
      <c r="GI116">
        <f>original!GI116</f>
        <v>2</v>
      </c>
      <c r="GJ116">
        <f>original!GJ116</f>
        <v>2</v>
      </c>
      <c r="GK116">
        <f>original!GK116</f>
        <v>6</v>
      </c>
      <c r="GL116">
        <f>original!GL116</f>
        <v>6</v>
      </c>
      <c r="GM116">
        <f>original!GM116</f>
        <v>0</v>
      </c>
      <c r="GN116">
        <f>original!GN116</f>
        <v>0</v>
      </c>
      <c r="GO116">
        <f>original!GO116</f>
        <v>0</v>
      </c>
      <c r="GP116">
        <f>original!GP116</f>
        <v>0</v>
      </c>
      <c r="GQ116">
        <f>original!GQ116</f>
        <v>1</v>
      </c>
      <c r="GR116">
        <f>original!GR116</f>
        <v>1</v>
      </c>
      <c r="GS116">
        <f>original!GS116</f>
        <v>4</v>
      </c>
      <c r="GT116">
        <f>original!GT116</f>
        <v>4</v>
      </c>
      <c r="GU116">
        <f>original!GU116</f>
        <v>15</v>
      </c>
      <c r="GV116">
        <f>original!GV116</f>
        <v>15</v>
      </c>
      <c r="GW116">
        <f>original!GW116</f>
        <v>15</v>
      </c>
      <c r="GX116">
        <f>original!GX116</f>
        <v>15</v>
      </c>
      <c r="GY116">
        <f>original!GY116</f>
        <v>13</v>
      </c>
      <c r="GZ116">
        <f>original!GZ116</f>
        <v>13</v>
      </c>
      <c r="HA116">
        <f>original!HA116</f>
        <v>2</v>
      </c>
      <c r="HB116">
        <f>original!HB116</f>
        <v>2</v>
      </c>
      <c r="HC116">
        <f>original!HC116</f>
        <v>14</v>
      </c>
      <c r="HD116">
        <f>original!HD116</f>
        <v>14</v>
      </c>
      <c r="HE116">
        <f>original!HE116</f>
        <v>27</v>
      </c>
      <c r="HF116">
        <f>original!HF116</f>
        <v>27</v>
      </c>
      <c r="HG116">
        <f>original!HG116</f>
        <v>70</v>
      </c>
      <c r="HH116">
        <f>original!HH116</f>
        <v>70</v>
      </c>
      <c r="HI116">
        <f>original!HI116</f>
        <v>1</v>
      </c>
      <c r="HJ116">
        <f>original!HJ116</f>
        <v>1</v>
      </c>
      <c r="HK116">
        <f>original!HK116</f>
        <v>511</v>
      </c>
      <c r="HL116">
        <f>original!HL116</f>
        <v>511</v>
      </c>
      <c r="HM116">
        <f>original!HM116</f>
        <v>976</v>
      </c>
      <c r="HN116">
        <f>original!HN116</f>
        <v>976</v>
      </c>
      <c r="HO116">
        <f>original!HO116</f>
        <v>1291</v>
      </c>
      <c r="HP116">
        <f>original!HP116</f>
        <v>1291</v>
      </c>
      <c r="HQ116">
        <f>original!HQ116</f>
        <v>1370</v>
      </c>
      <c r="HR116">
        <f>original!HR116</f>
        <v>1370</v>
      </c>
      <c r="HS116">
        <f>original!HS116</f>
        <v>1329</v>
      </c>
    </row>
    <row r="117" spans="1:227" ht="30" customHeight="1" x14ac:dyDescent="0.3">
      <c r="A117">
        <f>original!A117</f>
        <v>1927</v>
      </c>
      <c r="B117">
        <f>original!B117</f>
        <v>1927</v>
      </c>
      <c r="C117">
        <f>original!C117</f>
        <v>1937</v>
      </c>
      <c r="D117">
        <f>original!D117</f>
        <v>1937</v>
      </c>
      <c r="E117">
        <f>original!E117</f>
        <v>1953</v>
      </c>
      <c r="F117">
        <f>original!F117</f>
        <v>1953</v>
      </c>
      <c r="G117">
        <f>original!G117</f>
        <v>2036</v>
      </c>
      <c r="H117">
        <f>original!H117</f>
        <v>2036</v>
      </c>
      <c r="I117">
        <f>original!I117</f>
        <v>2017</v>
      </c>
      <c r="J117">
        <f>original!J117</f>
        <v>2017</v>
      </c>
      <c r="K117">
        <f>original!K117</f>
        <v>1948</v>
      </c>
      <c r="L117">
        <f>original!L117</f>
        <v>1948</v>
      </c>
      <c r="M117">
        <f>original!M117</f>
        <v>2173</v>
      </c>
      <c r="N117">
        <f>original!N117</f>
        <v>2173</v>
      </c>
      <c r="O117">
        <f>original!O117</f>
        <v>2401</v>
      </c>
      <c r="P117">
        <f>original!P117</f>
        <v>2401</v>
      </c>
      <c r="Q117">
        <f>original!Q117</f>
        <v>1964</v>
      </c>
      <c r="R117">
        <f>original!R117</f>
        <v>1964</v>
      </c>
      <c r="S117">
        <f>original!S117</f>
        <v>1962</v>
      </c>
      <c r="T117">
        <f>original!T117</f>
        <v>1962</v>
      </c>
      <c r="U117">
        <f>original!U117</f>
        <v>2210</v>
      </c>
      <c r="V117">
        <f>original!V117</f>
        <v>2210</v>
      </c>
      <c r="W117">
        <f>original!W117</f>
        <v>3340</v>
      </c>
      <c r="X117">
        <f>original!X117</f>
        <v>3340</v>
      </c>
      <c r="Y117">
        <f>original!Y117</f>
        <v>3730</v>
      </c>
      <c r="Z117">
        <f>original!Z117</f>
        <v>3730</v>
      </c>
      <c r="AA117">
        <f>original!AA117</f>
        <v>3409</v>
      </c>
      <c r="AB117">
        <f>original!AB117</f>
        <v>3409</v>
      </c>
      <c r="AC117">
        <f>original!AC117</f>
        <v>3627</v>
      </c>
      <c r="AD117">
        <f>original!AD117</f>
        <v>3627</v>
      </c>
      <c r="AE117">
        <f>original!AE117</f>
        <v>3716</v>
      </c>
      <c r="AF117">
        <f>original!AF117</f>
        <v>3716</v>
      </c>
      <c r="AG117">
        <f>original!AG117</f>
        <v>3711</v>
      </c>
      <c r="AH117">
        <f>original!AH117</f>
        <v>3711</v>
      </c>
      <c r="AI117">
        <f>original!AI117</f>
        <v>3988</v>
      </c>
      <c r="AJ117">
        <f>original!AJ117</f>
        <v>3988</v>
      </c>
      <c r="AK117">
        <f>original!AK117</f>
        <v>3847</v>
      </c>
      <c r="AL117">
        <f>original!AL117</f>
        <v>3847</v>
      </c>
      <c r="AM117">
        <f>original!AM117</f>
        <v>2694</v>
      </c>
      <c r="AN117">
        <f>original!AN117</f>
        <v>2694</v>
      </c>
      <c r="AO117">
        <f>original!AO117</f>
        <v>1871</v>
      </c>
      <c r="AP117">
        <f>original!AP117</f>
        <v>1871</v>
      </c>
      <c r="AQ117">
        <f>original!AQ117</f>
        <v>2320</v>
      </c>
      <c r="AR117">
        <f>original!AR117</f>
        <v>2320</v>
      </c>
      <c r="AS117">
        <f>original!AS117</f>
        <v>2909</v>
      </c>
      <c r="AT117">
        <f>original!AT117</f>
        <v>2909</v>
      </c>
      <c r="AU117">
        <f>original!AU117</f>
        <v>3413</v>
      </c>
      <c r="AV117">
        <f>original!AV117</f>
        <v>3413</v>
      </c>
      <c r="AW117">
        <f>original!AW117</f>
        <v>2820</v>
      </c>
      <c r="AX117">
        <f>original!AX117</f>
        <v>2820</v>
      </c>
      <c r="AY117">
        <f>original!AY117</f>
        <v>1963</v>
      </c>
      <c r="AZ117">
        <f>original!AZ117</f>
        <v>1963</v>
      </c>
      <c r="BA117">
        <f>original!BA117</f>
        <v>2057</v>
      </c>
      <c r="BB117">
        <f>original!BB117</f>
        <v>2057</v>
      </c>
      <c r="BC117">
        <f>original!BC117</f>
        <v>1335</v>
      </c>
      <c r="BD117">
        <f>original!BD117</f>
        <v>1335</v>
      </c>
      <c r="BE117">
        <f>original!BE117</f>
        <v>1296</v>
      </c>
      <c r="BF117">
        <f>original!BF117</f>
        <v>1296</v>
      </c>
      <c r="BG117">
        <f>original!BG117</f>
        <v>2136</v>
      </c>
      <c r="BH117">
        <f>original!BH117</f>
        <v>2136</v>
      </c>
      <c r="BI117">
        <f>original!BI117</f>
        <v>1889</v>
      </c>
      <c r="BJ117">
        <f>original!BJ117</f>
        <v>1889</v>
      </c>
      <c r="BK117">
        <f>original!BK117</f>
        <v>2110</v>
      </c>
      <c r="BL117">
        <f>original!BL117</f>
        <v>2110</v>
      </c>
      <c r="BM117">
        <f>original!BM117</f>
        <v>2241</v>
      </c>
      <c r="BN117">
        <f>original!BN117</f>
        <v>2241</v>
      </c>
      <c r="BO117">
        <f>original!BO117</f>
        <v>2144</v>
      </c>
      <c r="BP117">
        <f>original!BP117</f>
        <v>2144</v>
      </c>
      <c r="BQ117">
        <f>original!BQ117</f>
        <v>2082</v>
      </c>
      <c r="BR117">
        <f>original!BR117</f>
        <v>2082</v>
      </c>
      <c r="BS117">
        <f>original!BS117</f>
        <v>2866</v>
      </c>
      <c r="BT117">
        <f>original!BT117</f>
        <v>2866</v>
      </c>
      <c r="BU117">
        <f>original!BU117</f>
        <v>3284</v>
      </c>
      <c r="BV117">
        <f>original!BV117</f>
        <v>3284</v>
      </c>
      <c r="BW117">
        <f>original!BW117</f>
        <v>3072</v>
      </c>
      <c r="BX117">
        <f>original!BX117</f>
        <v>3072</v>
      </c>
      <c r="BY117">
        <f>original!BY117</f>
        <v>2588</v>
      </c>
      <c r="BZ117">
        <f>original!BZ117</f>
        <v>2588</v>
      </c>
      <c r="CA117">
        <f>original!CA117</f>
        <v>1831</v>
      </c>
      <c r="CB117">
        <f>original!CB117</f>
        <v>1831</v>
      </c>
      <c r="CC117">
        <f>original!CC117</f>
        <v>1573</v>
      </c>
      <c r="CD117">
        <f>original!CD117</f>
        <v>1573</v>
      </c>
      <c r="CE117">
        <f>original!CE117</f>
        <v>1023</v>
      </c>
      <c r="CF117">
        <f>original!CF117</f>
        <v>1023</v>
      </c>
      <c r="CG117">
        <f>original!CG117</f>
        <v>1797</v>
      </c>
      <c r="CH117">
        <f>original!CH117</f>
        <v>1797</v>
      </c>
      <c r="CI117">
        <f>original!CI117</f>
        <v>1432</v>
      </c>
      <c r="CJ117">
        <f>original!CJ117</f>
        <v>1432</v>
      </c>
      <c r="CK117">
        <f>original!CK117</f>
        <v>1862</v>
      </c>
      <c r="CL117">
        <f>original!CL117</f>
        <v>1862</v>
      </c>
      <c r="CM117">
        <f>original!CM117</f>
        <v>1889</v>
      </c>
      <c r="CN117">
        <f>original!CN117</f>
        <v>1889</v>
      </c>
      <c r="CO117">
        <f>original!CO117</f>
        <v>1659</v>
      </c>
      <c r="CP117">
        <f>original!CP117</f>
        <v>1659</v>
      </c>
      <c r="CQ117">
        <f>original!CQ117</f>
        <v>1901</v>
      </c>
      <c r="CR117">
        <f>original!CR117</f>
        <v>1901</v>
      </c>
      <c r="CS117">
        <f>original!CS117</f>
        <v>1905</v>
      </c>
      <c r="CT117">
        <f>original!CT117</f>
        <v>1905</v>
      </c>
      <c r="CU117">
        <f>original!CU117</f>
        <v>1929</v>
      </c>
      <c r="CV117">
        <f>original!CV117</f>
        <v>1929</v>
      </c>
      <c r="CW117">
        <f>original!CW117</f>
        <v>1822</v>
      </c>
      <c r="CX117">
        <f>original!CX117</f>
        <v>1822</v>
      </c>
      <c r="CY117">
        <f>original!CY117</f>
        <v>1901</v>
      </c>
      <c r="CZ117">
        <f>original!CZ117</f>
        <v>1901</v>
      </c>
      <c r="DA117">
        <f>original!DA117</f>
        <v>1729</v>
      </c>
      <c r="DB117">
        <f>original!DB117</f>
        <v>1729</v>
      </c>
      <c r="DC117">
        <f>original!DC117</f>
        <v>2159</v>
      </c>
      <c r="DD117">
        <f>original!DD117</f>
        <v>2159</v>
      </c>
      <c r="DE117">
        <f>original!DE117</f>
        <v>2642</v>
      </c>
      <c r="DF117">
        <f>original!DF117</f>
        <v>2642</v>
      </c>
      <c r="DG117">
        <f>original!DG117</f>
        <v>2593</v>
      </c>
      <c r="DH117">
        <f>original!DH117</f>
        <v>2593</v>
      </c>
      <c r="DI117">
        <f>original!DI117</f>
        <v>2328</v>
      </c>
      <c r="DJ117">
        <f>original!DJ117</f>
        <v>2328</v>
      </c>
      <c r="DK117">
        <f>original!DK117</f>
        <v>2541</v>
      </c>
      <c r="DL117">
        <f>original!DL117</f>
        <v>2541</v>
      </c>
      <c r="DM117">
        <f>original!DM117</f>
        <v>3044</v>
      </c>
      <c r="DN117">
        <f>original!DN117</f>
        <v>3044</v>
      </c>
      <c r="DO117">
        <f>original!DO117</f>
        <v>2063</v>
      </c>
      <c r="DP117">
        <f>original!DP117</f>
        <v>2063</v>
      </c>
      <c r="DQ117">
        <f>original!DQ117</f>
        <v>1599</v>
      </c>
      <c r="DR117">
        <f>original!DR117</f>
        <v>1599</v>
      </c>
      <c r="DS117">
        <f>original!DS117</f>
        <v>1654</v>
      </c>
      <c r="DT117">
        <f>original!DT117</f>
        <v>1654</v>
      </c>
      <c r="DU117">
        <f>original!DU117</f>
        <v>2418</v>
      </c>
      <c r="DV117">
        <f>original!DV117</f>
        <v>2418</v>
      </c>
      <c r="DW117">
        <f>original!DW117</f>
        <v>2165</v>
      </c>
      <c r="DX117">
        <f>original!DX117</f>
        <v>2165</v>
      </c>
      <c r="DY117">
        <f>original!DY117</f>
        <v>2018</v>
      </c>
      <c r="DZ117">
        <f>original!DZ117</f>
        <v>2018</v>
      </c>
      <c r="EA117">
        <f>original!EA117</f>
        <v>1469</v>
      </c>
      <c r="EB117">
        <f>original!EB117</f>
        <v>1469</v>
      </c>
      <c r="EC117">
        <f>original!EC117</f>
        <v>1595</v>
      </c>
      <c r="ED117">
        <f>original!ED117</f>
        <v>1595</v>
      </c>
      <c r="EE117">
        <f>original!EE117</f>
        <v>1605</v>
      </c>
      <c r="EF117">
        <f>original!EF117</f>
        <v>1605</v>
      </c>
      <c r="EG117">
        <f>original!EG117</f>
        <v>1137</v>
      </c>
      <c r="EH117">
        <f>original!EH117</f>
        <v>1137</v>
      </c>
      <c r="EI117">
        <f>original!EI117</f>
        <v>1289</v>
      </c>
      <c r="EJ117">
        <f>original!EJ117</f>
        <v>1289</v>
      </c>
      <c r="EK117">
        <f>original!EK117</f>
        <v>1302</v>
      </c>
      <c r="EL117">
        <f>original!EL117</f>
        <v>1302</v>
      </c>
      <c r="EM117">
        <f>original!EM117</f>
        <v>1495</v>
      </c>
      <c r="EN117">
        <f>original!EN117</f>
        <v>1495</v>
      </c>
      <c r="EO117">
        <f>original!EO117</f>
        <v>1605</v>
      </c>
      <c r="EP117">
        <f>original!EP117</f>
        <v>1605</v>
      </c>
      <c r="EQ117">
        <f>original!EQ117</f>
        <v>1397</v>
      </c>
      <c r="ER117">
        <f>original!ER117</f>
        <v>1397</v>
      </c>
      <c r="ES117">
        <f>original!ES117</f>
        <v>1366</v>
      </c>
      <c r="ET117">
        <f>original!ET117</f>
        <v>1366</v>
      </c>
      <c r="EU117">
        <f>original!EU117</f>
        <v>1521</v>
      </c>
      <c r="EV117">
        <f>original!EV117</f>
        <v>1521</v>
      </c>
      <c r="EW117">
        <f>original!EW117</f>
        <v>1737</v>
      </c>
      <c r="EX117">
        <f>original!EX117</f>
        <v>1737</v>
      </c>
      <c r="EY117">
        <f>original!EY117</f>
        <v>1337</v>
      </c>
      <c r="EZ117">
        <f>original!EZ117</f>
        <v>1337</v>
      </c>
      <c r="FA117">
        <f>original!FA117</f>
        <v>1364</v>
      </c>
      <c r="FB117">
        <f>original!FB117</f>
        <v>1364</v>
      </c>
      <c r="FC117">
        <f>original!FC117</f>
        <v>1476</v>
      </c>
      <c r="FD117">
        <f>original!FD117</f>
        <v>1476</v>
      </c>
      <c r="FE117">
        <f>original!FE117</f>
        <v>1401</v>
      </c>
      <c r="FF117">
        <f>original!FF117</f>
        <v>1401</v>
      </c>
      <c r="FG117">
        <f>original!FG117</f>
        <v>1339</v>
      </c>
      <c r="FH117">
        <f>original!FH117</f>
        <v>1339</v>
      </c>
      <c r="FI117">
        <f>original!FI117</f>
        <v>1383</v>
      </c>
      <c r="FJ117">
        <f>original!FJ117</f>
        <v>1383</v>
      </c>
      <c r="FK117">
        <f>original!FK117</f>
        <v>1322</v>
      </c>
      <c r="FL117">
        <f>original!FL117</f>
        <v>1322</v>
      </c>
      <c r="FM117">
        <f>original!FM117</f>
        <v>1583</v>
      </c>
      <c r="FN117">
        <f>original!FN117</f>
        <v>1583</v>
      </c>
      <c r="FO117">
        <f>original!FO117</f>
        <v>2150</v>
      </c>
      <c r="FP117">
        <f>original!FP117</f>
        <v>2150</v>
      </c>
      <c r="FQ117">
        <f>original!FQ117</f>
        <v>2013</v>
      </c>
      <c r="FR117">
        <f>original!FR117</f>
        <v>2013</v>
      </c>
      <c r="FS117">
        <f>original!FS117</f>
        <v>1096</v>
      </c>
      <c r="FT117">
        <f>original!FT117</f>
        <v>1096</v>
      </c>
      <c r="FU117">
        <f>original!FU117</f>
        <v>195</v>
      </c>
      <c r="FV117">
        <f>original!FV117</f>
        <v>195</v>
      </c>
      <c r="FW117">
        <f>original!FW117</f>
        <v>101</v>
      </c>
      <c r="FX117">
        <f>original!FX117</f>
        <v>101</v>
      </c>
      <c r="FY117">
        <f>original!FY117</f>
        <v>89</v>
      </c>
      <c r="FZ117">
        <f>original!FZ117</f>
        <v>89</v>
      </c>
      <c r="GA117">
        <f>original!GA117</f>
        <v>69</v>
      </c>
      <c r="GB117">
        <f>original!GB117</f>
        <v>69</v>
      </c>
      <c r="GC117">
        <f>original!GC117</f>
        <v>54</v>
      </c>
      <c r="GD117">
        <f>original!GD117</f>
        <v>54</v>
      </c>
      <c r="GE117">
        <f>original!GE117</f>
        <v>32</v>
      </c>
      <c r="GF117">
        <f>original!GF117</f>
        <v>32</v>
      </c>
      <c r="GG117">
        <f>original!GG117</f>
        <v>22</v>
      </c>
      <c r="GH117">
        <f>original!GH117</f>
        <v>22</v>
      </c>
      <c r="GI117">
        <f>original!GI117</f>
        <v>2</v>
      </c>
      <c r="GJ117">
        <f>original!GJ117</f>
        <v>2</v>
      </c>
      <c r="GK117">
        <f>original!GK117</f>
        <v>6</v>
      </c>
      <c r="GL117">
        <f>original!GL117</f>
        <v>6</v>
      </c>
      <c r="GM117">
        <f>original!GM117</f>
        <v>0</v>
      </c>
      <c r="GN117">
        <f>original!GN117</f>
        <v>0</v>
      </c>
      <c r="GO117">
        <f>original!GO117</f>
        <v>0</v>
      </c>
      <c r="GP117">
        <f>original!GP117</f>
        <v>0</v>
      </c>
      <c r="GQ117">
        <f>original!GQ117</f>
        <v>1</v>
      </c>
      <c r="GR117">
        <f>original!GR117</f>
        <v>1</v>
      </c>
      <c r="GS117">
        <f>original!GS117</f>
        <v>4</v>
      </c>
      <c r="GT117">
        <f>original!GT117</f>
        <v>4</v>
      </c>
      <c r="GU117">
        <f>original!GU117</f>
        <v>15</v>
      </c>
      <c r="GV117">
        <f>original!GV117</f>
        <v>15</v>
      </c>
      <c r="GW117">
        <f>original!GW117</f>
        <v>15</v>
      </c>
      <c r="GX117">
        <f>original!GX117</f>
        <v>15</v>
      </c>
      <c r="GY117">
        <f>original!GY117</f>
        <v>13</v>
      </c>
      <c r="GZ117">
        <f>original!GZ117</f>
        <v>13</v>
      </c>
      <c r="HA117">
        <f>original!HA117</f>
        <v>2</v>
      </c>
      <c r="HB117">
        <f>original!HB117</f>
        <v>2</v>
      </c>
      <c r="HC117">
        <f>original!HC117</f>
        <v>14</v>
      </c>
      <c r="HD117">
        <f>original!HD117</f>
        <v>14</v>
      </c>
      <c r="HE117">
        <f>original!HE117</f>
        <v>27</v>
      </c>
      <c r="HF117">
        <f>original!HF117</f>
        <v>27</v>
      </c>
      <c r="HG117">
        <f>original!HG117</f>
        <v>70</v>
      </c>
      <c r="HH117">
        <f>original!HH117</f>
        <v>70</v>
      </c>
      <c r="HI117">
        <f>original!HI117</f>
        <v>1</v>
      </c>
      <c r="HJ117">
        <f>original!HJ117</f>
        <v>1</v>
      </c>
      <c r="HK117">
        <f>original!HK117</f>
        <v>511</v>
      </c>
      <c r="HL117">
        <f>original!HL117</f>
        <v>511</v>
      </c>
      <c r="HM117">
        <f>original!HM117</f>
        <v>976</v>
      </c>
      <c r="HN117">
        <f>original!HN117</f>
        <v>976</v>
      </c>
      <c r="HO117">
        <f>original!HO117</f>
        <v>1291</v>
      </c>
      <c r="HP117">
        <f>original!HP117</f>
        <v>1291</v>
      </c>
      <c r="HQ117">
        <f>original!HQ117</f>
        <v>1370</v>
      </c>
      <c r="HR117">
        <f>original!HR117</f>
        <v>1370</v>
      </c>
      <c r="HS117">
        <f>original!HS117</f>
        <v>1329</v>
      </c>
    </row>
    <row r="118" spans="1:227" ht="30" customHeight="1" x14ac:dyDescent="0.3">
      <c r="A118">
        <f>original!A118</f>
        <v>1931</v>
      </c>
      <c r="B118">
        <f>original!B118</f>
        <v>1931</v>
      </c>
      <c r="C118">
        <f>original!C118</f>
        <v>2020</v>
      </c>
      <c r="D118">
        <f>original!D118</f>
        <v>2020</v>
      </c>
      <c r="E118">
        <f>original!E118</f>
        <v>2030</v>
      </c>
      <c r="F118">
        <f>original!F118</f>
        <v>2030</v>
      </c>
      <c r="G118">
        <f>original!G118</f>
        <v>2016</v>
      </c>
      <c r="H118">
        <f>original!H118</f>
        <v>2016</v>
      </c>
      <c r="I118">
        <f>original!I118</f>
        <v>2006</v>
      </c>
      <c r="J118">
        <f>original!J118</f>
        <v>2006</v>
      </c>
      <c r="K118">
        <f>original!K118</f>
        <v>2027</v>
      </c>
      <c r="L118">
        <f>original!L118</f>
        <v>2027</v>
      </c>
      <c r="M118">
        <f>original!M118</f>
        <v>2197</v>
      </c>
      <c r="N118">
        <f>original!N118</f>
        <v>2197</v>
      </c>
      <c r="O118">
        <f>original!O118</f>
        <v>2212</v>
      </c>
      <c r="P118">
        <f>original!P118</f>
        <v>2212</v>
      </c>
      <c r="Q118">
        <f>original!Q118</f>
        <v>1976</v>
      </c>
      <c r="R118">
        <f>original!R118</f>
        <v>1976</v>
      </c>
      <c r="S118">
        <f>original!S118</f>
        <v>1938</v>
      </c>
      <c r="T118">
        <f>original!T118</f>
        <v>1938</v>
      </c>
      <c r="U118">
        <f>original!U118</f>
        <v>2426</v>
      </c>
      <c r="V118">
        <f>original!V118</f>
        <v>2426</v>
      </c>
      <c r="W118">
        <f>original!W118</f>
        <v>3636</v>
      </c>
      <c r="X118">
        <f>original!X118</f>
        <v>3636</v>
      </c>
      <c r="Y118">
        <f>original!Y118</f>
        <v>3413</v>
      </c>
      <c r="Z118">
        <f>original!Z118</f>
        <v>3413</v>
      </c>
      <c r="AA118">
        <f>original!AA118</f>
        <v>3211</v>
      </c>
      <c r="AB118">
        <f>original!AB118</f>
        <v>3211</v>
      </c>
      <c r="AC118">
        <f>original!AC118</f>
        <v>3473</v>
      </c>
      <c r="AD118">
        <f>original!AD118</f>
        <v>3473</v>
      </c>
      <c r="AE118">
        <f>original!AE118</f>
        <v>3513</v>
      </c>
      <c r="AF118">
        <f>original!AF118</f>
        <v>3513</v>
      </c>
      <c r="AG118">
        <f>original!AG118</f>
        <v>3743</v>
      </c>
      <c r="AH118">
        <f>original!AH118</f>
        <v>3743</v>
      </c>
      <c r="AI118">
        <f>original!AI118</f>
        <v>4031</v>
      </c>
      <c r="AJ118">
        <f>original!AJ118</f>
        <v>4031</v>
      </c>
      <c r="AK118">
        <f>original!AK118</f>
        <v>3903</v>
      </c>
      <c r="AL118">
        <f>original!AL118</f>
        <v>3903</v>
      </c>
      <c r="AM118">
        <f>original!AM118</f>
        <v>2224</v>
      </c>
      <c r="AN118">
        <f>original!AN118</f>
        <v>2224</v>
      </c>
      <c r="AO118">
        <f>original!AO118</f>
        <v>2813</v>
      </c>
      <c r="AP118">
        <f>original!AP118</f>
        <v>2813</v>
      </c>
      <c r="AQ118">
        <f>original!AQ118</f>
        <v>2293</v>
      </c>
      <c r="AR118">
        <f>original!AR118</f>
        <v>2293</v>
      </c>
      <c r="AS118">
        <f>original!AS118</f>
        <v>1926</v>
      </c>
      <c r="AT118">
        <f>original!AT118</f>
        <v>1926</v>
      </c>
      <c r="AU118">
        <f>original!AU118</f>
        <v>2519</v>
      </c>
      <c r="AV118">
        <f>original!AV118</f>
        <v>2519</v>
      </c>
      <c r="AW118">
        <f>original!AW118</f>
        <v>3300</v>
      </c>
      <c r="AX118">
        <f>original!AX118</f>
        <v>3300</v>
      </c>
      <c r="AY118">
        <f>original!AY118</f>
        <v>2588</v>
      </c>
      <c r="AZ118">
        <f>original!AZ118</f>
        <v>2588</v>
      </c>
      <c r="BA118">
        <f>original!BA118</f>
        <v>2113</v>
      </c>
      <c r="BB118">
        <f>original!BB118</f>
        <v>2113</v>
      </c>
      <c r="BC118">
        <f>original!BC118</f>
        <v>2053</v>
      </c>
      <c r="BD118">
        <f>original!BD118</f>
        <v>2053</v>
      </c>
      <c r="BE118">
        <f>original!BE118</f>
        <v>2061</v>
      </c>
      <c r="BF118">
        <f>original!BF118</f>
        <v>2061</v>
      </c>
      <c r="BG118">
        <f>original!BG118</f>
        <v>2487</v>
      </c>
      <c r="BH118">
        <f>original!BH118</f>
        <v>2487</v>
      </c>
      <c r="BI118">
        <f>original!BI118</f>
        <v>2464</v>
      </c>
      <c r="BJ118">
        <f>original!BJ118</f>
        <v>2464</v>
      </c>
      <c r="BK118">
        <f>original!BK118</f>
        <v>2778</v>
      </c>
      <c r="BL118">
        <f>original!BL118</f>
        <v>2778</v>
      </c>
      <c r="BM118">
        <f>original!BM118</f>
        <v>2433</v>
      </c>
      <c r="BN118">
        <f>original!BN118</f>
        <v>2433</v>
      </c>
      <c r="BO118">
        <f>original!BO118</f>
        <v>1701</v>
      </c>
      <c r="BP118">
        <f>original!BP118</f>
        <v>1701</v>
      </c>
      <c r="BQ118">
        <f>original!BQ118</f>
        <v>1450</v>
      </c>
      <c r="BR118">
        <f>original!BR118</f>
        <v>1450</v>
      </c>
      <c r="BS118">
        <f>original!BS118</f>
        <v>3063</v>
      </c>
      <c r="BT118">
        <f>original!BT118</f>
        <v>3063</v>
      </c>
      <c r="BU118">
        <f>original!BU118</f>
        <v>4058</v>
      </c>
      <c r="BV118">
        <f>original!BV118</f>
        <v>4058</v>
      </c>
      <c r="BW118">
        <f>original!BW118</f>
        <v>3613</v>
      </c>
      <c r="BX118">
        <f>original!BX118</f>
        <v>3613</v>
      </c>
      <c r="BY118">
        <f>original!BY118</f>
        <v>3266</v>
      </c>
      <c r="BZ118">
        <f>original!BZ118</f>
        <v>3266</v>
      </c>
      <c r="CA118">
        <f>original!CA118</f>
        <v>2560</v>
      </c>
      <c r="CB118">
        <f>original!CB118</f>
        <v>2560</v>
      </c>
      <c r="CC118">
        <f>original!CC118</f>
        <v>2481</v>
      </c>
      <c r="CD118">
        <f>original!CD118</f>
        <v>2481</v>
      </c>
      <c r="CE118">
        <f>original!CE118</f>
        <v>2463</v>
      </c>
      <c r="CF118">
        <f>original!CF118</f>
        <v>2463</v>
      </c>
      <c r="CG118">
        <f>original!CG118</f>
        <v>1867</v>
      </c>
      <c r="CH118">
        <f>original!CH118</f>
        <v>1867</v>
      </c>
      <c r="CI118">
        <f>original!CI118</f>
        <v>1169</v>
      </c>
      <c r="CJ118">
        <f>original!CJ118</f>
        <v>1169</v>
      </c>
      <c r="CK118">
        <f>original!CK118</f>
        <v>2002</v>
      </c>
      <c r="CL118">
        <f>original!CL118</f>
        <v>2002</v>
      </c>
      <c r="CM118">
        <f>original!CM118</f>
        <v>1187</v>
      </c>
      <c r="CN118">
        <f>original!CN118</f>
        <v>1187</v>
      </c>
      <c r="CO118">
        <f>original!CO118</f>
        <v>1664</v>
      </c>
      <c r="CP118">
        <f>original!CP118</f>
        <v>1664</v>
      </c>
      <c r="CQ118">
        <f>original!CQ118</f>
        <v>1636</v>
      </c>
      <c r="CR118">
        <f>original!CR118</f>
        <v>1636</v>
      </c>
      <c r="CS118">
        <f>original!CS118</f>
        <v>1825</v>
      </c>
      <c r="CT118">
        <f>original!CT118</f>
        <v>1825</v>
      </c>
      <c r="CU118">
        <f>original!CU118</f>
        <v>1789</v>
      </c>
      <c r="CV118">
        <f>original!CV118</f>
        <v>1789</v>
      </c>
      <c r="CW118">
        <f>original!CW118</f>
        <v>1131</v>
      </c>
      <c r="CX118">
        <f>original!CX118</f>
        <v>1131</v>
      </c>
      <c r="CY118">
        <f>original!CY118</f>
        <v>1077</v>
      </c>
      <c r="CZ118">
        <f>original!CZ118</f>
        <v>1077</v>
      </c>
      <c r="DA118">
        <f>original!DA118</f>
        <v>1585</v>
      </c>
      <c r="DB118">
        <f>original!DB118</f>
        <v>1585</v>
      </c>
      <c r="DC118">
        <f>original!DC118</f>
        <v>2147</v>
      </c>
      <c r="DD118">
        <f>original!DD118</f>
        <v>2147</v>
      </c>
      <c r="DE118">
        <f>original!DE118</f>
        <v>2726</v>
      </c>
      <c r="DF118">
        <f>original!DF118</f>
        <v>2726</v>
      </c>
      <c r="DG118">
        <f>original!DG118</f>
        <v>2763</v>
      </c>
      <c r="DH118">
        <f>original!DH118</f>
        <v>2763</v>
      </c>
      <c r="DI118">
        <f>original!DI118</f>
        <v>2911</v>
      </c>
      <c r="DJ118">
        <f>original!DJ118</f>
        <v>2911</v>
      </c>
      <c r="DK118">
        <f>original!DK118</f>
        <v>3168</v>
      </c>
      <c r="DL118">
        <f>original!DL118</f>
        <v>3168</v>
      </c>
      <c r="DM118">
        <f>original!DM118</f>
        <v>2674</v>
      </c>
      <c r="DN118">
        <f>original!DN118</f>
        <v>2674</v>
      </c>
      <c r="DO118">
        <f>original!DO118</f>
        <v>1657</v>
      </c>
      <c r="DP118">
        <f>original!DP118</f>
        <v>1657</v>
      </c>
      <c r="DQ118">
        <f>original!DQ118</f>
        <v>1394</v>
      </c>
      <c r="DR118">
        <f>original!DR118</f>
        <v>1394</v>
      </c>
      <c r="DS118">
        <f>original!DS118</f>
        <v>1766</v>
      </c>
      <c r="DT118">
        <f>original!DT118</f>
        <v>1766</v>
      </c>
      <c r="DU118">
        <f>original!DU118</f>
        <v>2578</v>
      </c>
      <c r="DV118">
        <f>original!DV118</f>
        <v>2578</v>
      </c>
      <c r="DW118">
        <f>original!DW118</f>
        <v>2881</v>
      </c>
      <c r="DX118">
        <f>original!DX118</f>
        <v>2881</v>
      </c>
      <c r="DY118">
        <f>original!DY118</f>
        <v>2132</v>
      </c>
      <c r="DZ118">
        <f>original!DZ118</f>
        <v>2132</v>
      </c>
      <c r="EA118">
        <f>original!EA118</f>
        <v>1521</v>
      </c>
      <c r="EB118">
        <f>original!EB118</f>
        <v>1521</v>
      </c>
      <c r="EC118">
        <f>original!EC118</f>
        <v>1540</v>
      </c>
      <c r="ED118">
        <f>original!ED118</f>
        <v>1540</v>
      </c>
      <c r="EE118">
        <f>original!EE118</f>
        <v>1386</v>
      </c>
      <c r="EF118">
        <f>original!EF118</f>
        <v>1386</v>
      </c>
      <c r="EG118">
        <f>original!EG118</f>
        <v>1608</v>
      </c>
      <c r="EH118">
        <f>original!EH118</f>
        <v>1608</v>
      </c>
      <c r="EI118">
        <f>original!EI118</f>
        <v>1700</v>
      </c>
      <c r="EJ118">
        <f>original!EJ118</f>
        <v>1700</v>
      </c>
      <c r="EK118">
        <f>original!EK118</f>
        <v>1309</v>
      </c>
      <c r="EL118">
        <f>original!EL118</f>
        <v>1309</v>
      </c>
      <c r="EM118">
        <f>original!EM118</f>
        <v>1253</v>
      </c>
      <c r="EN118">
        <f>original!EN118</f>
        <v>1253</v>
      </c>
      <c r="EO118">
        <f>original!EO118</f>
        <v>1322</v>
      </c>
      <c r="EP118">
        <f>original!EP118</f>
        <v>1322</v>
      </c>
      <c r="EQ118">
        <f>original!EQ118</f>
        <v>1290</v>
      </c>
      <c r="ER118">
        <f>original!ER118</f>
        <v>1290</v>
      </c>
      <c r="ES118">
        <f>original!ES118</f>
        <v>1368</v>
      </c>
      <c r="ET118">
        <f>original!ET118</f>
        <v>1368</v>
      </c>
      <c r="EU118">
        <f>original!EU118</f>
        <v>1527</v>
      </c>
      <c r="EV118">
        <f>original!EV118</f>
        <v>1527</v>
      </c>
      <c r="EW118">
        <f>original!EW118</f>
        <v>1292</v>
      </c>
      <c r="EX118">
        <f>original!EX118</f>
        <v>1292</v>
      </c>
      <c r="EY118">
        <f>original!EY118</f>
        <v>925</v>
      </c>
      <c r="EZ118">
        <f>original!EZ118</f>
        <v>925</v>
      </c>
      <c r="FA118">
        <f>original!FA118</f>
        <v>1232</v>
      </c>
      <c r="FB118">
        <f>original!FB118</f>
        <v>1232</v>
      </c>
      <c r="FC118">
        <f>original!FC118</f>
        <v>1389</v>
      </c>
      <c r="FD118">
        <f>original!FD118</f>
        <v>1389</v>
      </c>
      <c r="FE118">
        <f>original!FE118</f>
        <v>1139</v>
      </c>
      <c r="FF118">
        <f>original!FF118</f>
        <v>1139</v>
      </c>
      <c r="FG118">
        <f>original!FG118</f>
        <v>1346</v>
      </c>
      <c r="FH118">
        <f>original!FH118</f>
        <v>1346</v>
      </c>
      <c r="FI118">
        <f>original!FI118</f>
        <v>1168</v>
      </c>
      <c r="FJ118">
        <f>original!FJ118</f>
        <v>1168</v>
      </c>
      <c r="FK118">
        <f>original!FK118</f>
        <v>958</v>
      </c>
      <c r="FL118">
        <f>original!FL118</f>
        <v>958</v>
      </c>
      <c r="FM118">
        <f>original!FM118</f>
        <v>1125</v>
      </c>
      <c r="FN118">
        <f>original!FN118</f>
        <v>1125</v>
      </c>
      <c r="FO118">
        <f>original!FO118</f>
        <v>1642</v>
      </c>
      <c r="FP118">
        <f>original!FP118</f>
        <v>1642</v>
      </c>
      <c r="FQ118">
        <f>original!FQ118</f>
        <v>1452</v>
      </c>
      <c r="FR118">
        <f>original!FR118</f>
        <v>1452</v>
      </c>
      <c r="FS118">
        <f>original!FS118</f>
        <v>1124</v>
      </c>
      <c r="FT118">
        <f>original!FT118</f>
        <v>1124</v>
      </c>
      <c r="FU118">
        <f>original!FU118</f>
        <v>841</v>
      </c>
      <c r="FV118">
        <f>original!FV118</f>
        <v>841</v>
      </c>
      <c r="FW118">
        <f>original!FW118</f>
        <v>570</v>
      </c>
      <c r="FX118">
        <f>original!FX118</f>
        <v>570</v>
      </c>
      <c r="FY118">
        <f>original!FY118</f>
        <v>339</v>
      </c>
      <c r="FZ118">
        <f>original!FZ118</f>
        <v>339</v>
      </c>
      <c r="GA118">
        <f>original!GA118</f>
        <v>85</v>
      </c>
      <c r="GB118">
        <f>original!GB118</f>
        <v>85</v>
      </c>
      <c r="GC118">
        <f>original!GC118</f>
        <v>34</v>
      </c>
      <c r="GD118">
        <f>original!GD118</f>
        <v>34</v>
      </c>
      <c r="GE118">
        <f>original!GE118</f>
        <v>39</v>
      </c>
      <c r="GF118">
        <f>original!GF118</f>
        <v>39</v>
      </c>
      <c r="GG118">
        <f>original!GG118</f>
        <v>11</v>
      </c>
      <c r="GH118">
        <f>original!GH118</f>
        <v>11</v>
      </c>
      <c r="GI118">
        <f>original!GI118</f>
        <v>2</v>
      </c>
      <c r="GJ118">
        <f>original!GJ118</f>
        <v>2</v>
      </c>
      <c r="GK118">
        <f>original!GK118</f>
        <v>15</v>
      </c>
      <c r="GL118">
        <f>original!GL118</f>
        <v>15</v>
      </c>
      <c r="GM118">
        <f>original!GM118</f>
        <v>2</v>
      </c>
      <c r="GN118">
        <f>original!GN118</f>
        <v>2</v>
      </c>
      <c r="GO118">
        <f>original!GO118</f>
        <v>1</v>
      </c>
      <c r="GP118">
        <f>original!GP118</f>
        <v>1</v>
      </c>
      <c r="GQ118">
        <f>original!GQ118</f>
        <v>1</v>
      </c>
      <c r="GR118">
        <f>original!GR118</f>
        <v>1</v>
      </c>
      <c r="GS118">
        <f>original!GS118</f>
        <v>3</v>
      </c>
      <c r="GT118">
        <f>original!GT118</f>
        <v>3</v>
      </c>
      <c r="GU118">
        <f>original!GU118</f>
        <v>1</v>
      </c>
      <c r="GV118">
        <f>original!GV118</f>
        <v>1</v>
      </c>
      <c r="GW118">
        <f>original!GW118</f>
        <v>5</v>
      </c>
      <c r="GX118">
        <f>original!GX118</f>
        <v>5</v>
      </c>
      <c r="GY118">
        <f>original!GY118</f>
        <v>15</v>
      </c>
      <c r="GZ118">
        <f>original!GZ118</f>
        <v>15</v>
      </c>
      <c r="HA118">
        <f>original!HA118</f>
        <v>18</v>
      </c>
      <c r="HB118">
        <f>original!HB118</f>
        <v>18</v>
      </c>
      <c r="HC118">
        <f>original!HC118</f>
        <v>13</v>
      </c>
      <c r="HD118">
        <f>original!HD118</f>
        <v>13</v>
      </c>
      <c r="HE118">
        <f>original!HE118</f>
        <v>28</v>
      </c>
      <c r="HF118">
        <f>original!HF118</f>
        <v>28</v>
      </c>
      <c r="HG118">
        <f>original!HG118</f>
        <v>14</v>
      </c>
      <c r="HH118">
        <f>original!HH118</f>
        <v>14</v>
      </c>
      <c r="HI118">
        <f>original!HI118</f>
        <v>204</v>
      </c>
      <c r="HJ118">
        <f>original!HJ118</f>
        <v>204</v>
      </c>
      <c r="HK118">
        <f>original!HK118</f>
        <v>1722</v>
      </c>
      <c r="HL118">
        <f>original!HL118</f>
        <v>1722</v>
      </c>
      <c r="HM118">
        <f>original!HM118</f>
        <v>2342</v>
      </c>
      <c r="HN118">
        <f>original!HN118</f>
        <v>2342</v>
      </c>
      <c r="HO118">
        <f>original!HO118</f>
        <v>1837</v>
      </c>
      <c r="HP118">
        <f>original!HP118</f>
        <v>1837</v>
      </c>
      <c r="HQ118">
        <f>original!HQ118</f>
        <v>1550</v>
      </c>
      <c r="HR118">
        <f>original!HR118</f>
        <v>1550</v>
      </c>
      <c r="HS118">
        <f>original!HS118</f>
        <v>1399</v>
      </c>
    </row>
    <row r="119" spans="1:227" ht="30" customHeight="1" x14ac:dyDescent="0.3">
      <c r="A119">
        <f>original!A119</f>
        <v>1931</v>
      </c>
      <c r="B119">
        <f>original!B119</f>
        <v>1931</v>
      </c>
      <c r="C119">
        <f>original!C119</f>
        <v>2020</v>
      </c>
      <c r="D119">
        <f>original!D119</f>
        <v>2020</v>
      </c>
      <c r="E119">
        <f>original!E119</f>
        <v>2030</v>
      </c>
      <c r="F119">
        <f>original!F119</f>
        <v>2030</v>
      </c>
      <c r="G119">
        <f>original!G119</f>
        <v>2016</v>
      </c>
      <c r="H119">
        <f>original!H119</f>
        <v>2016</v>
      </c>
      <c r="I119">
        <f>original!I119</f>
        <v>2006</v>
      </c>
      <c r="J119">
        <f>original!J119</f>
        <v>2006</v>
      </c>
      <c r="K119">
        <f>original!K119</f>
        <v>2027</v>
      </c>
      <c r="L119">
        <f>original!L119</f>
        <v>2027</v>
      </c>
      <c r="M119">
        <f>original!M119</f>
        <v>2197</v>
      </c>
      <c r="N119">
        <f>original!N119</f>
        <v>2197</v>
      </c>
      <c r="O119">
        <f>original!O119</f>
        <v>2212</v>
      </c>
      <c r="P119">
        <f>original!P119</f>
        <v>2212</v>
      </c>
      <c r="Q119">
        <f>original!Q119</f>
        <v>1976</v>
      </c>
      <c r="R119">
        <f>original!R119</f>
        <v>1976</v>
      </c>
      <c r="S119">
        <f>original!S119</f>
        <v>1938</v>
      </c>
      <c r="T119">
        <f>original!T119</f>
        <v>1938</v>
      </c>
      <c r="U119">
        <f>original!U119</f>
        <v>2426</v>
      </c>
      <c r="V119">
        <f>original!V119</f>
        <v>2426</v>
      </c>
      <c r="W119">
        <f>original!W119</f>
        <v>3636</v>
      </c>
      <c r="X119">
        <f>original!X119</f>
        <v>3636</v>
      </c>
      <c r="Y119">
        <f>original!Y119</f>
        <v>3413</v>
      </c>
      <c r="Z119">
        <f>original!Z119</f>
        <v>3413</v>
      </c>
      <c r="AA119">
        <f>original!AA119</f>
        <v>3211</v>
      </c>
      <c r="AB119">
        <f>original!AB119</f>
        <v>3211</v>
      </c>
      <c r="AC119">
        <f>original!AC119</f>
        <v>3473</v>
      </c>
      <c r="AD119">
        <f>original!AD119</f>
        <v>3473</v>
      </c>
      <c r="AE119">
        <f>original!AE119</f>
        <v>3513</v>
      </c>
      <c r="AF119">
        <f>original!AF119</f>
        <v>3513</v>
      </c>
      <c r="AG119">
        <f>original!AG119</f>
        <v>3743</v>
      </c>
      <c r="AH119">
        <f>original!AH119</f>
        <v>3743</v>
      </c>
      <c r="AI119">
        <f>original!AI119</f>
        <v>4031</v>
      </c>
      <c r="AJ119">
        <f>original!AJ119</f>
        <v>4031</v>
      </c>
      <c r="AK119">
        <f>original!AK119</f>
        <v>3903</v>
      </c>
      <c r="AL119">
        <f>original!AL119</f>
        <v>3903</v>
      </c>
      <c r="AM119">
        <f>original!AM119</f>
        <v>2224</v>
      </c>
      <c r="AN119">
        <f>original!AN119</f>
        <v>2224</v>
      </c>
      <c r="AO119">
        <f>original!AO119</f>
        <v>2813</v>
      </c>
      <c r="AP119">
        <f>original!AP119</f>
        <v>2813</v>
      </c>
      <c r="AQ119">
        <f>original!AQ119</f>
        <v>2293</v>
      </c>
      <c r="AR119">
        <f>original!AR119</f>
        <v>2293</v>
      </c>
      <c r="AS119">
        <f>original!AS119</f>
        <v>1926</v>
      </c>
      <c r="AT119">
        <f>original!AT119</f>
        <v>1926</v>
      </c>
      <c r="AU119">
        <f>original!AU119</f>
        <v>2519</v>
      </c>
      <c r="AV119">
        <f>original!AV119</f>
        <v>2519</v>
      </c>
      <c r="AW119">
        <f>original!AW119</f>
        <v>3300</v>
      </c>
      <c r="AX119">
        <f>original!AX119</f>
        <v>3300</v>
      </c>
      <c r="AY119">
        <f>original!AY119</f>
        <v>2588</v>
      </c>
      <c r="AZ119">
        <f>original!AZ119</f>
        <v>2588</v>
      </c>
      <c r="BA119">
        <f>original!BA119</f>
        <v>2113</v>
      </c>
      <c r="BB119">
        <f>original!BB119</f>
        <v>2113</v>
      </c>
      <c r="BC119">
        <f>original!BC119</f>
        <v>2053</v>
      </c>
      <c r="BD119">
        <f>original!BD119</f>
        <v>2053</v>
      </c>
      <c r="BE119">
        <f>original!BE119</f>
        <v>2061</v>
      </c>
      <c r="BF119">
        <f>original!BF119</f>
        <v>2061</v>
      </c>
      <c r="BG119">
        <f>original!BG119</f>
        <v>2487</v>
      </c>
      <c r="BH119">
        <f>original!BH119</f>
        <v>2487</v>
      </c>
      <c r="BI119">
        <f>original!BI119</f>
        <v>2464</v>
      </c>
      <c r="BJ119">
        <f>original!BJ119</f>
        <v>2464</v>
      </c>
      <c r="BK119">
        <f>original!BK119</f>
        <v>2778</v>
      </c>
      <c r="BL119">
        <f>original!BL119</f>
        <v>2778</v>
      </c>
      <c r="BM119">
        <f>original!BM119</f>
        <v>2433</v>
      </c>
      <c r="BN119">
        <f>original!BN119</f>
        <v>2433</v>
      </c>
      <c r="BO119">
        <f>original!BO119</f>
        <v>1701</v>
      </c>
      <c r="BP119">
        <f>original!BP119</f>
        <v>1701</v>
      </c>
      <c r="BQ119">
        <f>original!BQ119</f>
        <v>1450</v>
      </c>
      <c r="BR119">
        <f>original!BR119</f>
        <v>1450</v>
      </c>
      <c r="BS119">
        <f>original!BS119</f>
        <v>3063</v>
      </c>
      <c r="BT119">
        <f>original!BT119</f>
        <v>3063</v>
      </c>
      <c r="BU119">
        <f>original!BU119</f>
        <v>4058</v>
      </c>
      <c r="BV119">
        <f>original!BV119</f>
        <v>4058</v>
      </c>
      <c r="BW119">
        <f>original!BW119</f>
        <v>3613</v>
      </c>
      <c r="BX119">
        <f>original!BX119</f>
        <v>3613</v>
      </c>
      <c r="BY119">
        <f>original!BY119</f>
        <v>3266</v>
      </c>
      <c r="BZ119">
        <f>original!BZ119</f>
        <v>3266</v>
      </c>
      <c r="CA119">
        <f>original!CA119</f>
        <v>2560</v>
      </c>
      <c r="CB119">
        <f>original!CB119</f>
        <v>2560</v>
      </c>
      <c r="CC119">
        <f>original!CC119</f>
        <v>2481</v>
      </c>
      <c r="CD119">
        <f>original!CD119</f>
        <v>2481</v>
      </c>
      <c r="CE119">
        <f>original!CE119</f>
        <v>2463</v>
      </c>
      <c r="CF119">
        <f>original!CF119</f>
        <v>2463</v>
      </c>
      <c r="CG119">
        <f>original!CG119</f>
        <v>1867</v>
      </c>
      <c r="CH119">
        <f>original!CH119</f>
        <v>1867</v>
      </c>
      <c r="CI119">
        <f>original!CI119</f>
        <v>1169</v>
      </c>
      <c r="CJ119">
        <f>original!CJ119</f>
        <v>1169</v>
      </c>
      <c r="CK119">
        <f>original!CK119</f>
        <v>2002</v>
      </c>
      <c r="CL119">
        <f>original!CL119</f>
        <v>2002</v>
      </c>
      <c r="CM119">
        <f>original!CM119</f>
        <v>1187</v>
      </c>
      <c r="CN119">
        <f>original!CN119</f>
        <v>1187</v>
      </c>
      <c r="CO119">
        <f>original!CO119</f>
        <v>1664</v>
      </c>
      <c r="CP119">
        <f>original!CP119</f>
        <v>1664</v>
      </c>
      <c r="CQ119">
        <f>original!CQ119</f>
        <v>1636</v>
      </c>
      <c r="CR119">
        <f>original!CR119</f>
        <v>1636</v>
      </c>
      <c r="CS119">
        <f>original!CS119</f>
        <v>1825</v>
      </c>
      <c r="CT119">
        <f>original!CT119</f>
        <v>1825</v>
      </c>
      <c r="CU119">
        <f>original!CU119</f>
        <v>1789</v>
      </c>
      <c r="CV119">
        <f>original!CV119</f>
        <v>1789</v>
      </c>
      <c r="CW119">
        <f>original!CW119</f>
        <v>1131</v>
      </c>
      <c r="CX119">
        <f>original!CX119</f>
        <v>1131</v>
      </c>
      <c r="CY119">
        <f>original!CY119</f>
        <v>1077</v>
      </c>
      <c r="CZ119">
        <f>original!CZ119</f>
        <v>1077</v>
      </c>
      <c r="DA119">
        <f>original!DA119</f>
        <v>1585</v>
      </c>
      <c r="DB119">
        <f>original!DB119</f>
        <v>1585</v>
      </c>
      <c r="DC119">
        <f>original!DC119</f>
        <v>2147</v>
      </c>
      <c r="DD119">
        <f>original!DD119</f>
        <v>2147</v>
      </c>
      <c r="DE119">
        <f>original!DE119</f>
        <v>2726</v>
      </c>
      <c r="DF119">
        <f>original!DF119</f>
        <v>2726</v>
      </c>
      <c r="DG119">
        <f>original!DG119</f>
        <v>2763</v>
      </c>
      <c r="DH119">
        <f>original!DH119</f>
        <v>2763</v>
      </c>
      <c r="DI119">
        <f>original!DI119</f>
        <v>2911</v>
      </c>
      <c r="DJ119">
        <f>original!DJ119</f>
        <v>2911</v>
      </c>
      <c r="DK119">
        <f>original!DK119</f>
        <v>3168</v>
      </c>
      <c r="DL119">
        <f>original!DL119</f>
        <v>3168</v>
      </c>
      <c r="DM119">
        <f>original!DM119</f>
        <v>2674</v>
      </c>
      <c r="DN119">
        <f>original!DN119</f>
        <v>2674</v>
      </c>
      <c r="DO119">
        <f>original!DO119</f>
        <v>1657</v>
      </c>
      <c r="DP119">
        <f>original!DP119</f>
        <v>1657</v>
      </c>
      <c r="DQ119">
        <f>original!DQ119</f>
        <v>1394</v>
      </c>
      <c r="DR119">
        <f>original!DR119</f>
        <v>1394</v>
      </c>
      <c r="DS119">
        <f>original!DS119</f>
        <v>1766</v>
      </c>
      <c r="DT119">
        <f>original!DT119</f>
        <v>1766</v>
      </c>
      <c r="DU119">
        <f>original!DU119</f>
        <v>2578</v>
      </c>
      <c r="DV119">
        <f>original!DV119</f>
        <v>2578</v>
      </c>
      <c r="DW119">
        <f>original!DW119</f>
        <v>2881</v>
      </c>
      <c r="DX119">
        <f>original!DX119</f>
        <v>2881</v>
      </c>
      <c r="DY119">
        <f>original!DY119</f>
        <v>2132</v>
      </c>
      <c r="DZ119">
        <f>original!DZ119</f>
        <v>2132</v>
      </c>
      <c r="EA119">
        <f>original!EA119</f>
        <v>1521</v>
      </c>
      <c r="EB119">
        <f>original!EB119</f>
        <v>1521</v>
      </c>
      <c r="EC119">
        <f>original!EC119</f>
        <v>1540</v>
      </c>
      <c r="ED119">
        <f>original!ED119</f>
        <v>1540</v>
      </c>
      <c r="EE119">
        <f>original!EE119</f>
        <v>1386</v>
      </c>
      <c r="EF119">
        <f>original!EF119</f>
        <v>1386</v>
      </c>
      <c r="EG119">
        <f>original!EG119</f>
        <v>1608</v>
      </c>
      <c r="EH119">
        <f>original!EH119</f>
        <v>1608</v>
      </c>
      <c r="EI119">
        <f>original!EI119</f>
        <v>1700</v>
      </c>
      <c r="EJ119">
        <f>original!EJ119</f>
        <v>1700</v>
      </c>
      <c r="EK119">
        <f>original!EK119</f>
        <v>1309</v>
      </c>
      <c r="EL119">
        <f>original!EL119</f>
        <v>1309</v>
      </c>
      <c r="EM119">
        <f>original!EM119</f>
        <v>1253</v>
      </c>
      <c r="EN119">
        <f>original!EN119</f>
        <v>1253</v>
      </c>
      <c r="EO119">
        <f>original!EO119</f>
        <v>1322</v>
      </c>
      <c r="EP119">
        <f>original!EP119</f>
        <v>1322</v>
      </c>
      <c r="EQ119">
        <f>original!EQ119</f>
        <v>1290</v>
      </c>
      <c r="ER119">
        <f>original!ER119</f>
        <v>1290</v>
      </c>
      <c r="ES119">
        <f>original!ES119</f>
        <v>1368</v>
      </c>
      <c r="ET119">
        <f>original!ET119</f>
        <v>1368</v>
      </c>
      <c r="EU119">
        <f>original!EU119</f>
        <v>1527</v>
      </c>
      <c r="EV119">
        <f>original!EV119</f>
        <v>1527</v>
      </c>
      <c r="EW119">
        <f>original!EW119</f>
        <v>1292</v>
      </c>
      <c r="EX119">
        <f>original!EX119</f>
        <v>1292</v>
      </c>
      <c r="EY119">
        <f>original!EY119</f>
        <v>925</v>
      </c>
      <c r="EZ119">
        <f>original!EZ119</f>
        <v>925</v>
      </c>
      <c r="FA119">
        <f>original!FA119</f>
        <v>1232</v>
      </c>
      <c r="FB119">
        <f>original!FB119</f>
        <v>1232</v>
      </c>
      <c r="FC119">
        <f>original!FC119</f>
        <v>1389</v>
      </c>
      <c r="FD119">
        <f>original!FD119</f>
        <v>1389</v>
      </c>
      <c r="FE119">
        <f>original!FE119</f>
        <v>1139</v>
      </c>
      <c r="FF119">
        <f>original!FF119</f>
        <v>1139</v>
      </c>
      <c r="FG119">
        <f>original!FG119</f>
        <v>1346</v>
      </c>
      <c r="FH119">
        <f>original!FH119</f>
        <v>1346</v>
      </c>
      <c r="FI119">
        <f>original!FI119</f>
        <v>1168</v>
      </c>
      <c r="FJ119">
        <f>original!FJ119</f>
        <v>1168</v>
      </c>
      <c r="FK119">
        <f>original!FK119</f>
        <v>958</v>
      </c>
      <c r="FL119">
        <f>original!FL119</f>
        <v>958</v>
      </c>
      <c r="FM119">
        <f>original!FM119</f>
        <v>1125</v>
      </c>
      <c r="FN119">
        <f>original!FN119</f>
        <v>1125</v>
      </c>
      <c r="FO119">
        <f>original!FO119</f>
        <v>1642</v>
      </c>
      <c r="FP119">
        <f>original!FP119</f>
        <v>1642</v>
      </c>
      <c r="FQ119">
        <f>original!FQ119</f>
        <v>1452</v>
      </c>
      <c r="FR119">
        <f>original!FR119</f>
        <v>1452</v>
      </c>
      <c r="FS119">
        <f>original!FS119</f>
        <v>1124</v>
      </c>
      <c r="FT119">
        <f>original!FT119</f>
        <v>1124</v>
      </c>
      <c r="FU119">
        <f>original!FU119</f>
        <v>841</v>
      </c>
      <c r="FV119">
        <f>original!FV119</f>
        <v>841</v>
      </c>
      <c r="FW119">
        <f>original!FW119</f>
        <v>570</v>
      </c>
      <c r="FX119">
        <f>original!FX119</f>
        <v>570</v>
      </c>
      <c r="FY119">
        <f>original!FY119</f>
        <v>339</v>
      </c>
      <c r="FZ119">
        <f>original!FZ119</f>
        <v>339</v>
      </c>
      <c r="GA119">
        <f>original!GA119</f>
        <v>85</v>
      </c>
      <c r="GB119">
        <f>original!GB119</f>
        <v>85</v>
      </c>
      <c r="GC119">
        <f>original!GC119</f>
        <v>34</v>
      </c>
      <c r="GD119">
        <f>original!GD119</f>
        <v>34</v>
      </c>
      <c r="GE119">
        <f>original!GE119</f>
        <v>39</v>
      </c>
      <c r="GF119">
        <f>original!GF119</f>
        <v>39</v>
      </c>
      <c r="GG119">
        <f>original!GG119</f>
        <v>11</v>
      </c>
      <c r="GH119">
        <f>original!GH119</f>
        <v>11</v>
      </c>
      <c r="GI119">
        <f>original!GI119</f>
        <v>2</v>
      </c>
      <c r="GJ119">
        <f>original!GJ119</f>
        <v>2</v>
      </c>
      <c r="GK119">
        <f>original!GK119</f>
        <v>15</v>
      </c>
      <c r="GL119">
        <f>original!GL119</f>
        <v>15</v>
      </c>
      <c r="GM119">
        <f>original!GM119</f>
        <v>2</v>
      </c>
      <c r="GN119">
        <f>original!GN119</f>
        <v>2</v>
      </c>
      <c r="GO119">
        <f>original!GO119</f>
        <v>1</v>
      </c>
      <c r="GP119">
        <f>original!GP119</f>
        <v>1</v>
      </c>
      <c r="GQ119">
        <f>original!GQ119</f>
        <v>1</v>
      </c>
      <c r="GR119">
        <f>original!GR119</f>
        <v>1</v>
      </c>
      <c r="GS119">
        <f>original!GS119</f>
        <v>3</v>
      </c>
      <c r="GT119">
        <f>original!GT119</f>
        <v>3</v>
      </c>
      <c r="GU119">
        <f>original!GU119</f>
        <v>1</v>
      </c>
      <c r="GV119">
        <f>original!GV119</f>
        <v>1</v>
      </c>
      <c r="GW119">
        <f>original!GW119</f>
        <v>5</v>
      </c>
      <c r="GX119">
        <f>original!GX119</f>
        <v>5</v>
      </c>
      <c r="GY119">
        <f>original!GY119</f>
        <v>15</v>
      </c>
      <c r="GZ119">
        <f>original!GZ119</f>
        <v>15</v>
      </c>
      <c r="HA119">
        <f>original!HA119</f>
        <v>18</v>
      </c>
      <c r="HB119">
        <f>original!HB119</f>
        <v>18</v>
      </c>
      <c r="HC119">
        <f>original!HC119</f>
        <v>13</v>
      </c>
      <c r="HD119">
        <f>original!HD119</f>
        <v>13</v>
      </c>
      <c r="HE119">
        <f>original!HE119</f>
        <v>28</v>
      </c>
      <c r="HF119">
        <f>original!HF119</f>
        <v>28</v>
      </c>
      <c r="HG119">
        <f>original!HG119</f>
        <v>14</v>
      </c>
      <c r="HH119">
        <f>original!HH119</f>
        <v>14</v>
      </c>
      <c r="HI119">
        <f>original!HI119</f>
        <v>204</v>
      </c>
      <c r="HJ119">
        <f>original!HJ119</f>
        <v>204</v>
      </c>
      <c r="HK119">
        <f>original!HK119</f>
        <v>1722</v>
      </c>
      <c r="HL119">
        <f>original!HL119</f>
        <v>1722</v>
      </c>
      <c r="HM119">
        <f>original!HM119</f>
        <v>2342</v>
      </c>
      <c r="HN119">
        <f>original!HN119</f>
        <v>2342</v>
      </c>
      <c r="HO119">
        <f>original!HO119</f>
        <v>1837</v>
      </c>
      <c r="HP119">
        <f>original!HP119</f>
        <v>1837</v>
      </c>
      <c r="HQ119">
        <f>original!HQ119</f>
        <v>1550</v>
      </c>
      <c r="HR119">
        <f>original!HR119</f>
        <v>1550</v>
      </c>
      <c r="HS119">
        <f>original!HS119</f>
        <v>1399</v>
      </c>
    </row>
    <row r="120" spans="1:227" ht="30" customHeight="1" x14ac:dyDescent="0.3">
      <c r="A120">
        <f>original!A120</f>
        <v>2218</v>
      </c>
      <c r="B120">
        <f>original!B120</f>
        <v>2218</v>
      </c>
      <c r="C120">
        <f>original!C120</f>
        <v>2196</v>
      </c>
      <c r="D120">
        <f>original!D120</f>
        <v>2196</v>
      </c>
      <c r="E120">
        <f>original!E120</f>
        <v>2175</v>
      </c>
      <c r="F120">
        <f>original!F120</f>
        <v>2175</v>
      </c>
      <c r="G120">
        <f>original!G120</f>
        <v>2119</v>
      </c>
      <c r="H120">
        <f>original!H120</f>
        <v>2119</v>
      </c>
      <c r="I120">
        <f>original!I120</f>
        <v>2083</v>
      </c>
      <c r="J120">
        <f>original!J120</f>
        <v>2083</v>
      </c>
      <c r="K120">
        <f>original!K120</f>
        <v>2178</v>
      </c>
      <c r="L120">
        <f>original!L120</f>
        <v>2178</v>
      </c>
      <c r="M120">
        <f>original!M120</f>
        <v>2233</v>
      </c>
      <c r="N120">
        <f>original!N120</f>
        <v>2233</v>
      </c>
      <c r="O120">
        <f>original!O120</f>
        <v>2104</v>
      </c>
      <c r="P120">
        <f>original!P120</f>
        <v>2104</v>
      </c>
      <c r="Q120">
        <f>original!Q120</f>
        <v>2013</v>
      </c>
      <c r="R120">
        <f>original!R120</f>
        <v>2013</v>
      </c>
      <c r="S120">
        <f>original!S120</f>
        <v>2098</v>
      </c>
      <c r="T120">
        <f>original!T120</f>
        <v>2098</v>
      </c>
      <c r="U120">
        <f>original!U120</f>
        <v>3157</v>
      </c>
      <c r="V120">
        <f>original!V120</f>
        <v>3157</v>
      </c>
      <c r="W120">
        <f>original!W120</f>
        <v>3706</v>
      </c>
      <c r="X120">
        <f>original!X120</f>
        <v>3706</v>
      </c>
      <c r="Y120">
        <f>original!Y120</f>
        <v>3238</v>
      </c>
      <c r="Z120">
        <f>original!Z120</f>
        <v>3238</v>
      </c>
      <c r="AA120">
        <f>original!AA120</f>
        <v>3456</v>
      </c>
      <c r="AB120">
        <f>original!AB120</f>
        <v>3456</v>
      </c>
      <c r="AC120">
        <f>original!AC120</f>
        <v>3590</v>
      </c>
      <c r="AD120">
        <f>original!AD120</f>
        <v>3590</v>
      </c>
      <c r="AE120">
        <f>original!AE120</f>
        <v>3711</v>
      </c>
      <c r="AF120">
        <f>original!AF120</f>
        <v>3711</v>
      </c>
      <c r="AG120">
        <f>original!AG120</f>
        <v>3929</v>
      </c>
      <c r="AH120">
        <f>original!AH120</f>
        <v>3929</v>
      </c>
      <c r="AI120">
        <f>original!AI120</f>
        <v>4001</v>
      </c>
      <c r="AJ120">
        <f>original!AJ120</f>
        <v>4001</v>
      </c>
      <c r="AK120">
        <f>original!AK120</f>
        <v>3382</v>
      </c>
      <c r="AL120">
        <f>original!AL120</f>
        <v>3382</v>
      </c>
      <c r="AM120">
        <f>original!AM120</f>
        <v>2563</v>
      </c>
      <c r="AN120">
        <f>original!AN120</f>
        <v>2563</v>
      </c>
      <c r="AO120">
        <f>original!AO120</f>
        <v>3089</v>
      </c>
      <c r="AP120">
        <f>original!AP120</f>
        <v>3089</v>
      </c>
      <c r="AQ120">
        <f>original!AQ120</f>
        <v>1820</v>
      </c>
      <c r="AR120">
        <f>original!AR120</f>
        <v>1820</v>
      </c>
      <c r="AS120">
        <f>original!AS120</f>
        <v>1228</v>
      </c>
      <c r="AT120">
        <f>original!AT120</f>
        <v>1228</v>
      </c>
      <c r="AU120">
        <f>original!AU120</f>
        <v>1956</v>
      </c>
      <c r="AV120">
        <f>original!AV120</f>
        <v>1956</v>
      </c>
      <c r="AW120">
        <f>original!AW120</f>
        <v>2524</v>
      </c>
      <c r="AX120">
        <f>original!AX120</f>
        <v>2524</v>
      </c>
      <c r="AY120">
        <f>original!AY120</f>
        <v>2203</v>
      </c>
      <c r="AZ120">
        <f>original!AZ120</f>
        <v>2203</v>
      </c>
      <c r="BA120">
        <f>original!BA120</f>
        <v>2339</v>
      </c>
      <c r="BB120">
        <f>original!BB120</f>
        <v>2339</v>
      </c>
      <c r="BC120">
        <f>original!BC120</f>
        <v>2922</v>
      </c>
      <c r="BD120">
        <f>original!BD120</f>
        <v>2922</v>
      </c>
      <c r="BE120">
        <f>original!BE120</f>
        <v>3038</v>
      </c>
      <c r="BF120">
        <f>original!BF120</f>
        <v>3038</v>
      </c>
      <c r="BG120">
        <f>original!BG120</f>
        <v>2866</v>
      </c>
      <c r="BH120">
        <f>original!BH120</f>
        <v>2866</v>
      </c>
      <c r="BI120">
        <f>original!BI120</f>
        <v>2331</v>
      </c>
      <c r="BJ120">
        <f>original!BJ120</f>
        <v>2331</v>
      </c>
      <c r="BK120">
        <f>original!BK120</f>
        <v>3261</v>
      </c>
      <c r="BL120">
        <f>original!BL120</f>
        <v>3261</v>
      </c>
      <c r="BM120">
        <f>original!BM120</f>
        <v>2542</v>
      </c>
      <c r="BN120">
        <f>original!BN120</f>
        <v>2542</v>
      </c>
      <c r="BO120">
        <f>original!BO120</f>
        <v>1544</v>
      </c>
      <c r="BP120">
        <f>original!BP120</f>
        <v>1544</v>
      </c>
      <c r="BQ120">
        <f>original!BQ120</f>
        <v>1509</v>
      </c>
      <c r="BR120">
        <f>original!BR120</f>
        <v>1509</v>
      </c>
      <c r="BS120">
        <f>original!BS120</f>
        <v>2589</v>
      </c>
      <c r="BT120">
        <f>original!BT120</f>
        <v>2589</v>
      </c>
      <c r="BU120">
        <f>original!BU120</f>
        <v>3928</v>
      </c>
      <c r="BV120">
        <f>original!BV120</f>
        <v>3928</v>
      </c>
      <c r="BW120">
        <f>original!BW120</f>
        <v>3425</v>
      </c>
      <c r="BX120">
        <f>original!BX120</f>
        <v>3425</v>
      </c>
      <c r="BY120">
        <f>original!BY120</f>
        <v>2918</v>
      </c>
      <c r="BZ120">
        <f>original!BZ120</f>
        <v>2918</v>
      </c>
      <c r="CA120">
        <f>original!CA120</f>
        <v>2306</v>
      </c>
      <c r="CB120">
        <f>original!CB120</f>
        <v>2306</v>
      </c>
      <c r="CC120">
        <f>original!CC120</f>
        <v>1728</v>
      </c>
      <c r="CD120">
        <f>original!CD120</f>
        <v>1728</v>
      </c>
      <c r="CE120">
        <f>original!CE120</f>
        <v>2085</v>
      </c>
      <c r="CF120">
        <f>original!CF120</f>
        <v>2085</v>
      </c>
      <c r="CG120">
        <f>original!CG120</f>
        <v>2232</v>
      </c>
      <c r="CH120">
        <f>original!CH120</f>
        <v>2232</v>
      </c>
      <c r="CI120">
        <f>original!CI120</f>
        <v>2160</v>
      </c>
      <c r="CJ120">
        <f>original!CJ120</f>
        <v>2160</v>
      </c>
      <c r="CK120">
        <f>original!CK120</f>
        <v>2629</v>
      </c>
      <c r="CL120">
        <f>original!CL120</f>
        <v>2629</v>
      </c>
      <c r="CM120">
        <f>original!CM120</f>
        <v>2224</v>
      </c>
      <c r="CN120">
        <f>original!CN120</f>
        <v>2224</v>
      </c>
      <c r="CO120">
        <f>original!CO120</f>
        <v>2039</v>
      </c>
      <c r="CP120">
        <f>original!CP120</f>
        <v>2039</v>
      </c>
      <c r="CQ120">
        <f>original!CQ120</f>
        <v>1557</v>
      </c>
      <c r="CR120">
        <f>original!CR120</f>
        <v>1557</v>
      </c>
      <c r="CS120">
        <f>original!CS120</f>
        <v>1955</v>
      </c>
      <c r="CT120">
        <f>original!CT120</f>
        <v>1955</v>
      </c>
      <c r="CU120">
        <f>original!CU120</f>
        <v>2020</v>
      </c>
      <c r="CV120">
        <f>original!CV120</f>
        <v>2020</v>
      </c>
      <c r="CW120">
        <f>original!CW120</f>
        <v>2129</v>
      </c>
      <c r="CX120">
        <f>original!CX120</f>
        <v>2129</v>
      </c>
      <c r="CY120">
        <f>original!CY120</f>
        <v>2046</v>
      </c>
      <c r="CZ120">
        <f>original!CZ120</f>
        <v>2046</v>
      </c>
      <c r="DA120">
        <f>original!DA120</f>
        <v>2388</v>
      </c>
      <c r="DB120">
        <f>original!DB120</f>
        <v>2388</v>
      </c>
      <c r="DC120">
        <f>original!DC120</f>
        <v>1865</v>
      </c>
      <c r="DD120">
        <f>original!DD120</f>
        <v>1865</v>
      </c>
      <c r="DE120">
        <f>original!DE120</f>
        <v>2185</v>
      </c>
      <c r="DF120">
        <f>original!DF120</f>
        <v>2185</v>
      </c>
      <c r="DG120">
        <f>original!DG120</f>
        <v>1916</v>
      </c>
      <c r="DH120">
        <f>original!DH120</f>
        <v>1916</v>
      </c>
      <c r="DI120">
        <f>original!DI120</f>
        <v>1271</v>
      </c>
      <c r="DJ120">
        <f>original!DJ120</f>
        <v>1271</v>
      </c>
      <c r="DK120">
        <f>original!DK120</f>
        <v>1706</v>
      </c>
      <c r="DL120">
        <f>original!DL120</f>
        <v>1706</v>
      </c>
      <c r="DM120">
        <f>original!DM120</f>
        <v>1721</v>
      </c>
      <c r="DN120">
        <f>original!DN120</f>
        <v>1721</v>
      </c>
      <c r="DO120">
        <f>original!DO120</f>
        <v>1251</v>
      </c>
      <c r="DP120">
        <f>original!DP120</f>
        <v>1251</v>
      </c>
      <c r="DQ120">
        <f>original!DQ120</f>
        <v>1438</v>
      </c>
      <c r="DR120">
        <f>original!DR120</f>
        <v>1438</v>
      </c>
      <c r="DS120">
        <f>original!DS120</f>
        <v>1678</v>
      </c>
      <c r="DT120">
        <f>original!DT120</f>
        <v>1678</v>
      </c>
      <c r="DU120">
        <f>original!DU120</f>
        <v>2406</v>
      </c>
      <c r="DV120">
        <f>original!DV120</f>
        <v>2406</v>
      </c>
      <c r="DW120">
        <f>original!DW120</f>
        <v>2473</v>
      </c>
      <c r="DX120">
        <f>original!DX120</f>
        <v>2473</v>
      </c>
      <c r="DY120">
        <f>original!DY120</f>
        <v>1795</v>
      </c>
      <c r="DZ120">
        <f>original!DZ120</f>
        <v>1795</v>
      </c>
      <c r="EA120">
        <f>original!EA120</f>
        <v>1562</v>
      </c>
      <c r="EB120">
        <f>original!EB120</f>
        <v>1562</v>
      </c>
      <c r="EC120">
        <f>original!EC120</f>
        <v>1545</v>
      </c>
      <c r="ED120">
        <f>original!ED120</f>
        <v>1545</v>
      </c>
      <c r="EE120">
        <f>original!EE120</f>
        <v>1713</v>
      </c>
      <c r="EF120">
        <f>original!EF120</f>
        <v>1713</v>
      </c>
      <c r="EG120">
        <f>original!EG120</f>
        <v>1727</v>
      </c>
      <c r="EH120">
        <f>original!EH120</f>
        <v>1727</v>
      </c>
      <c r="EI120">
        <f>original!EI120</f>
        <v>1305</v>
      </c>
      <c r="EJ120">
        <f>original!EJ120</f>
        <v>1305</v>
      </c>
      <c r="EK120">
        <f>original!EK120</f>
        <v>1338</v>
      </c>
      <c r="EL120">
        <f>original!EL120</f>
        <v>1338</v>
      </c>
      <c r="EM120">
        <f>original!EM120</f>
        <v>1437</v>
      </c>
      <c r="EN120">
        <f>original!EN120</f>
        <v>1437</v>
      </c>
      <c r="EO120">
        <f>original!EO120</f>
        <v>1145</v>
      </c>
      <c r="EP120">
        <f>original!EP120</f>
        <v>1145</v>
      </c>
      <c r="EQ120">
        <f>original!EQ120</f>
        <v>1189</v>
      </c>
      <c r="ER120">
        <f>original!ER120</f>
        <v>1189</v>
      </c>
      <c r="ES120">
        <f>original!ES120</f>
        <v>1305</v>
      </c>
      <c r="ET120">
        <f>original!ET120</f>
        <v>1305</v>
      </c>
      <c r="EU120">
        <f>original!EU120</f>
        <v>1446</v>
      </c>
      <c r="EV120">
        <f>original!EV120</f>
        <v>1446</v>
      </c>
      <c r="EW120">
        <f>original!EW120</f>
        <v>1325</v>
      </c>
      <c r="EX120">
        <f>original!EX120</f>
        <v>1325</v>
      </c>
      <c r="EY120">
        <f>original!EY120</f>
        <v>1144</v>
      </c>
      <c r="EZ120">
        <f>original!EZ120</f>
        <v>1144</v>
      </c>
      <c r="FA120">
        <f>original!FA120</f>
        <v>1247</v>
      </c>
      <c r="FB120">
        <f>original!FB120</f>
        <v>1247</v>
      </c>
      <c r="FC120">
        <f>original!FC120</f>
        <v>1229</v>
      </c>
      <c r="FD120">
        <f>original!FD120</f>
        <v>1229</v>
      </c>
      <c r="FE120">
        <f>original!FE120</f>
        <v>1262</v>
      </c>
      <c r="FF120">
        <f>original!FF120</f>
        <v>1262</v>
      </c>
      <c r="FG120">
        <f>original!FG120</f>
        <v>1214</v>
      </c>
      <c r="FH120">
        <f>original!FH120</f>
        <v>1214</v>
      </c>
      <c r="FI120">
        <f>original!FI120</f>
        <v>838</v>
      </c>
      <c r="FJ120">
        <f>original!FJ120</f>
        <v>838</v>
      </c>
      <c r="FK120">
        <f>original!FK120</f>
        <v>866</v>
      </c>
      <c r="FL120">
        <f>original!FL120</f>
        <v>866</v>
      </c>
      <c r="FM120">
        <f>original!FM120</f>
        <v>900</v>
      </c>
      <c r="FN120">
        <f>original!FN120</f>
        <v>900</v>
      </c>
      <c r="FO120">
        <f>original!FO120</f>
        <v>1014</v>
      </c>
      <c r="FP120">
        <f>original!FP120</f>
        <v>1014</v>
      </c>
      <c r="FQ120">
        <f>original!FQ120</f>
        <v>984</v>
      </c>
      <c r="FR120">
        <f>original!FR120</f>
        <v>984</v>
      </c>
      <c r="FS120">
        <f>original!FS120</f>
        <v>1164</v>
      </c>
      <c r="FT120">
        <f>original!FT120</f>
        <v>1164</v>
      </c>
      <c r="FU120">
        <f>original!FU120</f>
        <v>1217</v>
      </c>
      <c r="FV120">
        <f>original!FV120</f>
        <v>1217</v>
      </c>
      <c r="FW120">
        <f>original!FW120</f>
        <v>1246</v>
      </c>
      <c r="FX120">
        <f>original!FX120</f>
        <v>1246</v>
      </c>
      <c r="FY120">
        <f>original!FY120</f>
        <v>1110</v>
      </c>
      <c r="FZ120">
        <f>original!FZ120</f>
        <v>1110</v>
      </c>
      <c r="GA120">
        <f>original!GA120</f>
        <v>430</v>
      </c>
      <c r="GB120">
        <f>original!GB120</f>
        <v>430</v>
      </c>
      <c r="GC120">
        <f>original!GC120</f>
        <v>29</v>
      </c>
      <c r="GD120">
        <f>original!GD120</f>
        <v>29</v>
      </c>
      <c r="GE120">
        <f>original!GE120</f>
        <v>24</v>
      </c>
      <c r="GF120">
        <f>original!GF120</f>
        <v>24</v>
      </c>
      <c r="GG120">
        <f>original!GG120</f>
        <v>0</v>
      </c>
      <c r="GH120">
        <f>original!GH120</f>
        <v>0</v>
      </c>
      <c r="GI120">
        <f>original!GI120</f>
        <v>6</v>
      </c>
      <c r="GJ120">
        <f>original!GJ120</f>
        <v>6</v>
      </c>
      <c r="GK120">
        <f>original!GK120</f>
        <v>18</v>
      </c>
      <c r="GL120">
        <f>original!GL120</f>
        <v>18</v>
      </c>
      <c r="GM120">
        <f>original!GM120</f>
        <v>10</v>
      </c>
      <c r="GN120">
        <f>original!GN120</f>
        <v>10</v>
      </c>
      <c r="GO120">
        <f>original!GO120</f>
        <v>2</v>
      </c>
      <c r="GP120">
        <f>original!GP120</f>
        <v>2</v>
      </c>
      <c r="GQ120">
        <f>original!GQ120</f>
        <v>1</v>
      </c>
      <c r="GR120">
        <f>original!GR120</f>
        <v>1</v>
      </c>
      <c r="GS120">
        <f>original!GS120</f>
        <v>2</v>
      </c>
      <c r="GT120">
        <f>original!GT120</f>
        <v>2</v>
      </c>
      <c r="GU120">
        <f>original!GU120</f>
        <v>0</v>
      </c>
      <c r="GV120">
        <f>original!GV120</f>
        <v>0</v>
      </c>
      <c r="GW120">
        <f>original!GW120</f>
        <v>12</v>
      </c>
      <c r="GX120">
        <f>original!GX120</f>
        <v>12</v>
      </c>
      <c r="GY120">
        <f>original!GY120</f>
        <v>14</v>
      </c>
      <c r="GZ120">
        <f>original!GZ120</f>
        <v>14</v>
      </c>
      <c r="HA120">
        <f>original!HA120</f>
        <v>26</v>
      </c>
      <c r="HB120">
        <f>original!HB120</f>
        <v>26</v>
      </c>
      <c r="HC120">
        <f>original!HC120</f>
        <v>11</v>
      </c>
      <c r="HD120">
        <f>original!HD120</f>
        <v>11</v>
      </c>
      <c r="HE120">
        <f>original!HE120</f>
        <v>24</v>
      </c>
      <c r="HF120">
        <f>original!HF120</f>
        <v>24</v>
      </c>
      <c r="HG120">
        <f>original!HG120</f>
        <v>0</v>
      </c>
      <c r="HH120">
        <f>original!HH120</f>
        <v>0</v>
      </c>
      <c r="HI120">
        <f>original!HI120</f>
        <v>793</v>
      </c>
      <c r="HJ120">
        <f>original!HJ120</f>
        <v>793</v>
      </c>
      <c r="HK120">
        <f>original!HK120</f>
        <v>2965</v>
      </c>
      <c r="HL120">
        <f>original!HL120</f>
        <v>2965</v>
      </c>
      <c r="HM120">
        <f>original!HM120</f>
        <v>3534</v>
      </c>
      <c r="HN120">
        <f>original!HN120</f>
        <v>3534</v>
      </c>
      <c r="HO120">
        <f>original!HO120</f>
        <v>2934</v>
      </c>
      <c r="HP120">
        <f>original!HP120</f>
        <v>2934</v>
      </c>
      <c r="HQ120">
        <f>original!HQ120</f>
        <v>2101</v>
      </c>
      <c r="HR120">
        <f>original!HR120</f>
        <v>2101</v>
      </c>
      <c r="HS120">
        <f>original!HS120</f>
        <v>1541</v>
      </c>
    </row>
    <row r="121" spans="1:227" ht="30" customHeight="1" x14ac:dyDescent="0.3">
      <c r="A121">
        <f>original!A121</f>
        <v>2218</v>
      </c>
      <c r="B121">
        <f>original!B121</f>
        <v>2218</v>
      </c>
      <c r="C121">
        <f>original!C121</f>
        <v>2196</v>
      </c>
      <c r="D121">
        <f>original!D121</f>
        <v>2196</v>
      </c>
      <c r="E121">
        <f>original!E121</f>
        <v>2175</v>
      </c>
      <c r="F121">
        <f>original!F121</f>
        <v>2175</v>
      </c>
      <c r="G121">
        <f>original!G121</f>
        <v>2119</v>
      </c>
      <c r="H121">
        <f>original!H121</f>
        <v>2119</v>
      </c>
      <c r="I121">
        <f>original!I121</f>
        <v>2083</v>
      </c>
      <c r="J121">
        <f>original!J121</f>
        <v>2083</v>
      </c>
      <c r="K121">
        <f>original!K121</f>
        <v>2178</v>
      </c>
      <c r="L121">
        <f>original!L121</f>
        <v>2178</v>
      </c>
      <c r="M121">
        <f>original!M121</f>
        <v>2233</v>
      </c>
      <c r="N121">
        <f>original!N121</f>
        <v>2233</v>
      </c>
      <c r="O121">
        <f>original!O121</f>
        <v>2104</v>
      </c>
      <c r="P121">
        <f>original!P121</f>
        <v>2104</v>
      </c>
      <c r="Q121">
        <f>original!Q121</f>
        <v>2013</v>
      </c>
      <c r="R121">
        <f>original!R121</f>
        <v>2013</v>
      </c>
      <c r="S121">
        <f>original!S121</f>
        <v>2098</v>
      </c>
      <c r="T121">
        <f>original!T121</f>
        <v>2098</v>
      </c>
      <c r="U121">
        <f>original!U121</f>
        <v>3157</v>
      </c>
      <c r="V121">
        <f>original!V121</f>
        <v>3157</v>
      </c>
      <c r="W121">
        <f>original!W121</f>
        <v>3706</v>
      </c>
      <c r="X121">
        <f>original!X121</f>
        <v>3706</v>
      </c>
      <c r="Y121">
        <f>original!Y121</f>
        <v>3238</v>
      </c>
      <c r="Z121">
        <f>original!Z121</f>
        <v>3238</v>
      </c>
      <c r="AA121">
        <f>original!AA121</f>
        <v>3456</v>
      </c>
      <c r="AB121">
        <f>original!AB121</f>
        <v>3456</v>
      </c>
      <c r="AC121">
        <f>original!AC121</f>
        <v>3590</v>
      </c>
      <c r="AD121">
        <f>original!AD121</f>
        <v>3590</v>
      </c>
      <c r="AE121">
        <f>original!AE121</f>
        <v>3711</v>
      </c>
      <c r="AF121">
        <f>original!AF121</f>
        <v>3711</v>
      </c>
      <c r="AG121">
        <f>original!AG121</f>
        <v>3929</v>
      </c>
      <c r="AH121">
        <f>original!AH121</f>
        <v>3929</v>
      </c>
      <c r="AI121">
        <f>original!AI121</f>
        <v>4001</v>
      </c>
      <c r="AJ121">
        <f>original!AJ121</f>
        <v>4001</v>
      </c>
      <c r="AK121">
        <f>original!AK121</f>
        <v>3382</v>
      </c>
      <c r="AL121">
        <f>original!AL121</f>
        <v>3382</v>
      </c>
      <c r="AM121">
        <f>original!AM121</f>
        <v>2563</v>
      </c>
      <c r="AN121">
        <f>original!AN121</f>
        <v>2563</v>
      </c>
      <c r="AO121">
        <f>original!AO121</f>
        <v>3089</v>
      </c>
      <c r="AP121">
        <f>original!AP121</f>
        <v>3089</v>
      </c>
      <c r="AQ121">
        <f>original!AQ121</f>
        <v>1820</v>
      </c>
      <c r="AR121">
        <f>original!AR121</f>
        <v>1820</v>
      </c>
      <c r="AS121">
        <f>original!AS121</f>
        <v>1228</v>
      </c>
      <c r="AT121">
        <f>original!AT121</f>
        <v>1228</v>
      </c>
      <c r="AU121">
        <f>original!AU121</f>
        <v>1956</v>
      </c>
      <c r="AV121">
        <f>original!AV121</f>
        <v>1956</v>
      </c>
      <c r="AW121">
        <f>original!AW121</f>
        <v>2524</v>
      </c>
      <c r="AX121">
        <f>original!AX121</f>
        <v>2524</v>
      </c>
      <c r="AY121">
        <f>original!AY121</f>
        <v>2203</v>
      </c>
      <c r="AZ121">
        <f>original!AZ121</f>
        <v>2203</v>
      </c>
      <c r="BA121">
        <f>original!BA121</f>
        <v>2339</v>
      </c>
      <c r="BB121">
        <f>original!BB121</f>
        <v>2339</v>
      </c>
      <c r="BC121">
        <f>original!BC121</f>
        <v>2922</v>
      </c>
      <c r="BD121">
        <f>original!BD121</f>
        <v>2922</v>
      </c>
      <c r="BE121">
        <f>original!BE121</f>
        <v>3038</v>
      </c>
      <c r="BF121">
        <f>original!BF121</f>
        <v>3038</v>
      </c>
      <c r="BG121">
        <f>original!BG121</f>
        <v>2866</v>
      </c>
      <c r="BH121">
        <f>original!BH121</f>
        <v>2866</v>
      </c>
      <c r="BI121">
        <f>original!BI121</f>
        <v>2331</v>
      </c>
      <c r="BJ121">
        <f>original!BJ121</f>
        <v>2331</v>
      </c>
      <c r="BK121">
        <f>original!BK121</f>
        <v>3261</v>
      </c>
      <c r="BL121">
        <f>original!BL121</f>
        <v>3261</v>
      </c>
      <c r="BM121">
        <f>original!BM121</f>
        <v>2542</v>
      </c>
      <c r="BN121">
        <f>original!BN121</f>
        <v>2542</v>
      </c>
      <c r="BO121">
        <f>original!BO121</f>
        <v>1544</v>
      </c>
      <c r="BP121">
        <f>original!BP121</f>
        <v>1544</v>
      </c>
      <c r="BQ121">
        <f>original!BQ121</f>
        <v>1509</v>
      </c>
      <c r="BR121">
        <f>original!BR121</f>
        <v>1509</v>
      </c>
      <c r="BS121">
        <f>original!BS121</f>
        <v>2589</v>
      </c>
      <c r="BT121">
        <f>original!BT121</f>
        <v>2589</v>
      </c>
      <c r="BU121">
        <f>original!BU121</f>
        <v>3928</v>
      </c>
      <c r="BV121">
        <f>original!BV121</f>
        <v>3928</v>
      </c>
      <c r="BW121">
        <f>original!BW121</f>
        <v>3425</v>
      </c>
      <c r="BX121">
        <f>original!BX121</f>
        <v>3425</v>
      </c>
      <c r="BY121">
        <f>original!BY121</f>
        <v>2918</v>
      </c>
      <c r="BZ121">
        <f>original!BZ121</f>
        <v>2918</v>
      </c>
      <c r="CA121">
        <f>original!CA121</f>
        <v>2306</v>
      </c>
      <c r="CB121">
        <f>original!CB121</f>
        <v>2306</v>
      </c>
      <c r="CC121">
        <f>original!CC121</f>
        <v>1728</v>
      </c>
      <c r="CD121">
        <f>original!CD121</f>
        <v>1728</v>
      </c>
      <c r="CE121">
        <f>original!CE121</f>
        <v>2085</v>
      </c>
      <c r="CF121">
        <f>original!CF121</f>
        <v>2085</v>
      </c>
      <c r="CG121">
        <f>original!CG121</f>
        <v>2232</v>
      </c>
      <c r="CH121">
        <f>original!CH121</f>
        <v>2232</v>
      </c>
      <c r="CI121">
        <f>original!CI121</f>
        <v>2160</v>
      </c>
      <c r="CJ121">
        <f>original!CJ121</f>
        <v>2160</v>
      </c>
      <c r="CK121">
        <f>original!CK121</f>
        <v>2629</v>
      </c>
      <c r="CL121">
        <f>original!CL121</f>
        <v>2629</v>
      </c>
      <c r="CM121">
        <f>original!CM121</f>
        <v>2224</v>
      </c>
      <c r="CN121">
        <f>original!CN121</f>
        <v>2224</v>
      </c>
      <c r="CO121">
        <f>original!CO121</f>
        <v>2039</v>
      </c>
      <c r="CP121">
        <f>original!CP121</f>
        <v>2039</v>
      </c>
      <c r="CQ121">
        <f>original!CQ121</f>
        <v>1557</v>
      </c>
      <c r="CR121">
        <f>original!CR121</f>
        <v>1557</v>
      </c>
      <c r="CS121">
        <f>original!CS121</f>
        <v>1955</v>
      </c>
      <c r="CT121">
        <f>original!CT121</f>
        <v>1955</v>
      </c>
      <c r="CU121">
        <f>original!CU121</f>
        <v>2020</v>
      </c>
      <c r="CV121">
        <f>original!CV121</f>
        <v>2020</v>
      </c>
      <c r="CW121">
        <f>original!CW121</f>
        <v>2129</v>
      </c>
      <c r="CX121">
        <f>original!CX121</f>
        <v>2129</v>
      </c>
      <c r="CY121">
        <f>original!CY121</f>
        <v>2046</v>
      </c>
      <c r="CZ121">
        <f>original!CZ121</f>
        <v>2046</v>
      </c>
      <c r="DA121">
        <f>original!DA121</f>
        <v>2388</v>
      </c>
      <c r="DB121">
        <f>original!DB121</f>
        <v>2388</v>
      </c>
      <c r="DC121">
        <f>original!DC121</f>
        <v>1865</v>
      </c>
      <c r="DD121">
        <f>original!DD121</f>
        <v>1865</v>
      </c>
      <c r="DE121">
        <f>original!DE121</f>
        <v>2185</v>
      </c>
      <c r="DF121">
        <f>original!DF121</f>
        <v>2185</v>
      </c>
      <c r="DG121">
        <f>original!DG121</f>
        <v>1916</v>
      </c>
      <c r="DH121">
        <f>original!DH121</f>
        <v>1916</v>
      </c>
      <c r="DI121">
        <f>original!DI121</f>
        <v>1271</v>
      </c>
      <c r="DJ121">
        <f>original!DJ121</f>
        <v>1271</v>
      </c>
      <c r="DK121">
        <f>original!DK121</f>
        <v>1706</v>
      </c>
      <c r="DL121">
        <f>original!DL121</f>
        <v>1706</v>
      </c>
      <c r="DM121">
        <f>original!DM121</f>
        <v>1721</v>
      </c>
      <c r="DN121">
        <f>original!DN121</f>
        <v>1721</v>
      </c>
      <c r="DO121">
        <f>original!DO121</f>
        <v>1251</v>
      </c>
      <c r="DP121">
        <f>original!DP121</f>
        <v>1251</v>
      </c>
      <c r="DQ121">
        <f>original!DQ121</f>
        <v>1438</v>
      </c>
      <c r="DR121">
        <f>original!DR121</f>
        <v>1438</v>
      </c>
      <c r="DS121">
        <f>original!DS121</f>
        <v>1678</v>
      </c>
      <c r="DT121">
        <f>original!DT121</f>
        <v>1678</v>
      </c>
      <c r="DU121">
        <f>original!DU121</f>
        <v>2406</v>
      </c>
      <c r="DV121">
        <f>original!DV121</f>
        <v>2406</v>
      </c>
      <c r="DW121">
        <f>original!DW121</f>
        <v>2473</v>
      </c>
      <c r="DX121">
        <f>original!DX121</f>
        <v>2473</v>
      </c>
      <c r="DY121">
        <f>original!DY121</f>
        <v>1795</v>
      </c>
      <c r="DZ121">
        <f>original!DZ121</f>
        <v>1795</v>
      </c>
      <c r="EA121">
        <f>original!EA121</f>
        <v>1562</v>
      </c>
      <c r="EB121">
        <f>original!EB121</f>
        <v>1562</v>
      </c>
      <c r="EC121">
        <f>original!EC121</f>
        <v>1545</v>
      </c>
      <c r="ED121">
        <f>original!ED121</f>
        <v>1545</v>
      </c>
      <c r="EE121">
        <f>original!EE121</f>
        <v>1713</v>
      </c>
      <c r="EF121">
        <f>original!EF121</f>
        <v>1713</v>
      </c>
      <c r="EG121">
        <f>original!EG121</f>
        <v>1727</v>
      </c>
      <c r="EH121">
        <f>original!EH121</f>
        <v>1727</v>
      </c>
      <c r="EI121">
        <f>original!EI121</f>
        <v>1305</v>
      </c>
      <c r="EJ121">
        <f>original!EJ121</f>
        <v>1305</v>
      </c>
      <c r="EK121">
        <f>original!EK121</f>
        <v>1338</v>
      </c>
      <c r="EL121">
        <f>original!EL121</f>
        <v>1338</v>
      </c>
      <c r="EM121">
        <f>original!EM121</f>
        <v>1437</v>
      </c>
      <c r="EN121">
        <f>original!EN121</f>
        <v>1437</v>
      </c>
      <c r="EO121">
        <f>original!EO121</f>
        <v>1145</v>
      </c>
      <c r="EP121">
        <f>original!EP121</f>
        <v>1145</v>
      </c>
      <c r="EQ121">
        <f>original!EQ121</f>
        <v>1189</v>
      </c>
      <c r="ER121">
        <f>original!ER121</f>
        <v>1189</v>
      </c>
      <c r="ES121">
        <f>original!ES121</f>
        <v>1305</v>
      </c>
      <c r="ET121">
        <f>original!ET121</f>
        <v>1305</v>
      </c>
      <c r="EU121">
        <f>original!EU121</f>
        <v>1446</v>
      </c>
      <c r="EV121">
        <f>original!EV121</f>
        <v>1446</v>
      </c>
      <c r="EW121">
        <f>original!EW121</f>
        <v>1325</v>
      </c>
      <c r="EX121">
        <f>original!EX121</f>
        <v>1325</v>
      </c>
      <c r="EY121">
        <f>original!EY121</f>
        <v>1144</v>
      </c>
      <c r="EZ121">
        <f>original!EZ121</f>
        <v>1144</v>
      </c>
      <c r="FA121">
        <f>original!FA121</f>
        <v>1247</v>
      </c>
      <c r="FB121">
        <f>original!FB121</f>
        <v>1247</v>
      </c>
      <c r="FC121">
        <f>original!FC121</f>
        <v>1229</v>
      </c>
      <c r="FD121">
        <f>original!FD121</f>
        <v>1229</v>
      </c>
      <c r="FE121">
        <f>original!FE121</f>
        <v>1262</v>
      </c>
      <c r="FF121">
        <f>original!FF121</f>
        <v>1262</v>
      </c>
      <c r="FG121">
        <f>original!FG121</f>
        <v>1214</v>
      </c>
      <c r="FH121">
        <f>original!FH121</f>
        <v>1214</v>
      </c>
      <c r="FI121">
        <f>original!FI121</f>
        <v>838</v>
      </c>
      <c r="FJ121">
        <f>original!FJ121</f>
        <v>838</v>
      </c>
      <c r="FK121">
        <f>original!FK121</f>
        <v>866</v>
      </c>
      <c r="FL121">
        <f>original!FL121</f>
        <v>866</v>
      </c>
      <c r="FM121">
        <f>original!FM121</f>
        <v>900</v>
      </c>
      <c r="FN121">
        <f>original!FN121</f>
        <v>900</v>
      </c>
      <c r="FO121">
        <f>original!FO121</f>
        <v>1014</v>
      </c>
      <c r="FP121">
        <f>original!FP121</f>
        <v>1014</v>
      </c>
      <c r="FQ121">
        <f>original!FQ121</f>
        <v>984</v>
      </c>
      <c r="FR121">
        <f>original!FR121</f>
        <v>984</v>
      </c>
      <c r="FS121">
        <f>original!FS121</f>
        <v>1164</v>
      </c>
      <c r="FT121">
        <f>original!FT121</f>
        <v>1164</v>
      </c>
      <c r="FU121">
        <f>original!FU121</f>
        <v>1217</v>
      </c>
      <c r="FV121">
        <f>original!FV121</f>
        <v>1217</v>
      </c>
      <c r="FW121">
        <f>original!FW121</f>
        <v>1246</v>
      </c>
      <c r="FX121">
        <f>original!FX121</f>
        <v>1246</v>
      </c>
      <c r="FY121">
        <f>original!FY121</f>
        <v>1110</v>
      </c>
      <c r="FZ121">
        <f>original!FZ121</f>
        <v>1110</v>
      </c>
      <c r="GA121">
        <f>original!GA121</f>
        <v>430</v>
      </c>
      <c r="GB121">
        <f>original!GB121</f>
        <v>430</v>
      </c>
      <c r="GC121">
        <f>original!GC121</f>
        <v>29</v>
      </c>
      <c r="GD121">
        <f>original!GD121</f>
        <v>29</v>
      </c>
      <c r="GE121">
        <f>original!GE121</f>
        <v>24</v>
      </c>
      <c r="GF121">
        <f>original!GF121</f>
        <v>24</v>
      </c>
      <c r="GG121">
        <f>original!GG121</f>
        <v>0</v>
      </c>
      <c r="GH121">
        <f>original!GH121</f>
        <v>0</v>
      </c>
      <c r="GI121">
        <f>original!GI121</f>
        <v>6</v>
      </c>
      <c r="GJ121">
        <f>original!GJ121</f>
        <v>6</v>
      </c>
      <c r="GK121">
        <f>original!GK121</f>
        <v>18</v>
      </c>
      <c r="GL121">
        <f>original!GL121</f>
        <v>18</v>
      </c>
      <c r="GM121">
        <f>original!GM121</f>
        <v>10</v>
      </c>
      <c r="GN121">
        <f>original!GN121</f>
        <v>10</v>
      </c>
      <c r="GO121">
        <f>original!GO121</f>
        <v>2</v>
      </c>
      <c r="GP121">
        <f>original!GP121</f>
        <v>2</v>
      </c>
      <c r="GQ121">
        <f>original!GQ121</f>
        <v>1</v>
      </c>
      <c r="GR121">
        <f>original!GR121</f>
        <v>1</v>
      </c>
      <c r="GS121">
        <f>original!GS121</f>
        <v>2</v>
      </c>
      <c r="GT121">
        <f>original!GT121</f>
        <v>2</v>
      </c>
      <c r="GU121">
        <f>original!GU121</f>
        <v>0</v>
      </c>
      <c r="GV121">
        <f>original!GV121</f>
        <v>0</v>
      </c>
      <c r="GW121">
        <f>original!GW121</f>
        <v>12</v>
      </c>
      <c r="GX121">
        <f>original!GX121</f>
        <v>12</v>
      </c>
      <c r="GY121">
        <f>original!GY121</f>
        <v>14</v>
      </c>
      <c r="GZ121">
        <f>original!GZ121</f>
        <v>14</v>
      </c>
      <c r="HA121">
        <f>original!HA121</f>
        <v>26</v>
      </c>
      <c r="HB121">
        <f>original!HB121</f>
        <v>26</v>
      </c>
      <c r="HC121">
        <f>original!HC121</f>
        <v>11</v>
      </c>
      <c r="HD121">
        <f>original!HD121</f>
        <v>11</v>
      </c>
      <c r="HE121">
        <f>original!HE121</f>
        <v>24</v>
      </c>
      <c r="HF121">
        <f>original!HF121</f>
        <v>24</v>
      </c>
      <c r="HG121">
        <f>original!HG121</f>
        <v>0</v>
      </c>
      <c r="HH121">
        <f>original!HH121</f>
        <v>0</v>
      </c>
      <c r="HI121">
        <f>original!HI121</f>
        <v>793</v>
      </c>
      <c r="HJ121">
        <f>original!HJ121</f>
        <v>793</v>
      </c>
      <c r="HK121">
        <f>original!HK121</f>
        <v>2965</v>
      </c>
      <c r="HL121">
        <f>original!HL121</f>
        <v>2965</v>
      </c>
      <c r="HM121">
        <f>original!HM121</f>
        <v>3534</v>
      </c>
      <c r="HN121">
        <f>original!HN121</f>
        <v>3534</v>
      </c>
      <c r="HO121">
        <f>original!HO121</f>
        <v>2934</v>
      </c>
      <c r="HP121">
        <f>original!HP121</f>
        <v>2934</v>
      </c>
      <c r="HQ121">
        <f>original!HQ121</f>
        <v>2101</v>
      </c>
      <c r="HR121">
        <f>original!HR121</f>
        <v>2101</v>
      </c>
      <c r="HS121">
        <f>original!HS121</f>
        <v>1541</v>
      </c>
    </row>
    <row r="122" spans="1:227" ht="30" customHeight="1" x14ac:dyDescent="0.3">
      <c r="A122">
        <f>original!A122</f>
        <v>2493</v>
      </c>
      <c r="B122">
        <f>original!B122</f>
        <v>2493</v>
      </c>
      <c r="C122">
        <f>original!C122</f>
        <v>2391</v>
      </c>
      <c r="D122">
        <f>original!D122</f>
        <v>2391</v>
      </c>
      <c r="E122">
        <f>original!E122</f>
        <v>2297</v>
      </c>
      <c r="F122">
        <f>original!F122</f>
        <v>2297</v>
      </c>
      <c r="G122">
        <f>original!G122</f>
        <v>2197</v>
      </c>
      <c r="H122">
        <f>original!H122</f>
        <v>2197</v>
      </c>
      <c r="I122">
        <f>original!I122</f>
        <v>2160</v>
      </c>
      <c r="J122">
        <f>original!J122</f>
        <v>2160</v>
      </c>
      <c r="K122">
        <f>original!K122</f>
        <v>2332</v>
      </c>
      <c r="L122">
        <f>original!L122</f>
        <v>2332</v>
      </c>
      <c r="M122">
        <f>original!M122</f>
        <v>2142</v>
      </c>
      <c r="N122">
        <f>original!N122</f>
        <v>2142</v>
      </c>
      <c r="O122">
        <f>original!O122</f>
        <v>2000</v>
      </c>
      <c r="P122">
        <f>original!P122</f>
        <v>2000</v>
      </c>
      <c r="Q122">
        <f>original!Q122</f>
        <v>1949</v>
      </c>
      <c r="R122">
        <f>original!R122</f>
        <v>1949</v>
      </c>
      <c r="S122">
        <f>original!S122</f>
        <v>2362</v>
      </c>
      <c r="T122">
        <f>original!T122</f>
        <v>2362</v>
      </c>
      <c r="U122">
        <f>original!U122</f>
        <v>3536</v>
      </c>
      <c r="V122">
        <f>original!V122</f>
        <v>3536</v>
      </c>
      <c r="W122">
        <f>original!W122</f>
        <v>3648</v>
      </c>
      <c r="X122">
        <f>original!X122</f>
        <v>3648</v>
      </c>
      <c r="Y122">
        <f>original!Y122</f>
        <v>3420</v>
      </c>
      <c r="Z122">
        <f>original!Z122</f>
        <v>3420</v>
      </c>
      <c r="AA122">
        <f>original!AA122</f>
        <v>3803</v>
      </c>
      <c r="AB122">
        <f>original!AB122</f>
        <v>3803</v>
      </c>
      <c r="AC122">
        <f>original!AC122</f>
        <v>3863</v>
      </c>
      <c r="AD122">
        <f>original!AD122</f>
        <v>3863</v>
      </c>
      <c r="AE122">
        <f>original!AE122</f>
        <v>3935</v>
      </c>
      <c r="AF122">
        <f>original!AF122</f>
        <v>3935</v>
      </c>
      <c r="AG122">
        <f>original!AG122</f>
        <v>4201</v>
      </c>
      <c r="AH122">
        <f>original!AH122</f>
        <v>4201</v>
      </c>
      <c r="AI122">
        <f>original!AI122</f>
        <v>3902</v>
      </c>
      <c r="AJ122">
        <f>original!AJ122</f>
        <v>3902</v>
      </c>
      <c r="AK122">
        <f>original!AK122</f>
        <v>3187</v>
      </c>
      <c r="AL122">
        <f>original!AL122</f>
        <v>3187</v>
      </c>
      <c r="AM122">
        <f>original!AM122</f>
        <v>2478</v>
      </c>
      <c r="AN122">
        <f>original!AN122</f>
        <v>2478</v>
      </c>
      <c r="AO122">
        <f>original!AO122</f>
        <v>2825</v>
      </c>
      <c r="AP122">
        <f>original!AP122</f>
        <v>2825</v>
      </c>
      <c r="AQ122">
        <f>original!AQ122</f>
        <v>2507</v>
      </c>
      <c r="AR122">
        <f>original!AR122</f>
        <v>2507</v>
      </c>
      <c r="AS122">
        <f>original!AS122</f>
        <v>1552</v>
      </c>
      <c r="AT122">
        <f>original!AT122</f>
        <v>1552</v>
      </c>
      <c r="AU122">
        <f>original!AU122</f>
        <v>1773</v>
      </c>
      <c r="AV122">
        <f>original!AV122</f>
        <v>1773</v>
      </c>
      <c r="AW122">
        <f>original!AW122</f>
        <v>1971</v>
      </c>
      <c r="AX122">
        <f>original!AX122</f>
        <v>1971</v>
      </c>
      <c r="AY122">
        <f>original!AY122</f>
        <v>2131</v>
      </c>
      <c r="AZ122">
        <f>original!AZ122</f>
        <v>2131</v>
      </c>
      <c r="BA122">
        <f>original!BA122</f>
        <v>1814</v>
      </c>
      <c r="BB122">
        <f>original!BB122</f>
        <v>1814</v>
      </c>
      <c r="BC122">
        <f>original!BC122</f>
        <v>2783</v>
      </c>
      <c r="BD122">
        <f>original!BD122</f>
        <v>2783</v>
      </c>
      <c r="BE122">
        <f>original!BE122</f>
        <v>3404</v>
      </c>
      <c r="BF122">
        <f>original!BF122</f>
        <v>3404</v>
      </c>
      <c r="BG122">
        <f>original!BG122</f>
        <v>1933</v>
      </c>
      <c r="BH122">
        <f>original!BH122</f>
        <v>1933</v>
      </c>
      <c r="BI122">
        <f>original!BI122</f>
        <v>2722</v>
      </c>
      <c r="BJ122">
        <f>original!BJ122</f>
        <v>2722</v>
      </c>
      <c r="BK122">
        <f>original!BK122</f>
        <v>3776</v>
      </c>
      <c r="BL122">
        <f>original!BL122</f>
        <v>3776</v>
      </c>
      <c r="BM122">
        <f>original!BM122</f>
        <v>2872</v>
      </c>
      <c r="BN122">
        <f>original!BN122</f>
        <v>2872</v>
      </c>
      <c r="BO122">
        <f>original!BO122</f>
        <v>1914</v>
      </c>
      <c r="BP122">
        <f>original!BP122</f>
        <v>1914</v>
      </c>
      <c r="BQ122">
        <f>original!BQ122</f>
        <v>1793</v>
      </c>
      <c r="BR122">
        <f>original!BR122</f>
        <v>1793</v>
      </c>
      <c r="BS122">
        <f>original!BS122</f>
        <v>1997</v>
      </c>
      <c r="BT122">
        <f>original!BT122</f>
        <v>1997</v>
      </c>
      <c r="BU122">
        <f>original!BU122</f>
        <v>3125</v>
      </c>
      <c r="BV122">
        <f>original!BV122</f>
        <v>3125</v>
      </c>
      <c r="BW122">
        <f>original!BW122</f>
        <v>2989</v>
      </c>
      <c r="BX122">
        <f>original!BX122</f>
        <v>2989</v>
      </c>
      <c r="BY122">
        <f>original!BY122</f>
        <v>2862</v>
      </c>
      <c r="BZ122">
        <f>original!BZ122</f>
        <v>2862</v>
      </c>
      <c r="CA122">
        <f>original!CA122</f>
        <v>2380</v>
      </c>
      <c r="CB122">
        <f>original!CB122</f>
        <v>2380</v>
      </c>
      <c r="CC122">
        <f>original!CC122</f>
        <v>2030</v>
      </c>
      <c r="CD122">
        <f>original!CD122</f>
        <v>2030</v>
      </c>
      <c r="CE122">
        <f>original!CE122</f>
        <v>1910</v>
      </c>
      <c r="CF122">
        <f>original!CF122</f>
        <v>1910</v>
      </c>
      <c r="CG122">
        <f>original!CG122</f>
        <v>2111</v>
      </c>
      <c r="CH122">
        <f>original!CH122</f>
        <v>2111</v>
      </c>
      <c r="CI122">
        <f>original!CI122</f>
        <v>2384</v>
      </c>
      <c r="CJ122">
        <f>original!CJ122</f>
        <v>2384</v>
      </c>
      <c r="CK122">
        <f>original!CK122</f>
        <v>3129</v>
      </c>
      <c r="CL122">
        <f>original!CL122</f>
        <v>3129</v>
      </c>
      <c r="CM122">
        <f>original!CM122</f>
        <v>2565</v>
      </c>
      <c r="CN122">
        <f>original!CN122</f>
        <v>2565</v>
      </c>
      <c r="CO122">
        <f>original!CO122</f>
        <v>1715</v>
      </c>
      <c r="CP122">
        <f>original!CP122</f>
        <v>1715</v>
      </c>
      <c r="CQ122">
        <f>original!CQ122</f>
        <v>1519</v>
      </c>
      <c r="CR122">
        <f>original!CR122</f>
        <v>1519</v>
      </c>
      <c r="CS122">
        <f>original!CS122</f>
        <v>1427</v>
      </c>
      <c r="CT122">
        <f>original!CT122</f>
        <v>1427</v>
      </c>
      <c r="CU122">
        <f>original!CU122</f>
        <v>1735</v>
      </c>
      <c r="CV122">
        <f>original!CV122</f>
        <v>1735</v>
      </c>
      <c r="CW122">
        <f>original!CW122</f>
        <v>2034</v>
      </c>
      <c r="CX122">
        <f>original!CX122</f>
        <v>2034</v>
      </c>
      <c r="CY122">
        <f>original!CY122</f>
        <v>1607</v>
      </c>
      <c r="CZ122">
        <f>original!CZ122</f>
        <v>1607</v>
      </c>
      <c r="DA122">
        <f>original!DA122</f>
        <v>2029</v>
      </c>
      <c r="DB122">
        <f>original!DB122</f>
        <v>2029</v>
      </c>
      <c r="DC122">
        <f>original!DC122</f>
        <v>1313</v>
      </c>
      <c r="DD122">
        <f>original!DD122</f>
        <v>1313</v>
      </c>
      <c r="DE122">
        <f>original!DE122</f>
        <v>1365</v>
      </c>
      <c r="DF122">
        <f>original!DF122</f>
        <v>1365</v>
      </c>
      <c r="DG122">
        <f>original!DG122</f>
        <v>1091</v>
      </c>
      <c r="DH122">
        <f>original!DH122</f>
        <v>1091</v>
      </c>
      <c r="DI122">
        <f>original!DI122</f>
        <v>1277</v>
      </c>
      <c r="DJ122">
        <f>original!DJ122</f>
        <v>1277</v>
      </c>
      <c r="DK122">
        <f>original!DK122</f>
        <v>738</v>
      </c>
      <c r="DL122">
        <f>original!DL122</f>
        <v>738</v>
      </c>
      <c r="DM122">
        <f>original!DM122</f>
        <v>813</v>
      </c>
      <c r="DN122">
        <f>original!DN122</f>
        <v>813</v>
      </c>
      <c r="DO122">
        <f>original!DO122</f>
        <v>1232</v>
      </c>
      <c r="DP122">
        <f>original!DP122</f>
        <v>1232</v>
      </c>
      <c r="DQ122">
        <f>original!DQ122</f>
        <v>1602</v>
      </c>
      <c r="DR122">
        <f>original!DR122</f>
        <v>1602</v>
      </c>
      <c r="DS122">
        <f>original!DS122</f>
        <v>1835</v>
      </c>
      <c r="DT122">
        <f>original!DT122</f>
        <v>1835</v>
      </c>
      <c r="DU122">
        <f>original!DU122</f>
        <v>2464</v>
      </c>
      <c r="DV122">
        <f>original!DV122</f>
        <v>2464</v>
      </c>
      <c r="DW122">
        <f>original!DW122</f>
        <v>2481</v>
      </c>
      <c r="DX122">
        <f>original!DX122</f>
        <v>2481</v>
      </c>
      <c r="DY122">
        <f>original!DY122</f>
        <v>2256</v>
      </c>
      <c r="DZ122">
        <f>original!DZ122</f>
        <v>2256</v>
      </c>
      <c r="EA122">
        <f>original!EA122</f>
        <v>1607</v>
      </c>
      <c r="EB122">
        <f>original!EB122</f>
        <v>1607</v>
      </c>
      <c r="EC122">
        <f>original!EC122</f>
        <v>1676</v>
      </c>
      <c r="ED122">
        <f>original!ED122</f>
        <v>1676</v>
      </c>
      <c r="EE122">
        <f>original!EE122</f>
        <v>1879</v>
      </c>
      <c r="EF122">
        <f>original!EF122</f>
        <v>1879</v>
      </c>
      <c r="EG122">
        <f>original!EG122</f>
        <v>1974</v>
      </c>
      <c r="EH122">
        <f>original!EH122</f>
        <v>1974</v>
      </c>
      <c r="EI122">
        <f>original!EI122</f>
        <v>2088</v>
      </c>
      <c r="EJ122">
        <f>original!EJ122</f>
        <v>2088</v>
      </c>
      <c r="EK122">
        <f>original!EK122</f>
        <v>1820</v>
      </c>
      <c r="EL122">
        <f>original!EL122</f>
        <v>1820</v>
      </c>
      <c r="EM122">
        <f>original!EM122</f>
        <v>1740</v>
      </c>
      <c r="EN122">
        <f>original!EN122</f>
        <v>1740</v>
      </c>
      <c r="EO122">
        <f>original!EO122</f>
        <v>1480</v>
      </c>
      <c r="EP122">
        <f>original!EP122</f>
        <v>1480</v>
      </c>
      <c r="EQ122">
        <f>original!EQ122</f>
        <v>1347</v>
      </c>
      <c r="ER122">
        <f>original!ER122</f>
        <v>1347</v>
      </c>
      <c r="ES122">
        <f>original!ES122</f>
        <v>1484</v>
      </c>
      <c r="ET122">
        <f>original!ET122</f>
        <v>1484</v>
      </c>
      <c r="EU122">
        <f>original!EU122</f>
        <v>1662</v>
      </c>
      <c r="EV122">
        <f>original!EV122</f>
        <v>1662</v>
      </c>
      <c r="EW122">
        <f>original!EW122</f>
        <v>1517</v>
      </c>
      <c r="EX122">
        <f>original!EX122</f>
        <v>1517</v>
      </c>
      <c r="EY122">
        <f>original!EY122</f>
        <v>1325</v>
      </c>
      <c r="EZ122">
        <f>original!EZ122</f>
        <v>1325</v>
      </c>
      <c r="FA122">
        <f>original!FA122</f>
        <v>1349</v>
      </c>
      <c r="FB122">
        <f>original!FB122</f>
        <v>1349</v>
      </c>
      <c r="FC122">
        <f>original!FC122</f>
        <v>1461</v>
      </c>
      <c r="FD122">
        <f>original!FD122</f>
        <v>1461</v>
      </c>
      <c r="FE122">
        <f>original!FE122</f>
        <v>1428</v>
      </c>
      <c r="FF122">
        <f>original!FF122</f>
        <v>1428</v>
      </c>
      <c r="FG122">
        <f>original!FG122</f>
        <v>1117</v>
      </c>
      <c r="FH122">
        <f>original!FH122</f>
        <v>1117</v>
      </c>
      <c r="FI122">
        <f>original!FI122</f>
        <v>1001</v>
      </c>
      <c r="FJ122">
        <f>original!FJ122</f>
        <v>1001</v>
      </c>
      <c r="FK122">
        <f>original!FK122</f>
        <v>1059</v>
      </c>
      <c r="FL122">
        <f>original!FL122</f>
        <v>1059</v>
      </c>
      <c r="FM122">
        <f>original!FM122</f>
        <v>1052</v>
      </c>
      <c r="FN122">
        <f>original!FN122</f>
        <v>1052</v>
      </c>
      <c r="FO122">
        <f>original!FO122</f>
        <v>989</v>
      </c>
      <c r="FP122">
        <f>original!FP122</f>
        <v>989</v>
      </c>
      <c r="FQ122">
        <f>original!FQ122</f>
        <v>860</v>
      </c>
      <c r="FR122">
        <f>original!FR122</f>
        <v>860</v>
      </c>
      <c r="FS122">
        <f>original!FS122</f>
        <v>929</v>
      </c>
      <c r="FT122">
        <f>original!FT122</f>
        <v>929</v>
      </c>
      <c r="FU122">
        <f>original!FU122</f>
        <v>933</v>
      </c>
      <c r="FV122">
        <f>original!FV122</f>
        <v>933</v>
      </c>
      <c r="FW122">
        <f>original!FW122</f>
        <v>1220</v>
      </c>
      <c r="FX122">
        <f>original!FX122</f>
        <v>1220</v>
      </c>
      <c r="FY122">
        <f>original!FY122</f>
        <v>1491</v>
      </c>
      <c r="FZ122">
        <f>original!FZ122</f>
        <v>1491</v>
      </c>
      <c r="GA122">
        <f>original!GA122</f>
        <v>962</v>
      </c>
      <c r="GB122">
        <f>original!GB122</f>
        <v>962</v>
      </c>
      <c r="GC122">
        <f>original!GC122</f>
        <v>109</v>
      </c>
      <c r="GD122">
        <f>original!GD122</f>
        <v>109</v>
      </c>
      <c r="GE122">
        <f>original!GE122</f>
        <v>14</v>
      </c>
      <c r="GF122">
        <f>original!GF122</f>
        <v>14</v>
      </c>
      <c r="GG122">
        <f>original!GG122</f>
        <v>26</v>
      </c>
      <c r="GH122">
        <f>original!GH122</f>
        <v>26</v>
      </c>
      <c r="GI122">
        <f>original!GI122</f>
        <v>9</v>
      </c>
      <c r="GJ122">
        <f>original!GJ122</f>
        <v>9</v>
      </c>
      <c r="GK122">
        <f>original!GK122</f>
        <v>14</v>
      </c>
      <c r="GL122">
        <f>original!GL122</f>
        <v>14</v>
      </c>
      <c r="GM122">
        <f>original!GM122</f>
        <v>14</v>
      </c>
      <c r="GN122">
        <f>original!GN122</f>
        <v>14</v>
      </c>
      <c r="GO122">
        <f>original!GO122</f>
        <v>1</v>
      </c>
      <c r="GP122">
        <f>original!GP122</f>
        <v>1</v>
      </c>
      <c r="GQ122">
        <f>original!GQ122</f>
        <v>1</v>
      </c>
      <c r="GR122">
        <f>original!GR122</f>
        <v>1</v>
      </c>
      <c r="GS122">
        <f>original!GS122</f>
        <v>11</v>
      </c>
      <c r="GT122">
        <f>original!GT122</f>
        <v>11</v>
      </c>
      <c r="GU122">
        <f>original!GU122</f>
        <v>17</v>
      </c>
      <c r="GV122">
        <f>original!GV122</f>
        <v>17</v>
      </c>
      <c r="GW122">
        <f>original!GW122</f>
        <v>16</v>
      </c>
      <c r="GX122">
        <f>original!GX122</f>
        <v>16</v>
      </c>
      <c r="GY122">
        <f>original!GY122</f>
        <v>9</v>
      </c>
      <c r="GZ122">
        <f>original!GZ122</f>
        <v>9</v>
      </c>
      <c r="HA122">
        <f>original!HA122</f>
        <v>26</v>
      </c>
      <c r="HB122">
        <f>original!HB122</f>
        <v>26</v>
      </c>
      <c r="HC122">
        <f>original!HC122</f>
        <v>21</v>
      </c>
      <c r="HD122">
        <f>original!HD122</f>
        <v>21</v>
      </c>
      <c r="HE122">
        <f>original!HE122</f>
        <v>75</v>
      </c>
      <c r="HF122">
        <f>original!HF122</f>
        <v>75</v>
      </c>
      <c r="HG122">
        <f>original!HG122</f>
        <v>43</v>
      </c>
      <c r="HH122">
        <f>original!HH122</f>
        <v>43</v>
      </c>
      <c r="HI122">
        <f>original!HI122</f>
        <v>1589</v>
      </c>
      <c r="HJ122">
        <f>original!HJ122</f>
        <v>1589</v>
      </c>
      <c r="HK122">
        <f>original!HK122</f>
        <v>3434</v>
      </c>
      <c r="HL122">
        <f>original!HL122</f>
        <v>3434</v>
      </c>
      <c r="HM122">
        <f>original!HM122</f>
        <v>3536</v>
      </c>
      <c r="HN122">
        <f>original!HN122</f>
        <v>3536</v>
      </c>
      <c r="HO122">
        <f>original!HO122</f>
        <v>3490</v>
      </c>
      <c r="HP122">
        <f>original!HP122</f>
        <v>3490</v>
      </c>
      <c r="HQ122">
        <f>original!HQ122</f>
        <v>2929</v>
      </c>
      <c r="HR122">
        <f>original!HR122</f>
        <v>2929</v>
      </c>
      <c r="HS122">
        <f>original!HS122</f>
        <v>2063</v>
      </c>
    </row>
    <row r="123" spans="1:227" ht="30" customHeight="1" x14ac:dyDescent="0.3">
      <c r="A123">
        <f>original!A123</f>
        <v>2493</v>
      </c>
      <c r="B123">
        <f>original!B123</f>
        <v>2493</v>
      </c>
      <c r="C123">
        <f>original!C123</f>
        <v>2391</v>
      </c>
      <c r="D123">
        <f>original!D123</f>
        <v>2391</v>
      </c>
      <c r="E123">
        <f>original!E123</f>
        <v>2297</v>
      </c>
      <c r="F123">
        <f>original!F123</f>
        <v>2297</v>
      </c>
      <c r="G123">
        <f>original!G123</f>
        <v>2197</v>
      </c>
      <c r="H123">
        <f>original!H123</f>
        <v>2197</v>
      </c>
      <c r="I123">
        <f>original!I123</f>
        <v>2160</v>
      </c>
      <c r="J123">
        <f>original!J123</f>
        <v>2160</v>
      </c>
      <c r="K123">
        <f>original!K123</f>
        <v>2332</v>
      </c>
      <c r="L123">
        <f>original!L123</f>
        <v>2332</v>
      </c>
      <c r="M123">
        <f>original!M123</f>
        <v>2142</v>
      </c>
      <c r="N123">
        <f>original!N123</f>
        <v>2142</v>
      </c>
      <c r="O123">
        <f>original!O123</f>
        <v>2000</v>
      </c>
      <c r="P123">
        <f>original!P123</f>
        <v>2000</v>
      </c>
      <c r="Q123">
        <f>original!Q123</f>
        <v>1949</v>
      </c>
      <c r="R123">
        <f>original!R123</f>
        <v>1949</v>
      </c>
      <c r="S123">
        <f>original!S123</f>
        <v>2362</v>
      </c>
      <c r="T123">
        <f>original!T123</f>
        <v>2362</v>
      </c>
      <c r="U123">
        <f>original!U123</f>
        <v>3536</v>
      </c>
      <c r="V123">
        <f>original!V123</f>
        <v>3536</v>
      </c>
      <c r="W123">
        <f>original!W123</f>
        <v>3648</v>
      </c>
      <c r="X123">
        <f>original!X123</f>
        <v>3648</v>
      </c>
      <c r="Y123">
        <f>original!Y123</f>
        <v>3420</v>
      </c>
      <c r="Z123">
        <f>original!Z123</f>
        <v>3420</v>
      </c>
      <c r="AA123">
        <f>original!AA123</f>
        <v>3803</v>
      </c>
      <c r="AB123">
        <f>original!AB123</f>
        <v>3803</v>
      </c>
      <c r="AC123">
        <f>original!AC123</f>
        <v>3863</v>
      </c>
      <c r="AD123">
        <f>original!AD123</f>
        <v>3863</v>
      </c>
      <c r="AE123">
        <f>original!AE123</f>
        <v>3935</v>
      </c>
      <c r="AF123">
        <f>original!AF123</f>
        <v>3935</v>
      </c>
      <c r="AG123">
        <f>original!AG123</f>
        <v>4201</v>
      </c>
      <c r="AH123">
        <f>original!AH123</f>
        <v>4201</v>
      </c>
      <c r="AI123">
        <f>original!AI123</f>
        <v>3902</v>
      </c>
      <c r="AJ123">
        <f>original!AJ123</f>
        <v>3902</v>
      </c>
      <c r="AK123">
        <f>original!AK123</f>
        <v>3187</v>
      </c>
      <c r="AL123">
        <f>original!AL123</f>
        <v>3187</v>
      </c>
      <c r="AM123">
        <f>original!AM123</f>
        <v>2478</v>
      </c>
      <c r="AN123">
        <f>original!AN123</f>
        <v>2478</v>
      </c>
      <c r="AO123">
        <f>original!AO123</f>
        <v>2825</v>
      </c>
      <c r="AP123">
        <f>original!AP123</f>
        <v>2825</v>
      </c>
      <c r="AQ123">
        <f>original!AQ123</f>
        <v>2507</v>
      </c>
      <c r="AR123">
        <f>original!AR123</f>
        <v>2507</v>
      </c>
      <c r="AS123">
        <f>original!AS123</f>
        <v>1552</v>
      </c>
      <c r="AT123">
        <f>original!AT123</f>
        <v>1552</v>
      </c>
      <c r="AU123">
        <f>original!AU123</f>
        <v>1773</v>
      </c>
      <c r="AV123">
        <f>original!AV123</f>
        <v>1773</v>
      </c>
      <c r="AW123">
        <f>original!AW123</f>
        <v>1971</v>
      </c>
      <c r="AX123">
        <f>original!AX123</f>
        <v>1971</v>
      </c>
      <c r="AY123">
        <f>original!AY123</f>
        <v>2131</v>
      </c>
      <c r="AZ123">
        <f>original!AZ123</f>
        <v>2131</v>
      </c>
      <c r="BA123">
        <f>original!BA123</f>
        <v>1814</v>
      </c>
      <c r="BB123">
        <f>original!BB123</f>
        <v>1814</v>
      </c>
      <c r="BC123">
        <f>original!BC123</f>
        <v>2783</v>
      </c>
      <c r="BD123">
        <f>original!BD123</f>
        <v>2783</v>
      </c>
      <c r="BE123">
        <f>original!BE123</f>
        <v>3404</v>
      </c>
      <c r="BF123">
        <f>original!BF123</f>
        <v>3404</v>
      </c>
      <c r="BG123">
        <f>original!BG123</f>
        <v>1933</v>
      </c>
      <c r="BH123">
        <f>original!BH123</f>
        <v>1933</v>
      </c>
      <c r="BI123">
        <f>original!BI123</f>
        <v>2722</v>
      </c>
      <c r="BJ123">
        <f>original!BJ123</f>
        <v>2722</v>
      </c>
      <c r="BK123">
        <f>original!BK123</f>
        <v>3776</v>
      </c>
      <c r="BL123">
        <f>original!BL123</f>
        <v>3776</v>
      </c>
      <c r="BM123">
        <f>original!BM123</f>
        <v>2872</v>
      </c>
      <c r="BN123">
        <f>original!BN123</f>
        <v>2872</v>
      </c>
      <c r="BO123">
        <f>original!BO123</f>
        <v>1914</v>
      </c>
      <c r="BP123">
        <f>original!BP123</f>
        <v>1914</v>
      </c>
      <c r="BQ123">
        <f>original!BQ123</f>
        <v>1793</v>
      </c>
      <c r="BR123">
        <f>original!BR123</f>
        <v>1793</v>
      </c>
      <c r="BS123">
        <f>original!BS123</f>
        <v>1997</v>
      </c>
      <c r="BT123">
        <f>original!BT123</f>
        <v>1997</v>
      </c>
      <c r="BU123">
        <f>original!BU123</f>
        <v>3125</v>
      </c>
      <c r="BV123">
        <f>original!BV123</f>
        <v>3125</v>
      </c>
      <c r="BW123">
        <f>original!BW123</f>
        <v>2989</v>
      </c>
      <c r="BX123">
        <f>original!BX123</f>
        <v>2989</v>
      </c>
      <c r="BY123">
        <f>original!BY123</f>
        <v>2862</v>
      </c>
      <c r="BZ123">
        <f>original!BZ123</f>
        <v>2862</v>
      </c>
      <c r="CA123">
        <f>original!CA123</f>
        <v>2380</v>
      </c>
      <c r="CB123">
        <f>original!CB123</f>
        <v>2380</v>
      </c>
      <c r="CC123">
        <f>original!CC123</f>
        <v>2030</v>
      </c>
      <c r="CD123">
        <f>original!CD123</f>
        <v>2030</v>
      </c>
      <c r="CE123">
        <f>original!CE123</f>
        <v>1910</v>
      </c>
      <c r="CF123">
        <f>original!CF123</f>
        <v>1910</v>
      </c>
      <c r="CG123">
        <f>original!CG123</f>
        <v>2111</v>
      </c>
      <c r="CH123">
        <f>original!CH123</f>
        <v>2111</v>
      </c>
      <c r="CI123">
        <f>original!CI123</f>
        <v>2384</v>
      </c>
      <c r="CJ123">
        <f>original!CJ123</f>
        <v>2384</v>
      </c>
      <c r="CK123">
        <f>original!CK123</f>
        <v>3129</v>
      </c>
      <c r="CL123">
        <f>original!CL123</f>
        <v>3129</v>
      </c>
      <c r="CM123">
        <f>original!CM123</f>
        <v>2565</v>
      </c>
      <c r="CN123">
        <f>original!CN123</f>
        <v>2565</v>
      </c>
      <c r="CO123">
        <f>original!CO123</f>
        <v>1715</v>
      </c>
      <c r="CP123">
        <f>original!CP123</f>
        <v>1715</v>
      </c>
      <c r="CQ123">
        <f>original!CQ123</f>
        <v>1519</v>
      </c>
      <c r="CR123">
        <f>original!CR123</f>
        <v>1519</v>
      </c>
      <c r="CS123">
        <f>original!CS123</f>
        <v>1427</v>
      </c>
      <c r="CT123">
        <f>original!CT123</f>
        <v>1427</v>
      </c>
      <c r="CU123">
        <f>original!CU123</f>
        <v>1735</v>
      </c>
      <c r="CV123">
        <f>original!CV123</f>
        <v>1735</v>
      </c>
      <c r="CW123">
        <f>original!CW123</f>
        <v>2034</v>
      </c>
      <c r="CX123">
        <f>original!CX123</f>
        <v>2034</v>
      </c>
      <c r="CY123">
        <f>original!CY123</f>
        <v>1607</v>
      </c>
      <c r="CZ123">
        <f>original!CZ123</f>
        <v>1607</v>
      </c>
      <c r="DA123">
        <f>original!DA123</f>
        <v>2029</v>
      </c>
      <c r="DB123">
        <f>original!DB123</f>
        <v>2029</v>
      </c>
      <c r="DC123">
        <f>original!DC123</f>
        <v>1313</v>
      </c>
      <c r="DD123">
        <f>original!DD123</f>
        <v>1313</v>
      </c>
      <c r="DE123">
        <f>original!DE123</f>
        <v>1365</v>
      </c>
      <c r="DF123">
        <f>original!DF123</f>
        <v>1365</v>
      </c>
      <c r="DG123">
        <f>original!DG123</f>
        <v>1091</v>
      </c>
      <c r="DH123">
        <f>original!DH123</f>
        <v>1091</v>
      </c>
      <c r="DI123">
        <f>original!DI123</f>
        <v>1277</v>
      </c>
      <c r="DJ123">
        <f>original!DJ123</f>
        <v>1277</v>
      </c>
      <c r="DK123">
        <f>original!DK123</f>
        <v>738</v>
      </c>
      <c r="DL123">
        <f>original!DL123</f>
        <v>738</v>
      </c>
      <c r="DM123">
        <f>original!DM123</f>
        <v>813</v>
      </c>
      <c r="DN123">
        <f>original!DN123</f>
        <v>813</v>
      </c>
      <c r="DO123">
        <f>original!DO123</f>
        <v>1232</v>
      </c>
      <c r="DP123">
        <f>original!DP123</f>
        <v>1232</v>
      </c>
      <c r="DQ123">
        <f>original!DQ123</f>
        <v>1602</v>
      </c>
      <c r="DR123">
        <f>original!DR123</f>
        <v>1602</v>
      </c>
      <c r="DS123">
        <f>original!DS123</f>
        <v>1835</v>
      </c>
      <c r="DT123">
        <f>original!DT123</f>
        <v>1835</v>
      </c>
      <c r="DU123">
        <f>original!DU123</f>
        <v>2464</v>
      </c>
      <c r="DV123">
        <f>original!DV123</f>
        <v>2464</v>
      </c>
      <c r="DW123">
        <f>original!DW123</f>
        <v>2481</v>
      </c>
      <c r="DX123">
        <f>original!DX123</f>
        <v>2481</v>
      </c>
      <c r="DY123">
        <f>original!DY123</f>
        <v>2256</v>
      </c>
      <c r="DZ123">
        <f>original!DZ123</f>
        <v>2256</v>
      </c>
      <c r="EA123">
        <f>original!EA123</f>
        <v>1607</v>
      </c>
      <c r="EB123">
        <f>original!EB123</f>
        <v>1607</v>
      </c>
      <c r="EC123">
        <f>original!EC123</f>
        <v>1676</v>
      </c>
      <c r="ED123">
        <f>original!ED123</f>
        <v>1676</v>
      </c>
      <c r="EE123">
        <f>original!EE123</f>
        <v>1879</v>
      </c>
      <c r="EF123">
        <f>original!EF123</f>
        <v>1879</v>
      </c>
      <c r="EG123">
        <f>original!EG123</f>
        <v>1974</v>
      </c>
      <c r="EH123">
        <f>original!EH123</f>
        <v>1974</v>
      </c>
      <c r="EI123">
        <f>original!EI123</f>
        <v>2088</v>
      </c>
      <c r="EJ123">
        <f>original!EJ123</f>
        <v>2088</v>
      </c>
      <c r="EK123">
        <f>original!EK123</f>
        <v>1820</v>
      </c>
      <c r="EL123">
        <f>original!EL123</f>
        <v>1820</v>
      </c>
      <c r="EM123">
        <f>original!EM123</f>
        <v>1740</v>
      </c>
      <c r="EN123">
        <f>original!EN123</f>
        <v>1740</v>
      </c>
      <c r="EO123">
        <f>original!EO123</f>
        <v>1480</v>
      </c>
      <c r="EP123">
        <f>original!EP123</f>
        <v>1480</v>
      </c>
      <c r="EQ123">
        <f>original!EQ123</f>
        <v>1347</v>
      </c>
      <c r="ER123">
        <f>original!ER123</f>
        <v>1347</v>
      </c>
      <c r="ES123">
        <f>original!ES123</f>
        <v>1484</v>
      </c>
      <c r="ET123">
        <f>original!ET123</f>
        <v>1484</v>
      </c>
      <c r="EU123">
        <f>original!EU123</f>
        <v>1662</v>
      </c>
      <c r="EV123">
        <f>original!EV123</f>
        <v>1662</v>
      </c>
      <c r="EW123">
        <f>original!EW123</f>
        <v>1517</v>
      </c>
      <c r="EX123">
        <f>original!EX123</f>
        <v>1517</v>
      </c>
      <c r="EY123">
        <f>original!EY123</f>
        <v>1325</v>
      </c>
      <c r="EZ123">
        <f>original!EZ123</f>
        <v>1325</v>
      </c>
      <c r="FA123">
        <f>original!FA123</f>
        <v>1349</v>
      </c>
      <c r="FB123">
        <f>original!FB123</f>
        <v>1349</v>
      </c>
      <c r="FC123">
        <f>original!FC123</f>
        <v>1461</v>
      </c>
      <c r="FD123">
        <f>original!FD123</f>
        <v>1461</v>
      </c>
      <c r="FE123">
        <f>original!FE123</f>
        <v>1428</v>
      </c>
      <c r="FF123">
        <f>original!FF123</f>
        <v>1428</v>
      </c>
      <c r="FG123">
        <f>original!FG123</f>
        <v>1117</v>
      </c>
      <c r="FH123">
        <f>original!FH123</f>
        <v>1117</v>
      </c>
      <c r="FI123">
        <f>original!FI123</f>
        <v>1001</v>
      </c>
      <c r="FJ123">
        <f>original!FJ123</f>
        <v>1001</v>
      </c>
      <c r="FK123">
        <f>original!FK123</f>
        <v>1059</v>
      </c>
      <c r="FL123">
        <f>original!FL123</f>
        <v>1059</v>
      </c>
      <c r="FM123">
        <f>original!FM123</f>
        <v>1052</v>
      </c>
      <c r="FN123">
        <f>original!FN123</f>
        <v>1052</v>
      </c>
      <c r="FO123">
        <f>original!FO123</f>
        <v>989</v>
      </c>
      <c r="FP123">
        <f>original!FP123</f>
        <v>989</v>
      </c>
      <c r="FQ123">
        <f>original!FQ123</f>
        <v>860</v>
      </c>
      <c r="FR123">
        <f>original!FR123</f>
        <v>860</v>
      </c>
      <c r="FS123">
        <f>original!FS123</f>
        <v>929</v>
      </c>
      <c r="FT123">
        <f>original!FT123</f>
        <v>929</v>
      </c>
      <c r="FU123">
        <f>original!FU123</f>
        <v>933</v>
      </c>
      <c r="FV123">
        <f>original!FV123</f>
        <v>933</v>
      </c>
      <c r="FW123">
        <f>original!FW123</f>
        <v>1220</v>
      </c>
      <c r="FX123">
        <f>original!FX123</f>
        <v>1220</v>
      </c>
      <c r="FY123">
        <f>original!FY123</f>
        <v>1491</v>
      </c>
      <c r="FZ123">
        <f>original!FZ123</f>
        <v>1491</v>
      </c>
      <c r="GA123">
        <f>original!GA123</f>
        <v>962</v>
      </c>
      <c r="GB123">
        <f>original!GB123</f>
        <v>962</v>
      </c>
      <c r="GC123">
        <f>original!GC123</f>
        <v>109</v>
      </c>
      <c r="GD123">
        <f>original!GD123</f>
        <v>109</v>
      </c>
      <c r="GE123">
        <f>original!GE123</f>
        <v>14</v>
      </c>
      <c r="GF123">
        <f>original!GF123</f>
        <v>14</v>
      </c>
      <c r="GG123">
        <f>original!GG123</f>
        <v>26</v>
      </c>
      <c r="GH123">
        <f>original!GH123</f>
        <v>26</v>
      </c>
      <c r="GI123">
        <f>original!GI123</f>
        <v>9</v>
      </c>
      <c r="GJ123">
        <f>original!GJ123</f>
        <v>9</v>
      </c>
      <c r="GK123">
        <f>original!GK123</f>
        <v>14</v>
      </c>
      <c r="GL123">
        <f>original!GL123</f>
        <v>14</v>
      </c>
      <c r="GM123">
        <f>original!GM123</f>
        <v>14</v>
      </c>
      <c r="GN123">
        <f>original!GN123</f>
        <v>14</v>
      </c>
      <c r="GO123">
        <f>original!GO123</f>
        <v>1</v>
      </c>
      <c r="GP123">
        <f>original!GP123</f>
        <v>1</v>
      </c>
      <c r="GQ123">
        <f>original!GQ123</f>
        <v>1</v>
      </c>
      <c r="GR123">
        <f>original!GR123</f>
        <v>1</v>
      </c>
      <c r="GS123">
        <f>original!GS123</f>
        <v>11</v>
      </c>
      <c r="GT123">
        <f>original!GT123</f>
        <v>11</v>
      </c>
      <c r="GU123">
        <f>original!GU123</f>
        <v>17</v>
      </c>
      <c r="GV123">
        <f>original!GV123</f>
        <v>17</v>
      </c>
      <c r="GW123">
        <f>original!GW123</f>
        <v>16</v>
      </c>
      <c r="GX123">
        <f>original!GX123</f>
        <v>16</v>
      </c>
      <c r="GY123">
        <f>original!GY123</f>
        <v>9</v>
      </c>
      <c r="GZ123">
        <f>original!GZ123</f>
        <v>9</v>
      </c>
      <c r="HA123">
        <f>original!HA123</f>
        <v>26</v>
      </c>
      <c r="HB123">
        <f>original!HB123</f>
        <v>26</v>
      </c>
      <c r="HC123">
        <f>original!HC123</f>
        <v>21</v>
      </c>
      <c r="HD123">
        <f>original!HD123</f>
        <v>21</v>
      </c>
      <c r="HE123">
        <f>original!HE123</f>
        <v>75</v>
      </c>
      <c r="HF123">
        <f>original!HF123</f>
        <v>75</v>
      </c>
      <c r="HG123">
        <f>original!HG123</f>
        <v>43</v>
      </c>
      <c r="HH123">
        <f>original!HH123</f>
        <v>43</v>
      </c>
      <c r="HI123">
        <f>original!HI123</f>
        <v>1589</v>
      </c>
      <c r="HJ123">
        <f>original!HJ123</f>
        <v>1589</v>
      </c>
      <c r="HK123">
        <f>original!HK123</f>
        <v>3434</v>
      </c>
      <c r="HL123">
        <f>original!HL123</f>
        <v>3434</v>
      </c>
      <c r="HM123">
        <f>original!HM123</f>
        <v>3536</v>
      </c>
      <c r="HN123">
        <f>original!HN123</f>
        <v>3536</v>
      </c>
      <c r="HO123">
        <f>original!HO123</f>
        <v>3490</v>
      </c>
      <c r="HP123">
        <f>original!HP123</f>
        <v>3490</v>
      </c>
      <c r="HQ123">
        <f>original!HQ123</f>
        <v>2929</v>
      </c>
      <c r="HR123">
        <f>original!HR123</f>
        <v>2929</v>
      </c>
      <c r="HS123">
        <f>original!HS123</f>
        <v>2063</v>
      </c>
    </row>
    <row r="124" spans="1:227" ht="30" customHeight="1" x14ac:dyDescent="0.3">
      <c r="A124">
        <f>original!A124</f>
        <v>2411</v>
      </c>
      <c r="B124">
        <f>original!B124</f>
        <v>2411</v>
      </c>
      <c r="C124">
        <f>original!C124</f>
        <v>2432</v>
      </c>
      <c r="D124">
        <f>original!D124</f>
        <v>2432</v>
      </c>
      <c r="E124">
        <f>original!E124</f>
        <v>2423</v>
      </c>
      <c r="F124">
        <f>original!F124</f>
        <v>2423</v>
      </c>
      <c r="G124">
        <f>original!G124</f>
        <v>2312</v>
      </c>
      <c r="H124">
        <f>original!H124</f>
        <v>2312</v>
      </c>
      <c r="I124">
        <f>original!I124</f>
        <v>2259</v>
      </c>
      <c r="J124">
        <f>original!J124</f>
        <v>2259</v>
      </c>
      <c r="K124">
        <f>original!K124</f>
        <v>2378</v>
      </c>
      <c r="L124">
        <f>original!L124</f>
        <v>2378</v>
      </c>
      <c r="M124">
        <f>original!M124</f>
        <v>2089</v>
      </c>
      <c r="N124">
        <f>original!N124</f>
        <v>2089</v>
      </c>
      <c r="O124">
        <f>original!O124</f>
        <v>1914</v>
      </c>
      <c r="P124">
        <f>original!P124</f>
        <v>1914</v>
      </c>
      <c r="Q124">
        <f>original!Q124</f>
        <v>1749</v>
      </c>
      <c r="R124">
        <f>original!R124</f>
        <v>1749</v>
      </c>
      <c r="S124">
        <f>original!S124</f>
        <v>2450</v>
      </c>
      <c r="T124">
        <f>original!T124</f>
        <v>2450</v>
      </c>
      <c r="U124">
        <f>original!U124</f>
        <v>3324</v>
      </c>
      <c r="V124">
        <f>original!V124</f>
        <v>3324</v>
      </c>
      <c r="W124">
        <f>original!W124</f>
        <v>3316</v>
      </c>
      <c r="X124">
        <f>original!X124</f>
        <v>3316</v>
      </c>
      <c r="Y124">
        <f>original!Y124</f>
        <v>3560</v>
      </c>
      <c r="Z124">
        <f>original!Z124</f>
        <v>3560</v>
      </c>
      <c r="AA124">
        <f>original!AA124</f>
        <v>3773</v>
      </c>
      <c r="AB124">
        <f>original!AB124</f>
        <v>3773</v>
      </c>
      <c r="AC124">
        <f>original!AC124</f>
        <v>3835</v>
      </c>
      <c r="AD124">
        <f>original!AD124</f>
        <v>3835</v>
      </c>
      <c r="AE124">
        <f>original!AE124</f>
        <v>3870</v>
      </c>
      <c r="AF124">
        <f>original!AF124</f>
        <v>3870</v>
      </c>
      <c r="AG124">
        <f>original!AG124</f>
        <v>3806</v>
      </c>
      <c r="AH124">
        <f>original!AH124</f>
        <v>3806</v>
      </c>
      <c r="AI124">
        <f>original!AI124</f>
        <v>3476</v>
      </c>
      <c r="AJ124">
        <f>original!AJ124</f>
        <v>3476</v>
      </c>
      <c r="AK124">
        <f>original!AK124</f>
        <v>3256</v>
      </c>
      <c r="AL124">
        <f>original!AL124</f>
        <v>3256</v>
      </c>
      <c r="AM124">
        <f>original!AM124</f>
        <v>2656</v>
      </c>
      <c r="AN124">
        <f>original!AN124</f>
        <v>2656</v>
      </c>
      <c r="AO124">
        <f>original!AO124</f>
        <v>2346</v>
      </c>
      <c r="AP124">
        <f>original!AP124</f>
        <v>2346</v>
      </c>
      <c r="AQ124">
        <f>original!AQ124</f>
        <v>2694</v>
      </c>
      <c r="AR124">
        <f>original!AR124</f>
        <v>2694</v>
      </c>
      <c r="AS124">
        <f>original!AS124</f>
        <v>2270</v>
      </c>
      <c r="AT124">
        <f>original!AT124</f>
        <v>2270</v>
      </c>
      <c r="AU124">
        <f>original!AU124</f>
        <v>2221</v>
      </c>
      <c r="AV124">
        <f>original!AV124</f>
        <v>2221</v>
      </c>
      <c r="AW124">
        <f>original!AW124</f>
        <v>2174</v>
      </c>
      <c r="AX124">
        <f>original!AX124</f>
        <v>2174</v>
      </c>
      <c r="AY124">
        <f>original!AY124</f>
        <v>1731</v>
      </c>
      <c r="AZ124">
        <f>original!AZ124</f>
        <v>1731</v>
      </c>
      <c r="BA124">
        <f>original!BA124</f>
        <v>1463</v>
      </c>
      <c r="BB124">
        <f>original!BB124</f>
        <v>1463</v>
      </c>
      <c r="BC124">
        <f>original!BC124</f>
        <v>3024</v>
      </c>
      <c r="BD124">
        <f>original!BD124</f>
        <v>3024</v>
      </c>
      <c r="BE124">
        <f>original!BE124</f>
        <v>2976</v>
      </c>
      <c r="BF124">
        <f>original!BF124</f>
        <v>2976</v>
      </c>
      <c r="BG124">
        <f>original!BG124</f>
        <v>2128</v>
      </c>
      <c r="BH124">
        <f>original!BH124</f>
        <v>2128</v>
      </c>
      <c r="BI124">
        <f>original!BI124</f>
        <v>2923</v>
      </c>
      <c r="BJ124">
        <f>original!BJ124</f>
        <v>2923</v>
      </c>
      <c r="BK124">
        <f>original!BK124</f>
        <v>3346</v>
      </c>
      <c r="BL124">
        <f>original!BL124</f>
        <v>3346</v>
      </c>
      <c r="BM124">
        <f>original!BM124</f>
        <v>2541</v>
      </c>
      <c r="BN124">
        <f>original!BN124</f>
        <v>2541</v>
      </c>
      <c r="BO124">
        <f>original!BO124</f>
        <v>1579</v>
      </c>
      <c r="BP124">
        <f>original!BP124</f>
        <v>1579</v>
      </c>
      <c r="BQ124">
        <f>original!BQ124</f>
        <v>1576</v>
      </c>
      <c r="BR124">
        <f>original!BR124</f>
        <v>1576</v>
      </c>
      <c r="BS124">
        <f>original!BS124</f>
        <v>2364</v>
      </c>
      <c r="BT124">
        <f>original!BT124</f>
        <v>2364</v>
      </c>
      <c r="BU124">
        <f>original!BU124</f>
        <v>3101</v>
      </c>
      <c r="BV124">
        <f>original!BV124</f>
        <v>3101</v>
      </c>
      <c r="BW124">
        <f>original!BW124</f>
        <v>2942</v>
      </c>
      <c r="BX124">
        <f>original!BX124</f>
        <v>2942</v>
      </c>
      <c r="BY124">
        <f>original!BY124</f>
        <v>3579</v>
      </c>
      <c r="BZ124">
        <f>original!BZ124</f>
        <v>3579</v>
      </c>
      <c r="CA124">
        <f>original!CA124</f>
        <v>3130</v>
      </c>
      <c r="CB124">
        <f>original!CB124</f>
        <v>3130</v>
      </c>
      <c r="CC124">
        <f>original!CC124</f>
        <v>3065</v>
      </c>
      <c r="CD124">
        <f>original!CD124</f>
        <v>3065</v>
      </c>
      <c r="CE124">
        <f>original!CE124</f>
        <v>2653</v>
      </c>
      <c r="CF124">
        <f>original!CF124</f>
        <v>2653</v>
      </c>
      <c r="CG124">
        <f>original!CG124</f>
        <v>2291</v>
      </c>
      <c r="CH124">
        <f>original!CH124</f>
        <v>2291</v>
      </c>
      <c r="CI124">
        <f>original!CI124</f>
        <v>2567</v>
      </c>
      <c r="CJ124">
        <f>original!CJ124</f>
        <v>2567</v>
      </c>
      <c r="CK124">
        <f>original!CK124</f>
        <v>3187</v>
      </c>
      <c r="CL124">
        <f>original!CL124</f>
        <v>3187</v>
      </c>
      <c r="CM124">
        <f>original!CM124</f>
        <v>3062</v>
      </c>
      <c r="CN124">
        <f>original!CN124</f>
        <v>3062</v>
      </c>
      <c r="CO124">
        <f>original!CO124</f>
        <v>3302</v>
      </c>
      <c r="CP124">
        <f>original!CP124</f>
        <v>3302</v>
      </c>
      <c r="CQ124">
        <f>original!CQ124</f>
        <v>2327</v>
      </c>
      <c r="CR124">
        <f>original!CR124</f>
        <v>2327</v>
      </c>
      <c r="CS124">
        <f>original!CS124</f>
        <v>1196</v>
      </c>
      <c r="CT124">
        <f>original!CT124</f>
        <v>1196</v>
      </c>
      <c r="CU124">
        <f>original!CU124</f>
        <v>1050</v>
      </c>
      <c r="CV124">
        <f>original!CV124</f>
        <v>1050</v>
      </c>
      <c r="CW124">
        <f>original!CW124</f>
        <v>1040</v>
      </c>
      <c r="CX124">
        <f>original!CX124</f>
        <v>1040</v>
      </c>
      <c r="CY124">
        <f>original!CY124</f>
        <v>1960</v>
      </c>
      <c r="CZ124">
        <f>original!CZ124</f>
        <v>1960</v>
      </c>
      <c r="DA124">
        <f>original!DA124</f>
        <v>2704</v>
      </c>
      <c r="DB124">
        <f>original!DB124</f>
        <v>2704</v>
      </c>
      <c r="DC124">
        <f>original!DC124</f>
        <v>1720</v>
      </c>
      <c r="DD124">
        <f>original!DD124</f>
        <v>1720</v>
      </c>
      <c r="DE124">
        <f>original!DE124</f>
        <v>1218</v>
      </c>
      <c r="DF124">
        <f>original!DF124</f>
        <v>1218</v>
      </c>
      <c r="DG124">
        <f>original!DG124</f>
        <v>1298</v>
      </c>
      <c r="DH124">
        <f>original!DH124</f>
        <v>1298</v>
      </c>
      <c r="DI124">
        <f>original!DI124</f>
        <v>1272</v>
      </c>
      <c r="DJ124">
        <f>original!DJ124</f>
        <v>1272</v>
      </c>
      <c r="DK124">
        <f>original!DK124</f>
        <v>957</v>
      </c>
      <c r="DL124">
        <f>original!DL124</f>
        <v>957</v>
      </c>
      <c r="DM124">
        <f>original!DM124</f>
        <v>1371</v>
      </c>
      <c r="DN124">
        <f>original!DN124</f>
        <v>1371</v>
      </c>
      <c r="DO124">
        <f>original!DO124</f>
        <v>1473</v>
      </c>
      <c r="DP124">
        <f>original!DP124</f>
        <v>1473</v>
      </c>
      <c r="DQ124">
        <f>original!DQ124</f>
        <v>1506</v>
      </c>
      <c r="DR124">
        <f>original!DR124</f>
        <v>1506</v>
      </c>
      <c r="DS124">
        <f>original!DS124</f>
        <v>2306</v>
      </c>
      <c r="DT124">
        <f>original!DT124</f>
        <v>2306</v>
      </c>
      <c r="DU124">
        <f>original!DU124</f>
        <v>3235</v>
      </c>
      <c r="DV124">
        <f>original!DV124</f>
        <v>3235</v>
      </c>
      <c r="DW124">
        <f>original!DW124</f>
        <v>2789</v>
      </c>
      <c r="DX124">
        <f>original!DX124</f>
        <v>2789</v>
      </c>
      <c r="DY124">
        <f>original!DY124</f>
        <v>2687</v>
      </c>
      <c r="DZ124">
        <f>original!DZ124</f>
        <v>2687</v>
      </c>
      <c r="EA124">
        <f>original!EA124</f>
        <v>1374</v>
      </c>
      <c r="EB124">
        <f>original!EB124</f>
        <v>1374</v>
      </c>
      <c r="EC124">
        <f>original!EC124</f>
        <v>1624</v>
      </c>
      <c r="ED124">
        <f>original!ED124</f>
        <v>1624</v>
      </c>
      <c r="EE124">
        <f>original!EE124</f>
        <v>1598</v>
      </c>
      <c r="EF124">
        <f>original!EF124</f>
        <v>1598</v>
      </c>
      <c r="EG124">
        <f>original!EG124</f>
        <v>2125</v>
      </c>
      <c r="EH124">
        <f>original!EH124</f>
        <v>2125</v>
      </c>
      <c r="EI124">
        <f>original!EI124</f>
        <v>2172</v>
      </c>
      <c r="EJ124">
        <f>original!EJ124</f>
        <v>2172</v>
      </c>
      <c r="EK124">
        <f>original!EK124</f>
        <v>1618</v>
      </c>
      <c r="EL124">
        <f>original!EL124</f>
        <v>1618</v>
      </c>
      <c r="EM124">
        <f>original!EM124</f>
        <v>1410</v>
      </c>
      <c r="EN124">
        <f>original!EN124</f>
        <v>1410</v>
      </c>
      <c r="EO124">
        <f>original!EO124</f>
        <v>1425</v>
      </c>
      <c r="EP124">
        <f>original!EP124</f>
        <v>1425</v>
      </c>
      <c r="EQ124">
        <f>original!EQ124</f>
        <v>1358</v>
      </c>
      <c r="ER124">
        <f>original!ER124</f>
        <v>1358</v>
      </c>
      <c r="ES124">
        <f>original!ES124</f>
        <v>1655</v>
      </c>
      <c r="ET124">
        <f>original!ET124</f>
        <v>1655</v>
      </c>
      <c r="EU124">
        <f>original!EU124</f>
        <v>1816</v>
      </c>
      <c r="EV124">
        <f>original!EV124</f>
        <v>1816</v>
      </c>
      <c r="EW124">
        <f>original!EW124</f>
        <v>1493</v>
      </c>
      <c r="EX124">
        <f>original!EX124</f>
        <v>1493</v>
      </c>
      <c r="EY124">
        <f>original!EY124</f>
        <v>1470</v>
      </c>
      <c r="EZ124">
        <f>original!EZ124</f>
        <v>1470</v>
      </c>
      <c r="FA124">
        <f>original!FA124</f>
        <v>1504</v>
      </c>
      <c r="FB124">
        <f>original!FB124</f>
        <v>1504</v>
      </c>
      <c r="FC124">
        <f>original!FC124</f>
        <v>1606</v>
      </c>
      <c r="FD124">
        <f>original!FD124</f>
        <v>1606</v>
      </c>
      <c r="FE124">
        <f>original!FE124</f>
        <v>1142</v>
      </c>
      <c r="FF124">
        <f>original!FF124</f>
        <v>1142</v>
      </c>
      <c r="FG124">
        <f>original!FG124</f>
        <v>1068</v>
      </c>
      <c r="FH124">
        <f>original!FH124</f>
        <v>1068</v>
      </c>
      <c r="FI124">
        <f>original!FI124</f>
        <v>1113</v>
      </c>
      <c r="FJ124">
        <f>original!FJ124</f>
        <v>1113</v>
      </c>
      <c r="FK124">
        <f>original!FK124</f>
        <v>1093</v>
      </c>
      <c r="FL124">
        <f>original!FL124</f>
        <v>1093</v>
      </c>
      <c r="FM124">
        <f>original!FM124</f>
        <v>1155</v>
      </c>
      <c r="FN124">
        <f>original!FN124</f>
        <v>1155</v>
      </c>
      <c r="FO124">
        <f>original!FO124</f>
        <v>1154</v>
      </c>
      <c r="FP124">
        <f>original!FP124</f>
        <v>1154</v>
      </c>
      <c r="FQ124">
        <f>original!FQ124</f>
        <v>1081</v>
      </c>
      <c r="FR124">
        <f>original!FR124</f>
        <v>1081</v>
      </c>
      <c r="FS124">
        <f>original!FS124</f>
        <v>1092</v>
      </c>
      <c r="FT124">
        <f>original!FT124</f>
        <v>1092</v>
      </c>
      <c r="FU124">
        <f>original!FU124</f>
        <v>1126</v>
      </c>
      <c r="FV124">
        <f>original!FV124</f>
        <v>1126</v>
      </c>
      <c r="FW124">
        <f>original!FW124</f>
        <v>1126</v>
      </c>
      <c r="FX124">
        <f>original!FX124</f>
        <v>1126</v>
      </c>
      <c r="FY124">
        <f>original!FY124</f>
        <v>1364</v>
      </c>
      <c r="FZ124">
        <f>original!FZ124</f>
        <v>1364</v>
      </c>
      <c r="GA124">
        <f>original!GA124</f>
        <v>1206</v>
      </c>
      <c r="GB124">
        <f>original!GB124</f>
        <v>1206</v>
      </c>
      <c r="GC124">
        <f>original!GC124</f>
        <v>376</v>
      </c>
      <c r="GD124">
        <f>original!GD124</f>
        <v>376</v>
      </c>
      <c r="GE124">
        <f>original!GE124</f>
        <v>29</v>
      </c>
      <c r="GF124">
        <f>original!GF124</f>
        <v>29</v>
      </c>
      <c r="GG124">
        <f>original!GG124</f>
        <v>49</v>
      </c>
      <c r="GH124">
        <f>original!GH124</f>
        <v>49</v>
      </c>
      <c r="GI124">
        <f>original!GI124</f>
        <v>20</v>
      </c>
      <c r="GJ124">
        <f>original!GJ124</f>
        <v>20</v>
      </c>
      <c r="GK124">
        <f>original!GK124</f>
        <v>9</v>
      </c>
      <c r="GL124">
        <f>original!GL124</f>
        <v>9</v>
      </c>
      <c r="GM124">
        <f>original!GM124</f>
        <v>10</v>
      </c>
      <c r="GN124">
        <f>original!GN124</f>
        <v>10</v>
      </c>
      <c r="GO124">
        <f>original!GO124</f>
        <v>0</v>
      </c>
      <c r="GP124">
        <f>original!GP124</f>
        <v>0</v>
      </c>
      <c r="GQ124">
        <f>original!GQ124</f>
        <v>0</v>
      </c>
      <c r="GR124">
        <f>original!GR124</f>
        <v>0</v>
      </c>
      <c r="GS124">
        <f>original!GS124</f>
        <v>4</v>
      </c>
      <c r="GT124">
        <f>original!GT124</f>
        <v>4</v>
      </c>
      <c r="GU124">
        <f>original!GU124</f>
        <v>8</v>
      </c>
      <c r="GV124">
        <f>original!GV124</f>
        <v>8</v>
      </c>
      <c r="GW124">
        <f>original!GW124</f>
        <v>10</v>
      </c>
      <c r="GX124">
        <f>original!GX124</f>
        <v>10</v>
      </c>
      <c r="GY124">
        <f>original!GY124</f>
        <v>0</v>
      </c>
      <c r="GZ124">
        <f>original!GZ124</f>
        <v>0</v>
      </c>
      <c r="HA124">
        <f>original!HA124</f>
        <v>27</v>
      </c>
      <c r="HB124">
        <f>original!HB124</f>
        <v>27</v>
      </c>
      <c r="HC124">
        <f>original!HC124</f>
        <v>18</v>
      </c>
      <c r="HD124">
        <f>original!HD124</f>
        <v>18</v>
      </c>
      <c r="HE124">
        <f>original!HE124</f>
        <v>57</v>
      </c>
      <c r="HF124">
        <f>original!HF124</f>
        <v>57</v>
      </c>
      <c r="HG124">
        <f>original!HG124</f>
        <v>167</v>
      </c>
      <c r="HH124">
        <f>original!HH124</f>
        <v>167</v>
      </c>
      <c r="HI124">
        <f>original!HI124</f>
        <v>1908</v>
      </c>
      <c r="HJ124">
        <f>original!HJ124</f>
        <v>1908</v>
      </c>
      <c r="HK124">
        <f>original!HK124</f>
        <v>3141</v>
      </c>
      <c r="HL124">
        <f>original!HL124</f>
        <v>3141</v>
      </c>
      <c r="HM124">
        <f>original!HM124</f>
        <v>3284</v>
      </c>
      <c r="HN124">
        <f>original!HN124</f>
        <v>3284</v>
      </c>
      <c r="HO124">
        <f>original!HO124</f>
        <v>3361</v>
      </c>
      <c r="HP124">
        <f>original!HP124</f>
        <v>3361</v>
      </c>
      <c r="HQ124">
        <f>original!HQ124</f>
        <v>3235</v>
      </c>
      <c r="HR124">
        <f>original!HR124</f>
        <v>3235</v>
      </c>
      <c r="HS124">
        <f>original!HS124</f>
        <v>2900</v>
      </c>
    </row>
    <row r="125" spans="1:227" ht="30" customHeight="1" x14ac:dyDescent="0.3">
      <c r="A125">
        <f>original!A125</f>
        <v>2411</v>
      </c>
      <c r="B125">
        <f>original!B125</f>
        <v>2411</v>
      </c>
      <c r="C125">
        <f>original!C125</f>
        <v>2432</v>
      </c>
      <c r="D125">
        <f>original!D125</f>
        <v>2432</v>
      </c>
      <c r="E125">
        <f>original!E125</f>
        <v>2423</v>
      </c>
      <c r="F125">
        <f>original!F125</f>
        <v>2423</v>
      </c>
      <c r="G125">
        <f>original!G125</f>
        <v>2312</v>
      </c>
      <c r="H125">
        <f>original!H125</f>
        <v>2312</v>
      </c>
      <c r="I125">
        <f>original!I125</f>
        <v>2259</v>
      </c>
      <c r="J125">
        <f>original!J125</f>
        <v>2259</v>
      </c>
      <c r="K125">
        <f>original!K125</f>
        <v>2378</v>
      </c>
      <c r="L125">
        <f>original!L125</f>
        <v>2378</v>
      </c>
      <c r="M125">
        <f>original!M125</f>
        <v>2089</v>
      </c>
      <c r="N125">
        <f>original!N125</f>
        <v>2089</v>
      </c>
      <c r="O125">
        <f>original!O125</f>
        <v>1914</v>
      </c>
      <c r="P125">
        <f>original!P125</f>
        <v>1914</v>
      </c>
      <c r="Q125">
        <f>original!Q125</f>
        <v>1749</v>
      </c>
      <c r="R125">
        <f>original!R125</f>
        <v>1749</v>
      </c>
      <c r="S125">
        <f>original!S125</f>
        <v>2450</v>
      </c>
      <c r="T125">
        <f>original!T125</f>
        <v>2450</v>
      </c>
      <c r="U125">
        <f>original!U125</f>
        <v>3324</v>
      </c>
      <c r="V125">
        <f>original!V125</f>
        <v>3324</v>
      </c>
      <c r="W125">
        <f>original!W125</f>
        <v>3316</v>
      </c>
      <c r="X125">
        <f>original!X125</f>
        <v>3316</v>
      </c>
      <c r="Y125">
        <f>original!Y125</f>
        <v>3560</v>
      </c>
      <c r="Z125">
        <f>original!Z125</f>
        <v>3560</v>
      </c>
      <c r="AA125">
        <f>original!AA125</f>
        <v>3773</v>
      </c>
      <c r="AB125">
        <f>original!AB125</f>
        <v>3773</v>
      </c>
      <c r="AC125">
        <f>original!AC125</f>
        <v>3835</v>
      </c>
      <c r="AD125">
        <f>original!AD125</f>
        <v>3835</v>
      </c>
      <c r="AE125">
        <f>original!AE125</f>
        <v>3870</v>
      </c>
      <c r="AF125">
        <f>original!AF125</f>
        <v>3870</v>
      </c>
      <c r="AG125">
        <f>original!AG125</f>
        <v>3806</v>
      </c>
      <c r="AH125">
        <f>original!AH125</f>
        <v>3806</v>
      </c>
      <c r="AI125">
        <f>original!AI125</f>
        <v>3476</v>
      </c>
      <c r="AJ125">
        <f>original!AJ125</f>
        <v>3476</v>
      </c>
      <c r="AK125">
        <f>original!AK125</f>
        <v>3256</v>
      </c>
      <c r="AL125">
        <f>original!AL125</f>
        <v>3256</v>
      </c>
      <c r="AM125">
        <f>original!AM125</f>
        <v>2656</v>
      </c>
      <c r="AN125">
        <f>original!AN125</f>
        <v>2656</v>
      </c>
      <c r="AO125">
        <f>original!AO125</f>
        <v>2346</v>
      </c>
      <c r="AP125">
        <f>original!AP125</f>
        <v>2346</v>
      </c>
      <c r="AQ125">
        <f>original!AQ125</f>
        <v>2694</v>
      </c>
      <c r="AR125">
        <f>original!AR125</f>
        <v>2694</v>
      </c>
      <c r="AS125">
        <f>original!AS125</f>
        <v>2270</v>
      </c>
      <c r="AT125">
        <f>original!AT125</f>
        <v>2270</v>
      </c>
      <c r="AU125">
        <f>original!AU125</f>
        <v>2221</v>
      </c>
      <c r="AV125">
        <f>original!AV125</f>
        <v>2221</v>
      </c>
      <c r="AW125">
        <f>original!AW125</f>
        <v>2174</v>
      </c>
      <c r="AX125">
        <f>original!AX125</f>
        <v>2174</v>
      </c>
      <c r="AY125">
        <f>original!AY125</f>
        <v>1731</v>
      </c>
      <c r="AZ125">
        <f>original!AZ125</f>
        <v>1731</v>
      </c>
      <c r="BA125">
        <f>original!BA125</f>
        <v>1463</v>
      </c>
      <c r="BB125">
        <f>original!BB125</f>
        <v>1463</v>
      </c>
      <c r="BC125">
        <f>original!BC125</f>
        <v>3024</v>
      </c>
      <c r="BD125">
        <f>original!BD125</f>
        <v>3024</v>
      </c>
      <c r="BE125">
        <f>original!BE125</f>
        <v>2976</v>
      </c>
      <c r="BF125">
        <f>original!BF125</f>
        <v>2976</v>
      </c>
      <c r="BG125">
        <f>original!BG125</f>
        <v>2128</v>
      </c>
      <c r="BH125">
        <f>original!BH125</f>
        <v>2128</v>
      </c>
      <c r="BI125">
        <f>original!BI125</f>
        <v>2923</v>
      </c>
      <c r="BJ125">
        <f>original!BJ125</f>
        <v>2923</v>
      </c>
      <c r="BK125">
        <f>original!BK125</f>
        <v>3346</v>
      </c>
      <c r="BL125">
        <f>original!BL125</f>
        <v>3346</v>
      </c>
      <c r="BM125">
        <f>original!BM125</f>
        <v>2541</v>
      </c>
      <c r="BN125">
        <f>original!BN125</f>
        <v>2541</v>
      </c>
      <c r="BO125">
        <f>original!BO125</f>
        <v>1579</v>
      </c>
      <c r="BP125">
        <f>original!BP125</f>
        <v>1579</v>
      </c>
      <c r="BQ125">
        <f>original!BQ125</f>
        <v>1576</v>
      </c>
      <c r="BR125">
        <f>original!BR125</f>
        <v>1576</v>
      </c>
      <c r="BS125">
        <f>original!BS125</f>
        <v>2364</v>
      </c>
      <c r="BT125">
        <f>original!BT125</f>
        <v>2364</v>
      </c>
      <c r="BU125">
        <f>original!BU125</f>
        <v>3101</v>
      </c>
      <c r="BV125">
        <f>original!BV125</f>
        <v>3101</v>
      </c>
      <c r="BW125">
        <f>original!BW125</f>
        <v>2942</v>
      </c>
      <c r="BX125">
        <f>original!BX125</f>
        <v>2942</v>
      </c>
      <c r="BY125">
        <f>original!BY125</f>
        <v>3579</v>
      </c>
      <c r="BZ125">
        <f>original!BZ125</f>
        <v>3579</v>
      </c>
      <c r="CA125">
        <f>original!CA125</f>
        <v>3130</v>
      </c>
      <c r="CB125">
        <f>original!CB125</f>
        <v>3130</v>
      </c>
      <c r="CC125">
        <f>original!CC125</f>
        <v>3065</v>
      </c>
      <c r="CD125">
        <f>original!CD125</f>
        <v>3065</v>
      </c>
      <c r="CE125">
        <f>original!CE125</f>
        <v>2653</v>
      </c>
      <c r="CF125">
        <f>original!CF125</f>
        <v>2653</v>
      </c>
      <c r="CG125">
        <f>original!CG125</f>
        <v>2291</v>
      </c>
      <c r="CH125">
        <f>original!CH125</f>
        <v>2291</v>
      </c>
      <c r="CI125">
        <f>original!CI125</f>
        <v>2567</v>
      </c>
      <c r="CJ125">
        <f>original!CJ125</f>
        <v>2567</v>
      </c>
      <c r="CK125">
        <f>original!CK125</f>
        <v>3187</v>
      </c>
      <c r="CL125">
        <f>original!CL125</f>
        <v>3187</v>
      </c>
      <c r="CM125">
        <f>original!CM125</f>
        <v>3062</v>
      </c>
      <c r="CN125">
        <f>original!CN125</f>
        <v>3062</v>
      </c>
      <c r="CO125">
        <f>original!CO125</f>
        <v>3302</v>
      </c>
      <c r="CP125">
        <f>original!CP125</f>
        <v>3302</v>
      </c>
      <c r="CQ125">
        <f>original!CQ125</f>
        <v>2327</v>
      </c>
      <c r="CR125">
        <f>original!CR125</f>
        <v>2327</v>
      </c>
      <c r="CS125">
        <f>original!CS125</f>
        <v>1196</v>
      </c>
      <c r="CT125">
        <f>original!CT125</f>
        <v>1196</v>
      </c>
      <c r="CU125">
        <f>original!CU125</f>
        <v>1050</v>
      </c>
      <c r="CV125">
        <f>original!CV125</f>
        <v>1050</v>
      </c>
      <c r="CW125">
        <f>original!CW125</f>
        <v>1040</v>
      </c>
      <c r="CX125">
        <f>original!CX125</f>
        <v>1040</v>
      </c>
      <c r="CY125">
        <f>original!CY125</f>
        <v>1960</v>
      </c>
      <c r="CZ125">
        <f>original!CZ125</f>
        <v>1960</v>
      </c>
      <c r="DA125">
        <f>original!DA125</f>
        <v>2704</v>
      </c>
      <c r="DB125">
        <f>original!DB125</f>
        <v>2704</v>
      </c>
      <c r="DC125">
        <f>original!DC125</f>
        <v>1720</v>
      </c>
      <c r="DD125">
        <f>original!DD125</f>
        <v>1720</v>
      </c>
      <c r="DE125">
        <f>original!DE125</f>
        <v>1218</v>
      </c>
      <c r="DF125">
        <f>original!DF125</f>
        <v>1218</v>
      </c>
      <c r="DG125">
        <f>original!DG125</f>
        <v>1298</v>
      </c>
      <c r="DH125">
        <f>original!DH125</f>
        <v>1298</v>
      </c>
      <c r="DI125">
        <f>original!DI125</f>
        <v>1272</v>
      </c>
      <c r="DJ125">
        <f>original!DJ125</f>
        <v>1272</v>
      </c>
      <c r="DK125">
        <f>original!DK125</f>
        <v>957</v>
      </c>
      <c r="DL125">
        <f>original!DL125</f>
        <v>957</v>
      </c>
      <c r="DM125">
        <f>original!DM125</f>
        <v>1371</v>
      </c>
      <c r="DN125">
        <f>original!DN125</f>
        <v>1371</v>
      </c>
      <c r="DO125">
        <f>original!DO125</f>
        <v>1473</v>
      </c>
      <c r="DP125">
        <f>original!DP125</f>
        <v>1473</v>
      </c>
      <c r="DQ125">
        <f>original!DQ125</f>
        <v>1506</v>
      </c>
      <c r="DR125">
        <f>original!DR125</f>
        <v>1506</v>
      </c>
      <c r="DS125">
        <f>original!DS125</f>
        <v>2306</v>
      </c>
      <c r="DT125">
        <f>original!DT125</f>
        <v>2306</v>
      </c>
      <c r="DU125">
        <f>original!DU125</f>
        <v>3235</v>
      </c>
      <c r="DV125">
        <f>original!DV125</f>
        <v>3235</v>
      </c>
      <c r="DW125">
        <f>original!DW125</f>
        <v>2789</v>
      </c>
      <c r="DX125">
        <f>original!DX125</f>
        <v>2789</v>
      </c>
      <c r="DY125">
        <f>original!DY125</f>
        <v>2687</v>
      </c>
      <c r="DZ125">
        <f>original!DZ125</f>
        <v>2687</v>
      </c>
      <c r="EA125">
        <f>original!EA125</f>
        <v>1374</v>
      </c>
      <c r="EB125">
        <f>original!EB125</f>
        <v>1374</v>
      </c>
      <c r="EC125">
        <f>original!EC125</f>
        <v>1624</v>
      </c>
      <c r="ED125">
        <f>original!ED125</f>
        <v>1624</v>
      </c>
      <c r="EE125">
        <f>original!EE125</f>
        <v>1598</v>
      </c>
      <c r="EF125">
        <f>original!EF125</f>
        <v>1598</v>
      </c>
      <c r="EG125">
        <f>original!EG125</f>
        <v>2125</v>
      </c>
      <c r="EH125">
        <f>original!EH125</f>
        <v>2125</v>
      </c>
      <c r="EI125">
        <f>original!EI125</f>
        <v>2172</v>
      </c>
      <c r="EJ125">
        <f>original!EJ125</f>
        <v>2172</v>
      </c>
      <c r="EK125">
        <f>original!EK125</f>
        <v>1618</v>
      </c>
      <c r="EL125">
        <f>original!EL125</f>
        <v>1618</v>
      </c>
      <c r="EM125">
        <f>original!EM125</f>
        <v>1410</v>
      </c>
      <c r="EN125">
        <f>original!EN125</f>
        <v>1410</v>
      </c>
      <c r="EO125">
        <f>original!EO125</f>
        <v>1425</v>
      </c>
      <c r="EP125">
        <f>original!EP125</f>
        <v>1425</v>
      </c>
      <c r="EQ125">
        <f>original!EQ125</f>
        <v>1358</v>
      </c>
      <c r="ER125">
        <f>original!ER125</f>
        <v>1358</v>
      </c>
      <c r="ES125">
        <f>original!ES125</f>
        <v>1655</v>
      </c>
      <c r="ET125">
        <f>original!ET125</f>
        <v>1655</v>
      </c>
      <c r="EU125">
        <f>original!EU125</f>
        <v>1816</v>
      </c>
      <c r="EV125">
        <f>original!EV125</f>
        <v>1816</v>
      </c>
      <c r="EW125">
        <f>original!EW125</f>
        <v>1493</v>
      </c>
      <c r="EX125">
        <f>original!EX125</f>
        <v>1493</v>
      </c>
      <c r="EY125">
        <f>original!EY125</f>
        <v>1470</v>
      </c>
      <c r="EZ125">
        <f>original!EZ125</f>
        <v>1470</v>
      </c>
      <c r="FA125">
        <f>original!FA125</f>
        <v>1504</v>
      </c>
      <c r="FB125">
        <f>original!FB125</f>
        <v>1504</v>
      </c>
      <c r="FC125">
        <f>original!FC125</f>
        <v>1606</v>
      </c>
      <c r="FD125">
        <f>original!FD125</f>
        <v>1606</v>
      </c>
      <c r="FE125">
        <f>original!FE125</f>
        <v>1142</v>
      </c>
      <c r="FF125">
        <f>original!FF125</f>
        <v>1142</v>
      </c>
      <c r="FG125">
        <f>original!FG125</f>
        <v>1068</v>
      </c>
      <c r="FH125">
        <f>original!FH125</f>
        <v>1068</v>
      </c>
      <c r="FI125">
        <f>original!FI125</f>
        <v>1113</v>
      </c>
      <c r="FJ125">
        <f>original!FJ125</f>
        <v>1113</v>
      </c>
      <c r="FK125">
        <f>original!FK125</f>
        <v>1093</v>
      </c>
      <c r="FL125">
        <f>original!FL125</f>
        <v>1093</v>
      </c>
      <c r="FM125">
        <f>original!FM125</f>
        <v>1155</v>
      </c>
      <c r="FN125">
        <f>original!FN125</f>
        <v>1155</v>
      </c>
      <c r="FO125">
        <f>original!FO125</f>
        <v>1154</v>
      </c>
      <c r="FP125">
        <f>original!FP125</f>
        <v>1154</v>
      </c>
      <c r="FQ125">
        <f>original!FQ125</f>
        <v>1081</v>
      </c>
      <c r="FR125">
        <f>original!FR125</f>
        <v>1081</v>
      </c>
      <c r="FS125">
        <f>original!FS125</f>
        <v>1092</v>
      </c>
      <c r="FT125">
        <f>original!FT125</f>
        <v>1092</v>
      </c>
      <c r="FU125">
        <f>original!FU125</f>
        <v>1126</v>
      </c>
      <c r="FV125">
        <f>original!FV125</f>
        <v>1126</v>
      </c>
      <c r="FW125">
        <f>original!FW125</f>
        <v>1126</v>
      </c>
      <c r="FX125">
        <f>original!FX125</f>
        <v>1126</v>
      </c>
      <c r="FY125">
        <f>original!FY125</f>
        <v>1364</v>
      </c>
      <c r="FZ125">
        <f>original!FZ125</f>
        <v>1364</v>
      </c>
      <c r="GA125">
        <f>original!GA125</f>
        <v>1206</v>
      </c>
      <c r="GB125">
        <f>original!GB125</f>
        <v>1206</v>
      </c>
      <c r="GC125">
        <f>original!GC125</f>
        <v>376</v>
      </c>
      <c r="GD125">
        <f>original!GD125</f>
        <v>376</v>
      </c>
      <c r="GE125">
        <f>original!GE125</f>
        <v>29</v>
      </c>
      <c r="GF125">
        <f>original!GF125</f>
        <v>29</v>
      </c>
      <c r="GG125">
        <f>original!GG125</f>
        <v>49</v>
      </c>
      <c r="GH125">
        <f>original!GH125</f>
        <v>49</v>
      </c>
      <c r="GI125">
        <f>original!GI125</f>
        <v>20</v>
      </c>
      <c r="GJ125">
        <f>original!GJ125</f>
        <v>20</v>
      </c>
      <c r="GK125">
        <f>original!GK125</f>
        <v>9</v>
      </c>
      <c r="GL125">
        <f>original!GL125</f>
        <v>9</v>
      </c>
      <c r="GM125">
        <f>original!GM125</f>
        <v>10</v>
      </c>
      <c r="GN125">
        <f>original!GN125</f>
        <v>10</v>
      </c>
      <c r="GO125">
        <f>original!GO125</f>
        <v>0</v>
      </c>
      <c r="GP125">
        <f>original!GP125</f>
        <v>0</v>
      </c>
      <c r="GQ125">
        <f>original!GQ125</f>
        <v>0</v>
      </c>
      <c r="GR125">
        <f>original!GR125</f>
        <v>0</v>
      </c>
      <c r="GS125">
        <f>original!GS125</f>
        <v>4</v>
      </c>
      <c r="GT125">
        <f>original!GT125</f>
        <v>4</v>
      </c>
      <c r="GU125">
        <f>original!GU125</f>
        <v>8</v>
      </c>
      <c r="GV125">
        <f>original!GV125</f>
        <v>8</v>
      </c>
      <c r="GW125">
        <f>original!GW125</f>
        <v>10</v>
      </c>
      <c r="GX125">
        <f>original!GX125</f>
        <v>10</v>
      </c>
      <c r="GY125">
        <f>original!GY125</f>
        <v>0</v>
      </c>
      <c r="GZ125">
        <f>original!GZ125</f>
        <v>0</v>
      </c>
      <c r="HA125">
        <f>original!HA125</f>
        <v>27</v>
      </c>
      <c r="HB125">
        <f>original!HB125</f>
        <v>27</v>
      </c>
      <c r="HC125">
        <f>original!HC125</f>
        <v>18</v>
      </c>
      <c r="HD125">
        <f>original!HD125</f>
        <v>18</v>
      </c>
      <c r="HE125">
        <f>original!HE125</f>
        <v>57</v>
      </c>
      <c r="HF125">
        <f>original!HF125</f>
        <v>57</v>
      </c>
      <c r="HG125">
        <f>original!HG125</f>
        <v>167</v>
      </c>
      <c r="HH125">
        <f>original!HH125</f>
        <v>167</v>
      </c>
      <c r="HI125">
        <f>original!HI125</f>
        <v>1908</v>
      </c>
      <c r="HJ125">
        <f>original!HJ125</f>
        <v>1908</v>
      </c>
      <c r="HK125">
        <f>original!HK125</f>
        <v>3141</v>
      </c>
      <c r="HL125">
        <f>original!HL125</f>
        <v>3141</v>
      </c>
      <c r="HM125">
        <f>original!HM125</f>
        <v>3284</v>
      </c>
      <c r="HN125">
        <f>original!HN125</f>
        <v>3284</v>
      </c>
      <c r="HO125">
        <f>original!HO125</f>
        <v>3361</v>
      </c>
      <c r="HP125">
        <f>original!HP125</f>
        <v>3361</v>
      </c>
      <c r="HQ125">
        <f>original!HQ125</f>
        <v>3235</v>
      </c>
      <c r="HR125">
        <f>original!HR125</f>
        <v>3235</v>
      </c>
      <c r="HS125">
        <f>original!HS125</f>
        <v>2900</v>
      </c>
    </row>
    <row r="126" spans="1:227" ht="30" customHeight="1" x14ac:dyDescent="0.3">
      <c r="A126">
        <f>original!A126</f>
        <v>2582</v>
      </c>
      <c r="B126">
        <f>original!B126</f>
        <v>2582</v>
      </c>
      <c r="C126">
        <f>original!C126</f>
        <v>2408</v>
      </c>
      <c r="D126">
        <f>original!D126</f>
        <v>2408</v>
      </c>
      <c r="E126">
        <f>original!E126</f>
        <v>2303</v>
      </c>
      <c r="F126">
        <f>original!F126</f>
        <v>2303</v>
      </c>
      <c r="G126">
        <f>original!G126</f>
        <v>2264</v>
      </c>
      <c r="H126">
        <f>original!H126</f>
        <v>2264</v>
      </c>
      <c r="I126">
        <f>original!I126</f>
        <v>2409</v>
      </c>
      <c r="J126">
        <f>original!J126</f>
        <v>2409</v>
      </c>
      <c r="K126">
        <f>original!K126</f>
        <v>2358</v>
      </c>
      <c r="L126">
        <f>original!L126</f>
        <v>2358</v>
      </c>
      <c r="M126">
        <f>original!M126</f>
        <v>2095</v>
      </c>
      <c r="N126">
        <f>original!N126</f>
        <v>2095</v>
      </c>
      <c r="O126">
        <f>original!O126</f>
        <v>1904</v>
      </c>
      <c r="P126">
        <f>original!P126</f>
        <v>1904</v>
      </c>
      <c r="Q126">
        <f>original!Q126</f>
        <v>2081</v>
      </c>
      <c r="R126">
        <f>original!R126</f>
        <v>2081</v>
      </c>
      <c r="S126">
        <f>original!S126</f>
        <v>3053</v>
      </c>
      <c r="T126">
        <f>original!T126</f>
        <v>3053</v>
      </c>
      <c r="U126">
        <f>original!U126</f>
        <v>3222</v>
      </c>
      <c r="V126">
        <f>original!V126</f>
        <v>3222</v>
      </c>
      <c r="W126">
        <f>original!W126</f>
        <v>3083</v>
      </c>
      <c r="X126">
        <f>original!X126</f>
        <v>3083</v>
      </c>
      <c r="Y126">
        <f>original!Y126</f>
        <v>3394</v>
      </c>
      <c r="Z126">
        <f>original!Z126</f>
        <v>3394</v>
      </c>
      <c r="AA126">
        <f>original!AA126</f>
        <v>3550</v>
      </c>
      <c r="AB126">
        <f>original!AB126</f>
        <v>3550</v>
      </c>
      <c r="AC126">
        <f>original!AC126</f>
        <v>3689</v>
      </c>
      <c r="AD126">
        <f>original!AD126</f>
        <v>3689</v>
      </c>
      <c r="AE126">
        <f>original!AE126</f>
        <v>3706</v>
      </c>
      <c r="AF126">
        <f>original!AF126</f>
        <v>3706</v>
      </c>
      <c r="AG126">
        <f>original!AG126</f>
        <v>2706</v>
      </c>
      <c r="AH126">
        <f>original!AH126</f>
        <v>2706</v>
      </c>
      <c r="AI126">
        <f>original!AI126</f>
        <v>3136</v>
      </c>
      <c r="AJ126">
        <f>original!AJ126</f>
        <v>3136</v>
      </c>
      <c r="AK126">
        <f>original!AK126</f>
        <v>2930</v>
      </c>
      <c r="AL126">
        <f>original!AL126</f>
        <v>2930</v>
      </c>
      <c r="AM126">
        <f>original!AM126</f>
        <v>2557</v>
      </c>
      <c r="AN126">
        <f>original!AN126</f>
        <v>2557</v>
      </c>
      <c r="AO126">
        <f>original!AO126</f>
        <v>2222</v>
      </c>
      <c r="AP126">
        <f>original!AP126</f>
        <v>2222</v>
      </c>
      <c r="AQ126">
        <f>original!AQ126</f>
        <v>2545</v>
      </c>
      <c r="AR126">
        <f>original!AR126</f>
        <v>2545</v>
      </c>
      <c r="AS126">
        <f>original!AS126</f>
        <v>1745</v>
      </c>
      <c r="AT126">
        <f>original!AT126</f>
        <v>1745</v>
      </c>
      <c r="AU126">
        <f>original!AU126</f>
        <v>1804</v>
      </c>
      <c r="AV126">
        <f>original!AV126</f>
        <v>1804</v>
      </c>
      <c r="AW126">
        <f>original!AW126</f>
        <v>2291</v>
      </c>
      <c r="AX126">
        <f>original!AX126</f>
        <v>2291</v>
      </c>
      <c r="AY126">
        <f>original!AY126</f>
        <v>1840</v>
      </c>
      <c r="AZ126">
        <f>original!AZ126</f>
        <v>1840</v>
      </c>
      <c r="BA126">
        <f>original!BA126</f>
        <v>2290</v>
      </c>
      <c r="BB126">
        <f>original!BB126</f>
        <v>2290</v>
      </c>
      <c r="BC126">
        <f>original!BC126</f>
        <v>3375</v>
      </c>
      <c r="BD126">
        <f>original!BD126</f>
        <v>3375</v>
      </c>
      <c r="BE126">
        <f>original!BE126</f>
        <v>2545</v>
      </c>
      <c r="BF126">
        <f>original!BF126</f>
        <v>2545</v>
      </c>
      <c r="BG126">
        <f>original!BG126</f>
        <v>2419</v>
      </c>
      <c r="BH126">
        <f>original!BH126</f>
        <v>2419</v>
      </c>
      <c r="BI126">
        <f>original!BI126</f>
        <v>3030</v>
      </c>
      <c r="BJ126">
        <f>original!BJ126</f>
        <v>3030</v>
      </c>
      <c r="BK126">
        <f>original!BK126</f>
        <v>2768</v>
      </c>
      <c r="BL126">
        <f>original!BL126</f>
        <v>2768</v>
      </c>
      <c r="BM126">
        <f>original!BM126</f>
        <v>1845</v>
      </c>
      <c r="BN126">
        <f>original!BN126</f>
        <v>1845</v>
      </c>
      <c r="BO126">
        <f>original!BO126</f>
        <v>1228</v>
      </c>
      <c r="BP126">
        <f>original!BP126</f>
        <v>1228</v>
      </c>
      <c r="BQ126">
        <f>original!BQ126</f>
        <v>1353</v>
      </c>
      <c r="BR126">
        <f>original!BR126</f>
        <v>1353</v>
      </c>
      <c r="BS126">
        <f>original!BS126</f>
        <v>1813</v>
      </c>
      <c r="BT126">
        <f>original!BT126</f>
        <v>1813</v>
      </c>
      <c r="BU126">
        <f>original!BU126</f>
        <v>2586</v>
      </c>
      <c r="BV126">
        <f>original!BV126</f>
        <v>2586</v>
      </c>
      <c r="BW126">
        <f>original!BW126</f>
        <v>3219</v>
      </c>
      <c r="BX126">
        <f>original!BX126</f>
        <v>3219</v>
      </c>
      <c r="BY126">
        <f>original!BY126</f>
        <v>3529</v>
      </c>
      <c r="BZ126">
        <f>original!BZ126</f>
        <v>3529</v>
      </c>
      <c r="CA126">
        <f>original!CA126</f>
        <v>2970</v>
      </c>
      <c r="CB126">
        <f>original!CB126</f>
        <v>2970</v>
      </c>
      <c r="CC126">
        <f>original!CC126</f>
        <v>2885</v>
      </c>
      <c r="CD126">
        <f>original!CD126</f>
        <v>2885</v>
      </c>
      <c r="CE126">
        <f>original!CE126</f>
        <v>2888</v>
      </c>
      <c r="CF126">
        <f>original!CF126</f>
        <v>2888</v>
      </c>
      <c r="CG126">
        <f>original!CG126</f>
        <v>2979</v>
      </c>
      <c r="CH126">
        <f>original!CH126</f>
        <v>2979</v>
      </c>
      <c r="CI126">
        <f>original!CI126</f>
        <v>3130</v>
      </c>
      <c r="CJ126">
        <f>original!CJ126</f>
        <v>3130</v>
      </c>
      <c r="CK126">
        <f>original!CK126</f>
        <v>2108</v>
      </c>
      <c r="CL126">
        <f>original!CL126</f>
        <v>2108</v>
      </c>
      <c r="CM126">
        <f>original!CM126</f>
        <v>2687</v>
      </c>
      <c r="CN126">
        <f>original!CN126</f>
        <v>2687</v>
      </c>
      <c r="CO126">
        <f>original!CO126</f>
        <v>3150</v>
      </c>
      <c r="CP126">
        <f>original!CP126</f>
        <v>3150</v>
      </c>
      <c r="CQ126">
        <f>original!CQ126</f>
        <v>2758</v>
      </c>
      <c r="CR126">
        <f>original!CR126</f>
        <v>2758</v>
      </c>
      <c r="CS126">
        <f>original!CS126</f>
        <v>2005</v>
      </c>
      <c r="CT126">
        <f>original!CT126</f>
        <v>2005</v>
      </c>
      <c r="CU126">
        <f>original!CU126</f>
        <v>1551</v>
      </c>
      <c r="CV126">
        <f>original!CV126</f>
        <v>1551</v>
      </c>
      <c r="CW126">
        <f>original!CW126</f>
        <v>1682</v>
      </c>
      <c r="CX126">
        <f>original!CX126</f>
        <v>1682</v>
      </c>
      <c r="CY126">
        <f>original!CY126</f>
        <v>2694</v>
      </c>
      <c r="CZ126">
        <f>original!CZ126</f>
        <v>2694</v>
      </c>
      <c r="DA126">
        <f>original!DA126</f>
        <v>2598</v>
      </c>
      <c r="DB126">
        <f>original!DB126</f>
        <v>2598</v>
      </c>
      <c r="DC126">
        <f>original!DC126</f>
        <v>2320</v>
      </c>
      <c r="DD126">
        <f>original!DD126</f>
        <v>2320</v>
      </c>
      <c r="DE126">
        <f>original!DE126</f>
        <v>1732</v>
      </c>
      <c r="DF126">
        <f>original!DF126</f>
        <v>1732</v>
      </c>
      <c r="DG126">
        <f>original!DG126</f>
        <v>1121</v>
      </c>
      <c r="DH126">
        <f>original!DH126</f>
        <v>1121</v>
      </c>
      <c r="DI126">
        <f>original!DI126</f>
        <v>1437</v>
      </c>
      <c r="DJ126">
        <f>original!DJ126</f>
        <v>1437</v>
      </c>
      <c r="DK126">
        <f>original!DK126</f>
        <v>2244</v>
      </c>
      <c r="DL126">
        <f>original!DL126</f>
        <v>2244</v>
      </c>
      <c r="DM126">
        <f>original!DM126</f>
        <v>2274</v>
      </c>
      <c r="DN126">
        <f>original!DN126</f>
        <v>2274</v>
      </c>
      <c r="DO126">
        <f>original!DO126</f>
        <v>1676</v>
      </c>
      <c r="DP126">
        <f>original!DP126</f>
        <v>1676</v>
      </c>
      <c r="DQ126">
        <f>original!DQ126</f>
        <v>1522</v>
      </c>
      <c r="DR126">
        <f>original!DR126</f>
        <v>1522</v>
      </c>
      <c r="DS126">
        <f>original!DS126</f>
        <v>2278</v>
      </c>
      <c r="DT126">
        <f>original!DT126</f>
        <v>2278</v>
      </c>
      <c r="DU126">
        <f>original!DU126</f>
        <v>2713</v>
      </c>
      <c r="DV126">
        <f>original!DV126</f>
        <v>2713</v>
      </c>
      <c r="DW126">
        <f>original!DW126</f>
        <v>2616</v>
      </c>
      <c r="DX126">
        <f>original!DX126</f>
        <v>2616</v>
      </c>
      <c r="DY126">
        <f>original!DY126</f>
        <v>2797</v>
      </c>
      <c r="DZ126">
        <f>original!DZ126</f>
        <v>2797</v>
      </c>
      <c r="EA126">
        <f>original!EA126</f>
        <v>1450</v>
      </c>
      <c r="EB126">
        <f>original!EB126</f>
        <v>1450</v>
      </c>
      <c r="EC126">
        <f>original!EC126</f>
        <v>1755</v>
      </c>
      <c r="ED126">
        <f>original!ED126</f>
        <v>1755</v>
      </c>
      <c r="EE126">
        <f>original!EE126</f>
        <v>1715</v>
      </c>
      <c r="EF126">
        <f>original!EF126</f>
        <v>1715</v>
      </c>
      <c r="EG126">
        <f>original!EG126</f>
        <v>1585</v>
      </c>
      <c r="EH126">
        <f>original!EH126</f>
        <v>1585</v>
      </c>
      <c r="EI126">
        <f>original!EI126</f>
        <v>1152</v>
      </c>
      <c r="EJ126">
        <f>original!EJ126</f>
        <v>1152</v>
      </c>
      <c r="EK126">
        <f>original!EK126</f>
        <v>1165</v>
      </c>
      <c r="EL126">
        <f>original!EL126</f>
        <v>1165</v>
      </c>
      <c r="EM126">
        <f>original!EM126</f>
        <v>1337</v>
      </c>
      <c r="EN126">
        <f>original!EN126</f>
        <v>1337</v>
      </c>
      <c r="EO126">
        <f>original!EO126</f>
        <v>1377</v>
      </c>
      <c r="EP126">
        <f>original!EP126</f>
        <v>1377</v>
      </c>
      <c r="EQ126">
        <f>original!EQ126</f>
        <v>1294</v>
      </c>
      <c r="ER126">
        <f>original!ER126</f>
        <v>1294</v>
      </c>
      <c r="ES126">
        <f>original!ES126</f>
        <v>1555</v>
      </c>
      <c r="ET126">
        <f>original!ET126</f>
        <v>1555</v>
      </c>
      <c r="EU126">
        <f>original!EU126</f>
        <v>1767</v>
      </c>
      <c r="EV126">
        <f>original!EV126</f>
        <v>1767</v>
      </c>
      <c r="EW126">
        <f>original!EW126</f>
        <v>1153</v>
      </c>
      <c r="EX126">
        <f>original!EX126</f>
        <v>1153</v>
      </c>
      <c r="EY126">
        <f>original!EY126</f>
        <v>1099</v>
      </c>
      <c r="EZ126">
        <f>original!EZ126</f>
        <v>1099</v>
      </c>
      <c r="FA126">
        <f>original!FA126</f>
        <v>1162</v>
      </c>
      <c r="FB126">
        <f>original!FB126</f>
        <v>1162</v>
      </c>
      <c r="FC126">
        <f>original!FC126</f>
        <v>1183</v>
      </c>
      <c r="FD126">
        <f>original!FD126</f>
        <v>1183</v>
      </c>
      <c r="FE126">
        <f>original!FE126</f>
        <v>971</v>
      </c>
      <c r="FF126">
        <f>original!FF126</f>
        <v>971</v>
      </c>
      <c r="FG126">
        <f>original!FG126</f>
        <v>1182</v>
      </c>
      <c r="FH126">
        <f>original!FH126</f>
        <v>1182</v>
      </c>
      <c r="FI126">
        <f>original!FI126</f>
        <v>1090</v>
      </c>
      <c r="FJ126">
        <f>original!FJ126</f>
        <v>1090</v>
      </c>
      <c r="FK126">
        <f>original!FK126</f>
        <v>1070</v>
      </c>
      <c r="FL126">
        <f>original!FL126</f>
        <v>1070</v>
      </c>
      <c r="FM126">
        <f>original!FM126</f>
        <v>1127</v>
      </c>
      <c r="FN126">
        <f>original!FN126</f>
        <v>1127</v>
      </c>
      <c r="FO126">
        <f>original!FO126</f>
        <v>1184</v>
      </c>
      <c r="FP126">
        <f>original!FP126</f>
        <v>1184</v>
      </c>
      <c r="FQ126">
        <f>original!FQ126</f>
        <v>1287</v>
      </c>
      <c r="FR126">
        <f>original!FR126</f>
        <v>1287</v>
      </c>
      <c r="FS126">
        <f>original!FS126</f>
        <v>1270</v>
      </c>
      <c r="FT126">
        <f>original!FT126</f>
        <v>1270</v>
      </c>
      <c r="FU126">
        <f>original!FU126</f>
        <v>1308</v>
      </c>
      <c r="FV126">
        <f>original!FV126</f>
        <v>1308</v>
      </c>
      <c r="FW126">
        <f>original!FW126</f>
        <v>1435</v>
      </c>
      <c r="FX126">
        <f>original!FX126</f>
        <v>1435</v>
      </c>
      <c r="FY126">
        <f>original!FY126</f>
        <v>1504</v>
      </c>
      <c r="FZ126">
        <f>original!FZ126</f>
        <v>1504</v>
      </c>
      <c r="GA126">
        <f>original!GA126</f>
        <v>1523</v>
      </c>
      <c r="GB126">
        <f>original!GB126</f>
        <v>1523</v>
      </c>
      <c r="GC126">
        <f>original!GC126</f>
        <v>734</v>
      </c>
      <c r="GD126">
        <f>original!GD126</f>
        <v>734</v>
      </c>
      <c r="GE126">
        <f>original!GE126</f>
        <v>1</v>
      </c>
      <c r="GF126">
        <f>original!GF126</f>
        <v>1</v>
      </c>
      <c r="GG126">
        <f>original!GG126</f>
        <v>10</v>
      </c>
      <c r="GH126">
        <f>original!GH126</f>
        <v>10</v>
      </c>
      <c r="GI126">
        <f>original!GI126</f>
        <v>21</v>
      </c>
      <c r="GJ126">
        <f>original!GJ126</f>
        <v>21</v>
      </c>
      <c r="GK126">
        <f>original!GK126</f>
        <v>19</v>
      </c>
      <c r="GL126">
        <f>original!GL126</f>
        <v>19</v>
      </c>
      <c r="GM126">
        <f>original!GM126</f>
        <v>3</v>
      </c>
      <c r="GN126">
        <f>original!GN126</f>
        <v>3</v>
      </c>
      <c r="GO126">
        <f>original!GO126</f>
        <v>2</v>
      </c>
      <c r="GP126">
        <f>original!GP126</f>
        <v>2</v>
      </c>
      <c r="GQ126">
        <f>original!GQ126</f>
        <v>11</v>
      </c>
      <c r="GR126">
        <f>original!GR126</f>
        <v>11</v>
      </c>
      <c r="GS126">
        <f>original!GS126</f>
        <v>0</v>
      </c>
      <c r="GT126">
        <f>original!GT126</f>
        <v>0</v>
      </c>
      <c r="GU126">
        <f>original!GU126</f>
        <v>3</v>
      </c>
      <c r="GV126">
        <f>original!GV126</f>
        <v>3</v>
      </c>
      <c r="GW126">
        <f>original!GW126</f>
        <v>0</v>
      </c>
      <c r="GX126">
        <f>original!GX126</f>
        <v>0</v>
      </c>
      <c r="GY126">
        <f>original!GY126</f>
        <v>1</v>
      </c>
      <c r="GZ126">
        <f>original!GZ126</f>
        <v>1</v>
      </c>
      <c r="HA126">
        <f>original!HA126</f>
        <v>28</v>
      </c>
      <c r="HB126">
        <f>original!HB126</f>
        <v>28</v>
      </c>
      <c r="HC126">
        <f>original!HC126</f>
        <v>27</v>
      </c>
      <c r="HD126">
        <f>original!HD126</f>
        <v>27</v>
      </c>
      <c r="HE126">
        <f>original!HE126</f>
        <v>55</v>
      </c>
      <c r="HF126">
        <f>original!HF126</f>
        <v>55</v>
      </c>
      <c r="HG126">
        <f>original!HG126</f>
        <v>269</v>
      </c>
      <c r="HH126">
        <f>original!HH126</f>
        <v>269</v>
      </c>
      <c r="HI126">
        <f>original!HI126</f>
        <v>1414</v>
      </c>
      <c r="HJ126">
        <f>original!HJ126</f>
        <v>1414</v>
      </c>
      <c r="HK126">
        <f>original!HK126</f>
        <v>2562</v>
      </c>
      <c r="HL126">
        <f>original!HL126</f>
        <v>2562</v>
      </c>
      <c r="HM126">
        <f>original!HM126</f>
        <v>3172</v>
      </c>
      <c r="HN126">
        <f>original!HN126</f>
        <v>3172</v>
      </c>
      <c r="HO126">
        <f>original!HO126</f>
        <v>3118</v>
      </c>
      <c r="HP126">
        <f>original!HP126</f>
        <v>3118</v>
      </c>
      <c r="HQ126">
        <f>original!HQ126</f>
        <v>3130</v>
      </c>
      <c r="HR126">
        <f>original!HR126</f>
        <v>3130</v>
      </c>
      <c r="HS126">
        <f>original!HS126</f>
        <v>3193</v>
      </c>
    </row>
    <row r="127" spans="1:227" ht="30" customHeight="1" x14ac:dyDescent="0.3">
      <c r="A127">
        <f>original!A127</f>
        <v>2582</v>
      </c>
      <c r="B127">
        <f>original!B127</f>
        <v>2582</v>
      </c>
      <c r="C127">
        <f>original!C127</f>
        <v>2408</v>
      </c>
      <c r="D127">
        <f>original!D127</f>
        <v>2408</v>
      </c>
      <c r="E127">
        <f>original!E127</f>
        <v>2303</v>
      </c>
      <c r="F127">
        <f>original!F127</f>
        <v>2303</v>
      </c>
      <c r="G127">
        <f>original!G127</f>
        <v>2264</v>
      </c>
      <c r="H127">
        <f>original!H127</f>
        <v>2264</v>
      </c>
      <c r="I127">
        <f>original!I127</f>
        <v>2409</v>
      </c>
      <c r="J127">
        <f>original!J127</f>
        <v>2409</v>
      </c>
      <c r="K127">
        <f>original!K127</f>
        <v>2358</v>
      </c>
      <c r="L127">
        <f>original!L127</f>
        <v>2358</v>
      </c>
      <c r="M127">
        <f>original!M127</f>
        <v>2095</v>
      </c>
      <c r="N127">
        <f>original!N127</f>
        <v>2095</v>
      </c>
      <c r="O127">
        <f>original!O127</f>
        <v>1904</v>
      </c>
      <c r="P127">
        <f>original!P127</f>
        <v>1904</v>
      </c>
      <c r="Q127">
        <f>original!Q127</f>
        <v>2081</v>
      </c>
      <c r="R127">
        <f>original!R127</f>
        <v>2081</v>
      </c>
      <c r="S127">
        <f>original!S127</f>
        <v>3053</v>
      </c>
      <c r="T127">
        <f>original!T127</f>
        <v>3053</v>
      </c>
      <c r="U127">
        <f>original!U127</f>
        <v>3222</v>
      </c>
      <c r="V127">
        <f>original!V127</f>
        <v>3222</v>
      </c>
      <c r="W127">
        <f>original!W127</f>
        <v>3083</v>
      </c>
      <c r="X127">
        <f>original!X127</f>
        <v>3083</v>
      </c>
      <c r="Y127">
        <f>original!Y127</f>
        <v>3394</v>
      </c>
      <c r="Z127">
        <f>original!Z127</f>
        <v>3394</v>
      </c>
      <c r="AA127">
        <f>original!AA127</f>
        <v>3550</v>
      </c>
      <c r="AB127">
        <f>original!AB127</f>
        <v>3550</v>
      </c>
      <c r="AC127">
        <f>original!AC127</f>
        <v>3689</v>
      </c>
      <c r="AD127">
        <f>original!AD127</f>
        <v>3689</v>
      </c>
      <c r="AE127">
        <f>original!AE127</f>
        <v>3706</v>
      </c>
      <c r="AF127">
        <f>original!AF127</f>
        <v>3706</v>
      </c>
      <c r="AG127">
        <f>original!AG127</f>
        <v>2706</v>
      </c>
      <c r="AH127">
        <f>original!AH127</f>
        <v>2706</v>
      </c>
      <c r="AI127">
        <f>original!AI127</f>
        <v>3136</v>
      </c>
      <c r="AJ127">
        <f>original!AJ127</f>
        <v>3136</v>
      </c>
      <c r="AK127">
        <f>original!AK127</f>
        <v>2930</v>
      </c>
      <c r="AL127">
        <f>original!AL127</f>
        <v>2930</v>
      </c>
      <c r="AM127">
        <f>original!AM127</f>
        <v>2557</v>
      </c>
      <c r="AN127">
        <f>original!AN127</f>
        <v>2557</v>
      </c>
      <c r="AO127">
        <f>original!AO127</f>
        <v>2222</v>
      </c>
      <c r="AP127">
        <f>original!AP127</f>
        <v>2222</v>
      </c>
      <c r="AQ127">
        <f>original!AQ127</f>
        <v>2545</v>
      </c>
      <c r="AR127">
        <f>original!AR127</f>
        <v>2545</v>
      </c>
      <c r="AS127">
        <f>original!AS127</f>
        <v>1745</v>
      </c>
      <c r="AT127">
        <f>original!AT127</f>
        <v>1745</v>
      </c>
      <c r="AU127">
        <f>original!AU127</f>
        <v>1804</v>
      </c>
      <c r="AV127">
        <f>original!AV127</f>
        <v>1804</v>
      </c>
      <c r="AW127">
        <f>original!AW127</f>
        <v>2291</v>
      </c>
      <c r="AX127">
        <f>original!AX127</f>
        <v>2291</v>
      </c>
      <c r="AY127">
        <f>original!AY127</f>
        <v>1840</v>
      </c>
      <c r="AZ127">
        <f>original!AZ127</f>
        <v>1840</v>
      </c>
      <c r="BA127">
        <f>original!BA127</f>
        <v>2290</v>
      </c>
      <c r="BB127">
        <f>original!BB127</f>
        <v>2290</v>
      </c>
      <c r="BC127">
        <f>original!BC127</f>
        <v>3375</v>
      </c>
      <c r="BD127">
        <f>original!BD127</f>
        <v>3375</v>
      </c>
      <c r="BE127">
        <f>original!BE127</f>
        <v>2545</v>
      </c>
      <c r="BF127">
        <f>original!BF127</f>
        <v>2545</v>
      </c>
      <c r="BG127">
        <f>original!BG127</f>
        <v>2419</v>
      </c>
      <c r="BH127">
        <f>original!BH127</f>
        <v>2419</v>
      </c>
      <c r="BI127">
        <f>original!BI127</f>
        <v>3030</v>
      </c>
      <c r="BJ127">
        <f>original!BJ127</f>
        <v>3030</v>
      </c>
      <c r="BK127">
        <f>original!BK127</f>
        <v>2768</v>
      </c>
      <c r="BL127">
        <f>original!BL127</f>
        <v>2768</v>
      </c>
      <c r="BM127">
        <f>original!BM127</f>
        <v>1845</v>
      </c>
      <c r="BN127">
        <f>original!BN127</f>
        <v>1845</v>
      </c>
      <c r="BO127">
        <f>original!BO127</f>
        <v>1228</v>
      </c>
      <c r="BP127">
        <f>original!BP127</f>
        <v>1228</v>
      </c>
      <c r="BQ127">
        <f>original!BQ127</f>
        <v>1353</v>
      </c>
      <c r="BR127">
        <f>original!BR127</f>
        <v>1353</v>
      </c>
      <c r="BS127">
        <f>original!BS127</f>
        <v>1813</v>
      </c>
      <c r="BT127">
        <f>original!BT127</f>
        <v>1813</v>
      </c>
      <c r="BU127">
        <f>original!BU127</f>
        <v>2586</v>
      </c>
      <c r="BV127">
        <f>original!BV127</f>
        <v>2586</v>
      </c>
      <c r="BW127">
        <f>original!BW127</f>
        <v>3219</v>
      </c>
      <c r="BX127">
        <f>original!BX127</f>
        <v>3219</v>
      </c>
      <c r="BY127">
        <f>original!BY127</f>
        <v>3529</v>
      </c>
      <c r="BZ127">
        <f>original!BZ127</f>
        <v>3529</v>
      </c>
      <c r="CA127">
        <f>original!CA127</f>
        <v>2970</v>
      </c>
      <c r="CB127">
        <f>original!CB127</f>
        <v>2970</v>
      </c>
      <c r="CC127">
        <f>original!CC127</f>
        <v>2885</v>
      </c>
      <c r="CD127">
        <f>original!CD127</f>
        <v>2885</v>
      </c>
      <c r="CE127">
        <f>original!CE127</f>
        <v>2888</v>
      </c>
      <c r="CF127">
        <f>original!CF127</f>
        <v>2888</v>
      </c>
      <c r="CG127">
        <f>original!CG127</f>
        <v>2979</v>
      </c>
      <c r="CH127">
        <f>original!CH127</f>
        <v>2979</v>
      </c>
      <c r="CI127">
        <f>original!CI127</f>
        <v>3130</v>
      </c>
      <c r="CJ127">
        <f>original!CJ127</f>
        <v>3130</v>
      </c>
      <c r="CK127">
        <f>original!CK127</f>
        <v>2108</v>
      </c>
      <c r="CL127">
        <f>original!CL127</f>
        <v>2108</v>
      </c>
      <c r="CM127">
        <f>original!CM127</f>
        <v>2687</v>
      </c>
      <c r="CN127">
        <f>original!CN127</f>
        <v>2687</v>
      </c>
      <c r="CO127">
        <f>original!CO127</f>
        <v>3150</v>
      </c>
      <c r="CP127">
        <f>original!CP127</f>
        <v>3150</v>
      </c>
      <c r="CQ127">
        <f>original!CQ127</f>
        <v>2758</v>
      </c>
      <c r="CR127">
        <f>original!CR127</f>
        <v>2758</v>
      </c>
      <c r="CS127">
        <f>original!CS127</f>
        <v>2005</v>
      </c>
      <c r="CT127">
        <f>original!CT127</f>
        <v>2005</v>
      </c>
      <c r="CU127">
        <f>original!CU127</f>
        <v>1551</v>
      </c>
      <c r="CV127">
        <f>original!CV127</f>
        <v>1551</v>
      </c>
      <c r="CW127">
        <f>original!CW127</f>
        <v>1682</v>
      </c>
      <c r="CX127">
        <f>original!CX127</f>
        <v>1682</v>
      </c>
      <c r="CY127">
        <f>original!CY127</f>
        <v>2694</v>
      </c>
      <c r="CZ127">
        <f>original!CZ127</f>
        <v>2694</v>
      </c>
      <c r="DA127">
        <f>original!DA127</f>
        <v>2598</v>
      </c>
      <c r="DB127">
        <f>original!DB127</f>
        <v>2598</v>
      </c>
      <c r="DC127">
        <f>original!DC127</f>
        <v>2320</v>
      </c>
      <c r="DD127">
        <f>original!DD127</f>
        <v>2320</v>
      </c>
      <c r="DE127">
        <f>original!DE127</f>
        <v>1732</v>
      </c>
      <c r="DF127">
        <f>original!DF127</f>
        <v>1732</v>
      </c>
      <c r="DG127">
        <f>original!DG127</f>
        <v>1121</v>
      </c>
      <c r="DH127">
        <f>original!DH127</f>
        <v>1121</v>
      </c>
      <c r="DI127">
        <f>original!DI127</f>
        <v>1437</v>
      </c>
      <c r="DJ127">
        <f>original!DJ127</f>
        <v>1437</v>
      </c>
      <c r="DK127">
        <f>original!DK127</f>
        <v>2244</v>
      </c>
      <c r="DL127">
        <f>original!DL127</f>
        <v>2244</v>
      </c>
      <c r="DM127">
        <f>original!DM127</f>
        <v>2274</v>
      </c>
      <c r="DN127">
        <f>original!DN127</f>
        <v>2274</v>
      </c>
      <c r="DO127">
        <f>original!DO127</f>
        <v>1676</v>
      </c>
      <c r="DP127">
        <f>original!DP127</f>
        <v>1676</v>
      </c>
      <c r="DQ127">
        <f>original!DQ127</f>
        <v>1522</v>
      </c>
      <c r="DR127">
        <f>original!DR127</f>
        <v>1522</v>
      </c>
      <c r="DS127">
        <f>original!DS127</f>
        <v>2278</v>
      </c>
      <c r="DT127">
        <f>original!DT127</f>
        <v>2278</v>
      </c>
      <c r="DU127">
        <f>original!DU127</f>
        <v>2713</v>
      </c>
      <c r="DV127">
        <f>original!DV127</f>
        <v>2713</v>
      </c>
      <c r="DW127">
        <f>original!DW127</f>
        <v>2616</v>
      </c>
      <c r="DX127">
        <f>original!DX127</f>
        <v>2616</v>
      </c>
      <c r="DY127">
        <f>original!DY127</f>
        <v>2797</v>
      </c>
      <c r="DZ127">
        <f>original!DZ127</f>
        <v>2797</v>
      </c>
      <c r="EA127">
        <f>original!EA127</f>
        <v>1450</v>
      </c>
      <c r="EB127">
        <f>original!EB127</f>
        <v>1450</v>
      </c>
      <c r="EC127">
        <f>original!EC127</f>
        <v>1755</v>
      </c>
      <c r="ED127">
        <f>original!ED127</f>
        <v>1755</v>
      </c>
      <c r="EE127">
        <f>original!EE127</f>
        <v>1715</v>
      </c>
      <c r="EF127">
        <f>original!EF127</f>
        <v>1715</v>
      </c>
      <c r="EG127">
        <f>original!EG127</f>
        <v>1585</v>
      </c>
      <c r="EH127">
        <f>original!EH127</f>
        <v>1585</v>
      </c>
      <c r="EI127">
        <f>original!EI127</f>
        <v>1152</v>
      </c>
      <c r="EJ127">
        <f>original!EJ127</f>
        <v>1152</v>
      </c>
      <c r="EK127">
        <f>original!EK127</f>
        <v>1165</v>
      </c>
      <c r="EL127">
        <f>original!EL127</f>
        <v>1165</v>
      </c>
      <c r="EM127">
        <f>original!EM127</f>
        <v>1337</v>
      </c>
      <c r="EN127">
        <f>original!EN127</f>
        <v>1337</v>
      </c>
      <c r="EO127">
        <f>original!EO127</f>
        <v>1377</v>
      </c>
      <c r="EP127">
        <f>original!EP127</f>
        <v>1377</v>
      </c>
      <c r="EQ127">
        <f>original!EQ127</f>
        <v>1294</v>
      </c>
      <c r="ER127">
        <f>original!ER127</f>
        <v>1294</v>
      </c>
      <c r="ES127">
        <f>original!ES127</f>
        <v>1555</v>
      </c>
      <c r="ET127">
        <f>original!ET127</f>
        <v>1555</v>
      </c>
      <c r="EU127">
        <f>original!EU127</f>
        <v>1767</v>
      </c>
      <c r="EV127">
        <f>original!EV127</f>
        <v>1767</v>
      </c>
      <c r="EW127">
        <f>original!EW127</f>
        <v>1153</v>
      </c>
      <c r="EX127">
        <f>original!EX127</f>
        <v>1153</v>
      </c>
      <c r="EY127">
        <f>original!EY127</f>
        <v>1099</v>
      </c>
      <c r="EZ127">
        <f>original!EZ127</f>
        <v>1099</v>
      </c>
      <c r="FA127">
        <f>original!FA127</f>
        <v>1162</v>
      </c>
      <c r="FB127">
        <f>original!FB127</f>
        <v>1162</v>
      </c>
      <c r="FC127">
        <f>original!FC127</f>
        <v>1183</v>
      </c>
      <c r="FD127">
        <f>original!FD127</f>
        <v>1183</v>
      </c>
      <c r="FE127">
        <f>original!FE127</f>
        <v>971</v>
      </c>
      <c r="FF127">
        <f>original!FF127</f>
        <v>971</v>
      </c>
      <c r="FG127">
        <f>original!FG127</f>
        <v>1182</v>
      </c>
      <c r="FH127">
        <f>original!FH127</f>
        <v>1182</v>
      </c>
      <c r="FI127">
        <f>original!FI127</f>
        <v>1090</v>
      </c>
      <c r="FJ127">
        <f>original!FJ127</f>
        <v>1090</v>
      </c>
      <c r="FK127">
        <f>original!FK127</f>
        <v>1070</v>
      </c>
      <c r="FL127">
        <f>original!FL127</f>
        <v>1070</v>
      </c>
      <c r="FM127">
        <f>original!FM127</f>
        <v>1127</v>
      </c>
      <c r="FN127">
        <f>original!FN127</f>
        <v>1127</v>
      </c>
      <c r="FO127">
        <f>original!FO127</f>
        <v>1184</v>
      </c>
      <c r="FP127">
        <f>original!FP127</f>
        <v>1184</v>
      </c>
      <c r="FQ127">
        <f>original!FQ127</f>
        <v>1287</v>
      </c>
      <c r="FR127">
        <f>original!FR127</f>
        <v>1287</v>
      </c>
      <c r="FS127">
        <f>original!FS127</f>
        <v>1270</v>
      </c>
      <c r="FT127">
        <f>original!FT127</f>
        <v>1270</v>
      </c>
      <c r="FU127">
        <f>original!FU127</f>
        <v>1308</v>
      </c>
      <c r="FV127">
        <f>original!FV127</f>
        <v>1308</v>
      </c>
      <c r="FW127">
        <f>original!FW127</f>
        <v>1435</v>
      </c>
      <c r="FX127">
        <f>original!FX127</f>
        <v>1435</v>
      </c>
      <c r="FY127">
        <f>original!FY127</f>
        <v>1504</v>
      </c>
      <c r="FZ127">
        <f>original!FZ127</f>
        <v>1504</v>
      </c>
      <c r="GA127">
        <f>original!GA127</f>
        <v>1523</v>
      </c>
      <c r="GB127">
        <f>original!GB127</f>
        <v>1523</v>
      </c>
      <c r="GC127">
        <f>original!GC127</f>
        <v>734</v>
      </c>
      <c r="GD127">
        <f>original!GD127</f>
        <v>734</v>
      </c>
      <c r="GE127">
        <f>original!GE127</f>
        <v>1</v>
      </c>
      <c r="GF127">
        <f>original!GF127</f>
        <v>1</v>
      </c>
      <c r="GG127">
        <f>original!GG127</f>
        <v>10</v>
      </c>
      <c r="GH127">
        <f>original!GH127</f>
        <v>10</v>
      </c>
      <c r="GI127">
        <f>original!GI127</f>
        <v>21</v>
      </c>
      <c r="GJ127">
        <f>original!GJ127</f>
        <v>21</v>
      </c>
      <c r="GK127">
        <f>original!GK127</f>
        <v>19</v>
      </c>
      <c r="GL127">
        <f>original!GL127</f>
        <v>19</v>
      </c>
      <c r="GM127">
        <f>original!GM127</f>
        <v>3</v>
      </c>
      <c r="GN127">
        <f>original!GN127</f>
        <v>3</v>
      </c>
      <c r="GO127">
        <f>original!GO127</f>
        <v>2</v>
      </c>
      <c r="GP127">
        <f>original!GP127</f>
        <v>2</v>
      </c>
      <c r="GQ127">
        <f>original!GQ127</f>
        <v>11</v>
      </c>
      <c r="GR127">
        <f>original!GR127</f>
        <v>11</v>
      </c>
      <c r="GS127">
        <f>original!GS127</f>
        <v>0</v>
      </c>
      <c r="GT127">
        <f>original!GT127</f>
        <v>0</v>
      </c>
      <c r="GU127">
        <f>original!GU127</f>
        <v>3</v>
      </c>
      <c r="GV127">
        <f>original!GV127</f>
        <v>3</v>
      </c>
      <c r="GW127">
        <f>original!GW127</f>
        <v>0</v>
      </c>
      <c r="GX127">
        <f>original!GX127</f>
        <v>0</v>
      </c>
      <c r="GY127">
        <f>original!GY127</f>
        <v>1</v>
      </c>
      <c r="GZ127">
        <f>original!GZ127</f>
        <v>1</v>
      </c>
      <c r="HA127">
        <f>original!HA127</f>
        <v>28</v>
      </c>
      <c r="HB127">
        <f>original!HB127</f>
        <v>28</v>
      </c>
      <c r="HC127">
        <f>original!HC127</f>
        <v>27</v>
      </c>
      <c r="HD127">
        <f>original!HD127</f>
        <v>27</v>
      </c>
      <c r="HE127">
        <f>original!HE127</f>
        <v>55</v>
      </c>
      <c r="HF127">
        <f>original!HF127</f>
        <v>55</v>
      </c>
      <c r="HG127">
        <f>original!HG127</f>
        <v>269</v>
      </c>
      <c r="HH127">
        <f>original!HH127</f>
        <v>269</v>
      </c>
      <c r="HI127">
        <f>original!HI127</f>
        <v>1414</v>
      </c>
      <c r="HJ127">
        <f>original!HJ127</f>
        <v>1414</v>
      </c>
      <c r="HK127">
        <f>original!HK127</f>
        <v>2562</v>
      </c>
      <c r="HL127">
        <f>original!HL127</f>
        <v>2562</v>
      </c>
      <c r="HM127">
        <f>original!HM127</f>
        <v>3172</v>
      </c>
      <c r="HN127">
        <f>original!HN127</f>
        <v>3172</v>
      </c>
      <c r="HO127">
        <f>original!HO127</f>
        <v>3118</v>
      </c>
      <c r="HP127">
        <f>original!HP127</f>
        <v>3118</v>
      </c>
      <c r="HQ127">
        <f>original!HQ127</f>
        <v>3130</v>
      </c>
      <c r="HR127">
        <f>original!HR127</f>
        <v>3130</v>
      </c>
      <c r="HS127">
        <f>original!HS127</f>
        <v>3193</v>
      </c>
    </row>
    <row r="128" spans="1:227" ht="30" customHeight="1" x14ac:dyDescent="0.3">
      <c r="A128">
        <f>original!A128</f>
        <v>3170</v>
      </c>
      <c r="B128">
        <f>original!B128</f>
        <v>3170</v>
      </c>
      <c r="C128">
        <f>original!C128</f>
        <v>2768</v>
      </c>
      <c r="D128">
        <f>original!D128</f>
        <v>2768</v>
      </c>
      <c r="E128">
        <f>original!E128</f>
        <v>2585</v>
      </c>
      <c r="F128">
        <f>original!F128</f>
        <v>2585</v>
      </c>
      <c r="G128">
        <f>original!G128</f>
        <v>2450</v>
      </c>
      <c r="H128">
        <f>original!H128</f>
        <v>2450</v>
      </c>
      <c r="I128">
        <f>original!I128</f>
        <v>2670</v>
      </c>
      <c r="J128">
        <f>original!J128</f>
        <v>2670</v>
      </c>
      <c r="K128">
        <f>original!K128</f>
        <v>2569</v>
      </c>
      <c r="L128">
        <f>original!L128</f>
        <v>2569</v>
      </c>
      <c r="M128">
        <f>original!M128</f>
        <v>2186</v>
      </c>
      <c r="N128">
        <f>original!N128</f>
        <v>2186</v>
      </c>
      <c r="O128">
        <f>original!O128</f>
        <v>2000</v>
      </c>
      <c r="P128">
        <f>original!P128</f>
        <v>2000</v>
      </c>
      <c r="Q128">
        <f>original!Q128</f>
        <v>2654</v>
      </c>
      <c r="R128">
        <f>original!R128</f>
        <v>2654</v>
      </c>
      <c r="S128">
        <f>original!S128</f>
        <v>3601</v>
      </c>
      <c r="T128">
        <f>original!T128</f>
        <v>3601</v>
      </c>
      <c r="U128">
        <f>original!U128</f>
        <v>3389</v>
      </c>
      <c r="V128">
        <f>original!V128</f>
        <v>3389</v>
      </c>
      <c r="W128">
        <f>original!W128</f>
        <v>3315</v>
      </c>
      <c r="X128">
        <f>original!X128</f>
        <v>3315</v>
      </c>
      <c r="Y128">
        <f>original!Y128</f>
        <v>3469</v>
      </c>
      <c r="Z128">
        <f>original!Z128</f>
        <v>3469</v>
      </c>
      <c r="AA128">
        <f>original!AA128</f>
        <v>3551</v>
      </c>
      <c r="AB128">
        <f>original!AB128</f>
        <v>3551</v>
      </c>
      <c r="AC128">
        <f>original!AC128</f>
        <v>3706</v>
      </c>
      <c r="AD128">
        <f>original!AD128</f>
        <v>3706</v>
      </c>
      <c r="AE128">
        <f>original!AE128</f>
        <v>3661</v>
      </c>
      <c r="AF128">
        <f>original!AF128</f>
        <v>3661</v>
      </c>
      <c r="AG128">
        <f>original!AG128</f>
        <v>2616</v>
      </c>
      <c r="AH128">
        <f>original!AH128</f>
        <v>2616</v>
      </c>
      <c r="AI128">
        <f>original!AI128</f>
        <v>2812</v>
      </c>
      <c r="AJ128">
        <f>original!AJ128</f>
        <v>2812</v>
      </c>
      <c r="AK128">
        <f>original!AK128</f>
        <v>2601</v>
      </c>
      <c r="AL128">
        <f>original!AL128</f>
        <v>2601</v>
      </c>
      <c r="AM128">
        <f>original!AM128</f>
        <v>2406</v>
      </c>
      <c r="AN128">
        <f>original!AN128</f>
        <v>2406</v>
      </c>
      <c r="AO128">
        <f>original!AO128</f>
        <v>2643</v>
      </c>
      <c r="AP128">
        <f>original!AP128</f>
        <v>2643</v>
      </c>
      <c r="AQ128">
        <f>original!AQ128</f>
        <v>2550</v>
      </c>
      <c r="AR128">
        <f>original!AR128</f>
        <v>2550</v>
      </c>
      <c r="AS128">
        <f>original!AS128</f>
        <v>2063</v>
      </c>
      <c r="AT128">
        <f>original!AT128</f>
        <v>2063</v>
      </c>
      <c r="AU128">
        <f>original!AU128</f>
        <v>2539</v>
      </c>
      <c r="AV128">
        <f>original!AV128</f>
        <v>2539</v>
      </c>
      <c r="AW128">
        <f>original!AW128</f>
        <v>2070</v>
      </c>
      <c r="AX128">
        <f>original!AX128</f>
        <v>2070</v>
      </c>
      <c r="AY128">
        <f>original!AY128</f>
        <v>2371</v>
      </c>
      <c r="AZ128">
        <f>original!AZ128</f>
        <v>2371</v>
      </c>
      <c r="BA128">
        <f>original!BA128</f>
        <v>2639</v>
      </c>
      <c r="BB128">
        <f>original!BB128</f>
        <v>2639</v>
      </c>
      <c r="BC128">
        <f>original!BC128</f>
        <v>2504</v>
      </c>
      <c r="BD128">
        <f>original!BD128</f>
        <v>2504</v>
      </c>
      <c r="BE128">
        <f>original!BE128</f>
        <v>1775</v>
      </c>
      <c r="BF128">
        <f>original!BF128</f>
        <v>1775</v>
      </c>
      <c r="BG128">
        <f>original!BG128</f>
        <v>2558</v>
      </c>
      <c r="BH128">
        <f>original!BH128</f>
        <v>2558</v>
      </c>
      <c r="BI128">
        <f>original!BI128</f>
        <v>2266</v>
      </c>
      <c r="BJ128">
        <f>original!BJ128</f>
        <v>2266</v>
      </c>
      <c r="BK128">
        <f>original!BK128</f>
        <v>1933</v>
      </c>
      <c r="BL128">
        <f>original!BL128</f>
        <v>1933</v>
      </c>
      <c r="BM128">
        <f>original!BM128</f>
        <v>2188</v>
      </c>
      <c r="BN128">
        <f>original!BN128</f>
        <v>2188</v>
      </c>
      <c r="BO128">
        <f>original!BO128</f>
        <v>2111</v>
      </c>
      <c r="BP128">
        <f>original!BP128</f>
        <v>2111</v>
      </c>
      <c r="BQ128">
        <f>original!BQ128</f>
        <v>2216</v>
      </c>
      <c r="BR128">
        <f>original!BR128</f>
        <v>2216</v>
      </c>
      <c r="BS128">
        <f>original!BS128</f>
        <v>2380</v>
      </c>
      <c r="BT128">
        <f>original!BT128</f>
        <v>2380</v>
      </c>
      <c r="BU128">
        <f>original!BU128</f>
        <v>2890</v>
      </c>
      <c r="BV128">
        <f>original!BV128</f>
        <v>2890</v>
      </c>
      <c r="BW128">
        <f>original!BW128</f>
        <v>2960</v>
      </c>
      <c r="BX128">
        <f>original!BX128</f>
        <v>2960</v>
      </c>
      <c r="BY128">
        <f>original!BY128</f>
        <v>1870</v>
      </c>
      <c r="BZ128">
        <f>original!BZ128</f>
        <v>1870</v>
      </c>
      <c r="CA128">
        <f>original!CA128</f>
        <v>1927</v>
      </c>
      <c r="CB128">
        <f>original!CB128</f>
        <v>1927</v>
      </c>
      <c r="CC128">
        <f>original!CC128</f>
        <v>2909</v>
      </c>
      <c r="CD128">
        <f>original!CD128</f>
        <v>2909</v>
      </c>
      <c r="CE128">
        <f>original!CE128</f>
        <v>2765</v>
      </c>
      <c r="CF128">
        <f>original!CF128</f>
        <v>2765</v>
      </c>
      <c r="CG128">
        <f>original!CG128</f>
        <v>2518</v>
      </c>
      <c r="CH128">
        <f>original!CH128</f>
        <v>2518</v>
      </c>
      <c r="CI128">
        <f>original!CI128</f>
        <v>2618</v>
      </c>
      <c r="CJ128">
        <f>original!CJ128</f>
        <v>2618</v>
      </c>
      <c r="CK128">
        <f>original!CK128</f>
        <v>2064</v>
      </c>
      <c r="CL128">
        <f>original!CL128</f>
        <v>2064</v>
      </c>
      <c r="CM128">
        <f>original!CM128</f>
        <v>3197</v>
      </c>
      <c r="CN128">
        <f>original!CN128</f>
        <v>3197</v>
      </c>
      <c r="CO128">
        <f>original!CO128</f>
        <v>2846</v>
      </c>
      <c r="CP128">
        <f>original!CP128</f>
        <v>2846</v>
      </c>
      <c r="CQ128">
        <f>original!CQ128</f>
        <v>2401</v>
      </c>
      <c r="CR128">
        <f>original!CR128</f>
        <v>2401</v>
      </c>
      <c r="CS128">
        <f>original!CS128</f>
        <v>2355</v>
      </c>
      <c r="CT128">
        <f>original!CT128</f>
        <v>2355</v>
      </c>
      <c r="CU128">
        <f>original!CU128</f>
        <v>3048</v>
      </c>
      <c r="CV128">
        <f>original!CV128</f>
        <v>3048</v>
      </c>
      <c r="CW128">
        <f>original!CW128</f>
        <v>2967</v>
      </c>
      <c r="CX128">
        <f>original!CX128</f>
        <v>2967</v>
      </c>
      <c r="CY128">
        <f>original!CY128</f>
        <v>2208</v>
      </c>
      <c r="CZ128">
        <f>original!CZ128</f>
        <v>2208</v>
      </c>
      <c r="DA128">
        <f>original!DA128</f>
        <v>1791</v>
      </c>
      <c r="DB128">
        <f>original!DB128</f>
        <v>1791</v>
      </c>
      <c r="DC128">
        <f>original!DC128</f>
        <v>2615</v>
      </c>
      <c r="DD128">
        <f>original!DD128</f>
        <v>2615</v>
      </c>
      <c r="DE128">
        <f>original!DE128</f>
        <v>2296</v>
      </c>
      <c r="DF128">
        <f>original!DF128</f>
        <v>2296</v>
      </c>
      <c r="DG128">
        <f>original!DG128</f>
        <v>1366</v>
      </c>
      <c r="DH128">
        <f>original!DH128</f>
        <v>1366</v>
      </c>
      <c r="DI128">
        <f>original!DI128</f>
        <v>1736</v>
      </c>
      <c r="DJ128">
        <f>original!DJ128</f>
        <v>1736</v>
      </c>
      <c r="DK128">
        <f>original!DK128</f>
        <v>2660</v>
      </c>
      <c r="DL128">
        <f>original!DL128</f>
        <v>2660</v>
      </c>
      <c r="DM128">
        <f>original!DM128</f>
        <v>2179</v>
      </c>
      <c r="DN128">
        <f>original!DN128</f>
        <v>2179</v>
      </c>
      <c r="DO128">
        <f>original!DO128</f>
        <v>1720</v>
      </c>
      <c r="DP128">
        <f>original!DP128</f>
        <v>1720</v>
      </c>
      <c r="DQ128">
        <f>original!DQ128</f>
        <v>1769</v>
      </c>
      <c r="DR128">
        <f>original!DR128</f>
        <v>1769</v>
      </c>
      <c r="DS128">
        <f>original!DS128</f>
        <v>1943</v>
      </c>
      <c r="DT128">
        <f>original!DT128</f>
        <v>1943</v>
      </c>
      <c r="DU128">
        <f>original!DU128</f>
        <v>1560</v>
      </c>
      <c r="DV128">
        <f>original!DV128</f>
        <v>1560</v>
      </c>
      <c r="DW128">
        <f>original!DW128</f>
        <v>1923</v>
      </c>
      <c r="DX128">
        <f>original!DX128</f>
        <v>1923</v>
      </c>
      <c r="DY128">
        <f>original!DY128</f>
        <v>2546</v>
      </c>
      <c r="DZ128">
        <f>original!DZ128</f>
        <v>2546</v>
      </c>
      <c r="EA128">
        <f>original!EA128</f>
        <v>1713</v>
      </c>
      <c r="EB128">
        <f>original!EB128</f>
        <v>1713</v>
      </c>
      <c r="EC128">
        <f>original!EC128</f>
        <v>1822</v>
      </c>
      <c r="ED128">
        <f>original!ED128</f>
        <v>1822</v>
      </c>
      <c r="EE128">
        <f>original!EE128</f>
        <v>1822</v>
      </c>
      <c r="EF128">
        <f>original!EF128</f>
        <v>1822</v>
      </c>
      <c r="EG128">
        <f>original!EG128</f>
        <v>1453</v>
      </c>
      <c r="EH128">
        <f>original!EH128</f>
        <v>1453</v>
      </c>
      <c r="EI128">
        <f>original!EI128</f>
        <v>1294</v>
      </c>
      <c r="EJ128">
        <f>original!EJ128</f>
        <v>1294</v>
      </c>
      <c r="EK128">
        <f>original!EK128</f>
        <v>1342</v>
      </c>
      <c r="EL128">
        <f>original!EL128</f>
        <v>1342</v>
      </c>
      <c r="EM128">
        <f>original!EM128</f>
        <v>1352</v>
      </c>
      <c r="EN128">
        <f>original!EN128</f>
        <v>1352</v>
      </c>
      <c r="EO128">
        <f>original!EO128</f>
        <v>1227</v>
      </c>
      <c r="EP128">
        <f>original!EP128</f>
        <v>1227</v>
      </c>
      <c r="EQ128">
        <f>original!EQ128</f>
        <v>1235</v>
      </c>
      <c r="ER128">
        <f>original!ER128</f>
        <v>1235</v>
      </c>
      <c r="ES128">
        <f>original!ES128</f>
        <v>1422</v>
      </c>
      <c r="ET128">
        <f>original!ET128</f>
        <v>1422</v>
      </c>
      <c r="EU128">
        <f>original!EU128</f>
        <v>1525</v>
      </c>
      <c r="EV128">
        <f>original!EV128</f>
        <v>1525</v>
      </c>
      <c r="EW128">
        <f>original!EW128</f>
        <v>1164</v>
      </c>
      <c r="EX128">
        <f>original!EX128</f>
        <v>1164</v>
      </c>
      <c r="EY128">
        <f>original!EY128</f>
        <v>1164</v>
      </c>
      <c r="EZ128">
        <f>original!EZ128</f>
        <v>1164</v>
      </c>
      <c r="FA128">
        <f>original!FA128</f>
        <v>1191</v>
      </c>
      <c r="FB128">
        <f>original!FB128</f>
        <v>1191</v>
      </c>
      <c r="FC128">
        <f>original!FC128</f>
        <v>1122</v>
      </c>
      <c r="FD128">
        <f>original!FD128</f>
        <v>1122</v>
      </c>
      <c r="FE128">
        <f>original!FE128</f>
        <v>1149</v>
      </c>
      <c r="FF128">
        <f>original!FF128</f>
        <v>1149</v>
      </c>
      <c r="FG128">
        <f>original!FG128</f>
        <v>1284</v>
      </c>
      <c r="FH128">
        <f>original!FH128</f>
        <v>1284</v>
      </c>
      <c r="FI128">
        <f>original!FI128</f>
        <v>1155</v>
      </c>
      <c r="FJ128">
        <f>original!FJ128</f>
        <v>1155</v>
      </c>
      <c r="FK128">
        <f>original!FK128</f>
        <v>1201</v>
      </c>
      <c r="FL128">
        <f>original!FL128</f>
        <v>1201</v>
      </c>
      <c r="FM128">
        <f>original!FM128</f>
        <v>1270</v>
      </c>
      <c r="FN128">
        <f>original!FN128</f>
        <v>1270</v>
      </c>
      <c r="FO128">
        <f>original!FO128</f>
        <v>1238</v>
      </c>
      <c r="FP128">
        <f>original!FP128</f>
        <v>1238</v>
      </c>
      <c r="FQ128">
        <f>original!FQ128</f>
        <v>1467</v>
      </c>
      <c r="FR128">
        <f>original!FR128</f>
        <v>1467</v>
      </c>
      <c r="FS128">
        <f>original!FS128</f>
        <v>1415</v>
      </c>
      <c r="FT128">
        <f>original!FT128</f>
        <v>1415</v>
      </c>
      <c r="FU128">
        <f>original!FU128</f>
        <v>1411</v>
      </c>
      <c r="FV128">
        <f>original!FV128</f>
        <v>1411</v>
      </c>
      <c r="FW128">
        <f>original!FW128</f>
        <v>1636</v>
      </c>
      <c r="FX128">
        <f>original!FX128</f>
        <v>1636</v>
      </c>
      <c r="FY128">
        <f>original!FY128</f>
        <v>1751</v>
      </c>
      <c r="FZ128">
        <f>original!FZ128</f>
        <v>1751</v>
      </c>
      <c r="GA128">
        <f>original!GA128</f>
        <v>2139</v>
      </c>
      <c r="GB128">
        <f>original!GB128</f>
        <v>2139</v>
      </c>
      <c r="GC128">
        <f>original!GC128</f>
        <v>1198</v>
      </c>
      <c r="GD128">
        <f>original!GD128</f>
        <v>1198</v>
      </c>
      <c r="GE128">
        <f>original!GE128</f>
        <v>138</v>
      </c>
      <c r="GF128">
        <f>original!GF128</f>
        <v>138</v>
      </c>
      <c r="GG128">
        <f>original!GG128</f>
        <v>0</v>
      </c>
      <c r="GH128">
        <f>original!GH128</f>
        <v>0</v>
      </c>
      <c r="GI128">
        <f>original!GI128</f>
        <v>18</v>
      </c>
      <c r="GJ128">
        <f>original!GJ128</f>
        <v>18</v>
      </c>
      <c r="GK128">
        <f>original!GK128</f>
        <v>15</v>
      </c>
      <c r="GL128">
        <f>original!GL128</f>
        <v>15</v>
      </c>
      <c r="GM128">
        <f>original!GM128</f>
        <v>2</v>
      </c>
      <c r="GN128">
        <f>original!GN128</f>
        <v>2</v>
      </c>
      <c r="GO128">
        <f>original!GO128</f>
        <v>2</v>
      </c>
      <c r="GP128">
        <f>original!GP128</f>
        <v>2</v>
      </c>
      <c r="GQ128">
        <f>original!GQ128</f>
        <v>12</v>
      </c>
      <c r="GR128">
        <f>original!GR128</f>
        <v>12</v>
      </c>
      <c r="GS128">
        <f>original!GS128</f>
        <v>0</v>
      </c>
      <c r="GT128">
        <f>original!GT128</f>
        <v>0</v>
      </c>
      <c r="GU128">
        <f>original!GU128</f>
        <v>2</v>
      </c>
      <c r="GV128">
        <f>original!GV128</f>
        <v>2</v>
      </c>
      <c r="GW128">
        <f>original!GW128</f>
        <v>1</v>
      </c>
      <c r="GX128">
        <f>original!GX128</f>
        <v>1</v>
      </c>
      <c r="GY128">
        <f>original!GY128</f>
        <v>11</v>
      </c>
      <c r="GZ128">
        <f>original!GZ128</f>
        <v>11</v>
      </c>
      <c r="HA128">
        <f>original!HA128</f>
        <v>32</v>
      </c>
      <c r="HB128">
        <f>original!HB128</f>
        <v>32</v>
      </c>
      <c r="HC128">
        <f>original!HC128</f>
        <v>40</v>
      </c>
      <c r="HD128">
        <f>original!HD128</f>
        <v>40</v>
      </c>
      <c r="HE128">
        <f>original!HE128</f>
        <v>65</v>
      </c>
      <c r="HF128">
        <f>original!HF128</f>
        <v>65</v>
      </c>
      <c r="HG128">
        <f>original!HG128</f>
        <v>584</v>
      </c>
      <c r="HH128">
        <f>original!HH128</f>
        <v>584</v>
      </c>
      <c r="HI128">
        <f>original!HI128</f>
        <v>1758</v>
      </c>
      <c r="HJ128">
        <f>original!HJ128</f>
        <v>1758</v>
      </c>
      <c r="HK128">
        <f>original!HK128</f>
        <v>2257</v>
      </c>
      <c r="HL128">
        <f>original!HL128</f>
        <v>2257</v>
      </c>
      <c r="HM128">
        <f>original!HM128</f>
        <v>2912</v>
      </c>
      <c r="HN128">
        <f>original!HN128</f>
        <v>2912</v>
      </c>
      <c r="HO128">
        <f>original!HO128</f>
        <v>2953</v>
      </c>
      <c r="HP128">
        <f>original!HP128</f>
        <v>2953</v>
      </c>
      <c r="HQ128">
        <f>original!HQ128</f>
        <v>2945</v>
      </c>
      <c r="HR128">
        <f>original!HR128</f>
        <v>2945</v>
      </c>
      <c r="HS128">
        <f>original!HS128</f>
        <v>2899</v>
      </c>
    </row>
    <row r="129" spans="1:227" ht="30" customHeight="1" x14ac:dyDescent="0.3">
      <c r="A129">
        <f>original!A129</f>
        <v>3170</v>
      </c>
      <c r="B129">
        <f>original!B129</f>
        <v>3170</v>
      </c>
      <c r="C129">
        <f>original!C129</f>
        <v>2768</v>
      </c>
      <c r="D129">
        <f>original!D129</f>
        <v>2768</v>
      </c>
      <c r="E129">
        <f>original!E129</f>
        <v>2585</v>
      </c>
      <c r="F129">
        <f>original!F129</f>
        <v>2585</v>
      </c>
      <c r="G129">
        <f>original!G129</f>
        <v>2450</v>
      </c>
      <c r="H129">
        <f>original!H129</f>
        <v>2450</v>
      </c>
      <c r="I129">
        <f>original!I129</f>
        <v>2670</v>
      </c>
      <c r="J129">
        <f>original!J129</f>
        <v>2670</v>
      </c>
      <c r="K129">
        <f>original!K129</f>
        <v>2569</v>
      </c>
      <c r="L129">
        <f>original!L129</f>
        <v>2569</v>
      </c>
      <c r="M129">
        <f>original!M129</f>
        <v>2186</v>
      </c>
      <c r="N129">
        <f>original!N129</f>
        <v>2186</v>
      </c>
      <c r="O129">
        <f>original!O129</f>
        <v>2000</v>
      </c>
      <c r="P129">
        <f>original!P129</f>
        <v>2000</v>
      </c>
      <c r="Q129">
        <f>original!Q129</f>
        <v>2654</v>
      </c>
      <c r="R129">
        <f>original!R129</f>
        <v>2654</v>
      </c>
      <c r="S129">
        <f>original!S129</f>
        <v>3601</v>
      </c>
      <c r="T129">
        <f>original!T129</f>
        <v>3601</v>
      </c>
      <c r="U129">
        <f>original!U129</f>
        <v>3389</v>
      </c>
      <c r="V129">
        <f>original!V129</f>
        <v>3389</v>
      </c>
      <c r="W129">
        <f>original!W129</f>
        <v>3315</v>
      </c>
      <c r="X129">
        <f>original!X129</f>
        <v>3315</v>
      </c>
      <c r="Y129">
        <f>original!Y129</f>
        <v>3469</v>
      </c>
      <c r="Z129">
        <f>original!Z129</f>
        <v>3469</v>
      </c>
      <c r="AA129">
        <f>original!AA129</f>
        <v>3551</v>
      </c>
      <c r="AB129">
        <f>original!AB129</f>
        <v>3551</v>
      </c>
      <c r="AC129">
        <f>original!AC129</f>
        <v>3706</v>
      </c>
      <c r="AD129">
        <f>original!AD129</f>
        <v>3706</v>
      </c>
      <c r="AE129">
        <f>original!AE129</f>
        <v>3661</v>
      </c>
      <c r="AF129">
        <f>original!AF129</f>
        <v>3661</v>
      </c>
      <c r="AG129">
        <f>original!AG129</f>
        <v>2616</v>
      </c>
      <c r="AH129">
        <f>original!AH129</f>
        <v>2616</v>
      </c>
      <c r="AI129">
        <f>original!AI129</f>
        <v>2812</v>
      </c>
      <c r="AJ129">
        <f>original!AJ129</f>
        <v>2812</v>
      </c>
      <c r="AK129">
        <f>original!AK129</f>
        <v>2601</v>
      </c>
      <c r="AL129">
        <f>original!AL129</f>
        <v>2601</v>
      </c>
      <c r="AM129">
        <f>original!AM129</f>
        <v>2406</v>
      </c>
      <c r="AN129">
        <f>original!AN129</f>
        <v>2406</v>
      </c>
      <c r="AO129">
        <f>original!AO129</f>
        <v>2643</v>
      </c>
      <c r="AP129">
        <f>original!AP129</f>
        <v>2643</v>
      </c>
      <c r="AQ129">
        <f>original!AQ129</f>
        <v>2550</v>
      </c>
      <c r="AR129">
        <f>original!AR129</f>
        <v>2550</v>
      </c>
      <c r="AS129">
        <f>original!AS129</f>
        <v>2063</v>
      </c>
      <c r="AT129">
        <f>original!AT129</f>
        <v>2063</v>
      </c>
      <c r="AU129">
        <f>original!AU129</f>
        <v>2539</v>
      </c>
      <c r="AV129">
        <f>original!AV129</f>
        <v>2539</v>
      </c>
      <c r="AW129">
        <f>original!AW129</f>
        <v>2070</v>
      </c>
      <c r="AX129">
        <f>original!AX129</f>
        <v>2070</v>
      </c>
      <c r="AY129">
        <f>original!AY129</f>
        <v>2371</v>
      </c>
      <c r="AZ129">
        <f>original!AZ129</f>
        <v>2371</v>
      </c>
      <c r="BA129">
        <f>original!BA129</f>
        <v>2639</v>
      </c>
      <c r="BB129">
        <f>original!BB129</f>
        <v>2639</v>
      </c>
      <c r="BC129">
        <f>original!BC129</f>
        <v>2504</v>
      </c>
      <c r="BD129">
        <f>original!BD129</f>
        <v>2504</v>
      </c>
      <c r="BE129">
        <f>original!BE129</f>
        <v>1775</v>
      </c>
      <c r="BF129">
        <f>original!BF129</f>
        <v>1775</v>
      </c>
      <c r="BG129">
        <f>original!BG129</f>
        <v>2558</v>
      </c>
      <c r="BH129">
        <f>original!BH129</f>
        <v>2558</v>
      </c>
      <c r="BI129">
        <f>original!BI129</f>
        <v>2266</v>
      </c>
      <c r="BJ129">
        <f>original!BJ129</f>
        <v>2266</v>
      </c>
      <c r="BK129">
        <f>original!BK129</f>
        <v>1933</v>
      </c>
      <c r="BL129">
        <f>original!BL129</f>
        <v>1933</v>
      </c>
      <c r="BM129">
        <f>original!BM129</f>
        <v>2188</v>
      </c>
      <c r="BN129">
        <f>original!BN129</f>
        <v>2188</v>
      </c>
      <c r="BO129">
        <f>original!BO129</f>
        <v>2111</v>
      </c>
      <c r="BP129">
        <f>original!BP129</f>
        <v>2111</v>
      </c>
      <c r="BQ129">
        <f>original!BQ129</f>
        <v>2216</v>
      </c>
      <c r="BR129">
        <f>original!BR129</f>
        <v>2216</v>
      </c>
      <c r="BS129">
        <f>original!BS129</f>
        <v>2380</v>
      </c>
      <c r="BT129">
        <f>original!BT129</f>
        <v>2380</v>
      </c>
      <c r="BU129">
        <f>original!BU129</f>
        <v>2890</v>
      </c>
      <c r="BV129">
        <f>original!BV129</f>
        <v>2890</v>
      </c>
      <c r="BW129">
        <f>original!BW129</f>
        <v>2960</v>
      </c>
      <c r="BX129">
        <f>original!BX129</f>
        <v>2960</v>
      </c>
      <c r="BY129">
        <f>original!BY129</f>
        <v>1870</v>
      </c>
      <c r="BZ129">
        <f>original!BZ129</f>
        <v>1870</v>
      </c>
      <c r="CA129">
        <f>original!CA129</f>
        <v>1927</v>
      </c>
      <c r="CB129">
        <f>original!CB129</f>
        <v>1927</v>
      </c>
      <c r="CC129">
        <f>original!CC129</f>
        <v>2909</v>
      </c>
      <c r="CD129">
        <f>original!CD129</f>
        <v>2909</v>
      </c>
      <c r="CE129">
        <f>original!CE129</f>
        <v>2765</v>
      </c>
      <c r="CF129">
        <f>original!CF129</f>
        <v>2765</v>
      </c>
      <c r="CG129">
        <f>original!CG129</f>
        <v>2518</v>
      </c>
      <c r="CH129">
        <f>original!CH129</f>
        <v>2518</v>
      </c>
      <c r="CI129">
        <f>original!CI129</f>
        <v>2618</v>
      </c>
      <c r="CJ129">
        <f>original!CJ129</f>
        <v>2618</v>
      </c>
      <c r="CK129">
        <f>original!CK129</f>
        <v>2064</v>
      </c>
      <c r="CL129">
        <f>original!CL129</f>
        <v>2064</v>
      </c>
      <c r="CM129">
        <f>original!CM129</f>
        <v>3197</v>
      </c>
      <c r="CN129">
        <f>original!CN129</f>
        <v>3197</v>
      </c>
      <c r="CO129">
        <f>original!CO129</f>
        <v>2846</v>
      </c>
      <c r="CP129">
        <f>original!CP129</f>
        <v>2846</v>
      </c>
      <c r="CQ129">
        <f>original!CQ129</f>
        <v>2401</v>
      </c>
      <c r="CR129">
        <f>original!CR129</f>
        <v>2401</v>
      </c>
      <c r="CS129">
        <f>original!CS129</f>
        <v>2355</v>
      </c>
      <c r="CT129">
        <f>original!CT129</f>
        <v>2355</v>
      </c>
      <c r="CU129">
        <f>original!CU129</f>
        <v>3048</v>
      </c>
      <c r="CV129">
        <f>original!CV129</f>
        <v>3048</v>
      </c>
      <c r="CW129">
        <f>original!CW129</f>
        <v>2967</v>
      </c>
      <c r="CX129">
        <f>original!CX129</f>
        <v>2967</v>
      </c>
      <c r="CY129">
        <f>original!CY129</f>
        <v>2208</v>
      </c>
      <c r="CZ129">
        <f>original!CZ129</f>
        <v>2208</v>
      </c>
      <c r="DA129">
        <f>original!DA129</f>
        <v>1791</v>
      </c>
      <c r="DB129">
        <f>original!DB129</f>
        <v>1791</v>
      </c>
      <c r="DC129">
        <f>original!DC129</f>
        <v>2615</v>
      </c>
      <c r="DD129">
        <f>original!DD129</f>
        <v>2615</v>
      </c>
      <c r="DE129">
        <f>original!DE129</f>
        <v>2296</v>
      </c>
      <c r="DF129">
        <f>original!DF129</f>
        <v>2296</v>
      </c>
      <c r="DG129">
        <f>original!DG129</f>
        <v>1366</v>
      </c>
      <c r="DH129">
        <f>original!DH129</f>
        <v>1366</v>
      </c>
      <c r="DI129">
        <f>original!DI129</f>
        <v>1736</v>
      </c>
      <c r="DJ129">
        <f>original!DJ129</f>
        <v>1736</v>
      </c>
      <c r="DK129">
        <f>original!DK129</f>
        <v>2660</v>
      </c>
      <c r="DL129">
        <f>original!DL129</f>
        <v>2660</v>
      </c>
      <c r="DM129">
        <f>original!DM129</f>
        <v>2179</v>
      </c>
      <c r="DN129">
        <f>original!DN129</f>
        <v>2179</v>
      </c>
      <c r="DO129">
        <f>original!DO129</f>
        <v>1720</v>
      </c>
      <c r="DP129">
        <f>original!DP129</f>
        <v>1720</v>
      </c>
      <c r="DQ129">
        <f>original!DQ129</f>
        <v>1769</v>
      </c>
      <c r="DR129">
        <f>original!DR129</f>
        <v>1769</v>
      </c>
      <c r="DS129">
        <f>original!DS129</f>
        <v>1943</v>
      </c>
      <c r="DT129">
        <f>original!DT129</f>
        <v>1943</v>
      </c>
      <c r="DU129">
        <f>original!DU129</f>
        <v>1560</v>
      </c>
      <c r="DV129">
        <f>original!DV129</f>
        <v>1560</v>
      </c>
      <c r="DW129">
        <f>original!DW129</f>
        <v>1923</v>
      </c>
      <c r="DX129">
        <f>original!DX129</f>
        <v>1923</v>
      </c>
      <c r="DY129">
        <f>original!DY129</f>
        <v>2546</v>
      </c>
      <c r="DZ129">
        <f>original!DZ129</f>
        <v>2546</v>
      </c>
      <c r="EA129">
        <f>original!EA129</f>
        <v>1713</v>
      </c>
      <c r="EB129">
        <f>original!EB129</f>
        <v>1713</v>
      </c>
      <c r="EC129">
        <f>original!EC129</f>
        <v>1822</v>
      </c>
      <c r="ED129">
        <f>original!ED129</f>
        <v>1822</v>
      </c>
      <c r="EE129">
        <f>original!EE129</f>
        <v>1822</v>
      </c>
      <c r="EF129">
        <f>original!EF129</f>
        <v>1822</v>
      </c>
      <c r="EG129">
        <f>original!EG129</f>
        <v>1453</v>
      </c>
      <c r="EH129">
        <f>original!EH129</f>
        <v>1453</v>
      </c>
      <c r="EI129">
        <f>original!EI129</f>
        <v>1294</v>
      </c>
      <c r="EJ129">
        <f>original!EJ129</f>
        <v>1294</v>
      </c>
      <c r="EK129">
        <f>original!EK129</f>
        <v>1342</v>
      </c>
      <c r="EL129">
        <f>original!EL129</f>
        <v>1342</v>
      </c>
      <c r="EM129">
        <f>original!EM129</f>
        <v>1352</v>
      </c>
      <c r="EN129">
        <f>original!EN129</f>
        <v>1352</v>
      </c>
      <c r="EO129">
        <f>original!EO129</f>
        <v>1227</v>
      </c>
      <c r="EP129">
        <f>original!EP129</f>
        <v>1227</v>
      </c>
      <c r="EQ129">
        <f>original!EQ129</f>
        <v>1235</v>
      </c>
      <c r="ER129">
        <f>original!ER129</f>
        <v>1235</v>
      </c>
      <c r="ES129">
        <f>original!ES129</f>
        <v>1422</v>
      </c>
      <c r="ET129">
        <f>original!ET129</f>
        <v>1422</v>
      </c>
      <c r="EU129">
        <f>original!EU129</f>
        <v>1525</v>
      </c>
      <c r="EV129">
        <f>original!EV129</f>
        <v>1525</v>
      </c>
      <c r="EW129">
        <f>original!EW129</f>
        <v>1164</v>
      </c>
      <c r="EX129">
        <f>original!EX129</f>
        <v>1164</v>
      </c>
      <c r="EY129">
        <f>original!EY129</f>
        <v>1164</v>
      </c>
      <c r="EZ129">
        <f>original!EZ129</f>
        <v>1164</v>
      </c>
      <c r="FA129">
        <f>original!FA129</f>
        <v>1191</v>
      </c>
      <c r="FB129">
        <f>original!FB129</f>
        <v>1191</v>
      </c>
      <c r="FC129">
        <f>original!FC129</f>
        <v>1122</v>
      </c>
      <c r="FD129">
        <f>original!FD129</f>
        <v>1122</v>
      </c>
      <c r="FE129">
        <f>original!FE129</f>
        <v>1149</v>
      </c>
      <c r="FF129">
        <f>original!FF129</f>
        <v>1149</v>
      </c>
      <c r="FG129">
        <f>original!FG129</f>
        <v>1284</v>
      </c>
      <c r="FH129">
        <f>original!FH129</f>
        <v>1284</v>
      </c>
      <c r="FI129">
        <f>original!FI129</f>
        <v>1155</v>
      </c>
      <c r="FJ129">
        <f>original!FJ129</f>
        <v>1155</v>
      </c>
      <c r="FK129">
        <f>original!FK129</f>
        <v>1201</v>
      </c>
      <c r="FL129">
        <f>original!FL129</f>
        <v>1201</v>
      </c>
      <c r="FM129">
        <f>original!FM129</f>
        <v>1270</v>
      </c>
      <c r="FN129">
        <f>original!FN129</f>
        <v>1270</v>
      </c>
      <c r="FO129">
        <f>original!FO129</f>
        <v>1238</v>
      </c>
      <c r="FP129">
        <f>original!FP129</f>
        <v>1238</v>
      </c>
      <c r="FQ129">
        <f>original!FQ129</f>
        <v>1467</v>
      </c>
      <c r="FR129">
        <f>original!FR129</f>
        <v>1467</v>
      </c>
      <c r="FS129">
        <f>original!FS129</f>
        <v>1415</v>
      </c>
      <c r="FT129">
        <f>original!FT129</f>
        <v>1415</v>
      </c>
      <c r="FU129">
        <f>original!FU129</f>
        <v>1411</v>
      </c>
      <c r="FV129">
        <f>original!FV129</f>
        <v>1411</v>
      </c>
      <c r="FW129">
        <f>original!FW129</f>
        <v>1636</v>
      </c>
      <c r="FX129">
        <f>original!FX129</f>
        <v>1636</v>
      </c>
      <c r="FY129">
        <f>original!FY129</f>
        <v>1751</v>
      </c>
      <c r="FZ129">
        <f>original!FZ129</f>
        <v>1751</v>
      </c>
      <c r="GA129">
        <f>original!GA129</f>
        <v>2139</v>
      </c>
      <c r="GB129">
        <f>original!GB129</f>
        <v>2139</v>
      </c>
      <c r="GC129">
        <f>original!GC129</f>
        <v>1198</v>
      </c>
      <c r="GD129">
        <f>original!GD129</f>
        <v>1198</v>
      </c>
      <c r="GE129">
        <f>original!GE129</f>
        <v>138</v>
      </c>
      <c r="GF129">
        <f>original!GF129</f>
        <v>138</v>
      </c>
      <c r="GG129">
        <f>original!GG129</f>
        <v>0</v>
      </c>
      <c r="GH129">
        <f>original!GH129</f>
        <v>0</v>
      </c>
      <c r="GI129">
        <f>original!GI129</f>
        <v>18</v>
      </c>
      <c r="GJ129">
        <f>original!GJ129</f>
        <v>18</v>
      </c>
      <c r="GK129">
        <f>original!GK129</f>
        <v>15</v>
      </c>
      <c r="GL129">
        <f>original!GL129</f>
        <v>15</v>
      </c>
      <c r="GM129">
        <f>original!GM129</f>
        <v>2</v>
      </c>
      <c r="GN129">
        <f>original!GN129</f>
        <v>2</v>
      </c>
      <c r="GO129">
        <f>original!GO129</f>
        <v>2</v>
      </c>
      <c r="GP129">
        <f>original!GP129</f>
        <v>2</v>
      </c>
      <c r="GQ129">
        <f>original!GQ129</f>
        <v>12</v>
      </c>
      <c r="GR129">
        <f>original!GR129</f>
        <v>12</v>
      </c>
      <c r="GS129">
        <f>original!GS129</f>
        <v>0</v>
      </c>
      <c r="GT129">
        <f>original!GT129</f>
        <v>0</v>
      </c>
      <c r="GU129">
        <f>original!GU129</f>
        <v>2</v>
      </c>
      <c r="GV129">
        <f>original!GV129</f>
        <v>2</v>
      </c>
      <c r="GW129">
        <f>original!GW129</f>
        <v>1</v>
      </c>
      <c r="GX129">
        <f>original!GX129</f>
        <v>1</v>
      </c>
      <c r="GY129">
        <f>original!GY129</f>
        <v>11</v>
      </c>
      <c r="GZ129">
        <f>original!GZ129</f>
        <v>11</v>
      </c>
      <c r="HA129">
        <f>original!HA129</f>
        <v>32</v>
      </c>
      <c r="HB129">
        <f>original!HB129</f>
        <v>32</v>
      </c>
      <c r="HC129">
        <f>original!HC129</f>
        <v>40</v>
      </c>
      <c r="HD129">
        <f>original!HD129</f>
        <v>40</v>
      </c>
      <c r="HE129">
        <f>original!HE129</f>
        <v>65</v>
      </c>
      <c r="HF129">
        <f>original!HF129</f>
        <v>65</v>
      </c>
      <c r="HG129">
        <f>original!HG129</f>
        <v>584</v>
      </c>
      <c r="HH129">
        <f>original!HH129</f>
        <v>584</v>
      </c>
      <c r="HI129">
        <f>original!HI129</f>
        <v>1758</v>
      </c>
      <c r="HJ129">
        <f>original!HJ129</f>
        <v>1758</v>
      </c>
      <c r="HK129">
        <f>original!HK129</f>
        <v>2257</v>
      </c>
      <c r="HL129">
        <f>original!HL129</f>
        <v>2257</v>
      </c>
      <c r="HM129">
        <f>original!HM129</f>
        <v>2912</v>
      </c>
      <c r="HN129">
        <f>original!HN129</f>
        <v>2912</v>
      </c>
      <c r="HO129">
        <f>original!HO129</f>
        <v>2953</v>
      </c>
      <c r="HP129">
        <f>original!HP129</f>
        <v>2953</v>
      </c>
      <c r="HQ129">
        <f>original!HQ129</f>
        <v>2945</v>
      </c>
      <c r="HR129">
        <f>original!HR129</f>
        <v>2945</v>
      </c>
      <c r="HS129">
        <f>original!HS129</f>
        <v>2899</v>
      </c>
    </row>
    <row r="130" spans="1:227" ht="30" customHeight="1" x14ac:dyDescent="0.3">
      <c r="A130">
        <f>original!A130</f>
        <v>3256</v>
      </c>
      <c r="B130">
        <f>original!B130</f>
        <v>3256</v>
      </c>
      <c r="C130">
        <f>original!C130</f>
        <v>2686</v>
      </c>
      <c r="D130">
        <f>original!D130</f>
        <v>2686</v>
      </c>
      <c r="E130">
        <f>original!E130</f>
        <v>2639</v>
      </c>
      <c r="F130">
        <f>original!F130</f>
        <v>2639</v>
      </c>
      <c r="G130">
        <f>original!G130</f>
        <v>2663</v>
      </c>
      <c r="H130">
        <f>original!H130</f>
        <v>2663</v>
      </c>
      <c r="I130">
        <f>original!I130</f>
        <v>2764</v>
      </c>
      <c r="J130">
        <f>original!J130</f>
        <v>2764</v>
      </c>
      <c r="K130">
        <f>original!K130</f>
        <v>2810</v>
      </c>
      <c r="L130">
        <f>original!L130</f>
        <v>2810</v>
      </c>
      <c r="M130">
        <f>original!M130</f>
        <v>2755</v>
      </c>
      <c r="N130">
        <f>original!N130</f>
        <v>2755</v>
      </c>
      <c r="O130">
        <f>original!O130</f>
        <v>2518</v>
      </c>
      <c r="P130">
        <f>original!P130</f>
        <v>2518</v>
      </c>
      <c r="Q130">
        <f>original!Q130</f>
        <v>3417</v>
      </c>
      <c r="R130">
        <f>original!R130</f>
        <v>3417</v>
      </c>
      <c r="S130">
        <f>original!S130</f>
        <v>3858</v>
      </c>
      <c r="T130">
        <f>original!T130</f>
        <v>3858</v>
      </c>
      <c r="U130">
        <f>original!U130</f>
        <v>3468</v>
      </c>
      <c r="V130">
        <f>original!V130</f>
        <v>3468</v>
      </c>
      <c r="W130">
        <f>original!W130</f>
        <v>3463</v>
      </c>
      <c r="X130">
        <f>original!X130</f>
        <v>3463</v>
      </c>
      <c r="Y130">
        <f>original!Y130</f>
        <v>3424</v>
      </c>
      <c r="Z130">
        <f>original!Z130</f>
        <v>3424</v>
      </c>
      <c r="AA130">
        <f>original!AA130</f>
        <v>3714</v>
      </c>
      <c r="AB130">
        <f>original!AB130</f>
        <v>3714</v>
      </c>
      <c r="AC130">
        <f>original!AC130</f>
        <v>3332</v>
      </c>
      <c r="AD130">
        <f>original!AD130</f>
        <v>3332</v>
      </c>
      <c r="AE130">
        <f>original!AE130</f>
        <v>2884</v>
      </c>
      <c r="AF130">
        <f>original!AF130</f>
        <v>2884</v>
      </c>
      <c r="AG130">
        <f>original!AG130</f>
        <v>2793</v>
      </c>
      <c r="AH130">
        <f>original!AH130</f>
        <v>2793</v>
      </c>
      <c r="AI130">
        <f>original!AI130</f>
        <v>2639</v>
      </c>
      <c r="AJ130">
        <f>original!AJ130</f>
        <v>2639</v>
      </c>
      <c r="AK130">
        <f>original!AK130</f>
        <v>2773</v>
      </c>
      <c r="AL130">
        <f>original!AL130</f>
        <v>2773</v>
      </c>
      <c r="AM130">
        <f>original!AM130</f>
        <v>2505</v>
      </c>
      <c r="AN130">
        <f>original!AN130</f>
        <v>2505</v>
      </c>
      <c r="AO130">
        <f>original!AO130</f>
        <v>2936</v>
      </c>
      <c r="AP130">
        <f>original!AP130</f>
        <v>2936</v>
      </c>
      <c r="AQ130">
        <f>original!AQ130</f>
        <v>2954</v>
      </c>
      <c r="AR130">
        <f>original!AR130</f>
        <v>2954</v>
      </c>
      <c r="AS130">
        <f>original!AS130</f>
        <v>2816</v>
      </c>
      <c r="AT130">
        <f>original!AT130</f>
        <v>2816</v>
      </c>
      <c r="AU130">
        <f>original!AU130</f>
        <v>2919</v>
      </c>
      <c r="AV130">
        <f>original!AV130</f>
        <v>2919</v>
      </c>
      <c r="AW130">
        <f>original!AW130</f>
        <v>2387</v>
      </c>
      <c r="AX130">
        <f>original!AX130</f>
        <v>2387</v>
      </c>
      <c r="AY130">
        <f>original!AY130</f>
        <v>2597</v>
      </c>
      <c r="AZ130">
        <f>original!AZ130</f>
        <v>2597</v>
      </c>
      <c r="BA130">
        <f>original!BA130</f>
        <v>2641</v>
      </c>
      <c r="BB130">
        <f>original!BB130</f>
        <v>2641</v>
      </c>
      <c r="BC130">
        <f>original!BC130</f>
        <v>3121</v>
      </c>
      <c r="BD130">
        <f>original!BD130</f>
        <v>3121</v>
      </c>
      <c r="BE130">
        <f>original!BE130</f>
        <v>2566</v>
      </c>
      <c r="BF130">
        <f>original!BF130</f>
        <v>2566</v>
      </c>
      <c r="BG130">
        <f>original!BG130</f>
        <v>2544</v>
      </c>
      <c r="BH130">
        <f>original!BH130</f>
        <v>2544</v>
      </c>
      <c r="BI130">
        <f>original!BI130</f>
        <v>1797</v>
      </c>
      <c r="BJ130">
        <f>original!BJ130</f>
        <v>1797</v>
      </c>
      <c r="BK130">
        <f>original!BK130</f>
        <v>1655</v>
      </c>
      <c r="BL130">
        <f>original!BL130</f>
        <v>1655</v>
      </c>
      <c r="BM130">
        <f>original!BM130</f>
        <v>3018</v>
      </c>
      <c r="BN130">
        <f>original!BN130</f>
        <v>3018</v>
      </c>
      <c r="BO130">
        <f>original!BO130</f>
        <v>2507</v>
      </c>
      <c r="BP130">
        <f>original!BP130</f>
        <v>2507</v>
      </c>
      <c r="BQ130">
        <f>original!BQ130</f>
        <v>2064</v>
      </c>
      <c r="BR130">
        <f>original!BR130</f>
        <v>2064</v>
      </c>
      <c r="BS130">
        <f>original!BS130</f>
        <v>2467</v>
      </c>
      <c r="BT130">
        <f>original!BT130</f>
        <v>2467</v>
      </c>
      <c r="BU130">
        <f>original!BU130</f>
        <v>2465</v>
      </c>
      <c r="BV130">
        <f>original!BV130</f>
        <v>2465</v>
      </c>
      <c r="BW130">
        <f>original!BW130</f>
        <v>2161</v>
      </c>
      <c r="BX130">
        <f>original!BX130</f>
        <v>2161</v>
      </c>
      <c r="BY130">
        <f>original!BY130</f>
        <v>1540</v>
      </c>
      <c r="BZ130">
        <f>original!BZ130</f>
        <v>1540</v>
      </c>
      <c r="CA130">
        <f>original!CA130</f>
        <v>1591</v>
      </c>
      <c r="CB130">
        <f>original!CB130</f>
        <v>1591</v>
      </c>
      <c r="CC130">
        <f>original!CC130</f>
        <v>1768</v>
      </c>
      <c r="CD130">
        <f>original!CD130</f>
        <v>1768</v>
      </c>
      <c r="CE130">
        <f>original!CE130</f>
        <v>1371</v>
      </c>
      <c r="CF130">
        <f>original!CF130</f>
        <v>1371</v>
      </c>
      <c r="CG130">
        <f>original!CG130</f>
        <v>1266</v>
      </c>
      <c r="CH130">
        <f>original!CH130</f>
        <v>1266</v>
      </c>
      <c r="CI130">
        <f>original!CI130</f>
        <v>1402</v>
      </c>
      <c r="CJ130">
        <f>original!CJ130</f>
        <v>1402</v>
      </c>
      <c r="CK130">
        <f>original!CK130</f>
        <v>2073</v>
      </c>
      <c r="CL130">
        <f>original!CL130</f>
        <v>2073</v>
      </c>
      <c r="CM130">
        <f>original!CM130</f>
        <v>3082</v>
      </c>
      <c r="CN130">
        <f>original!CN130</f>
        <v>3082</v>
      </c>
      <c r="CO130">
        <f>original!CO130</f>
        <v>2814</v>
      </c>
      <c r="CP130">
        <f>original!CP130</f>
        <v>2814</v>
      </c>
      <c r="CQ130">
        <f>original!CQ130</f>
        <v>2020</v>
      </c>
      <c r="CR130">
        <f>original!CR130</f>
        <v>2020</v>
      </c>
      <c r="CS130">
        <f>original!CS130</f>
        <v>1557</v>
      </c>
      <c r="CT130">
        <f>original!CT130</f>
        <v>1557</v>
      </c>
      <c r="CU130">
        <f>original!CU130</f>
        <v>1847</v>
      </c>
      <c r="CV130">
        <f>original!CV130</f>
        <v>1847</v>
      </c>
      <c r="CW130">
        <f>original!CW130</f>
        <v>2241</v>
      </c>
      <c r="CX130">
        <f>original!CX130</f>
        <v>2241</v>
      </c>
      <c r="CY130">
        <f>original!CY130</f>
        <v>1459</v>
      </c>
      <c r="CZ130">
        <f>original!CZ130</f>
        <v>1459</v>
      </c>
      <c r="DA130">
        <f>original!DA130</f>
        <v>1712</v>
      </c>
      <c r="DB130">
        <f>original!DB130</f>
        <v>1712</v>
      </c>
      <c r="DC130">
        <f>original!DC130</f>
        <v>2173</v>
      </c>
      <c r="DD130">
        <f>original!DD130</f>
        <v>2173</v>
      </c>
      <c r="DE130">
        <f>original!DE130</f>
        <v>2675</v>
      </c>
      <c r="DF130">
        <f>original!DF130</f>
        <v>2675</v>
      </c>
      <c r="DG130">
        <f>original!DG130</f>
        <v>3249</v>
      </c>
      <c r="DH130">
        <f>original!DH130</f>
        <v>3249</v>
      </c>
      <c r="DI130">
        <f>original!DI130</f>
        <v>2829</v>
      </c>
      <c r="DJ130">
        <f>original!DJ130</f>
        <v>2829</v>
      </c>
      <c r="DK130">
        <f>original!DK130</f>
        <v>2714</v>
      </c>
      <c r="DL130">
        <f>original!DL130</f>
        <v>2714</v>
      </c>
      <c r="DM130">
        <f>original!DM130</f>
        <v>2006</v>
      </c>
      <c r="DN130">
        <f>original!DN130</f>
        <v>2006</v>
      </c>
      <c r="DO130">
        <f>original!DO130</f>
        <v>1640</v>
      </c>
      <c r="DP130">
        <f>original!DP130</f>
        <v>1640</v>
      </c>
      <c r="DQ130">
        <f>original!DQ130</f>
        <v>1562</v>
      </c>
      <c r="DR130">
        <f>original!DR130</f>
        <v>1562</v>
      </c>
      <c r="DS130">
        <f>original!DS130</f>
        <v>1774</v>
      </c>
      <c r="DT130">
        <f>original!DT130</f>
        <v>1774</v>
      </c>
      <c r="DU130">
        <f>original!DU130</f>
        <v>1286</v>
      </c>
      <c r="DV130">
        <f>original!DV130</f>
        <v>1286</v>
      </c>
      <c r="DW130">
        <f>original!DW130</f>
        <v>1196</v>
      </c>
      <c r="DX130">
        <f>original!DX130</f>
        <v>1196</v>
      </c>
      <c r="DY130">
        <f>original!DY130</f>
        <v>2116</v>
      </c>
      <c r="DZ130">
        <f>original!DZ130</f>
        <v>2116</v>
      </c>
      <c r="EA130">
        <f>original!EA130</f>
        <v>1801</v>
      </c>
      <c r="EB130">
        <f>original!EB130</f>
        <v>1801</v>
      </c>
      <c r="EC130">
        <f>original!EC130</f>
        <v>1628</v>
      </c>
      <c r="ED130">
        <f>original!ED130</f>
        <v>1628</v>
      </c>
      <c r="EE130">
        <f>original!EE130</f>
        <v>1859</v>
      </c>
      <c r="EF130">
        <f>original!EF130</f>
        <v>1859</v>
      </c>
      <c r="EG130">
        <f>original!EG130</f>
        <v>1533</v>
      </c>
      <c r="EH130">
        <f>original!EH130</f>
        <v>1533</v>
      </c>
      <c r="EI130">
        <f>original!EI130</f>
        <v>1330</v>
      </c>
      <c r="EJ130">
        <f>original!EJ130</f>
        <v>1330</v>
      </c>
      <c r="EK130">
        <f>original!EK130</f>
        <v>1596</v>
      </c>
      <c r="EL130">
        <f>original!EL130</f>
        <v>1596</v>
      </c>
      <c r="EM130">
        <f>original!EM130</f>
        <v>1554</v>
      </c>
      <c r="EN130">
        <f>original!EN130</f>
        <v>1554</v>
      </c>
      <c r="EO130">
        <f>original!EO130</f>
        <v>1243</v>
      </c>
      <c r="EP130">
        <f>original!EP130</f>
        <v>1243</v>
      </c>
      <c r="EQ130">
        <f>original!EQ130</f>
        <v>1264</v>
      </c>
      <c r="ER130">
        <f>original!ER130</f>
        <v>1264</v>
      </c>
      <c r="ES130">
        <f>original!ES130</f>
        <v>1247</v>
      </c>
      <c r="ET130">
        <f>original!ET130</f>
        <v>1247</v>
      </c>
      <c r="EU130">
        <f>original!EU130</f>
        <v>1344</v>
      </c>
      <c r="EV130">
        <f>original!EV130</f>
        <v>1344</v>
      </c>
      <c r="EW130">
        <f>original!EW130</f>
        <v>1301</v>
      </c>
      <c r="EX130">
        <f>original!EX130</f>
        <v>1301</v>
      </c>
      <c r="EY130">
        <f>original!EY130</f>
        <v>1299</v>
      </c>
      <c r="EZ130">
        <f>original!EZ130</f>
        <v>1299</v>
      </c>
      <c r="FA130">
        <f>original!FA130</f>
        <v>1399</v>
      </c>
      <c r="FB130">
        <f>original!FB130</f>
        <v>1399</v>
      </c>
      <c r="FC130">
        <f>original!FC130</f>
        <v>1276</v>
      </c>
      <c r="FD130">
        <f>original!FD130</f>
        <v>1276</v>
      </c>
      <c r="FE130">
        <f>original!FE130</f>
        <v>1187</v>
      </c>
      <c r="FF130">
        <f>original!FF130</f>
        <v>1187</v>
      </c>
      <c r="FG130">
        <f>original!FG130</f>
        <v>1251</v>
      </c>
      <c r="FH130">
        <f>original!FH130</f>
        <v>1251</v>
      </c>
      <c r="FI130">
        <f>original!FI130</f>
        <v>1113</v>
      </c>
      <c r="FJ130">
        <f>original!FJ130</f>
        <v>1113</v>
      </c>
      <c r="FK130">
        <f>original!FK130</f>
        <v>1228</v>
      </c>
      <c r="FL130">
        <f>original!FL130</f>
        <v>1228</v>
      </c>
      <c r="FM130">
        <f>original!FM130</f>
        <v>1297</v>
      </c>
      <c r="FN130">
        <f>original!FN130</f>
        <v>1297</v>
      </c>
      <c r="FO130">
        <f>original!FO130</f>
        <v>1236</v>
      </c>
      <c r="FP130">
        <f>original!FP130</f>
        <v>1236</v>
      </c>
      <c r="FQ130">
        <f>original!FQ130</f>
        <v>1480</v>
      </c>
      <c r="FR130">
        <f>original!FR130</f>
        <v>1480</v>
      </c>
      <c r="FS130">
        <f>original!FS130</f>
        <v>1351</v>
      </c>
      <c r="FT130">
        <f>original!FT130</f>
        <v>1351</v>
      </c>
      <c r="FU130">
        <f>original!FU130</f>
        <v>1522</v>
      </c>
      <c r="FV130">
        <f>original!FV130</f>
        <v>1522</v>
      </c>
      <c r="FW130">
        <f>original!FW130</f>
        <v>1669</v>
      </c>
      <c r="FX130">
        <f>original!FX130</f>
        <v>1669</v>
      </c>
      <c r="FY130">
        <f>original!FY130</f>
        <v>1838</v>
      </c>
      <c r="FZ130">
        <f>original!FZ130</f>
        <v>1838</v>
      </c>
      <c r="GA130">
        <f>original!GA130</f>
        <v>2723</v>
      </c>
      <c r="GB130">
        <f>original!GB130</f>
        <v>2723</v>
      </c>
      <c r="GC130">
        <f>original!GC130</f>
        <v>1848</v>
      </c>
      <c r="GD130">
        <f>original!GD130</f>
        <v>1848</v>
      </c>
      <c r="GE130">
        <f>original!GE130</f>
        <v>221</v>
      </c>
      <c r="GF130">
        <f>original!GF130</f>
        <v>221</v>
      </c>
      <c r="GG130">
        <f>original!GG130</f>
        <v>0</v>
      </c>
      <c r="GH130">
        <f>original!GH130</f>
        <v>0</v>
      </c>
      <c r="GI130">
        <f>original!GI130</f>
        <v>30</v>
      </c>
      <c r="GJ130">
        <f>original!GJ130</f>
        <v>30</v>
      </c>
      <c r="GK130">
        <f>original!GK130</f>
        <v>9</v>
      </c>
      <c r="GL130">
        <f>original!GL130</f>
        <v>9</v>
      </c>
      <c r="GM130">
        <f>original!GM130</f>
        <v>8</v>
      </c>
      <c r="GN130">
        <f>original!GN130</f>
        <v>8</v>
      </c>
      <c r="GO130">
        <f>original!GO130</f>
        <v>16</v>
      </c>
      <c r="GP130">
        <f>original!GP130</f>
        <v>16</v>
      </c>
      <c r="GQ130">
        <f>original!GQ130</f>
        <v>11</v>
      </c>
      <c r="GR130">
        <f>original!GR130</f>
        <v>11</v>
      </c>
      <c r="GS130">
        <f>original!GS130</f>
        <v>5</v>
      </c>
      <c r="GT130">
        <f>original!GT130</f>
        <v>5</v>
      </c>
      <c r="GU130">
        <f>original!GU130</f>
        <v>11</v>
      </c>
      <c r="GV130">
        <f>original!GV130</f>
        <v>11</v>
      </c>
      <c r="GW130">
        <f>original!GW130</f>
        <v>29</v>
      </c>
      <c r="GX130">
        <f>original!GX130</f>
        <v>29</v>
      </c>
      <c r="GY130">
        <f>original!GY130</f>
        <v>21</v>
      </c>
      <c r="GZ130">
        <f>original!GZ130</f>
        <v>21</v>
      </c>
      <c r="HA130">
        <f>original!HA130</f>
        <v>15</v>
      </c>
      <c r="HB130">
        <f>original!HB130</f>
        <v>15</v>
      </c>
      <c r="HC130">
        <f>original!HC130</f>
        <v>47</v>
      </c>
      <c r="HD130">
        <f>original!HD130</f>
        <v>47</v>
      </c>
      <c r="HE130">
        <f>original!HE130</f>
        <v>61</v>
      </c>
      <c r="HF130">
        <f>original!HF130</f>
        <v>61</v>
      </c>
      <c r="HG130">
        <f>original!HG130</f>
        <v>1030</v>
      </c>
      <c r="HH130">
        <f>original!HH130</f>
        <v>1030</v>
      </c>
      <c r="HI130">
        <f>original!HI130</f>
        <v>2446</v>
      </c>
      <c r="HJ130">
        <f>original!HJ130</f>
        <v>2446</v>
      </c>
      <c r="HK130">
        <f>original!HK130</f>
        <v>2708</v>
      </c>
      <c r="HL130">
        <f>original!HL130</f>
        <v>2708</v>
      </c>
      <c r="HM130">
        <f>original!HM130</f>
        <v>2939</v>
      </c>
      <c r="HN130">
        <f>original!HN130</f>
        <v>2939</v>
      </c>
      <c r="HO130">
        <f>original!HO130</f>
        <v>2739</v>
      </c>
      <c r="HP130">
        <f>original!HP130</f>
        <v>2739</v>
      </c>
      <c r="HQ130">
        <f>original!HQ130</f>
        <v>2733</v>
      </c>
      <c r="HR130">
        <f>original!HR130</f>
        <v>2733</v>
      </c>
      <c r="HS130">
        <f>original!HS130</f>
        <v>2751</v>
      </c>
    </row>
    <row r="131" spans="1:227" ht="30" customHeight="1" x14ac:dyDescent="0.3">
      <c r="A131">
        <f>original!A131</f>
        <v>3256</v>
      </c>
      <c r="B131">
        <f>original!B131</f>
        <v>3256</v>
      </c>
      <c r="C131">
        <f>original!C131</f>
        <v>2686</v>
      </c>
      <c r="D131">
        <f>original!D131</f>
        <v>2686</v>
      </c>
      <c r="E131">
        <f>original!E131</f>
        <v>2639</v>
      </c>
      <c r="F131">
        <f>original!F131</f>
        <v>2639</v>
      </c>
      <c r="G131">
        <f>original!G131</f>
        <v>2663</v>
      </c>
      <c r="H131">
        <f>original!H131</f>
        <v>2663</v>
      </c>
      <c r="I131">
        <f>original!I131</f>
        <v>2764</v>
      </c>
      <c r="J131">
        <f>original!J131</f>
        <v>2764</v>
      </c>
      <c r="K131">
        <f>original!K131</f>
        <v>2810</v>
      </c>
      <c r="L131">
        <f>original!L131</f>
        <v>2810</v>
      </c>
      <c r="M131">
        <f>original!M131</f>
        <v>2755</v>
      </c>
      <c r="N131">
        <f>original!N131</f>
        <v>2755</v>
      </c>
      <c r="O131">
        <f>original!O131</f>
        <v>2518</v>
      </c>
      <c r="P131">
        <f>original!P131</f>
        <v>2518</v>
      </c>
      <c r="Q131">
        <f>original!Q131</f>
        <v>3417</v>
      </c>
      <c r="R131">
        <f>original!R131</f>
        <v>3417</v>
      </c>
      <c r="S131">
        <f>original!S131</f>
        <v>3858</v>
      </c>
      <c r="T131">
        <f>original!T131</f>
        <v>3858</v>
      </c>
      <c r="U131">
        <f>original!U131</f>
        <v>3468</v>
      </c>
      <c r="V131">
        <f>original!V131</f>
        <v>3468</v>
      </c>
      <c r="W131">
        <f>original!W131</f>
        <v>3463</v>
      </c>
      <c r="X131">
        <f>original!X131</f>
        <v>3463</v>
      </c>
      <c r="Y131">
        <f>original!Y131</f>
        <v>3424</v>
      </c>
      <c r="Z131">
        <f>original!Z131</f>
        <v>3424</v>
      </c>
      <c r="AA131">
        <f>original!AA131</f>
        <v>3714</v>
      </c>
      <c r="AB131">
        <f>original!AB131</f>
        <v>3714</v>
      </c>
      <c r="AC131">
        <f>original!AC131</f>
        <v>3332</v>
      </c>
      <c r="AD131">
        <f>original!AD131</f>
        <v>3332</v>
      </c>
      <c r="AE131">
        <f>original!AE131</f>
        <v>2884</v>
      </c>
      <c r="AF131">
        <f>original!AF131</f>
        <v>2884</v>
      </c>
      <c r="AG131">
        <f>original!AG131</f>
        <v>2793</v>
      </c>
      <c r="AH131">
        <f>original!AH131</f>
        <v>2793</v>
      </c>
      <c r="AI131">
        <f>original!AI131</f>
        <v>2639</v>
      </c>
      <c r="AJ131">
        <f>original!AJ131</f>
        <v>2639</v>
      </c>
      <c r="AK131">
        <f>original!AK131</f>
        <v>2773</v>
      </c>
      <c r="AL131">
        <f>original!AL131</f>
        <v>2773</v>
      </c>
      <c r="AM131">
        <f>original!AM131</f>
        <v>2505</v>
      </c>
      <c r="AN131">
        <f>original!AN131</f>
        <v>2505</v>
      </c>
      <c r="AO131">
        <f>original!AO131</f>
        <v>2936</v>
      </c>
      <c r="AP131">
        <f>original!AP131</f>
        <v>2936</v>
      </c>
      <c r="AQ131">
        <f>original!AQ131</f>
        <v>2954</v>
      </c>
      <c r="AR131">
        <f>original!AR131</f>
        <v>2954</v>
      </c>
      <c r="AS131">
        <f>original!AS131</f>
        <v>2816</v>
      </c>
      <c r="AT131">
        <f>original!AT131</f>
        <v>2816</v>
      </c>
      <c r="AU131">
        <f>original!AU131</f>
        <v>2919</v>
      </c>
      <c r="AV131">
        <f>original!AV131</f>
        <v>2919</v>
      </c>
      <c r="AW131">
        <f>original!AW131</f>
        <v>2387</v>
      </c>
      <c r="AX131">
        <f>original!AX131</f>
        <v>2387</v>
      </c>
      <c r="AY131">
        <f>original!AY131</f>
        <v>2597</v>
      </c>
      <c r="AZ131">
        <f>original!AZ131</f>
        <v>2597</v>
      </c>
      <c r="BA131">
        <f>original!BA131</f>
        <v>2641</v>
      </c>
      <c r="BB131">
        <f>original!BB131</f>
        <v>2641</v>
      </c>
      <c r="BC131">
        <f>original!BC131</f>
        <v>3121</v>
      </c>
      <c r="BD131">
        <f>original!BD131</f>
        <v>3121</v>
      </c>
      <c r="BE131">
        <f>original!BE131</f>
        <v>2566</v>
      </c>
      <c r="BF131">
        <f>original!BF131</f>
        <v>2566</v>
      </c>
      <c r="BG131">
        <f>original!BG131</f>
        <v>2544</v>
      </c>
      <c r="BH131">
        <f>original!BH131</f>
        <v>2544</v>
      </c>
      <c r="BI131">
        <f>original!BI131</f>
        <v>1797</v>
      </c>
      <c r="BJ131">
        <f>original!BJ131</f>
        <v>1797</v>
      </c>
      <c r="BK131">
        <f>original!BK131</f>
        <v>1655</v>
      </c>
      <c r="BL131">
        <f>original!BL131</f>
        <v>1655</v>
      </c>
      <c r="BM131">
        <f>original!BM131</f>
        <v>3018</v>
      </c>
      <c r="BN131">
        <f>original!BN131</f>
        <v>3018</v>
      </c>
      <c r="BO131">
        <f>original!BO131</f>
        <v>2507</v>
      </c>
      <c r="BP131">
        <f>original!BP131</f>
        <v>2507</v>
      </c>
      <c r="BQ131">
        <f>original!BQ131</f>
        <v>2064</v>
      </c>
      <c r="BR131">
        <f>original!BR131</f>
        <v>2064</v>
      </c>
      <c r="BS131">
        <f>original!BS131</f>
        <v>2467</v>
      </c>
      <c r="BT131">
        <f>original!BT131</f>
        <v>2467</v>
      </c>
      <c r="BU131">
        <f>original!BU131</f>
        <v>2465</v>
      </c>
      <c r="BV131">
        <f>original!BV131</f>
        <v>2465</v>
      </c>
      <c r="BW131">
        <f>original!BW131</f>
        <v>2161</v>
      </c>
      <c r="BX131">
        <f>original!BX131</f>
        <v>2161</v>
      </c>
      <c r="BY131">
        <f>original!BY131</f>
        <v>1540</v>
      </c>
      <c r="BZ131">
        <f>original!BZ131</f>
        <v>1540</v>
      </c>
      <c r="CA131">
        <f>original!CA131</f>
        <v>1591</v>
      </c>
      <c r="CB131">
        <f>original!CB131</f>
        <v>1591</v>
      </c>
      <c r="CC131">
        <f>original!CC131</f>
        <v>1768</v>
      </c>
      <c r="CD131">
        <f>original!CD131</f>
        <v>1768</v>
      </c>
      <c r="CE131">
        <f>original!CE131</f>
        <v>1371</v>
      </c>
      <c r="CF131">
        <f>original!CF131</f>
        <v>1371</v>
      </c>
      <c r="CG131">
        <f>original!CG131</f>
        <v>1266</v>
      </c>
      <c r="CH131">
        <f>original!CH131</f>
        <v>1266</v>
      </c>
      <c r="CI131">
        <f>original!CI131</f>
        <v>1402</v>
      </c>
      <c r="CJ131">
        <f>original!CJ131</f>
        <v>1402</v>
      </c>
      <c r="CK131">
        <f>original!CK131</f>
        <v>2073</v>
      </c>
      <c r="CL131">
        <f>original!CL131</f>
        <v>2073</v>
      </c>
      <c r="CM131">
        <f>original!CM131</f>
        <v>3082</v>
      </c>
      <c r="CN131">
        <f>original!CN131</f>
        <v>3082</v>
      </c>
      <c r="CO131">
        <f>original!CO131</f>
        <v>2814</v>
      </c>
      <c r="CP131">
        <f>original!CP131</f>
        <v>2814</v>
      </c>
      <c r="CQ131">
        <f>original!CQ131</f>
        <v>2020</v>
      </c>
      <c r="CR131">
        <f>original!CR131</f>
        <v>2020</v>
      </c>
      <c r="CS131">
        <f>original!CS131</f>
        <v>1557</v>
      </c>
      <c r="CT131">
        <f>original!CT131</f>
        <v>1557</v>
      </c>
      <c r="CU131">
        <f>original!CU131</f>
        <v>1847</v>
      </c>
      <c r="CV131">
        <f>original!CV131</f>
        <v>1847</v>
      </c>
      <c r="CW131">
        <f>original!CW131</f>
        <v>2241</v>
      </c>
      <c r="CX131">
        <f>original!CX131</f>
        <v>2241</v>
      </c>
      <c r="CY131">
        <f>original!CY131</f>
        <v>1459</v>
      </c>
      <c r="CZ131">
        <f>original!CZ131</f>
        <v>1459</v>
      </c>
      <c r="DA131">
        <f>original!DA131</f>
        <v>1712</v>
      </c>
      <c r="DB131">
        <f>original!DB131</f>
        <v>1712</v>
      </c>
      <c r="DC131">
        <f>original!DC131</f>
        <v>2173</v>
      </c>
      <c r="DD131">
        <f>original!DD131</f>
        <v>2173</v>
      </c>
      <c r="DE131">
        <f>original!DE131</f>
        <v>2675</v>
      </c>
      <c r="DF131">
        <f>original!DF131</f>
        <v>2675</v>
      </c>
      <c r="DG131">
        <f>original!DG131</f>
        <v>3249</v>
      </c>
      <c r="DH131">
        <f>original!DH131</f>
        <v>3249</v>
      </c>
      <c r="DI131">
        <f>original!DI131</f>
        <v>2829</v>
      </c>
      <c r="DJ131">
        <f>original!DJ131</f>
        <v>2829</v>
      </c>
      <c r="DK131">
        <f>original!DK131</f>
        <v>2714</v>
      </c>
      <c r="DL131">
        <f>original!DL131</f>
        <v>2714</v>
      </c>
      <c r="DM131">
        <f>original!DM131</f>
        <v>2006</v>
      </c>
      <c r="DN131">
        <f>original!DN131</f>
        <v>2006</v>
      </c>
      <c r="DO131">
        <f>original!DO131</f>
        <v>1640</v>
      </c>
      <c r="DP131">
        <f>original!DP131</f>
        <v>1640</v>
      </c>
      <c r="DQ131">
        <f>original!DQ131</f>
        <v>1562</v>
      </c>
      <c r="DR131">
        <f>original!DR131</f>
        <v>1562</v>
      </c>
      <c r="DS131">
        <f>original!DS131</f>
        <v>1774</v>
      </c>
      <c r="DT131">
        <f>original!DT131</f>
        <v>1774</v>
      </c>
      <c r="DU131">
        <f>original!DU131</f>
        <v>1286</v>
      </c>
      <c r="DV131">
        <f>original!DV131</f>
        <v>1286</v>
      </c>
      <c r="DW131">
        <f>original!DW131</f>
        <v>1196</v>
      </c>
      <c r="DX131">
        <f>original!DX131</f>
        <v>1196</v>
      </c>
      <c r="DY131">
        <f>original!DY131</f>
        <v>2116</v>
      </c>
      <c r="DZ131">
        <f>original!DZ131</f>
        <v>2116</v>
      </c>
      <c r="EA131">
        <f>original!EA131</f>
        <v>1801</v>
      </c>
      <c r="EB131">
        <f>original!EB131</f>
        <v>1801</v>
      </c>
      <c r="EC131">
        <f>original!EC131</f>
        <v>1628</v>
      </c>
      <c r="ED131">
        <f>original!ED131</f>
        <v>1628</v>
      </c>
      <c r="EE131">
        <f>original!EE131</f>
        <v>1859</v>
      </c>
      <c r="EF131">
        <f>original!EF131</f>
        <v>1859</v>
      </c>
      <c r="EG131">
        <f>original!EG131</f>
        <v>1533</v>
      </c>
      <c r="EH131">
        <f>original!EH131</f>
        <v>1533</v>
      </c>
      <c r="EI131">
        <f>original!EI131</f>
        <v>1330</v>
      </c>
      <c r="EJ131">
        <f>original!EJ131</f>
        <v>1330</v>
      </c>
      <c r="EK131">
        <f>original!EK131</f>
        <v>1596</v>
      </c>
      <c r="EL131">
        <f>original!EL131</f>
        <v>1596</v>
      </c>
      <c r="EM131">
        <f>original!EM131</f>
        <v>1554</v>
      </c>
      <c r="EN131">
        <f>original!EN131</f>
        <v>1554</v>
      </c>
      <c r="EO131">
        <f>original!EO131</f>
        <v>1243</v>
      </c>
      <c r="EP131">
        <f>original!EP131</f>
        <v>1243</v>
      </c>
      <c r="EQ131">
        <f>original!EQ131</f>
        <v>1264</v>
      </c>
      <c r="ER131">
        <f>original!ER131</f>
        <v>1264</v>
      </c>
      <c r="ES131">
        <f>original!ES131</f>
        <v>1247</v>
      </c>
      <c r="ET131">
        <f>original!ET131</f>
        <v>1247</v>
      </c>
      <c r="EU131">
        <f>original!EU131</f>
        <v>1344</v>
      </c>
      <c r="EV131">
        <f>original!EV131</f>
        <v>1344</v>
      </c>
      <c r="EW131">
        <f>original!EW131</f>
        <v>1301</v>
      </c>
      <c r="EX131">
        <f>original!EX131</f>
        <v>1301</v>
      </c>
      <c r="EY131">
        <f>original!EY131</f>
        <v>1299</v>
      </c>
      <c r="EZ131">
        <f>original!EZ131</f>
        <v>1299</v>
      </c>
      <c r="FA131">
        <f>original!FA131</f>
        <v>1399</v>
      </c>
      <c r="FB131">
        <f>original!FB131</f>
        <v>1399</v>
      </c>
      <c r="FC131">
        <f>original!FC131</f>
        <v>1276</v>
      </c>
      <c r="FD131">
        <f>original!FD131</f>
        <v>1276</v>
      </c>
      <c r="FE131">
        <f>original!FE131</f>
        <v>1187</v>
      </c>
      <c r="FF131">
        <f>original!FF131</f>
        <v>1187</v>
      </c>
      <c r="FG131">
        <f>original!FG131</f>
        <v>1251</v>
      </c>
      <c r="FH131">
        <f>original!FH131</f>
        <v>1251</v>
      </c>
      <c r="FI131">
        <f>original!FI131</f>
        <v>1113</v>
      </c>
      <c r="FJ131">
        <f>original!FJ131</f>
        <v>1113</v>
      </c>
      <c r="FK131">
        <f>original!FK131</f>
        <v>1228</v>
      </c>
      <c r="FL131">
        <f>original!FL131</f>
        <v>1228</v>
      </c>
      <c r="FM131">
        <f>original!FM131</f>
        <v>1297</v>
      </c>
      <c r="FN131">
        <f>original!FN131</f>
        <v>1297</v>
      </c>
      <c r="FO131">
        <f>original!FO131</f>
        <v>1236</v>
      </c>
      <c r="FP131">
        <f>original!FP131</f>
        <v>1236</v>
      </c>
      <c r="FQ131">
        <f>original!FQ131</f>
        <v>1480</v>
      </c>
      <c r="FR131">
        <f>original!FR131</f>
        <v>1480</v>
      </c>
      <c r="FS131">
        <f>original!FS131</f>
        <v>1351</v>
      </c>
      <c r="FT131">
        <f>original!FT131</f>
        <v>1351</v>
      </c>
      <c r="FU131">
        <f>original!FU131</f>
        <v>1522</v>
      </c>
      <c r="FV131">
        <f>original!FV131</f>
        <v>1522</v>
      </c>
      <c r="FW131">
        <f>original!FW131</f>
        <v>1669</v>
      </c>
      <c r="FX131">
        <f>original!FX131</f>
        <v>1669</v>
      </c>
      <c r="FY131">
        <f>original!FY131</f>
        <v>1838</v>
      </c>
      <c r="FZ131">
        <f>original!FZ131</f>
        <v>1838</v>
      </c>
      <c r="GA131">
        <f>original!GA131</f>
        <v>2723</v>
      </c>
      <c r="GB131">
        <f>original!GB131</f>
        <v>2723</v>
      </c>
      <c r="GC131">
        <f>original!GC131</f>
        <v>1848</v>
      </c>
      <c r="GD131">
        <f>original!GD131</f>
        <v>1848</v>
      </c>
      <c r="GE131">
        <f>original!GE131</f>
        <v>221</v>
      </c>
      <c r="GF131">
        <f>original!GF131</f>
        <v>221</v>
      </c>
      <c r="GG131">
        <f>original!GG131</f>
        <v>0</v>
      </c>
      <c r="GH131">
        <f>original!GH131</f>
        <v>0</v>
      </c>
      <c r="GI131">
        <f>original!GI131</f>
        <v>30</v>
      </c>
      <c r="GJ131">
        <f>original!GJ131</f>
        <v>30</v>
      </c>
      <c r="GK131">
        <f>original!GK131</f>
        <v>9</v>
      </c>
      <c r="GL131">
        <f>original!GL131</f>
        <v>9</v>
      </c>
      <c r="GM131">
        <f>original!GM131</f>
        <v>8</v>
      </c>
      <c r="GN131">
        <f>original!GN131</f>
        <v>8</v>
      </c>
      <c r="GO131">
        <f>original!GO131</f>
        <v>16</v>
      </c>
      <c r="GP131">
        <f>original!GP131</f>
        <v>16</v>
      </c>
      <c r="GQ131">
        <f>original!GQ131</f>
        <v>11</v>
      </c>
      <c r="GR131">
        <f>original!GR131</f>
        <v>11</v>
      </c>
      <c r="GS131">
        <f>original!GS131</f>
        <v>5</v>
      </c>
      <c r="GT131">
        <f>original!GT131</f>
        <v>5</v>
      </c>
      <c r="GU131">
        <f>original!GU131</f>
        <v>11</v>
      </c>
      <c r="GV131">
        <f>original!GV131</f>
        <v>11</v>
      </c>
      <c r="GW131">
        <f>original!GW131</f>
        <v>29</v>
      </c>
      <c r="GX131">
        <f>original!GX131</f>
        <v>29</v>
      </c>
      <c r="GY131">
        <f>original!GY131</f>
        <v>21</v>
      </c>
      <c r="GZ131">
        <f>original!GZ131</f>
        <v>21</v>
      </c>
      <c r="HA131">
        <f>original!HA131</f>
        <v>15</v>
      </c>
      <c r="HB131">
        <f>original!HB131</f>
        <v>15</v>
      </c>
      <c r="HC131">
        <f>original!HC131</f>
        <v>47</v>
      </c>
      <c r="HD131">
        <f>original!HD131</f>
        <v>47</v>
      </c>
      <c r="HE131">
        <f>original!HE131</f>
        <v>61</v>
      </c>
      <c r="HF131">
        <f>original!HF131</f>
        <v>61</v>
      </c>
      <c r="HG131">
        <f>original!HG131</f>
        <v>1030</v>
      </c>
      <c r="HH131">
        <f>original!HH131</f>
        <v>1030</v>
      </c>
      <c r="HI131">
        <f>original!HI131</f>
        <v>2446</v>
      </c>
      <c r="HJ131">
        <f>original!HJ131</f>
        <v>2446</v>
      </c>
      <c r="HK131">
        <f>original!HK131</f>
        <v>2708</v>
      </c>
      <c r="HL131">
        <f>original!HL131</f>
        <v>2708</v>
      </c>
      <c r="HM131">
        <f>original!HM131</f>
        <v>2939</v>
      </c>
      <c r="HN131">
        <f>original!HN131</f>
        <v>2939</v>
      </c>
      <c r="HO131">
        <f>original!HO131</f>
        <v>2739</v>
      </c>
      <c r="HP131">
        <f>original!HP131</f>
        <v>2739</v>
      </c>
      <c r="HQ131">
        <f>original!HQ131</f>
        <v>2733</v>
      </c>
      <c r="HR131">
        <f>original!HR131</f>
        <v>2733</v>
      </c>
      <c r="HS131">
        <f>original!HS131</f>
        <v>2751</v>
      </c>
    </row>
    <row r="132" spans="1:227" ht="30" customHeight="1" x14ac:dyDescent="0.3">
      <c r="A132">
        <f>original!A132</f>
        <v>3225</v>
      </c>
      <c r="B132">
        <f>original!B132</f>
        <v>3225</v>
      </c>
      <c r="C132">
        <f>original!C132</f>
        <v>2973</v>
      </c>
      <c r="D132">
        <f>original!D132</f>
        <v>2973</v>
      </c>
      <c r="E132">
        <f>original!E132</f>
        <v>2338</v>
      </c>
      <c r="F132">
        <f>original!F132</f>
        <v>2338</v>
      </c>
      <c r="G132">
        <f>original!G132</f>
        <v>2174</v>
      </c>
      <c r="H132">
        <f>original!H132</f>
        <v>2174</v>
      </c>
      <c r="I132">
        <f>original!I132</f>
        <v>2119</v>
      </c>
      <c r="J132">
        <f>original!J132</f>
        <v>2119</v>
      </c>
      <c r="K132">
        <f>original!K132</f>
        <v>2136</v>
      </c>
      <c r="L132">
        <f>original!L132</f>
        <v>2136</v>
      </c>
      <c r="M132">
        <f>original!M132</f>
        <v>2487</v>
      </c>
      <c r="N132">
        <f>original!N132</f>
        <v>2487</v>
      </c>
      <c r="O132">
        <f>original!O132</f>
        <v>2753</v>
      </c>
      <c r="P132">
        <f>original!P132</f>
        <v>2753</v>
      </c>
      <c r="Q132">
        <f>original!Q132</f>
        <v>3256</v>
      </c>
      <c r="R132">
        <f>original!R132</f>
        <v>3256</v>
      </c>
      <c r="S132">
        <f>original!S132</f>
        <v>3472</v>
      </c>
      <c r="T132">
        <f>original!T132</f>
        <v>3472</v>
      </c>
      <c r="U132">
        <f>original!U132</f>
        <v>3430</v>
      </c>
      <c r="V132">
        <f>original!V132</f>
        <v>3430</v>
      </c>
      <c r="W132">
        <f>original!W132</f>
        <v>3514</v>
      </c>
      <c r="X132">
        <f>original!X132</f>
        <v>3514</v>
      </c>
      <c r="Y132">
        <f>original!Y132</f>
        <v>3353</v>
      </c>
      <c r="Z132">
        <f>original!Z132</f>
        <v>3353</v>
      </c>
      <c r="AA132">
        <f>original!AA132</f>
        <v>3875</v>
      </c>
      <c r="AB132">
        <f>original!AB132</f>
        <v>3875</v>
      </c>
      <c r="AC132">
        <f>original!AC132</f>
        <v>2513</v>
      </c>
      <c r="AD132">
        <f>original!AD132</f>
        <v>2513</v>
      </c>
      <c r="AE132">
        <f>original!AE132</f>
        <v>1690</v>
      </c>
      <c r="AF132">
        <f>original!AF132</f>
        <v>1690</v>
      </c>
      <c r="AG132">
        <f>original!AG132</f>
        <v>1897</v>
      </c>
      <c r="AH132">
        <f>original!AH132</f>
        <v>1897</v>
      </c>
      <c r="AI132">
        <f>original!AI132</f>
        <v>2379</v>
      </c>
      <c r="AJ132">
        <f>original!AJ132</f>
        <v>2379</v>
      </c>
      <c r="AK132">
        <f>original!AK132</f>
        <v>2295</v>
      </c>
      <c r="AL132">
        <f>original!AL132</f>
        <v>2295</v>
      </c>
      <c r="AM132">
        <f>original!AM132</f>
        <v>1832</v>
      </c>
      <c r="AN132">
        <f>original!AN132</f>
        <v>1832</v>
      </c>
      <c r="AO132">
        <f>original!AO132</f>
        <v>2725</v>
      </c>
      <c r="AP132">
        <f>original!AP132</f>
        <v>2725</v>
      </c>
      <c r="AQ132">
        <f>original!AQ132</f>
        <v>3229</v>
      </c>
      <c r="AR132">
        <f>original!AR132</f>
        <v>3229</v>
      </c>
      <c r="AS132">
        <f>original!AS132</f>
        <v>3213</v>
      </c>
      <c r="AT132">
        <f>original!AT132</f>
        <v>3213</v>
      </c>
      <c r="AU132">
        <f>original!AU132</f>
        <v>3177</v>
      </c>
      <c r="AV132">
        <f>original!AV132</f>
        <v>3177</v>
      </c>
      <c r="AW132">
        <f>original!AW132</f>
        <v>2920</v>
      </c>
      <c r="AX132">
        <f>original!AX132</f>
        <v>2920</v>
      </c>
      <c r="AY132">
        <f>original!AY132</f>
        <v>2682</v>
      </c>
      <c r="AZ132">
        <f>original!AZ132</f>
        <v>2682</v>
      </c>
      <c r="BA132">
        <f>original!BA132</f>
        <v>2559</v>
      </c>
      <c r="BB132">
        <f>original!BB132</f>
        <v>2559</v>
      </c>
      <c r="BC132">
        <f>original!BC132</f>
        <v>2992</v>
      </c>
      <c r="BD132">
        <f>original!BD132</f>
        <v>2992</v>
      </c>
      <c r="BE132">
        <f>original!BE132</f>
        <v>2239</v>
      </c>
      <c r="BF132">
        <f>original!BF132</f>
        <v>2239</v>
      </c>
      <c r="BG132">
        <f>original!BG132</f>
        <v>2742</v>
      </c>
      <c r="BH132">
        <f>original!BH132</f>
        <v>2742</v>
      </c>
      <c r="BI132">
        <f>original!BI132</f>
        <v>2248</v>
      </c>
      <c r="BJ132">
        <f>original!BJ132</f>
        <v>2248</v>
      </c>
      <c r="BK132">
        <f>original!BK132</f>
        <v>1603</v>
      </c>
      <c r="BL132">
        <f>original!BL132</f>
        <v>1603</v>
      </c>
      <c r="BM132">
        <f>original!BM132</f>
        <v>2665</v>
      </c>
      <c r="BN132">
        <f>original!BN132</f>
        <v>2665</v>
      </c>
      <c r="BO132">
        <f>original!BO132</f>
        <v>1782</v>
      </c>
      <c r="BP132">
        <f>original!BP132</f>
        <v>1782</v>
      </c>
      <c r="BQ132">
        <f>original!BQ132</f>
        <v>2499</v>
      </c>
      <c r="BR132">
        <f>original!BR132</f>
        <v>2499</v>
      </c>
      <c r="BS132">
        <f>original!BS132</f>
        <v>2494</v>
      </c>
      <c r="BT132">
        <f>original!BT132</f>
        <v>2494</v>
      </c>
      <c r="BU132">
        <f>original!BU132</f>
        <v>2138</v>
      </c>
      <c r="BV132">
        <f>original!BV132</f>
        <v>2138</v>
      </c>
      <c r="BW132">
        <f>original!BW132</f>
        <v>2787</v>
      </c>
      <c r="BX132">
        <f>original!BX132</f>
        <v>2787</v>
      </c>
      <c r="BY132">
        <f>original!BY132</f>
        <v>1552</v>
      </c>
      <c r="BZ132">
        <f>original!BZ132</f>
        <v>1552</v>
      </c>
      <c r="CA132">
        <f>original!CA132</f>
        <v>1585</v>
      </c>
      <c r="CB132">
        <f>original!CB132</f>
        <v>1585</v>
      </c>
      <c r="CC132">
        <f>original!CC132</f>
        <v>1333</v>
      </c>
      <c r="CD132">
        <f>original!CD132</f>
        <v>1333</v>
      </c>
      <c r="CE132">
        <f>original!CE132</f>
        <v>691</v>
      </c>
      <c r="CF132">
        <f>original!CF132</f>
        <v>691</v>
      </c>
      <c r="CG132">
        <f>original!CG132</f>
        <v>688</v>
      </c>
      <c r="CH132">
        <f>original!CH132</f>
        <v>688</v>
      </c>
      <c r="CI132">
        <f>original!CI132</f>
        <v>464</v>
      </c>
      <c r="CJ132">
        <f>original!CJ132</f>
        <v>464</v>
      </c>
      <c r="CK132">
        <f>original!CK132</f>
        <v>2338</v>
      </c>
      <c r="CL132">
        <f>original!CL132</f>
        <v>2338</v>
      </c>
      <c r="CM132">
        <f>original!CM132</f>
        <v>2529</v>
      </c>
      <c r="CN132">
        <f>original!CN132</f>
        <v>2529</v>
      </c>
      <c r="CO132">
        <f>original!CO132</f>
        <v>2247</v>
      </c>
      <c r="CP132">
        <f>original!CP132</f>
        <v>2247</v>
      </c>
      <c r="CQ132">
        <f>original!CQ132</f>
        <v>2374</v>
      </c>
      <c r="CR132">
        <f>original!CR132</f>
        <v>2374</v>
      </c>
      <c r="CS132">
        <f>original!CS132</f>
        <v>2040</v>
      </c>
      <c r="CT132">
        <f>original!CT132</f>
        <v>2040</v>
      </c>
      <c r="CU132">
        <f>original!CU132</f>
        <v>1794</v>
      </c>
      <c r="CV132">
        <f>original!CV132</f>
        <v>1794</v>
      </c>
      <c r="CW132">
        <f>original!CW132</f>
        <v>1550</v>
      </c>
      <c r="CX132">
        <f>original!CX132</f>
        <v>1550</v>
      </c>
      <c r="CY132">
        <f>original!CY132</f>
        <v>1253</v>
      </c>
      <c r="CZ132">
        <f>original!CZ132</f>
        <v>1253</v>
      </c>
      <c r="DA132">
        <f>original!DA132</f>
        <v>1471</v>
      </c>
      <c r="DB132">
        <f>original!DB132</f>
        <v>1471</v>
      </c>
      <c r="DC132">
        <f>original!DC132</f>
        <v>1456</v>
      </c>
      <c r="DD132">
        <f>original!DD132</f>
        <v>1456</v>
      </c>
      <c r="DE132">
        <f>original!DE132</f>
        <v>1815</v>
      </c>
      <c r="DF132">
        <f>original!DF132</f>
        <v>1815</v>
      </c>
      <c r="DG132">
        <f>original!DG132</f>
        <v>2542</v>
      </c>
      <c r="DH132">
        <f>original!DH132</f>
        <v>2542</v>
      </c>
      <c r="DI132">
        <f>original!DI132</f>
        <v>2433</v>
      </c>
      <c r="DJ132">
        <f>original!DJ132</f>
        <v>2433</v>
      </c>
      <c r="DK132">
        <f>original!DK132</f>
        <v>2075</v>
      </c>
      <c r="DL132">
        <f>original!DL132</f>
        <v>2075</v>
      </c>
      <c r="DM132">
        <f>original!DM132</f>
        <v>1536</v>
      </c>
      <c r="DN132">
        <f>original!DN132</f>
        <v>1536</v>
      </c>
      <c r="DO132">
        <f>original!DO132</f>
        <v>1252</v>
      </c>
      <c r="DP132">
        <f>original!DP132</f>
        <v>1252</v>
      </c>
      <c r="DQ132">
        <f>original!DQ132</f>
        <v>1586</v>
      </c>
      <c r="DR132">
        <f>original!DR132</f>
        <v>1586</v>
      </c>
      <c r="DS132">
        <f>original!DS132</f>
        <v>1383</v>
      </c>
      <c r="DT132">
        <f>original!DT132</f>
        <v>1383</v>
      </c>
      <c r="DU132">
        <f>original!DU132</f>
        <v>1224</v>
      </c>
      <c r="DV132">
        <f>original!DV132</f>
        <v>1224</v>
      </c>
      <c r="DW132">
        <f>original!DW132</f>
        <v>1233</v>
      </c>
      <c r="DX132">
        <f>original!DX132</f>
        <v>1233</v>
      </c>
      <c r="DY132">
        <f>original!DY132</f>
        <v>2410</v>
      </c>
      <c r="DZ132">
        <f>original!DZ132</f>
        <v>2410</v>
      </c>
      <c r="EA132">
        <f>original!EA132</f>
        <v>2425</v>
      </c>
      <c r="EB132">
        <f>original!EB132</f>
        <v>2425</v>
      </c>
      <c r="EC132">
        <f>original!EC132</f>
        <v>1957</v>
      </c>
      <c r="ED132">
        <f>original!ED132</f>
        <v>1957</v>
      </c>
      <c r="EE132">
        <f>original!EE132</f>
        <v>2005</v>
      </c>
      <c r="EF132">
        <f>original!EF132</f>
        <v>2005</v>
      </c>
      <c r="EG132">
        <f>original!EG132</f>
        <v>1290</v>
      </c>
      <c r="EH132">
        <f>original!EH132</f>
        <v>1290</v>
      </c>
      <c r="EI132">
        <f>original!EI132</f>
        <v>1370</v>
      </c>
      <c r="EJ132">
        <f>original!EJ132</f>
        <v>1370</v>
      </c>
      <c r="EK132">
        <f>original!EK132</f>
        <v>1962</v>
      </c>
      <c r="EL132">
        <f>original!EL132</f>
        <v>1962</v>
      </c>
      <c r="EM132">
        <f>original!EM132</f>
        <v>1841</v>
      </c>
      <c r="EN132">
        <f>original!EN132</f>
        <v>1841</v>
      </c>
      <c r="EO132">
        <f>original!EO132</f>
        <v>1407</v>
      </c>
      <c r="EP132">
        <f>original!EP132</f>
        <v>1407</v>
      </c>
      <c r="EQ132">
        <f>original!EQ132</f>
        <v>1195</v>
      </c>
      <c r="ER132">
        <f>original!ER132</f>
        <v>1195</v>
      </c>
      <c r="ES132">
        <f>original!ES132</f>
        <v>1021</v>
      </c>
      <c r="ET132">
        <f>original!ET132</f>
        <v>1021</v>
      </c>
      <c r="EU132">
        <f>original!EU132</f>
        <v>1535</v>
      </c>
      <c r="EV132">
        <f>original!EV132</f>
        <v>1535</v>
      </c>
      <c r="EW132">
        <f>original!EW132</f>
        <v>1636</v>
      </c>
      <c r="EX132">
        <f>original!EX132</f>
        <v>1636</v>
      </c>
      <c r="EY132">
        <f>original!EY132</f>
        <v>1373</v>
      </c>
      <c r="EZ132">
        <f>original!EZ132</f>
        <v>1373</v>
      </c>
      <c r="FA132">
        <f>original!FA132</f>
        <v>1308</v>
      </c>
      <c r="FB132">
        <f>original!FB132</f>
        <v>1308</v>
      </c>
      <c r="FC132">
        <f>original!FC132</f>
        <v>1213</v>
      </c>
      <c r="FD132">
        <f>original!FD132</f>
        <v>1213</v>
      </c>
      <c r="FE132">
        <f>original!FE132</f>
        <v>1228</v>
      </c>
      <c r="FF132">
        <f>original!FF132</f>
        <v>1228</v>
      </c>
      <c r="FG132">
        <f>original!FG132</f>
        <v>1242</v>
      </c>
      <c r="FH132">
        <f>original!FH132</f>
        <v>1242</v>
      </c>
      <c r="FI132">
        <f>original!FI132</f>
        <v>1184</v>
      </c>
      <c r="FJ132">
        <f>original!FJ132</f>
        <v>1184</v>
      </c>
      <c r="FK132">
        <f>original!FK132</f>
        <v>1273</v>
      </c>
      <c r="FL132">
        <f>original!FL132</f>
        <v>1273</v>
      </c>
      <c r="FM132">
        <f>original!FM132</f>
        <v>1294</v>
      </c>
      <c r="FN132">
        <f>original!FN132</f>
        <v>1294</v>
      </c>
      <c r="FO132">
        <f>original!FO132</f>
        <v>1259</v>
      </c>
      <c r="FP132">
        <f>original!FP132</f>
        <v>1259</v>
      </c>
      <c r="FQ132">
        <f>original!FQ132</f>
        <v>1422</v>
      </c>
      <c r="FR132">
        <f>original!FR132</f>
        <v>1422</v>
      </c>
      <c r="FS132">
        <f>original!FS132</f>
        <v>1407</v>
      </c>
      <c r="FT132">
        <f>original!FT132</f>
        <v>1407</v>
      </c>
      <c r="FU132">
        <f>original!FU132</f>
        <v>1583</v>
      </c>
      <c r="FV132">
        <f>original!FV132</f>
        <v>1583</v>
      </c>
      <c r="FW132">
        <f>original!FW132</f>
        <v>1683</v>
      </c>
      <c r="FX132">
        <f>original!FX132</f>
        <v>1683</v>
      </c>
      <c r="FY132">
        <f>original!FY132</f>
        <v>1948</v>
      </c>
      <c r="FZ132">
        <f>original!FZ132</f>
        <v>1948</v>
      </c>
      <c r="GA132">
        <f>original!GA132</f>
        <v>3025</v>
      </c>
      <c r="GB132">
        <f>original!GB132</f>
        <v>3025</v>
      </c>
      <c r="GC132">
        <f>original!GC132</f>
        <v>2480</v>
      </c>
      <c r="GD132">
        <f>original!GD132</f>
        <v>2480</v>
      </c>
      <c r="GE132">
        <f>original!GE132</f>
        <v>90</v>
      </c>
      <c r="GF132">
        <f>original!GF132</f>
        <v>90</v>
      </c>
      <c r="GG132">
        <f>original!GG132</f>
        <v>57</v>
      </c>
      <c r="GH132">
        <f>original!GH132</f>
        <v>57</v>
      </c>
      <c r="GI132">
        <f>original!GI132</f>
        <v>22</v>
      </c>
      <c r="GJ132">
        <f>original!GJ132</f>
        <v>22</v>
      </c>
      <c r="GK132">
        <f>original!GK132</f>
        <v>35</v>
      </c>
      <c r="GL132">
        <f>original!GL132</f>
        <v>35</v>
      </c>
      <c r="GM132">
        <f>original!GM132</f>
        <v>0</v>
      </c>
      <c r="GN132">
        <f>original!GN132</f>
        <v>0</v>
      </c>
      <c r="GO132">
        <f>original!GO132</f>
        <v>14</v>
      </c>
      <c r="GP132">
        <f>original!GP132</f>
        <v>14</v>
      </c>
      <c r="GQ132">
        <f>original!GQ132</f>
        <v>15</v>
      </c>
      <c r="GR132">
        <f>original!GR132</f>
        <v>15</v>
      </c>
      <c r="GS132">
        <f>original!GS132</f>
        <v>14</v>
      </c>
      <c r="GT132">
        <f>original!GT132</f>
        <v>14</v>
      </c>
      <c r="GU132">
        <f>original!GU132</f>
        <v>27</v>
      </c>
      <c r="GV132">
        <f>original!GV132</f>
        <v>27</v>
      </c>
      <c r="GW132">
        <f>original!GW132</f>
        <v>46</v>
      </c>
      <c r="GX132">
        <f>original!GX132</f>
        <v>46</v>
      </c>
      <c r="GY132">
        <f>original!GY132</f>
        <v>36</v>
      </c>
      <c r="GZ132">
        <f>original!GZ132</f>
        <v>36</v>
      </c>
      <c r="HA132">
        <f>original!HA132</f>
        <v>21</v>
      </c>
      <c r="HB132">
        <f>original!HB132</f>
        <v>21</v>
      </c>
      <c r="HC132">
        <f>original!HC132</f>
        <v>58</v>
      </c>
      <c r="HD132">
        <f>original!HD132</f>
        <v>58</v>
      </c>
      <c r="HE132">
        <f>original!HE132</f>
        <v>40</v>
      </c>
      <c r="HF132">
        <f>original!HF132</f>
        <v>40</v>
      </c>
      <c r="HG132">
        <f>original!HG132</f>
        <v>1467</v>
      </c>
      <c r="HH132">
        <f>original!HH132</f>
        <v>1467</v>
      </c>
      <c r="HI132">
        <f>original!HI132</f>
        <v>3032</v>
      </c>
      <c r="HJ132">
        <f>original!HJ132</f>
        <v>3032</v>
      </c>
      <c r="HK132">
        <f>original!HK132</f>
        <v>2850</v>
      </c>
      <c r="HL132">
        <f>original!HL132</f>
        <v>2850</v>
      </c>
      <c r="HM132">
        <f>original!HM132</f>
        <v>2453</v>
      </c>
      <c r="HN132">
        <f>original!HN132</f>
        <v>2453</v>
      </c>
      <c r="HO132">
        <f>original!HO132</f>
        <v>2124</v>
      </c>
      <c r="HP132">
        <f>original!HP132</f>
        <v>2124</v>
      </c>
      <c r="HQ132">
        <f>original!HQ132</f>
        <v>2346</v>
      </c>
      <c r="HR132">
        <f>original!HR132</f>
        <v>2346</v>
      </c>
      <c r="HS132">
        <f>original!HS132</f>
        <v>2728</v>
      </c>
    </row>
    <row r="133" spans="1:227" ht="30" customHeight="1" x14ac:dyDescent="0.3">
      <c r="A133">
        <f>original!A133</f>
        <v>3225</v>
      </c>
      <c r="B133">
        <f>original!B133</f>
        <v>3225</v>
      </c>
      <c r="C133">
        <f>original!C133</f>
        <v>2973</v>
      </c>
      <c r="D133">
        <f>original!D133</f>
        <v>2973</v>
      </c>
      <c r="E133">
        <f>original!E133</f>
        <v>2338</v>
      </c>
      <c r="F133">
        <f>original!F133</f>
        <v>2338</v>
      </c>
      <c r="G133">
        <f>original!G133</f>
        <v>2174</v>
      </c>
      <c r="H133">
        <f>original!H133</f>
        <v>2174</v>
      </c>
      <c r="I133">
        <f>original!I133</f>
        <v>2119</v>
      </c>
      <c r="J133">
        <f>original!J133</f>
        <v>2119</v>
      </c>
      <c r="K133">
        <f>original!K133</f>
        <v>2136</v>
      </c>
      <c r="L133">
        <f>original!L133</f>
        <v>2136</v>
      </c>
      <c r="M133">
        <f>original!M133</f>
        <v>2487</v>
      </c>
      <c r="N133">
        <f>original!N133</f>
        <v>2487</v>
      </c>
      <c r="O133">
        <f>original!O133</f>
        <v>2753</v>
      </c>
      <c r="P133">
        <f>original!P133</f>
        <v>2753</v>
      </c>
      <c r="Q133">
        <f>original!Q133</f>
        <v>3256</v>
      </c>
      <c r="R133">
        <f>original!R133</f>
        <v>3256</v>
      </c>
      <c r="S133">
        <f>original!S133</f>
        <v>3472</v>
      </c>
      <c r="T133">
        <f>original!T133</f>
        <v>3472</v>
      </c>
      <c r="U133">
        <f>original!U133</f>
        <v>3430</v>
      </c>
      <c r="V133">
        <f>original!V133</f>
        <v>3430</v>
      </c>
      <c r="W133">
        <f>original!W133</f>
        <v>3514</v>
      </c>
      <c r="X133">
        <f>original!X133</f>
        <v>3514</v>
      </c>
      <c r="Y133">
        <f>original!Y133</f>
        <v>3353</v>
      </c>
      <c r="Z133">
        <f>original!Z133</f>
        <v>3353</v>
      </c>
      <c r="AA133">
        <f>original!AA133</f>
        <v>3875</v>
      </c>
      <c r="AB133">
        <f>original!AB133</f>
        <v>3875</v>
      </c>
      <c r="AC133">
        <f>original!AC133</f>
        <v>2513</v>
      </c>
      <c r="AD133">
        <f>original!AD133</f>
        <v>2513</v>
      </c>
      <c r="AE133">
        <f>original!AE133</f>
        <v>1690</v>
      </c>
      <c r="AF133">
        <f>original!AF133</f>
        <v>1690</v>
      </c>
      <c r="AG133">
        <f>original!AG133</f>
        <v>1897</v>
      </c>
      <c r="AH133">
        <f>original!AH133</f>
        <v>1897</v>
      </c>
      <c r="AI133">
        <f>original!AI133</f>
        <v>2379</v>
      </c>
      <c r="AJ133">
        <f>original!AJ133</f>
        <v>2379</v>
      </c>
      <c r="AK133">
        <f>original!AK133</f>
        <v>2295</v>
      </c>
      <c r="AL133">
        <f>original!AL133</f>
        <v>2295</v>
      </c>
      <c r="AM133">
        <f>original!AM133</f>
        <v>1832</v>
      </c>
      <c r="AN133">
        <f>original!AN133</f>
        <v>1832</v>
      </c>
      <c r="AO133">
        <f>original!AO133</f>
        <v>2725</v>
      </c>
      <c r="AP133">
        <f>original!AP133</f>
        <v>2725</v>
      </c>
      <c r="AQ133">
        <f>original!AQ133</f>
        <v>3229</v>
      </c>
      <c r="AR133">
        <f>original!AR133</f>
        <v>3229</v>
      </c>
      <c r="AS133">
        <f>original!AS133</f>
        <v>3213</v>
      </c>
      <c r="AT133">
        <f>original!AT133</f>
        <v>3213</v>
      </c>
      <c r="AU133">
        <f>original!AU133</f>
        <v>3177</v>
      </c>
      <c r="AV133">
        <f>original!AV133</f>
        <v>3177</v>
      </c>
      <c r="AW133">
        <f>original!AW133</f>
        <v>2920</v>
      </c>
      <c r="AX133">
        <f>original!AX133</f>
        <v>2920</v>
      </c>
      <c r="AY133">
        <f>original!AY133</f>
        <v>2682</v>
      </c>
      <c r="AZ133">
        <f>original!AZ133</f>
        <v>2682</v>
      </c>
      <c r="BA133">
        <f>original!BA133</f>
        <v>2559</v>
      </c>
      <c r="BB133">
        <f>original!BB133</f>
        <v>2559</v>
      </c>
      <c r="BC133">
        <f>original!BC133</f>
        <v>2992</v>
      </c>
      <c r="BD133">
        <f>original!BD133</f>
        <v>2992</v>
      </c>
      <c r="BE133">
        <f>original!BE133</f>
        <v>2239</v>
      </c>
      <c r="BF133">
        <f>original!BF133</f>
        <v>2239</v>
      </c>
      <c r="BG133">
        <f>original!BG133</f>
        <v>2742</v>
      </c>
      <c r="BH133">
        <f>original!BH133</f>
        <v>2742</v>
      </c>
      <c r="BI133">
        <f>original!BI133</f>
        <v>2248</v>
      </c>
      <c r="BJ133">
        <f>original!BJ133</f>
        <v>2248</v>
      </c>
      <c r="BK133">
        <f>original!BK133</f>
        <v>1603</v>
      </c>
      <c r="BL133">
        <f>original!BL133</f>
        <v>1603</v>
      </c>
      <c r="BM133">
        <f>original!BM133</f>
        <v>2665</v>
      </c>
      <c r="BN133">
        <f>original!BN133</f>
        <v>2665</v>
      </c>
      <c r="BO133">
        <f>original!BO133</f>
        <v>1782</v>
      </c>
      <c r="BP133">
        <f>original!BP133</f>
        <v>1782</v>
      </c>
      <c r="BQ133">
        <f>original!BQ133</f>
        <v>2499</v>
      </c>
      <c r="BR133">
        <f>original!BR133</f>
        <v>2499</v>
      </c>
      <c r="BS133">
        <f>original!BS133</f>
        <v>2494</v>
      </c>
      <c r="BT133">
        <f>original!BT133</f>
        <v>2494</v>
      </c>
      <c r="BU133">
        <f>original!BU133</f>
        <v>2138</v>
      </c>
      <c r="BV133">
        <f>original!BV133</f>
        <v>2138</v>
      </c>
      <c r="BW133">
        <f>original!BW133</f>
        <v>2787</v>
      </c>
      <c r="BX133">
        <f>original!BX133</f>
        <v>2787</v>
      </c>
      <c r="BY133">
        <f>original!BY133</f>
        <v>1552</v>
      </c>
      <c r="BZ133">
        <f>original!BZ133</f>
        <v>1552</v>
      </c>
      <c r="CA133">
        <f>original!CA133</f>
        <v>1585</v>
      </c>
      <c r="CB133">
        <f>original!CB133</f>
        <v>1585</v>
      </c>
      <c r="CC133">
        <f>original!CC133</f>
        <v>1333</v>
      </c>
      <c r="CD133">
        <f>original!CD133</f>
        <v>1333</v>
      </c>
      <c r="CE133">
        <f>original!CE133</f>
        <v>691</v>
      </c>
      <c r="CF133">
        <f>original!CF133</f>
        <v>691</v>
      </c>
      <c r="CG133">
        <f>original!CG133</f>
        <v>688</v>
      </c>
      <c r="CH133">
        <f>original!CH133</f>
        <v>688</v>
      </c>
      <c r="CI133">
        <f>original!CI133</f>
        <v>464</v>
      </c>
      <c r="CJ133">
        <f>original!CJ133</f>
        <v>464</v>
      </c>
      <c r="CK133">
        <f>original!CK133</f>
        <v>2338</v>
      </c>
      <c r="CL133">
        <f>original!CL133</f>
        <v>2338</v>
      </c>
      <c r="CM133">
        <f>original!CM133</f>
        <v>2529</v>
      </c>
      <c r="CN133">
        <f>original!CN133</f>
        <v>2529</v>
      </c>
      <c r="CO133">
        <f>original!CO133</f>
        <v>2247</v>
      </c>
      <c r="CP133">
        <f>original!CP133</f>
        <v>2247</v>
      </c>
      <c r="CQ133">
        <f>original!CQ133</f>
        <v>2374</v>
      </c>
      <c r="CR133">
        <f>original!CR133</f>
        <v>2374</v>
      </c>
      <c r="CS133">
        <f>original!CS133</f>
        <v>2040</v>
      </c>
      <c r="CT133">
        <f>original!CT133</f>
        <v>2040</v>
      </c>
      <c r="CU133">
        <f>original!CU133</f>
        <v>1794</v>
      </c>
      <c r="CV133">
        <f>original!CV133</f>
        <v>1794</v>
      </c>
      <c r="CW133">
        <f>original!CW133</f>
        <v>1550</v>
      </c>
      <c r="CX133">
        <f>original!CX133</f>
        <v>1550</v>
      </c>
      <c r="CY133">
        <f>original!CY133</f>
        <v>1253</v>
      </c>
      <c r="CZ133">
        <f>original!CZ133</f>
        <v>1253</v>
      </c>
      <c r="DA133">
        <f>original!DA133</f>
        <v>1471</v>
      </c>
      <c r="DB133">
        <f>original!DB133</f>
        <v>1471</v>
      </c>
      <c r="DC133">
        <f>original!DC133</f>
        <v>1456</v>
      </c>
      <c r="DD133">
        <f>original!DD133</f>
        <v>1456</v>
      </c>
      <c r="DE133">
        <f>original!DE133</f>
        <v>1815</v>
      </c>
      <c r="DF133">
        <f>original!DF133</f>
        <v>1815</v>
      </c>
      <c r="DG133">
        <f>original!DG133</f>
        <v>2542</v>
      </c>
      <c r="DH133">
        <f>original!DH133</f>
        <v>2542</v>
      </c>
      <c r="DI133">
        <f>original!DI133</f>
        <v>2433</v>
      </c>
      <c r="DJ133">
        <f>original!DJ133</f>
        <v>2433</v>
      </c>
      <c r="DK133">
        <f>original!DK133</f>
        <v>2075</v>
      </c>
      <c r="DL133">
        <f>original!DL133</f>
        <v>2075</v>
      </c>
      <c r="DM133">
        <f>original!DM133</f>
        <v>1536</v>
      </c>
      <c r="DN133">
        <f>original!DN133</f>
        <v>1536</v>
      </c>
      <c r="DO133">
        <f>original!DO133</f>
        <v>1252</v>
      </c>
      <c r="DP133">
        <f>original!DP133</f>
        <v>1252</v>
      </c>
      <c r="DQ133">
        <f>original!DQ133</f>
        <v>1586</v>
      </c>
      <c r="DR133">
        <f>original!DR133</f>
        <v>1586</v>
      </c>
      <c r="DS133">
        <f>original!DS133</f>
        <v>1383</v>
      </c>
      <c r="DT133">
        <f>original!DT133</f>
        <v>1383</v>
      </c>
      <c r="DU133">
        <f>original!DU133</f>
        <v>1224</v>
      </c>
      <c r="DV133">
        <f>original!DV133</f>
        <v>1224</v>
      </c>
      <c r="DW133">
        <f>original!DW133</f>
        <v>1233</v>
      </c>
      <c r="DX133">
        <f>original!DX133</f>
        <v>1233</v>
      </c>
      <c r="DY133">
        <f>original!DY133</f>
        <v>2410</v>
      </c>
      <c r="DZ133">
        <f>original!DZ133</f>
        <v>2410</v>
      </c>
      <c r="EA133">
        <f>original!EA133</f>
        <v>2425</v>
      </c>
      <c r="EB133">
        <f>original!EB133</f>
        <v>2425</v>
      </c>
      <c r="EC133">
        <f>original!EC133</f>
        <v>1957</v>
      </c>
      <c r="ED133">
        <f>original!ED133</f>
        <v>1957</v>
      </c>
      <c r="EE133">
        <f>original!EE133</f>
        <v>2005</v>
      </c>
      <c r="EF133">
        <f>original!EF133</f>
        <v>2005</v>
      </c>
      <c r="EG133">
        <f>original!EG133</f>
        <v>1290</v>
      </c>
      <c r="EH133">
        <f>original!EH133</f>
        <v>1290</v>
      </c>
      <c r="EI133">
        <f>original!EI133</f>
        <v>1370</v>
      </c>
      <c r="EJ133">
        <f>original!EJ133</f>
        <v>1370</v>
      </c>
      <c r="EK133">
        <f>original!EK133</f>
        <v>1962</v>
      </c>
      <c r="EL133">
        <f>original!EL133</f>
        <v>1962</v>
      </c>
      <c r="EM133">
        <f>original!EM133</f>
        <v>1841</v>
      </c>
      <c r="EN133">
        <f>original!EN133</f>
        <v>1841</v>
      </c>
      <c r="EO133">
        <f>original!EO133</f>
        <v>1407</v>
      </c>
      <c r="EP133">
        <f>original!EP133</f>
        <v>1407</v>
      </c>
      <c r="EQ133">
        <f>original!EQ133</f>
        <v>1195</v>
      </c>
      <c r="ER133">
        <f>original!ER133</f>
        <v>1195</v>
      </c>
      <c r="ES133">
        <f>original!ES133</f>
        <v>1021</v>
      </c>
      <c r="ET133">
        <f>original!ET133</f>
        <v>1021</v>
      </c>
      <c r="EU133">
        <f>original!EU133</f>
        <v>1535</v>
      </c>
      <c r="EV133">
        <f>original!EV133</f>
        <v>1535</v>
      </c>
      <c r="EW133">
        <f>original!EW133</f>
        <v>1636</v>
      </c>
      <c r="EX133">
        <f>original!EX133</f>
        <v>1636</v>
      </c>
      <c r="EY133">
        <f>original!EY133</f>
        <v>1373</v>
      </c>
      <c r="EZ133">
        <f>original!EZ133</f>
        <v>1373</v>
      </c>
      <c r="FA133">
        <f>original!FA133</f>
        <v>1308</v>
      </c>
      <c r="FB133">
        <f>original!FB133</f>
        <v>1308</v>
      </c>
      <c r="FC133">
        <f>original!FC133</f>
        <v>1213</v>
      </c>
      <c r="FD133">
        <f>original!FD133</f>
        <v>1213</v>
      </c>
      <c r="FE133">
        <f>original!FE133</f>
        <v>1228</v>
      </c>
      <c r="FF133">
        <f>original!FF133</f>
        <v>1228</v>
      </c>
      <c r="FG133">
        <f>original!FG133</f>
        <v>1242</v>
      </c>
      <c r="FH133">
        <f>original!FH133</f>
        <v>1242</v>
      </c>
      <c r="FI133">
        <f>original!FI133</f>
        <v>1184</v>
      </c>
      <c r="FJ133">
        <f>original!FJ133</f>
        <v>1184</v>
      </c>
      <c r="FK133">
        <f>original!FK133</f>
        <v>1273</v>
      </c>
      <c r="FL133">
        <f>original!FL133</f>
        <v>1273</v>
      </c>
      <c r="FM133">
        <f>original!FM133</f>
        <v>1294</v>
      </c>
      <c r="FN133">
        <f>original!FN133</f>
        <v>1294</v>
      </c>
      <c r="FO133">
        <f>original!FO133</f>
        <v>1259</v>
      </c>
      <c r="FP133">
        <f>original!FP133</f>
        <v>1259</v>
      </c>
      <c r="FQ133">
        <f>original!FQ133</f>
        <v>1422</v>
      </c>
      <c r="FR133">
        <f>original!FR133</f>
        <v>1422</v>
      </c>
      <c r="FS133">
        <f>original!FS133</f>
        <v>1407</v>
      </c>
      <c r="FT133">
        <f>original!FT133</f>
        <v>1407</v>
      </c>
      <c r="FU133">
        <f>original!FU133</f>
        <v>1583</v>
      </c>
      <c r="FV133">
        <f>original!FV133</f>
        <v>1583</v>
      </c>
      <c r="FW133">
        <f>original!FW133</f>
        <v>1683</v>
      </c>
      <c r="FX133">
        <f>original!FX133</f>
        <v>1683</v>
      </c>
      <c r="FY133">
        <f>original!FY133</f>
        <v>1948</v>
      </c>
      <c r="FZ133">
        <f>original!FZ133</f>
        <v>1948</v>
      </c>
      <c r="GA133">
        <f>original!GA133</f>
        <v>3025</v>
      </c>
      <c r="GB133">
        <f>original!GB133</f>
        <v>3025</v>
      </c>
      <c r="GC133">
        <f>original!GC133</f>
        <v>2480</v>
      </c>
      <c r="GD133">
        <f>original!GD133</f>
        <v>2480</v>
      </c>
      <c r="GE133">
        <f>original!GE133</f>
        <v>90</v>
      </c>
      <c r="GF133">
        <f>original!GF133</f>
        <v>90</v>
      </c>
      <c r="GG133">
        <f>original!GG133</f>
        <v>57</v>
      </c>
      <c r="GH133">
        <f>original!GH133</f>
        <v>57</v>
      </c>
      <c r="GI133">
        <f>original!GI133</f>
        <v>22</v>
      </c>
      <c r="GJ133">
        <f>original!GJ133</f>
        <v>22</v>
      </c>
      <c r="GK133">
        <f>original!GK133</f>
        <v>35</v>
      </c>
      <c r="GL133">
        <f>original!GL133</f>
        <v>35</v>
      </c>
      <c r="GM133">
        <f>original!GM133</f>
        <v>0</v>
      </c>
      <c r="GN133">
        <f>original!GN133</f>
        <v>0</v>
      </c>
      <c r="GO133">
        <f>original!GO133</f>
        <v>14</v>
      </c>
      <c r="GP133">
        <f>original!GP133</f>
        <v>14</v>
      </c>
      <c r="GQ133">
        <f>original!GQ133</f>
        <v>15</v>
      </c>
      <c r="GR133">
        <f>original!GR133</f>
        <v>15</v>
      </c>
      <c r="GS133">
        <f>original!GS133</f>
        <v>14</v>
      </c>
      <c r="GT133">
        <f>original!GT133</f>
        <v>14</v>
      </c>
      <c r="GU133">
        <f>original!GU133</f>
        <v>27</v>
      </c>
      <c r="GV133">
        <f>original!GV133</f>
        <v>27</v>
      </c>
      <c r="GW133">
        <f>original!GW133</f>
        <v>46</v>
      </c>
      <c r="GX133">
        <f>original!GX133</f>
        <v>46</v>
      </c>
      <c r="GY133">
        <f>original!GY133</f>
        <v>36</v>
      </c>
      <c r="GZ133">
        <f>original!GZ133</f>
        <v>36</v>
      </c>
      <c r="HA133">
        <f>original!HA133</f>
        <v>21</v>
      </c>
      <c r="HB133">
        <f>original!HB133</f>
        <v>21</v>
      </c>
      <c r="HC133">
        <f>original!HC133</f>
        <v>58</v>
      </c>
      <c r="HD133">
        <f>original!HD133</f>
        <v>58</v>
      </c>
      <c r="HE133">
        <f>original!HE133</f>
        <v>40</v>
      </c>
      <c r="HF133">
        <f>original!HF133</f>
        <v>40</v>
      </c>
      <c r="HG133">
        <f>original!HG133</f>
        <v>1467</v>
      </c>
      <c r="HH133">
        <f>original!HH133</f>
        <v>1467</v>
      </c>
      <c r="HI133">
        <f>original!HI133</f>
        <v>3032</v>
      </c>
      <c r="HJ133">
        <f>original!HJ133</f>
        <v>3032</v>
      </c>
      <c r="HK133">
        <f>original!HK133</f>
        <v>2850</v>
      </c>
      <c r="HL133">
        <f>original!HL133</f>
        <v>2850</v>
      </c>
      <c r="HM133">
        <f>original!HM133</f>
        <v>2453</v>
      </c>
      <c r="HN133">
        <f>original!HN133</f>
        <v>2453</v>
      </c>
      <c r="HO133">
        <f>original!HO133</f>
        <v>2124</v>
      </c>
      <c r="HP133">
        <f>original!HP133</f>
        <v>2124</v>
      </c>
      <c r="HQ133">
        <f>original!HQ133</f>
        <v>2346</v>
      </c>
      <c r="HR133">
        <f>original!HR133</f>
        <v>2346</v>
      </c>
      <c r="HS133">
        <f>original!HS133</f>
        <v>2728</v>
      </c>
    </row>
    <row r="134" spans="1:227" ht="30" customHeight="1" x14ac:dyDescent="0.3">
      <c r="A134">
        <f>original!A134</f>
        <v>3226</v>
      </c>
      <c r="B134">
        <f>original!B134</f>
        <v>3226</v>
      </c>
      <c r="C134">
        <f>original!C134</f>
        <v>2975</v>
      </c>
      <c r="D134">
        <f>original!D134</f>
        <v>2975</v>
      </c>
      <c r="E134">
        <f>original!E134</f>
        <v>2058</v>
      </c>
      <c r="F134">
        <f>original!F134</f>
        <v>2058</v>
      </c>
      <c r="G134">
        <f>original!G134</f>
        <v>1666</v>
      </c>
      <c r="H134">
        <f>original!H134</f>
        <v>1666</v>
      </c>
      <c r="I134">
        <f>original!I134</f>
        <v>1323</v>
      </c>
      <c r="J134">
        <f>original!J134</f>
        <v>1323</v>
      </c>
      <c r="K134">
        <f>original!K134</f>
        <v>1264</v>
      </c>
      <c r="L134">
        <f>original!L134</f>
        <v>1264</v>
      </c>
      <c r="M134">
        <f>original!M134</f>
        <v>1546</v>
      </c>
      <c r="N134">
        <f>original!N134</f>
        <v>1546</v>
      </c>
      <c r="O134">
        <f>original!O134</f>
        <v>1925</v>
      </c>
      <c r="P134">
        <f>original!P134</f>
        <v>1925</v>
      </c>
      <c r="Q134">
        <f>original!Q134</f>
        <v>2636</v>
      </c>
      <c r="R134">
        <f>original!R134</f>
        <v>2636</v>
      </c>
      <c r="S134">
        <f>original!S134</f>
        <v>3108</v>
      </c>
      <c r="T134">
        <f>original!T134</f>
        <v>3108</v>
      </c>
      <c r="U134">
        <f>original!U134</f>
        <v>3177</v>
      </c>
      <c r="V134">
        <f>original!V134</f>
        <v>3177</v>
      </c>
      <c r="W134">
        <f>original!W134</f>
        <v>3408</v>
      </c>
      <c r="X134">
        <f>original!X134</f>
        <v>3408</v>
      </c>
      <c r="Y134">
        <f>original!Y134</f>
        <v>3600</v>
      </c>
      <c r="Z134">
        <f>original!Z134</f>
        <v>3600</v>
      </c>
      <c r="AA134">
        <f>original!AA134</f>
        <v>4147</v>
      </c>
      <c r="AB134">
        <f>original!AB134</f>
        <v>4147</v>
      </c>
      <c r="AC134">
        <f>original!AC134</f>
        <v>2492</v>
      </c>
      <c r="AD134">
        <f>original!AD134</f>
        <v>2492</v>
      </c>
      <c r="AE134">
        <f>original!AE134</f>
        <v>1830</v>
      </c>
      <c r="AF134">
        <f>original!AF134</f>
        <v>1830</v>
      </c>
      <c r="AG134">
        <f>original!AG134</f>
        <v>2362</v>
      </c>
      <c r="AH134">
        <f>original!AH134</f>
        <v>2362</v>
      </c>
      <c r="AI134">
        <f>original!AI134</f>
        <v>2647</v>
      </c>
      <c r="AJ134">
        <f>original!AJ134</f>
        <v>2647</v>
      </c>
      <c r="AK134">
        <f>original!AK134</f>
        <v>2644</v>
      </c>
      <c r="AL134">
        <f>original!AL134</f>
        <v>2644</v>
      </c>
      <c r="AM134">
        <f>original!AM134</f>
        <v>2148</v>
      </c>
      <c r="AN134">
        <f>original!AN134</f>
        <v>2148</v>
      </c>
      <c r="AO134">
        <f>original!AO134</f>
        <v>2081</v>
      </c>
      <c r="AP134">
        <f>original!AP134</f>
        <v>2081</v>
      </c>
      <c r="AQ134">
        <f>original!AQ134</f>
        <v>2422</v>
      </c>
      <c r="AR134">
        <f>original!AR134</f>
        <v>2422</v>
      </c>
      <c r="AS134">
        <f>original!AS134</f>
        <v>3069</v>
      </c>
      <c r="AT134">
        <f>original!AT134</f>
        <v>3069</v>
      </c>
      <c r="AU134">
        <f>original!AU134</f>
        <v>3122</v>
      </c>
      <c r="AV134">
        <f>original!AV134</f>
        <v>3122</v>
      </c>
      <c r="AW134">
        <f>original!AW134</f>
        <v>3040</v>
      </c>
      <c r="AX134">
        <f>original!AX134</f>
        <v>3040</v>
      </c>
      <c r="AY134">
        <f>original!AY134</f>
        <v>2964</v>
      </c>
      <c r="AZ134">
        <f>original!AZ134</f>
        <v>2964</v>
      </c>
      <c r="BA134">
        <f>original!BA134</f>
        <v>2895</v>
      </c>
      <c r="BB134">
        <f>original!BB134</f>
        <v>2895</v>
      </c>
      <c r="BC134">
        <f>original!BC134</f>
        <v>3048</v>
      </c>
      <c r="BD134">
        <f>original!BD134</f>
        <v>3048</v>
      </c>
      <c r="BE134">
        <f>original!BE134</f>
        <v>3100</v>
      </c>
      <c r="BF134">
        <f>original!BF134</f>
        <v>3100</v>
      </c>
      <c r="BG134">
        <f>original!BG134</f>
        <v>2804</v>
      </c>
      <c r="BH134">
        <f>original!BH134</f>
        <v>2804</v>
      </c>
      <c r="BI134">
        <f>original!BI134</f>
        <v>1568</v>
      </c>
      <c r="BJ134">
        <f>original!BJ134</f>
        <v>1568</v>
      </c>
      <c r="BK134">
        <f>original!BK134</f>
        <v>2102</v>
      </c>
      <c r="BL134">
        <f>original!BL134</f>
        <v>2102</v>
      </c>
      <c r="BM134">
        <f>original!BM134</f>
        <v>3081</v>
      </c>
      <c r="BN134">
        <f>original!BN134</f>
        <v>3081</v>
      </c>
      <c r="BO134">
        <f>original!BO134</f>
        <v>2067</v>
      </c>
      <c r="BP134">
        <f>original!BP134</f>
        <v>2067</v>
      </c>
      <c r="BQ134">
        <f>original!BQ134</f>
        <v>2731</v>
      </c>
      <c r="BR134">
        <f>original!BR134</f>
        <v>2731</v>
      </c>
      <c r="BS134">
        <f>original!BS134</f>
        <v>2151</v>
      </c>
      <c r="BT134">
        <f>original!BT134</f>
        <v>2151</v>
      </c>
      <c r="BU134">
        <f>original!BU134</f>
        <v>2227</v>
      </c>
      <c r="BV134">
        <f>original!BV134</f>
        <v>2227</v>
      </c>
      <c r="BW134">
        <f>original!BW134</f>
        <v>4030</v>
      </c>
      <c r="BX134">
        <f>original!BX134</f>
        <v>4030</v>
      </c>
      <c r="BY134">
        <f>original!BY134</f>
        <v>2066</v>
      </c>
      <c r="BZ134">
        <f>original!BZ134</f>
        <v>2066</v>
      </c>
      <c r="CA134">
        <f>original!CA134</f>
        <v>1750</v>
      </c>
      <c r="CB134">
        <f>original!CB134</f>
        <v>1750</v>
      </c>
      <c r="CC134">
        <f>original!CC134</f>
        <v>1218</v>
      </c>
      <c r="CD134">
        <f>original!CD134</f>
        <v>1218</v>
      </c>
      <c r="CE134">
        <f>original!CE134</f>
        <v>871</v>
      </c>
      <c r="CF134">
        <f>original!CF134</f>
        <v>871</v>
      </c>
      <c r="CG134">
        <f>original!CG134</f>
        <v>726</v>
      </c>
      <c r="CH134">
        <f>original!CH134</f>
        <v>726</v>
      </c>
      <c r="CI134">
        <f>original!CI134</f>
        <v>659</v>
      </c>
      <c r="CJ134">
        <f>original!CJ134</f>
        <v>659</v>
      </c>
      <c r="CK134">
        <f>original!CK134</f>
        <v>1315</v>
      </c>
      <c r="CL134">
        <f>original!CL134</f>
        <v>1315</v>
      </c>
      <c r="CM134">
        <f>original!CM134</f>
        <v>1093</v>
      </c>
      <c r="CN134">
        <f>original!CN134</f>
        <v>1093</v>
      </c>
      <c r="CO134">
        <f>original!CO134</f>
        <v>1583</v>
      </c>
      <c r="CP134">
        <f>original!CP134</f>
        <v>1583</v>
      </c>
      <c r="CQ134">
        <f>original!CQ134</f>
        <v>2270</v>
      </c>
      <c r="CR134">
        <f>original!CR134</f>
        <v>2270</v>
      </c>
      <c r="CS134">
        <f>original!CS134</f>
        <v>2576</v>
      </c>
      <c r="CT134">
        <f>original!CT134</f>
        <v>2576</v>
      </c>
      <c r="CU134">
        <f>original!CU134</f>
        <v>1879</v>
      </c>
      <c r="CV134">
        <f>original!CV134</f>
        <v>1879</v>
      </c>
      <c r="CW134">
        <f>original!CW134</f>
        <v>1280</v>
      </c>
      <c r="CX134">
        <f>original!CX134</f>
        <v>1280</v>
      </c>
      <c r="CY134">
        <f>original!CY134</f>
        <v>1339</v>
      </c>
      <c r="CZ134">
        <f>original!CZ134</f>
        <v>1339</v>
      </c>
      <c r="DA134">
        <f>original!DA134</f>
        <v>1342</v>
      </c>
      <c r="DB134">
        <f>original!DB134</f>
        <v>1342</v>
      </c>
      <c r="DC134">
        <f>original!DC134</f>
        <v>1254</v>
      </c>
      <c r="DD134">
        <f>original!DD134</f>
        <v>1254</v>
      </c>
      <c r="DE134">
        <f>original!DE134</f>
        <v>1364</v>
      </c>
      <c r="DF134">
        <f>original!DF134</f>
        <v>1364</v>
      </c>
      <c r="DG134">
        <f>original!DG134</f>
        <v>1584</v>
      </c>
      <c r="DH134">
        <f>original!DH134</f>
        <v>1584</v>
      </c>
      <c r="DI134">
        <f>original!DI134</f>
        <v>1628</v>
      </c>
      <c r="DJ134">
        <f>original!DJ134</f>
        <v>1628</v>
      </c>
      <c r="DK134">
        <f>original!DK134</f>
        <v>1370</v>
      </c>
      <c r="DL134">
        <f>original!DL134</f>
        <v>1370</v>
      </c>
      <c r="DM134">
        <f>original!DM134</f>
        <v>1190</v>
      </c>
      <c r="DN134">
        <f>original!DN134</f>
        <v>1190</v>
      </c>
      <c r="DO134">
        <f>original!DO134</f>
        <v>1539</v>
      </c>
      <c r="DP134">
        <f>original!DP134</f>
        <v>1539</v>
      </c>
      <c r="DQ134">
        <f>original!DQ134</f>
        <v>1732</v>
      </c>
      <c r="DR134">
        <f>original!DR134</f>
        <v>1732</v>
      </c>
      <c r="DS134">
        <f>original!DS134</f>
        <v>1608</v>
      </c>
      <c r="DT134">
        <f>original!DT134</f>
        <v>1608</v>
      </c>
      <c r="DU134">
        <f>original!DU134</f>
        <v>1412</v>
      </c>
      <c r="DV134">
        <f>original!DV134</f>
        <v>1412</v>
      </c>
      <c r="DW134">
        <f>original!DW134</f>
        <v>1594</v>
      </c>
      <c r="DX134">
        <f>original!DX134</f>
        <v>1594</v>
      </c>
      <c r="DY134">
        <f>original!DY134</f>
        <v>2888</v>
      </c>
      <c r="DZ134">
        <f>original!DZ134</f>
        <v>2888</v>
      </c>
      <c r="EA134">
        <f>original!EA134</f>
        <v>2798</v>
      </c>
      <c r="EB134">
        <f>original!EB134</f>
        <v>2798</v>
      </c>
      <c r="EC134">
        <f>original!EC134</f>
        <v>3257</v>
      </c>
      <c r="ED134">
        <f>original!ED134</f>
        <v>3257</v>
      </c>
      <c r="EE134">
        <f>original!EE134</f>
        <v>2477</v>
      </c>
      <c r="EF134">
        <f>original!EF134</f>
        <v>2477</v>
      </c>
      <c r="EG134">
        <f>original!EG134</f>
        <v>1522</v>
      </c>
      <c r="EH134">
        <f>original!EH134</f>
        <v>1522</v>
      </c>
      <c r="EI134">
        <f>original!EI134</f>
        <v>1720</v>
      </c>
      <c r="EJ134">
        <f>original!EJ134</f>
        <v>1720</v>
      </c>
      <c r="EK134">
        <f>original!EK134</f>
        <v>1736</v>
      </c>
      <c r="EL134">
        <f>original!EL134</f>
        <v>1736</v>
      </c>
      <c r="EM134">
        <f>original!EM134</f>
        <v>1490</v>
      </c>
      <c r="EN134">
        <f>original!EN134</f>
        <v>1490</v>
      </c>
      <c r="EO134">
        <f>original!EO134</f>
        <v>1404</v>
      </c>
      <c r="EP134">
        <f>original!EP134</f>
        <v>1404</v>
      </c>
      <c r="EQ134">
        <f>original!EQ134</f>
        <v>1181</v>
      </c>
      <c r="ER134">
        <f>original!ER134</f>
        <v>1181</v>
      </c>
      <c r="ES134">
        <f>original!ES134</f>
        <v>1179</v>
      </c>
      <c r="ET134">
        <f>original!ET134</f>
        <v>1179</v>
      </c>
      <c r="EU134">
        <f>original!EU134</f>
        <v>1569</v>
      </c>
      <c r="EV134">
        <f>original!EV134</f>
        <v>1569</v>
      </c>
      <c r="EW134">
        <f>original!EW134</f>
        <v>1890</v>
      </c>
      <c r="EX134">
        <f>original!EX134</f>
        <v>1890</v>
      </c>
      <c r="EY134">
        <f>original!EY134</f>
        <v>1738</v>
      </c>
      <c r="EZ134">
        <f>original!EZ134</f>
        <v>1738</v>
      </c>
      <c r="FA134">
        <f>original!FA134</f>
        <v>1243</v>
      </c>
      <c r="FB134">
        <f>original!FB134</f>
        <v>1243</v>
      </c>
      <c r="FC134">
        <f>original!FC134</f>
        <v>1193</v>
      </c>
      <c r="FD134">
        <f>original!FD134</f>
        <v>1193</v>
      </c>
      <c r="FE134">
        <f>original!FE134</f>
        <v>1203</v>
      </c>
      <c r="FF134">
        <f>original!FF134</f>
        <v>1203</v>
      </c>
      <c r="FG134">
        <f>original!FG134</f>
        <v>1196</v>
      </c>
      <c r="FH134">
        <f>original!FH134</f>
        <v>1196</v>
      </c>
      <c r="FI134">
        <f>original!FI134</f>
        <v>1337</v>
      </c>
      <c r="FJ134">
        <f>original!FJ134</f>
        <v>1337</v>
      </c>
      <c r="FK134">
        <f>original!FK134</f>
        <v>1382</v>
      </c>
      <c r="FL134">
        <f>original!FL134</f>
        <v>1382</v>
      </c>
      <c r="FM134">
        <f>original!FM134</f>
        <v>1383</v>
      </c>
      <c r="FN134">
        <f>original!FN134</f>
        <v>1383</v>
      </c>
      <c r="FO134">
        <f>original!FO134</f>
        <v>1427</v>
      </c>
      <c r="FP134">
        <f>original!FP134</f>
        <v>1427</v>
      </c>
      <c r="FQ134">
        <f>original!FQ134</f>
        <v>1502</v>
      </c>
      <c r="FR134">
        <f>original!FR134</f>
        <v>1502</v>
      </c>
      <c r="FS134">
        <f>original!FS134</f>
        <v>1460</v>
      </c>
      <c r="FT134">
        <f>original!FT134</f>
        <v>1460</v>
      </c>
      <c r="FU134">
        <f>original!FU134</f>
        <v>1631</v>
      </c>
      <c r="FV134">
        <f>original!FV134</f>
        <v>1631</v>
      </c>
      <c r="FW134">
        <f>original!FW134</f>
        <v>1826</v>
      </c>
      <c r="FX134">
        <f>original!FX134</f>
        <v>1826</v>
      </c>
      <c r="FY134">
        <f>original!FY134</f>
        <v>2032</v>
      </c>
      <c r="FZ134">
        <f>original!FZ134</f>
        <v>2032</v>
      </c>
      <c r="GA134">
        <f>original!GA134</f>
        <v>3011</v>
      </c>
      <c r="GB134">
        <f>original!GB134</f>
        <v>3011</v>
      </c>
      <c r="GC134">
        <f>original!GC134</f>
        <v>2274</v>
      </c>
      <c r="GD134">
        <f>original!GD134</f>
        <v>2274</v>
      </c>
      <c r="GE134">
        <f>original!GE134</f>
        <v>0</v>
      </c>
      <c r="GF134">
        <f>original!GF134</f>
        <v>0</v>
      </c>
      <c r="GG134">
        <f>original!GG134</f>
        <v>101</v>
      </c>
      <c r="GH134">
        <f>original!GH134</f>
        <v>101</v>
      </c>
      <c r="GI134">
        <f>original!GI134</f>
        <v>1</v>
      </c>
      <c r="GJ134">
        <f>original!GJ134</f>
        <v>1</v>
      </c>
      <c r="GK134">
        <f>original!GK134</f>
        <v>42</v>
      </c>
      <c r="GL134">
        <f>original!GL134</f>
        <v>42</v>
      </c>
      <c r="GM134">
        <f>original!GM134</f>
        <v>5</v>
      </c>
      <c r="GN134">
        <f>original!GN134</f>
        <v>5</v>
      </c>
      <c r="GO134">
        <f>original!GO134</f>
        <v>11</v>
      </c>
      <c r="GP134">
        <f>original!GP134</f>
        <v>11</v>
      </c>
      <c r="GQ134">
        <f>original!GQ134</f>
        <v>15</v>
      </c>
      <c r="GR134">
        <f>original!GR134</f>
        <v>15</v>
      </c>
      <c r="GS134">
        <f>original!GS134</f>
        <v>14</v>
      </c>
      <c r="GT134">
        <f>original!GT134</f>
        <v>14</v>
      </c>
      <c r="GU134">
        <f>original!GU134</f>
        <v>27</v>
      </c>
      <c r="GV134">
        <f>original!GV134</f>
        <v>27</v>
      </c>
      <c r="GW134">
        <f>original!GW134</f>
        <v>47</v>
      </c>
      <c r="GX134">
        <f>original!GX134</f>
        <v>47</v>
      </c>
      <c r="GY134">
        <f>original!GY134</f>
        <v>21</v>
      </c>
      <c r="GZ134">
        <f>original!GZ134</f>
        <v>21</v>
      </c>
      <c r="HA134">
        <f>original!HA134</f>
        <v>25</v>
      </c>
      <c r="HB134">
        <f>original!HB134</f>
        <v>25</v>
      </c>
      <c r="HC134">
        <f>original!HC134</f>
        <v>71</v>
      </c>
      <c r="HD134">
        <f>original!HD134</f>
        <v>71</v>
      </c>
      <c r="HE134">
        <f>original!HE134</f>
        <v>61</v>
      </c>
      <c r="HF134">
        <f>original!HF134</f>
        <v>61</v>
      </c>
      <c r="HG134">
        <f>original!HG134</f>
        <v>1627</v>
      </c>
      <c r="HH134">
        <f>original!HH134</f>
        <v>1627</v>
      </c>
      <c r="HI134">
        <f>original!HI134</f>
        <v>2786</v>
      </c>
      <c r="HJ134">
        <f>original!HJ134</f>
        <v>2786</v>
      </c>
      <c r="HK134">
        <f>original!HK134</f>
        <v>2508</v>
      </c>
      <c r="HL134">
        <f>original!HL134</f>
        <v>2508</v>
      </c>
      <c r="HM134">
        <f>original!HM134</f>
        <v>1664</v>
      </c>
      <c r="HN134">
        <f>original!HN134</f>
        <v>1664</v>
      </c>
      <c r="HO134">
        <f>original!HO134</f>
        <v>1105</v>
      </c>
      <c r="HP134">
        <f>original!HP134</f>
        <v>1105</v>
      </c>
      <c r="HQ134">
        <f>original!HQ134</f>
        <v>1428</v>
      </c>
      <c r="HR134">
        <f>original!HR134</f>
        <v>1428</v>
      </c>
      <c r="HS134">
        <f>original!HS134</f>
        <v>2374</v>
      </c>
    </row>
    <row r="135" spans="1:227" ht="30" customHeight="1" x14ac:dyDescent="0.3">
      <c r="A135">
        <f>original!A135</f>
        <v>3226</v>
      </c>
      <c r="B135">
        <f>original!B135</f>
        <v>3226</v>
      </c>
      <c r="C135">
        <f>original!C135</f>
        <v>2975</v>
      </c>
      <c r="D135">
        <f>original!D135</f>
        <v>2975</v>
      </c>
      <c r="E135">
        <f>original!E135</f>
        <v>2058</v>
      </c>
      <c r="F135">
        <f>original!F135</f>
        <v>2058</v>
      </c>
      <c r="G135">
        <f>original!G135</f>
        <v>1666</v>
      </c>
      <c r="H135">
        <f>original!H135</f>
        <v>1666</v>
      </c>
      <c r="I135">
        <f>original!I135</f>
        <v>1323</v>
      </c>
      <c r="J135">
        <f>original!J135</f>
        <v>1323</v>
      </c>
      <c r="K135">
        <f>original!K135</f>
        <v>1264</v>
      </c>
      <c r="L135">
        <f>original!L135</f>
        <v>1264</v>
      </c>
      <c r="M135">
        <f>original!M135</f>
        <v>1546</v>
      </c>
      <c r="N135">
        <f>original!N135</f>
        <v>1546</v>
      </c>
      <c r="O135">
        <f>original!O135</f>
        <v>1925</v>
      </c>
      <c r="P135">
        <f>original!P135</f>
        <v>1925</v>
      </c>
      <c r="Q135">
        <f>original!Q135</f>
        <v>2636</v>
      </c>
      <c r="R135">
        <f>original!R135</f>
        <v>2636</v>
      </c>
      <c r="S135">
        <f>original!S135</f>
        <v>3108</v>
      </c>
      <c r="T135">
        <f>original!T135</f>
        <v>3108</v>
      </c>
      <c r="U135">
        <f>original!U135</f>
        <v>3177</v>
      </c>
      <c r="V135">
        <f>original!V135</f>
        <v>3177</v>
      </c>
      <c r="W135">
        <f>original!W135</f>
        <v>3408</v>
      </c>
      <c r="X135">
        <f>original!X135</f>
        <v>3408</v>
      </c>
      <c r="Y135">
        <f>original!Y135</f>
        <v>3600</v>
      </c>
      <c r="Z135">
        <f>original!Z135</f>
        <v>3600</v>
      </c>
      <c r="AA135">
        <f>original!AA135</f>
        <v>4147</v>
      </c>
      <c r="AB135">
        <f>original!AB135</f>
        <v>4147</v>
      </c>
      <c r="AC135">
        <f>original!AC135</f>
        <v>2492</v>
      </c>
      <c r="AD135">
        <f>original!AD135</f>
        <v>2492</v>
      </c>
      <c r="AE135">
        <f>original!AE135</f>
        <v>1830</v>
      </c>
      <c r="AF135">
        <f>original!AF135</f>
        <v>1830</v>
      </c>
      <c r="AG135">
        <f>original!AG135</f>
        <v>2362</v>
      </c>
      <c r="AH135">
        <f>original!AH135</f>
        <v>2362</v>
      </c>
      <c r="AI135">
        <f>original!AI135</f>
        <v>2647</v>
      </c>
      <c r="AJ135">
        <f>original!AJ135</f>
        <v>2647</v>
      </c>
      <c r="AK135">
        <f>original!AK135</f>
        <v>2644</v>
      </c>
      <c r="AL135">
        <f>original!AL135</f>
        <v>2644</v>
      </c>
      <c r="AM135">
        <f>original!AM135</f>
        <v>2148</v>
      </c>
      <c r="AN135">
        <f>original!AN135</f>
        <v>2148</v>
      </c>
      <c r="AO135">
        <f>original!AO135</f>
        <v>2081</v>
      </c>
      <c r="AP135">
        <f>original!AP135</f>
        <v>2081</v>
      </c>
      <c r="AQ135">
        <f>original!AQ135</f>
        <v>2422</v>
      </c>
      <c r="AR135">
        <f>original!AR135</f>
        <v>2422</v>
      </c>
      <c r="AS135">
        <f>original!AS135</f>
        <v>3069</v>
      </c>
      <c r="AT135">
        <f>original!AT135</f>
        <v>3069</v>
      </c>
      <c r="AU135">
        <f>original!AU135</f>
        <v>3122</v>
      </c>
      <c r="AV135">
        <f>original!AV135</f>
        <v>3122</v>
      </c>
      <c r="AW135">
        <f>original!AW135</f>
        <v>3040</v>
      </c>
      <c r="AX135">
        <f>original!AX135</f>
        <v>3040</v>
      </c>
      <c r="AY135">
        <f>original!AY135</f>
        <v>2964</v>
      </c>
      <c r="AZ135">
        <f>original!AZ135</f>
        <v>2964</v>
      </c>
      <c r="BA135">
        <f>original!BA135</f>
        <v>2895</v>
      </c>
      <c r="BB135">
        <f>original!BB135</f>
        <v>2895</v>
      </c>
      <c r="BC135">
        <f>original!BC135</f>
        <v>3048</v>
      </c>
      <c r="BD135">
        <f>original!BD135</f>
        <v>3048</v>
      </c>
      <c r="BE135">
        <f>original!BE135</f>
        <v>3100</v>
      </c>
      <c r="BF135">
        <f>original!BF135</f>
        <v>3100</v>
      </c>
      <c r="BG135">
        <f>original!BG135</f>
        <v>2804</v>
      </c>
      <c r="BH135">
        <f>original!BH135</f>
        <v>2804</v>
      </c>
      <c r="BI135">
        <f>original!BI135</f>
        <v>1568</v>
      </c>
      <c r="BJ135">
        <f>original!BJ135</f>
        <v>1568</v>
      </c>
      <c r="BK135">
        <f>original!BK135</f>
        <v>2102</v>
      </c>
      <c r="BL135">
        <f>original!BL135</f>
        <v>2102</v>
      </c>
      <c r="BM135">
        <f>original!BM135</f>
        <v>3081</v>
      </c>
      <c r="BN135">
        <f>original!BN135</f>
        <v>3081</v>
      </c>
      <c r="BO135">
        <f>original!BO135</f>
        <v>2067</v>
      </c>
      <c r="BP135">
        <f>original!BP135</f>
        <v>2067</v>
      </c>
      <c r="BQ135">
        <f>original!BQ135</f>
        <v>2731</v>
      </c>
      <c r="BR135">
        <f>original!BR135</f>
        <v>2731</v>
      </c>
      <c r="BS135">
        <f>original!BS135</f>
        <v>2151</v>
      </c>
      <c r="BT135">
        <f>original!BT135</f>
        <v>2151</v>
      </c>
      <c r="BU135">
        <f>original!BU135</f>
        <v>2227</v>
      </c>
      <c r="BV135">
        <f>original!BV135</f>
        <v>2227</v>
      </c>
      <c r="BW135">
        <f>original!BW135</f>
        <v>4030</v>
      </c>
      <c r="BX135">
        <f>original!BX135</f>
        <v>4030</v>
      </c>
      <c r="BY135">
        <f>original!BY135</f>
        <v>2066</v>
      </c>
      <c r="BZ135">
        <f>original!BZ135</f>
        <v>2066</v>
      </c>
      <c r="CA135">
        <f>original!CA135</f>
        <v>1750</v>
      </c>
      <c r="CB135">
        <f>original!CB135</f>
        <v>1750</v>
      </c>
      <c r="CC135">
        <f>original!CC135</f>
        <v>1218</v>
      </c>
      <c r="CD135">
        <f>original!CD135</f>
        <v>1218</v>
      </c>
      <c r="CE135">
        <f>original!CE135</f>
        <v>871</v>
      </c>
      <c r="CF135">
        <f>original!CF135</f>
        <v>871</v>
      </c>
      <c r="CG135">
        <f>original!CG135</f>
        <v>726</v>
      </c>
      <c r="CH135">
        <f>original!CH135</f>
        <v>726</v>
      </c>
      <c r="CI135">
        <f>original!CI135</f>
        <v>659</v>
      </c>
      <c r="CJ135">
        <f>original!CJ135</f>
        <v>659</v>
      </c>
      <c r="CK135">
        <f>original!CK135</f>
        <v>1315</v>
      </c>
      <c r="CL135">
        <f>original!CL135</f>
        <v>1315</v>
      </c>
      <c r="CM135">
        <f>original!CM135</f>
        <v>1093</v>
      </c>
      <c r="CN135">
        <f>original!CN135</f>
        <v>1093</v>
      </c>
      <c r="CO135">
        <f>original!CO135</f>
        <v>1583</v>
      </c>
      <c r="CP135">
        <f>original!CP135</f>
        <v>1583</v>
      </c>
      <c r="CQ135">
        <f>original!CQ135</f>
        <v>2270</v>
      </c>
      <c r="CR135">
        <f>original!CR135</f>
        <v>2270</v>
      </c>
      <c r="CS135">
        <f>original!CS135</f>
        <v>2576</v>
      </c>
      <c r="CT135">
        <f>original!CT135</f>
        <v>2576</v>
      </c>
      <c r="CU135">
        <f>original!CU135</f>
        <v>1879</v>
      </c>
      <c r="CV135">
        <f>original!CV135</f>
        <v>1879</v>
      </c>
      <c r="CW135">
        <f>original!CW135</f>
        <v>1280</v>
      </c>
      <c r="CX135">
        <f>original!CX135</f>
        <v>1280</v>
      </c>
      <c r="CY135">
        <f>original!CY135</f>
        <v>1339</v>
      </c>
      <c r="CZ135">
        <f>original!CZ135</f>
        <v>1339</v>
      </c>
      <c r="DA135">
        <f>original!DA135</f>
        <v>1342</v>
      </c>
      <c r="DB135">
        <f>original!DB135</f>
        <v>1342</v>
      </c>
      <c r="DC135">
        <f>original!DC135</f>
        <v>1254</v>
      </c>
      <c r="DD135">
        <f>original!DD135</f>
        <v>1254</v>
      </c>
      <c r="DE135">
        <f>original!DE135</f>
        <v>1364</v>
      </c>
      <c r="DF135">
        <f>original!DF135</f>
        <v>1364</v>
      </c>
      <c r="DG135">
        <f>original!DG135</f>
        <v>1584</v>
      </c>
      <c r="DH135">
        <f>original!DH135</f>
        <v>1584</v>
      </c>
      <c r="DI135">
        <f>original!DI135</f>
        <v>1628</v>
      </c>
      <c r="DJ135">
        <f>original!DJ135</f>
        <v>1628</v>
      </c>
      <c r="DK135">
        <f>original!DK135</f>
        <v>1370</v>
      </c>
      <c r="DL135">
        <f>original!DL135</f>
        <v>1370</v>
      </c>
      <c r="DM135">
        <f>original!DM135</f>
        <v>1190</v>
      </c>
      <c r="DN135">
        <f>original!DN135</f>
        <v>1190</v>
      </c>
      <c r="DO135">
        <f>original!DO135</f>
        <v>1539</v>
      </c>
      <c r="DP135">
        <f>original!DP135</f>
        <v>1539</v>
      </c>
      <c r="DQ135">
        <f>original!DQ135</f>
        <v>1732</v>
      </c>
      <c r="DR135">
        <f>original!DR135</f>
        <v>1732</v>
      </c>
      <c r="DS135">
        <f>original!DS135</f>
        <v>1608</v>
      </c>
      <c r="DT135">
        <f>original!DT135</f>
        <v>1608</v>
      </c>
      <c r="DU135">
        <f>original!DU135</f>
        <v>1412</v>
      </c>
      <c r="DV135">
        <f>original!DV135</f>
        <v>1412</v>
      </c>
      <c r="DW135">
        <f>original!DW135</f>
        <v>1594</v>
      </c>
      <c r="DX135">
        <f>original!DX135</f>
        <v>1594</v>
      </c>
      <c r="DY135">
        <f>original!DY135</f>
        <v>2888</v>
      </c>
      <c r="DZ135">
        <f>original!DZ135</f>
        <v>2888</v>
      </c>
      <c r="EA135">
        <f>original!EA135</f>
        <v>2798</v>
      </c>
      <c r="EB135">
        <f>original!EB135</f>
        <v>2798</v>
      </c>
      <c r="EC135">
        <f>original!EC135</f>
        <v>3257</v>
      </c>
      <c r="ED135">
        <f>original!ED135</f>
        <v>3257</v>
      </c>
      <c r="EE135">
        <f>original!EE135</f>
        <v>2477</v>
      </c>
      <c r="EF135">
        <f>original!EF135</f>
        <v>2477</v>
      </c>
      <c r="EG135">
        <f>original!EG135</f>
        <v>1522</v>
      </c>
      <c r="EH135">
        <f>original!EH135</f>
        <v>1522</v>
      </c>
      <c r="EI135">
        <f>original!EI135</f>
        <v>1720</v>
      </c>
      <c r="EJ135">
        <f>original!EJ135</f>
        <v>1720</v>
      </c>
      <c r="EK135">
        <f>original!EK135</f>
        <v>1736</v>
      </c>
      <c r="EL135">
        <f>original!EL135</f>
        <v>1736</v>
      </c>
      <c r="EM135">
        <f>original!EM135</f>
        <v>1490</v>
      </c>
      <c r="EN135">
        <f>original!EN135</f>
        <v>1490</v>
      </c>
      <c r="EO135">
        <f>original!EO135</f>
        <v>1404</v>
      </c>
      <c r="EP135">
        <f>original!EP135</f>
        <v>1404</v>
      </c>
      <c r="EQ135">
        <f>original!EQ135</f>
        <v>1181</v>
      </c>
      <c r="ER135">
        <f>original!ER135</f>
        <v>1181</v>
      </c>
      <c r="ES135">
        <f>original!ES135</f>
        <v>1179</v>
      </c>
      <c r="ET135">
        <f>original!ET135</f>
        <v>1179</v>
      </c>
      <c r="EU135">
        <f>original!EU135</f>
        <v>1569</v>
      </c>
      <c r="EV135">
        <f>original!EV135</f>
        <v>1569</v>
      </c>
      <c r="EW135">
        <f>original!EW135</f>
        <v>1890</v>
      </c>
      <c r="EX135">
        <f>original!EX135</f>
        <v>1890</v>
      </c>
      <c r="EY135">
        <f>original!EY135</f>
        <v>1738</v>
      </c>
      <c r="EZ135">
        <f>original!EZ135</f>
        <v>1738</v>
      </c>
      <c r="FA135">
        <f>original!FA135</f>
        <v>1243</v>
      </c>
      <c r="FB135">
        <f>original!FB135</f>
        <v>1243</v>
      </c>
      <c r="FC135">
        <f>original!FC135</f>
        <v>1193</v>
      </c>
      <c r="FD135">
        <f>original!FD135</f>
        <v>1193</v>
      </c>
      <c r="FE135">
        <f>original!FE135</f>
        <v>1203</v>
      </c>
      <c r="FF135">
        <f>original!FF135</f>
        <v>1203</v>
      </c>
      <c r="FG135">
        <f>original!FG135</f>
        <v>1196</v>
      </c>
      <c r="FH135">
        <f>original!FH135</f>
        <v>1196</v>
      </c>
      <c r="FI135">
        <f>original!FI135</f>
        <v>1337</v>
      </c>
      <c r="FJ135">
        <f>original!FJ135</f>
        <v>1337</v>
      </c>
      <c r="FK135">
        <f>original!FK135</f>
        <v>1382</v>
      </c>
      <c r="FL135">
        <f>original!FL135</f>
        <v>1382</v>
      </c>
      <c r="FM135">
        <f>original!FM135</f>
        <v>1383</v>
      </c>
      <c r="FN135">
        <f>original!FN135</f>
        <v>1383</v>
      </c>
      <c r="FO135">
        <f>original!FO135</f>
        <v>1427</v>
      </c>
      <c r="FP135">
        <f>original!FP135</f>
        <v>1427</v>
      </c>
      <c r="FQ135">
        <f>original!FQ135</f>
        <v>1502</v>
      </c>
      <c r="FR135">
        <f>original!FR135</f>
        <v>1502</v>
      </c>
      <c r="FS135">
        <f>original!FS135</f>
        <v>1460</v>
      </c>
      <c r="FT135">
        <f>original!FT135</f>
        <v>1460</v>
      </c>
      <c r="FU135">
        <f>original!FU135</f>
        <v>1631</v>
      </c>
      <c r="FV135">
        <f>original!FV135</f>
        <v>1631</v>
      </c>
      <c r="FW135">
        <f>original!FW135</f>
        <v>1826</v>
      </c>
      <c r="FX135">
        <f>original!FX135</f>
        <v>1826</v>
      </c>
      <c r="FY135">
        <f>original!FY135</f>
        <v>2032</v>
      </c>
      <c r="FZ135">
        <f>original!FZ135</f>
        <v>2032</v>
      </c>
      <c r="GA135">
        <f>original!GA135</f>
        <v>3011</v>
      </c>
      <c r="GB135">
        <f>original!GB135</f>
        <v>3011</v>
      </c>
      <c r="GC135">
        <f>original!GC135</f>
        <v>2274</v>
      </c>
      <c r="GD135">
        <f>original!GD135</f>
        <v>2274</v>
      </c>
      <c r="GE135">
        <f>original!GE135</f>
        <v>0</v>
      </c>
      <c r="GF135">
        <f>original!GF135</f>
        <v>0</v>
      </c>
      <c r="GG135">
        <f>original!GG135</f>
        <v>101</v>
      </c>
      <c r="GH135">
        <f>original!GH135</f>
        <v>101</v>
      </c>
      <c r="GI135">
        <f>original!GI135</f>
        <v>1</v>
      </c>
      <c r="GJ135">
        <f>original!GJ135</f>
        <v>1</v>
      </c>
      <c r="GK135">
        <f>original!GK135</f>
        <v>42</v>
      </c>
      <c r="GL135">
        <f>original!GL135</f>
        <v>42</v>
      </c>
      <c r="GM135">
        <f>original!GM135</f>
        <v>5</v>
      </c>
      <c r="GN135">
        <f>original!GN135</f>
        <v>5</v>
      </c>
      <c r="GO135">
        <f>original!GO135</f>
        <v>11</v>
      </c>
      <c r="GP135">
        <f>original!GP135</f>
        <v>11</v>
      </c>
      <c r="GQ135">
        <f>original!GQ135</f>
        <v>15</v>
      </c>
      <c r="GR135">
        <f>original!GR135</f>
        <v>15</v>
      </c>
      <c r="GS135">
        <f>original!GS135</f>
        <v>14</v>
      </c>
      <c r="GT135">
        <f>original!GT135</f>
        <v>14</v>
      </c>
      <c r="GU135">
        <f>original!GU135</f>
        <v>27</v>
      </c>
      <c r="GV135">
        <f>original!GV135</f>
        <v>27</v>
      </c>
      <c r="GW135">
        <f>original!GW135</f>
        <v>47</v>
      </c>
      <c r="GX135">
        <f>original!GX135</f>
        <v>47</v>
      </c>
      <c r="GY135">
        <f>original!GY135</f>
        <v>21</v>
      </c>
      <c r="GZ135">
        <f>original!GZ135</f>
        <v>21</v>
      </c>
      <c r="HA135">
        <f>original!HA135</f>
        <v>25</v>
      </c>
      <c r="HB135">
        <f>original!HB135</f>
        <v>25</v>
      </c>
      <c r="HC135">
        <f>original!HC135</f>
        <v>71</v>
      </c>
      <c r="HD135">
        <f>original!HD135</f>
        <v>71</v>
      </c>
      <c r="HE135">
        <f>original!HE135</f>
        <v>61</v>
      </c>
      <c r="HF135">
        <f>original!HF135</f>
        <v>61</v>
      </c>
      <c r="HG135">
        <f>original!HG135</f>
        <v>1627</v>
      </c>
      <c r="HH135">
        <f>original!HH135</f>
        <v>1627</v>
      </c>
      <c r="HI135">
        <f>original!HI135</f>
        <v>2786</v>
      </c>
      <c r="HJ135">
        <f>original!HJ135</f>
        <v>2786</v>
      </c>
      <c r="HK135">
        <f>original!HK135</f>
        <v>2508</v>
      </c>
      <c r="HL135">
        <f>original!HL135</f>
        <v>2508</v>
      </c>
      <c r="HM135">
        <f>original!HM135</f>
        <v>1664</v>
      </c>
      <c r="HN135">
        <f>original!HN135</f>
        <v>1664</v>
      </c>
      <c r="HO135">
        <f>original!HO135</f>
        <v>1105</v>
      </c>
      <c r="HP135">
        <f>original!HP135</f>
        <v>1105</v>
      </c>
      <c r="HQ135">
        <f>original!HQ135</f>
        <v>1428</v>
      </c>
      <c r="HR135">
        <f>original!HR135</f>
        <v>1428</v>
      </c>
      <c r="HS135">
        <f>original!HS135</f>
        <v>2374</v>
      </c>
    </row>
    <row r="136" spans="1:227" ht="30" customHeight="1" x14ac:dyDescent="0.3">
      <c r="A136">
        <f>original!A136</f>
        <v>3248</v>
      </c>
      <c r="B136">
        <f>original!B136</f>
        <v>3248</v>
      </c>
      <c r="C136">
        <f>original!C136</f>
        <v>2594</v>
      </c>
      <c r="D136">
        <f>original!D136</f>
        <v>2594</v>
      </c>
      <c r="E136">
        <f>original!E136</f>
        <v>1757</v>
      </c>
      <c r="F136">
        <f>original!F136</f>
        <v>1757</v>
      </c>
      <c r="G136">
        <f>original!G136</f>
        <v>1431</v>
      </c>
      <c r="H136">
        <f>original!H136</f>
        <v>1431</v>
      </c>
      <c r="I136">
        <f>original!I136</f>
        <v>1190</v>
      </c>
      <c r="J136">
        <f>original!J136</f>
        <v>1190</v>
      </c>
      <c r="K136">
        <f>original!K136</f>
        <v>1265</v>
      </c>
      <c r="L136">
        <f>original!L136</f>
        <v>1265</v>
      </c>
      <c r="M136">
        <f>original!M136</f>
        <v>1280</v>
      </c>
      <c r="N136">
        <f>original!N136</f>
        <v>1280</v>
      </c>
      <c r="O136">
        <f>original!O136</f>
        <v>1914</v>
      </c>
      <c r="P136">
        <f>original!P136</f>
        <v>1914</v>
      </c>
      <c r="Q136">
        <f>original!Q136</f>
        <v>3056</v>
      </c>
      <c r="R136">
        <f>original!R136</f>
        <v>3056</v>
      </c>
      <c r="S136">
        <f>original!S136</f>
        <v>3305</v>
      </c>
      <c r="T136">
        <f>original!T136</f>
        <v>3305</v>
      </c>
      <c r="U136">
        <f>original!U136</f>
        <v>2771</v>
      </c>
      <c r="V136">
        <f>original!V136</f>
        <v>2771</v>
      </c>
      <c r="W136">
        <f>original!W136</f>
        <v>2150</v>
      </c>
      <c r="X136">
        <f>original!X136</f>
        <v>2150</v>
      </c>
      <c r="Y136">
        <f>original!Y136</f>
        <v>2921</v>
      </c>
      <c r="Z136">
        <f>original!Z136</f>
        <v>2921</v>
      </c>
      <c r="AA136">
        <f>original!AA136</f>
        <v>3627</v>
      </c>
      <c r="AB136">
        <f>original!AB136</f>
        <v>3627</v>
      </c>
      <c r="AC136">
        <f>original!AC136</f>
        <v>2679</v>
      </c>
      <c r="AD136">
        <f>original!AD136</f>
        <v>2679</v>
      </c>
      <c r="AE136">
        <f>original!AE136</f>
        <v>1989</v>
      </c>
      <c r="AF136">
        <f>original!AF136</f>
        <v>1989</v>
      </c>
      <c r="AG136">
        <f>original!AG136</f>
        <v>2451</v>
      </c>
      <c r="AH136">
        <f>original!AH136</f>
        <v>2451</v>
      </c>
      <c r="AI136">
        <f>original!AI136</f>
        <v>2278</v>
      </c>
      <c r="AJ136">
        <f>original!AJ136</f>
        <v>2278</v>
      </c>
      <c r="AK136">
        <f>original!AK136</f>
        <v>3167</v>
      </c>
      <c r="AL136">
        <f>original!AL136</f>
        <v>3167</v>
      </c>
      <c r="AM136">
        <f>original!AM136</f>
        <v>3088</v>
      </c>
      <c r="AN136">
        <f>original!AN136</f>
        <v>3088</v>
      </c>
      <c r="AO136">
        <f>original!AO136</f>
        <v>2524</v>
      </c>
      <c r="AP136">
        <f>original!AP136</f>
        <v>2524</v>
      </c>
      <c r="AQ136">
        <f>original!AQ136</f>
        <v>2043</v>
      </c>
      <c r="AR136">
        <f>original!AR136</f>
        <v>2043</v>
      </c>
      <c r="AS136">
        <f>original!AS136</f>
        <v>2832</v>
      </c>
      <c r="AT136">
        <f>original!AT136</f>
        <v>2832</v>
      </c>
      <c r="AU136">
        <f>original!AU136</f>
        <v>3027</v>
      </c>
      <c r="AV136">
        <f>original!AV136</f>
        <v>3027</v>
      </c>
      <c r="AW136">
        <f>original!AW136</f>
        <v>3020</v>
      </c>
      <c r="AX136">
        <f>original!AX136</f>
        <v>3020</v>
      </c>
      <c r="AY136">
        <f>original!AY136</f>
        <v>3183</v>
      </c>
      <c r="AZ136">
        <f>original!AZ136</f>
        <v>3183</v>
      </c>
      <c r="BA136">
        <f>original!BA136</f>
        <v>2980</v>
      </c>
      <c r="BB136">
        <f>original!BB136</f>
        <v>2980</v>
      </c>
      <c r="BC136">
        <f>original!BC136</f>
        <v>2850</v>
      </c>
      <c r="BD136">
        <f>original!BD136</f>
        <v>2850</v>
      </c>
      <c r="BE136">
        <f>original!BE136</f>
        <v>2630</v>
      </c>
      <c r="BF136">
        <f>original!BF136</f>
        <v>2630</v>
      </c>
      <c r="BG136">
        <f>original!BG136</f>
        <v>1990</v>
      </c>
      <c r="BH136">
        <f>original!BH136</f>
        <v>1990</v>
      </c>
      <c r="BI136">
        <f>original!BI136</f>
        <v>1728</v>
      </c>
      <c r="BJ136">
        <f>original!BJ136</f>
        <v>1728</v>
      </c>
      <c r="BK136">
        <f>original!BK136</f>
        <v>3287</v>
      </c>
      <c r="BL136">
        <f>original!BL136</f>
        <v>3287</v>
      </c>
      <c r="BM136">
        <f>original!BM136</f>
        <v>3125</v>
      </c>
      <c r="BN136">
        <f>original!BN136</f>
        <v>3125</v>
      </c>
      <c r="BO136">
        <f>original!BO136</f>
        <v>2100</v>
      </c>
      <c r="BP136">
        <f>original!BP136</f>
        <v>2100</v>
      </c>
      <c r="BQ136">
        <f>original!BQ136</f>
        <v>2567</v>
      </c>
      <c r="BR136">
        <f>original!BR136</f>
        <v>2567</v>
      </c>
      <c r="BS136">
        <f>original!BS136</f>
        <v>1861</v>
      </c>
      <c r="BT136">
        <f>original!BT136</f>
        <v>1861</v>
      </c>
      <c r="BU136">
        <f>original!BU136</f>
        <v>1644</v>
      </c>
      <c r="BV136">
        <f>original!BV136</f>
        <v>1644</v>
      </c>
      <c r="BW136">
        <f>original!BW136</f>
        <v>2838</v>
      </c>
      <c r="BX136">
        <f>original!BX136</f>
        <v>2838</v>
      </c>
      <c r="BY136">
        <f>original!BY136</f>
        <v>2389</v>
      </c>
      <c r="BZ136">
        <f>original!BZ136</f>
        <v>2389</v>
      </c>
      <c r="CA136">
        <f>original!CA136</f>
        <v>1552</v>
      </c>
      <c r="CB136">
        <f>original!CB136</f>
        <v>1552</v>
      </c>
      <c r="CC136">
        <f>original!CC136</f>
        <v>1268</v>
      </c>
      <c r="CD136">
        <f>original!CD136</f>
        <v>1268</v>
      </c>
      <c r="CE136">
        <f>original!CE136</f>
        <v>1506</v>
      </c>
      <c r="CF136">
        <f>original!CF136</f>
        <v>1506</v>
      </c>
      <c r="CG136">
        <f>original!CG136</f>
        <v>987</v>
      </c>
      <c r="CH136">
        <f>original!CH136</f>
        <v>987</v>
      </c>
      <c r="CI136">
        <f>original!CI136</f>
        <v>1002</v>
      </c>
      <c r="CJ136">
        <f>original!CJ136</f>
        <v>1002</v>
      </c>
      <c r="CK136">
        <f>original!CK136</f>
        <v>1246</v>
      </c>
      <c r="CL136">
        <f>original!CL136</f>
        <v>1246</v>
      </c>
      <c r="CM136">
        <f>original!CM136</f>
        <v>1314</v>
      </c>
      <c r="CN136">
        <f>original!CN136</f>
        <v>1314</v>
      </c>
      <c r="CO136">
        <f>original!CO136</f>
        <v>2040</v>
      </c>
      <c r="CP136">
        <f>original!CP136</f>
        <v>2040</v>
      </c>
      <c r="CQ136">
        <f>original!CQ136</f>
        <v>2406</v>
      </c>
      <c r="CR136">
        <f>original!CR136</f>
        <v>2406</v>
      </c>
      <c r="CS136">
        <f>original!CS136</f>
        <v>2021</v>
      </c>
      <c r="CT136">
        <f>original!CT136</f>
        <v>2021</v>
      </c>
      <c r="CU136">
        <f>original!CU136</f>
        <v>1426</v>
      </c>
      <c r="CV136">
        <f>original!CV136</f>
        <v>1426</v>
      </c>
      <c r="CW136">
        <f>original!CW136</f>
        <v>1314</v>
      </c>
      <c r="CX136">
        <f>original!CX136</f>
        <v>1314</v>
      </c>
      <c r="CY136">
        <f>original!CY136</f>
        <v>1625</v>
      </c>
      <c r="CZ136">
        <f>original!CZ136</f>
        <v>1625</v>
      </c>
      <c r="DA136">
        <f>original!DA136</f>
        <v>1429</v>
      </c>
      <c r="DB136">
        <f>original!DB136</f>
        <v>1429</v>
      </c>
      <c r="DC136">
        <f>original!DC136</f>
        <v>1248</v>
      </c>
      <c r="DD136">
        <f>original!DD136</f>
        <v>1248</v>
      </c>
      <c r="DE136">
        <f>original!DE136</f>
        <v>1227</v>
      </c>
      <c r="DF136">
        <f>original!DF136</f>
        <v>1227</v>
      </c>
      <c r="DG136">
        <f>original!DG136</f>
        <v>1435</v>
      </c>
      <c r="DH136">
        <f>original!DH136</f>
        <v>1435</v>
      </c>
      <c r="DI136">
        <f>original!DI136</f>
        <v>1424</v>
      </c>
      <c r="DJ136">
        <f>original!DJ136</f>
        <v>1424</v>
      </c>
      <c r="DK136">
        <f>original!DK136</f>
        <v>1470</v>
      </c>
      <c r="DL136">
        <f>original!DL136</f>
        <v>1470</v>
      </c>
      <c r="DM136">
        <f>original!DM136</f>
        <v>1554</v>
      </c>
      <c r="DN136">
        <f>original!DN136</f>
        <v>1554</v>
      </c>
      <c r="DO136">
        <f>original!DO136</f>
        <v>1612</v>
      </c>
      <c r="DP136">
        <f>original!DP136</f>
        <v>1612</v>
      </c>
      <c r="DQ136">
        <f>original!DQ136</f>
        <v>1357</v>
      </c>
      <c r="DR136">
        <f>original!DR136</f>
        <v>1357</v>
      </c>
      <c r="DS136">
        <f>original!DS136</f>
        <v>1646</v>
      </c>
      <c r="DT136">
        <f>original!DT136</f>
        <v>1646</v>
      </c>
      <c r="DU136">
        <f>original!DU136</f>
        <v>1987</v>
      </c>
      <c r="DV136">
        <f>original!DV136</f>
        <v>1987</v>
      </c>
      <c r="DW136">
        <f>original!DW136</f>
        <v>1897</v>
      </c>
      <c r="DX136">
        <f>original!DX136</f>
        <v>1897</v>
      </c>
      <c r="DY136">
        <f>original!DY136</f>
        <v>2206</v>
      </c>
      <c r="DZ136">
        <f>original!DZ136</f>
        <v>2206</v>
      </c>
      <c r="EA136">
        <f>original!EA136</f>
        <v>2774</v>
      </c>
      <c r="EB136">
        <f>original!EB136</f>
        <v>2774</v>
      </c>
      <c r="EC136">
        <f>original!EC136</f>
        <v>3205</v>
      </c>
      <c r="ED136">
        <f>original!ED136</f>
        <v>3205</v>
      </c>
      <c r="EE136">
        <f>original!EE136</f>
        <v>2430</v>
      </c>
      <c r="EF136">
        <f>original!EF136</f>
        <v>2430</v>
      </c>
      <c r="EG136">
        <f>original!EG136</f>
        <v>2033</v>
      </c>
      <c r="EH136">
        <f>original!EH136</f>
        <v>2033</v>
      </c>
      <c r="EI136">
        <f>original!EI136</f>
        <v>2000</v>
      </c>
      <c r="EJ136">
        <f>original!EJ136</f>
        <v>2000</v>
      </c>
      <c r="EK136">
        <f>original!EK136</f>
        <v>1735</v>
      </c>
      <c r="EL136">
        <f>original!EL136</f>
        <v>1735</v>
      </c>
      <c r="EM136">
        <f>original!EM136</f>
        <v>1143</v>
      </c>
      <c r="EN136">
        <f>original!EN136</f>
        <v>1143</v>
      </c>
      <c r="EO136">
        <f>original!EO136</f>
        <v>1385</v>
      </c>
      <c r="EP136">
        <f>original!EP136</f>
        <v>1385</v>
      </c>
      <c r="EQ136">
        <f>original!EQ136</f>
        <v>1320</v>
      </c>
      <c r="ER136">
        <f>original!ER136</f>
        <v>1320</v>
      </c>
      <c r="ES136">
        <f>original!ES136</f>
        <v>1547</v>
      </c>
      <c r="ET136">
        <f>original!ET136</f>
        <v>1547</v>
      </c>
      <c r="EU136">
        <f>original!EU136</f>
        <v>1783</v>
      </c>
      <c r="EV136">
        <f>original!EV136</f>
        <v>1783</v>
      </c>
      <c r="EW136">
        <f>original!EW136</f>
        <v>2148</v>
      </c>
      <c r="EX136">
        <f>original!EX136</f>
        <v>2148</v>
      </c>
      <c r="EY136">
        <f>original!EY136</f>
        <v>2401</v>
      </c>
      <c r="EZ136">
        <f>original!EZ136</f>
        <v>2401</v>
      </c>
      <c r="FA136">
        <f>original!FA136</f>
        <v>1392</v>
      </c>
      <c r="FB136">
        <f>original!FB136</f>
        <v>1392</v>
      </c>
      <c r="FC136">
        <f>original!FC136</f>
        <v>1277</v>
      </c>
      <c r="FD136">
        <f>original!FD136</f>
        <v>1277</v>
      </c>
      <c r="FE136">
        <f>original!FE136</f>
        <v>1330</v>
      </c>
      <c r="FF136">
        <f>original!FF136</f>
        <v>1330</v>
      </c>
      <c r="FG136">
        <f>original!FG136</f>
        <v>1417</v>
      </c>
      <c r="FH136">
        <f>original!FH136</f>
        <v>1417</v>
      </c>
      <c r="FI136">
        <f>original!FI136</f>
        <v>1402</v>
      </c>
      <c r="FJ136">
        <f>original!FJ136</f>
        <v>1402</v>
      </c>
      <c r="FK136">
        <f>original!FK136</f>
        <v>1396</v>
      </c>
      <c r="FL136">
        <f>original!FL136</f>
        <v>1396</v>
      </c>
      <c r="FM136">
        <f>original!FM136</f>
        <v>1402</v>
      </c>
      <c r="FN136">
        <f>original!FN136</f>
        <v>1402</v>
      </c>
      <c r="FO136">
        <f>original!FO136</f>
        <v>1459</v>
      </c>
      <c r="FP136">
        <f>original!FP136</f>
        <v>1459</v>
      </c>
      <c r="FQ136">
        <f>original!FQ136</f>
        <v>1490</v>
      </c>
      <c r="FR136">
        <f>original!FR136</f>
        <v>1490</v>
      </c>
      <c r="FS136">
        <f>original!FS136</f>
        <v>1488</v>
      </c>
      <c r="FT136">
        <f>original!FT136</f>
        <v>1488</v>
      </c>
      <c r="FU136">
        <f>original!FU136</f>
        <v>1803</v>
      </c>
      <c r="FV136">
        <f>original!FV136</f>
        <v>1803</v>
      </c>
      <c r="FW136">
        <f>original!FW136</f>
        <v>2085</v>
      </c>
      <c r="FX136">
        <f>original!FX136</f>
        <v>2085</v>
      </c>
      <c r="FY136">
        <f>original!FY136</f>
        <v>2179</v>
      </c>
      <c r="FZ136">
        <f>original!FZ136</f>
        <v>2179</v>
      </c>
      <c r="GA136">
        <f>original!GA136</f>
        <v>2888</v>
      </c>
      <c r="GB136">
        <f>original!GB136</f>
        <v>2888</v>
      </c>
      <c r="GC136">
        <f>original!GC136</f>
        <v>2281</v>
      </c>
      <c r="GD136">
        <f>original!GD136</f>
        <v>2281</v>
      </c>
      <c r="GE136">
        <f>original!GE136</f>
        <v>286</v>
      </c>
      <c r="GF136">
        <f>original!GF136</f>
        <v>286</v>
      </c>
      <c r="GG136">
        <f>original!GG136</f>
        <v>39</v>
      </c>
      <c r="GH136">
        <f>original!GH136</f>
        <v>39</v>
      </c>
      <c r="GI136">
        <f>original!GI136</f>
        <v>17</v>
      </c>
      <c r="GJ136">
        <f>original!GJ136</f>
        <v>17</v>
      </c>
      <c r="GK136">
        <f>original!GK136</f>
        <v>1</v>
      </c>
      <c r="GL136">
        <f>original!GL136</f>
        <v>1</v>
      </c>
      <c r="GM136">
        <f>original!GM136</f>
        <v>18</v>
      </c>
      <c r="GN136">
        <f>original!GN136</f>
        <v>18</v>
      </c>
      <c r="GO136">
        <f>original!GO136</f>
        <v>21</v>
      </c>
      <c r="GP136">
        <f>original!GP136</f>
        <v>21</v>
      </c>
      <c r="GQ136">
        <f>original!GQ136</f>
        <v>8</v>
      </c>
      <c r="GR136">
        <f>original!GR136</f>
        <v>8</v>
      </c>
      <c r="GS136">
        <f>original!GS136</f>
        <v>13</v>
      </c>
      <c r="GT136">
        <f>original!GT136</f>
        <v>13</v>
      </c>
      <c r="GU136">
        <f>original!GU136</f>
        <v>31</v>
      </c>
      <c r="GV136">
        <f>original!GV136</f>
        <v>31</v>
      </c>
      <c r="GW136">
        <f>original!GW136</f>
        <v>41</v>
      </c>
      <c r="GX136">
        <f>original!GX136</f>
        <v>41</v>
      </c>
      <c r="GY136">
        <f>original!GY136</f>
        <v>1</v>
      </c>
      <c r="GZ136">
        <f>original!GZ136</f>
        <v>1</v>
      </c>
      <c r="HA136">
        <f>original!HA136</f>
        <v>41</v>
      </c>
      <c r="HB136">
        <f>original!HB136</f>
        <v>41</v>
      </c>
      <c r="HC136">
        <f>original!HC136</f>
        <v>106</v>
      </c>
      <c r="HD136">
        <f>original!HD136</f>
        <v>106</v>
      </c>
      <c r="HE136">
        <f>original!HE136</f>
        <v>192</v>
      </c>
      <c r="HF136">
        <f>original!HF136</f>
        <v>192</v>
      </c>
      <c r="HG136">
        <f>original!HG136</f>
        <v>1299</v>
      </c>
      <c r="HH136">
        <f>original!HH136</f>
        <v>1299</v>
      </c>
      <c r="HI136">
        <f>original!HI136</f>
        <v>2691</v>
      </c>
      <c r="HJ136">
        <f>original!HJ136</f>
        <v>2691</v>
      </c>
      <c r="HK136">
        <f>original!HK136</f>
        <v>2003</v>
      </c>
      <c r="HL136">
        <f>original!HL136</f>
        <v>2003</v>
      </c>
      <c r="HM136">
        <f>original!HM136</f>
        <v>1198</v>
      </c>
      <c r="HN136">
        <f>original!HN136</f>
        <v>1198</v>
      </c>
      <c r="HO136">
        <f>original!HO136</f>
        <v>1117</v>
      </c>
      <c r="HP136">
        <f>original!HP136</f>
        <v>1117</v>
      </c>
      <c r="HQ136">
        <f>original!HQ136</f>
        <v>1316</v>
      </c>
      <c r="HR136">
        <f>original!HR136</f>
        <v>1316</v>
      </c>
      <c r="HS136">
        <f>original!HS136</f>
        <v>2288</v>
      </c>
    </row>
    <row r="137" spans="1:227" ht="30" customHeight="1" x14ac:dyDescent="0.3">
      <c r="A137">
        <f>original!A137</f>
        <v>3248</v>
      </c>
      <c r="B137">
        <f>original!B137</f>
        <v>3248</v>
      </c>
      <c r="C137">
        <f>original!C137</f>
        <v>2594</v>
      </c>
      <c r="D137">
        <f>original!D137</f>
        <v>2594</v>
      </c>
      <c r="E137">
        <f>original!E137</f>
        <v>1757</v>
      </c>
      <c r="F137">
        <f>original!F137</f>
        <v>1757</v>
      </c>
      <c r="G137">
        <f>original!G137</f>
        <v>1431</v>
      </c>
      <c r="H137">
        <f>original!H137</f>
        <v>1431</v>
      </c>
      <c r="I137">
        <f>original!I137</f>
        <v>1190</v>
      </c>
      <c r="J137">
        <f>original!J137</f>
        <v>1190</v>
      </c>
      <c r="K137">
        <f>original!K137</f>
        <v>1265</v>
      </c>
      <c r="L137">
        <f>original!L137</f>
        <v>1265</v>
      </c>
      <c r="M137">
        <f>original!M137</f>
        <v>1280</v>
      </c>
      <c r="N137">
        <f>original!N137</f>
        <v>1280</v>
      </c>
      <c r="O137">
        <f>original!O137</f>
        <v>1914</v>
      </c>
      <c r="P137">
        <f>original!P137</f>
        <v>1914</v>
      </c>
      <c r="Q137">
        <f>original!Q137</f>
        <v>3056</v>
      </c>
      <c r="R137">
        <f>original!R137</f>
        <v>3056</v>
      </c>
      <c r="S137">
        <f>original!S137</f>
        <v>3305</v>
      </c>
      <c r="T137">
        <f>original!T137</f>
        <v>3305</v>
      </c>
      <c r="U137">
        <f>original!U137</f>
        <v>2771</v>
      </c>
      <c r="V137">
        <f>original!V137</f>
        <v>2771</v>
      </c>
      <c r="W137">
        <f>original!W137</f>
        <v>2150</v>
      </c>
      <c r="X137">
        <f>original!X137</f>
        <v>2150</v>
      </c>
      <c r="Y137">
        <f>original!Y137</f>
        <v>2921</v>
      </c>
      <c r="Z137">
        <f>original!Z137</f>
        <v>2921</v>
      </c>
      <c r="AA137">
        <f>original!AA137</f>
        <v>3627</v>
      </c>
      <c r="AB137">
        <f>original!AB137</f>
        <v>3627</v>
      </c>
      <c r="AC137">
        <f>original!AC137</f>
        <v>2679</v>
      </c>
      <c r="AD137">
        <f>original!AD137</f>
        <v>2679</v>
      </c>
      <c r="AE137">
        <f>original!AE137</f>
        <v>1989</v>
      </c>
      <c r="AF137">
        <f>original!AF137</f>
        <v>1989</v>
      </c>
      <c r="AG137">
        <f>original!AG137</f>
        <v>2451</v>
      </c>
      <c r="AH137">
        <f>original!AH137</f>
        <v>2451</v>
      </c>
      <c r="AI137">
        <f>original!AI137</f>
        <v>2278</v>
      </c>
      <c r="AJ137">
        <f>original!AJ137</f>
        <v>2278</v>
      </c>
      <c r="AK137">
        <f>original!AK137</f>
        <v>3167</v>
      </c>
      <c r="AL137">
        <f>original!AL137</f>
        <v>3167</v>
      </c>
      <c r="AM137">
        <f>original!AM137</f>
        <v>3088</v>
      </c>
      <c r="AN137">
        <f>original!AN137</f>
        <v>3088</v>
      </c>
      <c r="AO137">
        <f>original!AO137</f>
        <v>2524</v>
      </c>
      <c r="AP137">
        <f>original!AP137</f>
        <v>2524</v>
      </c>
      <c r="AQ137">
        <f>original!AQ137</f>
        <v>2043</v>
      </c>
      <c r="AR137">
        <f>original!AR137</f>
        <v>2043</v>
      </c>
      <c r="AS137">
        <f>original!AS137</f>
        <v>2832</v>
      </c>
      <c r="AT137">
        <f>original!AT137</f>
        <v>2832</v>
      </c>
      <c r="AU137">
        <f>original!AU137</f>
        <v>3027</v>
      </c>
      <c r="AV137">
        <f>original!AV137</f>
        <v>3027</v>
      </c>
      <c r="AW137">
        <f>original!AW137</f>
        <v>3020</v>
      </c>
      <c r="AX137">
        <f>original!AX137</f>
        <v>3020</v>
      </c>
      <c r="AY137">
        <f>original!AY137</f>
        <v>3183</v>
      </c>
      <c r="AZ137">
        <f>original!AZ137</f>
        <v>3183</v>
      </c>
      <c r="BA137">
        <f>original!BA137</f>
        <v>2980</v>
      </c>
      <c r="BB137">
        <f>original!BB137</f>
        <v>2980</v>
      </c>
      <c r="BC137">
        <f>original!BC137</f>
        <v>2850</v>
      </c>
      <c r="BD137">
        <f>original!BD137</f>
        <v>2850</v>
      </c>
      <c r="BE137">
        <f>original!BE137</f>
        <v>2630</v>
      </c>
      <c r="BF137">
        <f>original!BF137</f>
        <v>2630</v>
      </c>
      <c r="BG137">
        <f>original!BG137</f>
        <v>1990</v>
      </c>
      <c r="BH137">
        <f>original!BH137</f>
        <v>1990</v>
      </c>
      <c r="BI137">
        <f>original!BI137</f>
        <v>1728</v>
      </c>
      <c r="BJ137">
        <f>original!BJ137</f>
        <v>1728</v>
      </c>
      <c r="BK137">
        <f>original!BK137</f>
        <v>3287</v>
      </c>
      <c r="BL137">
        <f>original!BL137</f>
        <v>3287</v>
      </c>
      <c r="BM137">
        <f>original!BM137</f>
        <v>3125</v>
      </c>
      <c r="BN137">
        <f>original!BN137</f>
        <v>3125</v>
      </c>
      <c r="BO137">
        <f>original!BO137</f>
        <v>2100</v>
      </c>
      <c r="BP137">
        <f>original!BP137</f>
        <v>2100</v>
      </c>
      <c r="BQ137">
        <f>original!BQ137</f>
        <v>2567</v>
      </c>
      <c r="BR137">
        <f>original!BR137</f>
        <v>2567</v>
      </c>
      <c r="BS137">
        <f>original!BS137</f>
        <v>1861</v>
      </c>
      <c r="BT137">
        <f>original!BT137</f>
        <v>1861</v>
      </c>
      <c r="BU137">
        <f>original!BU137</f>
        <v>1644</v>
      </c>
      <c r="BV137">
        <f>original!BV137</f>
        <v>1644</v>
      </c>
      <c r="BW137">
        <f>original!BW137</f>
        <v>2838</v>
      </c>
      <c r="BX137">
        <f>original!BX137</f>
        <v>2838</v>
      </c>
      <c r="BY137">
        <f>original!BY137</f>
        <v>2389</v>
      </c>
      <c r="BZ137">
        <f>original!BZ137</f>
        <v>2389</v>
      </c>
      <c r="CA137">
        <f>original!CA137</f>
        <v>1552</v>
      </c>
      <c r="CB137">
        <f>original!CB137</f>
        <v>1552</v>
      </c>
      <c r="CC137">
        <f>original!CC137</f>
        <v>1268</v>
      </c>
      <c r="CD137">
        <f>original!CD137</f>
        <v>1268</v>
      </c>
      <c r="CE137">
        <f>original!CE137</f>
        <v>1506</v>
      </c>
      <c r="CF137">
        <f>original!CF137</f>
        <v>1506</v>
      </c>
      <c r="CG137">
        <f>original!CG137</f>
        <v>987</v>
      </c>
      <c r="CH137">
        <f>original!CH137</f>
        <v>987</v>
      </c>
      <c r="CI137">
        <f>original!CI137</f>
        <v>1002</v>
      </c>
      <c r="CJ137">
        <f>original!CJ137</f>
        <v>1002</v>
      </c>
      <c r="CK137">
        <f>original!CK137</f>
        <v>1246</v>
      </c>
      <c r="CL137">
        <f>original!CL137</f>
        <v>1246</v>
      </c>
      <c r="CM137">
        <f>original!CM137</f>
        <v>1314</v>
      </c>
      <c r="CN137">
        <f>original!CN137</f>
        <v>1314</v>
      </c>
      <c r="CO137">
        <f>original!CO137</f>
        <v>2040</v>
      </c>
      <c r="CP137">
        <f>original!CP137</f>
        <v>2040</v>
      </c>
      <c r="CQ137">
        <f>original!CQ137</f>
        <v>2406</v>
      </c>
      <c r="CR137">
        <f>original!CR137</f>
        <v>2406</v>
      </c>
      <c r="CS137">
        <f>original!CS137</f>
        <v>2021</v>
      </c>
      <c r="CT137">
        <f>original!CT137</f>
        <v>2021</v>
      </c>
      <c r="CU137">
        <f>original!CU137</f>
        <v>1426</v>
      </c>
      <c r="CV137">
        <f>original!CV137</f>
        <v>1426</v>
      </c>
      <c r="CW137">
        <f>original!CW137</f>
        <v>1314</v>
      </c>
      <c r="CX137">
        <f>original!CX137</f>
        <v>1314</v>
      </c>
      <c r="CY137">
        <f>original!CY137</f>
        <v>1625</v>
      </c>
      <c r="CZ137">
        <f>original!CZ137</f>
        <v>1625</v>
      </c>
      <c r="DA137">
        <f>original!DA137</f>
        <v>1429</v>
      </c>
      <c r="DB137">
        <f>original!DB137</f>
        <v>1429</v>
      </c>
      <c r="DC137">
        <f>original!DC137</f>
        <v>1248</v>
      </c>
      <c r="DD137">
        <f>original!DD137</f>
        <v>1248</v>
      </c>
      <c r="DE137">
        <f>original!DE137</f>
        <v>1227</v>
      </c>
      <c r="DF137">
        <f>original!DF137</f>
        <v>1227</v>
      </c>
      <c r="DG137">
        <f>original!DG137</f>
        <v>1435</v>
      </c>
      <c r="DH137">
        <f>original!DH137</f>
        <v>1435</v>
      </c>
      <c r="DI137">
        <f>original!DI137</f>
        <v>1424</v>
      </c>
      <c r="DJ137">
        <f>original!DJ137</f>
        <v>1424</v>
      </c>
      <c r="DK137">
        <f>original!DK137</f>
        <v>1470</v>
      </c>
      <c r="DL137">
        <f>original!DL137</f>
        <v>1470</v>
      </c>
      <c r="DM137">
        <f>original!DM137</f>
        <v>1554</v>
      </c>
      <c r="DN137">
        <f>original!DN137</f>
        <v>1554</v>
      </c>
      <c r="DO137">
        <f>original!DO137</f>
        <v>1612</v>
      </c>
      <c r="DP137">
        <f>original!DP137</f>
        <v>1612</v>
      </c>
      <c r="DQ137">
        <f>original!DQ137</f>
        <v>1357</v>
      </c>
      <c r="DR137">
        <f>original!DR137</f>
        <v>1357</v>
      </c>
      <c r="DS137">
        <f>original!DS137</f>
        <v>1646</v>
      </c>
      <c r="DT137">
        <f>original!DT137</f>
        <v>1646</v>
      </c>
      <c r="DU137">
        <f>original!DU137</f>
        <v>1987</v>
      </c>
      <c r="DV137">
        <f>original!DV137</f>
        <v>1987</v>
      </c>
      <c r="DW137">
        <f>original!DW137</f>
        <v>1897</v>
      </c>
      <c r="DX137">
        <f>original!DX137</f>
        <v>1897</v>
      </c>
      <c r="DY137">
        <f>original!DY137</f>
        <v>2206</v>
      </c>
      <c r="DZ137">
        <f>original!DZ137</f>
        <v>2206</v>
      </c>
      <c r="EA137">
        <f>original!EA137</f>
        <v>2774</v>
      </c>
      <c r="EB137">
        <f>original!EB137</f>
        <v>2774</v>
      </c>
      <c r="EC137">
        <f>original!EC137</f>
        <v>3205</v>
      </c>
      <c r="ED137">
        <f>original!ED137</f>
        <v>3205</v>
      </c>
      <c r="EE137">
        <f>original!EE137</f>
        <v>2430</v>
      </c>
      <c r="EF137">
        <f>original!EF137</f>
        <v>2430</v>
      </c>
      <c r="EG137">
        <f>original!EG137</f>
        <v>2033</v>
      </c>
      <c r="EH137">
        <f>original!EH137</f>
        <v>2033</v>
      </c>
      <c r="EI137">
        <f>original!EI137</f>
        <v>2000</v>
      </c>
      <c r="EJ137">
        <f>original!EJ137</f>
        <v>2000</v>
      </c>
      <c r="EK137">
        <f>original!EK137</f>
        <v>1735</v>
      </c>
      <c r="EL137">
        <f>original!EL137</f>
        <v>1735</v>
      </c>
      <c r="EM137">
        <f>original!EM137</f>
        <v>1143</v>
      </c>
      <c r="EN137">
        <f>original!EN137</f>
        <v>1143</v>
      </c>
      <c r="EO137">
        <f>original!EO137</f>
        <v>1385</v>
      </c>
      <c r="EP137">
        <f>original!EP137</f>
        <v>1385</v>
      </c>
      <c r="EQ137">
        <f>original!EQ137</f>
        <v>1320</v>
      </c>
      <c r="ER137">
        <f>original!ER137</f>
        <v>1320</v>
      </c>
      <c r="ES137">
        <f>original!ES137</f>
        <v>1547</v>
      </c>
      <c r="ET137">
        <f>original!ET137</f>
        <v>1547</v>
      </c>
      <c r="EU137">
        <f>original!EU137</f>
        <v>1783</v>
      </c>
      <c r="EV137">
        <f>original!EV137</f>
        <v>1783</v>
      </c>
      <c r="EW137">
        <f>original!EW137</f>
        <v>2148</v>
      </c>
      <c r="EX137">
        <f>original!EX137</f>
        <v>2148</v>
      </c>
      <c r="EY137">
        <f>original!EY137</f>
        <v>2401</v>
      </c>
      <c r="EZ137">
        <f>original!EZ137</f>
        <v>2401</v>
      </c>
      <c r="FA137">
        <f>original!FA137</f>
        <v>1392</v>
      </c>
      <c r="FB137">
        <f>original!FB137</f>
        <v>1392</v>
      </c>
      <c r="FC137">
        <f>original!FC137</f>
        <v>1277</v>
      </c>
      <c r="FD137">
        <f>original!FD137</f>
        <v>1277</v>
      </c>
      <c r="FE137">
        <f>original!FE137</f>
        <v>1330</v>
      </c>
      <c r="FF137">
        <f>original!FF137</f>
        <v>1330</v>
      </c>
      <c r="FG137">
        <f>original!FG137</f>
        <v>1417</v>
      </c>
      <c r="FH137">
        <f>original!FH137</f>
        <v>1417</v>
      </c>
      <c r="FI137">
        <f>original!FI137</f>
        <v>1402</v>
      </c>
      <c r="FJ137">
        <f>original!FJ137</f>
        <v>1402</v>
      </c>
      <c r="FK137">
        <f>original!FK137</f>
        <v>1396</v>
      </c>
      <c r="FL137">
        <f>original!FL137</f>
        <v>1396</v>
      </c>
      <c r="FM137">
        <f>original!FM137</f>
        <v>1402</v>
      </c>
      <c r="FN137">
        <f>original!FN137</f>
        <v>1402</v>
      </c>
      <c r="FO137">
        <f>original!FO137</f>
        <v>1459</v>
      </c>
      <c r="FP137">
        <f>original!FP137</f>
        <v>1459</v>
      </c>
      <c r="FQ137">
        <f>original!FQ137</f>
        <v>1490</v>
      </c>
      <c r="FR137">
        <f>original!FR137</f>
        <v>1490</v>
      </c>
      <c r="FS137">
        <f>original!FS137</f>
        <v>1488</v>
      </c>
      <c r="FT137">
        <f>original!FT137</f>
        <v>1488</v>
      </c>
      <c r="FU137">
        <f>original!FU137</f>
        <v>1803</v>
      </c>
      <c r="FV137">
        <f>original!FV137</f>
        <v>1803</v>
      </c>
      <c r="FW137">
        <f>original!FW137</f>
        <v>2085</v>
      </c>
      <c r="FX137">
        <f>original!FX137</f>
        <v>2085</v>
      </c>
      <c r="FY137">
        <f>original!FY137</f>
        <v>2179</v>
      </c>
      <c r="FZ137">
        <f>original!FZ137</f>
        <v>2179</v>
      </c>
      <c r="GA137">
        <f>original!GA137</f>
        <v>2888</v>
      </c>
      <c r="GB137">
        <f>original!GB137</f>
        <v>2888</v>
      </c>
      <c r="GC137">
        <f>original!GC137</f>
        <v>2281</v>
      </c>
      <c r="GD137">
        <f>original!GD137</f>
        <v>2281</v>
      </c>
      <c r="GE137">
        <f>original!GE137</f>
        <v>286</v>
      </c>
      <c r="GF137">
        <f>original!GF137</f>
        <v>286</v>
      </c>
      <c r="GG137">
        <f>original!GG137</f>
        <v>39</v>
      </c>
      <c r="GH137">
        <f>original!GH137</f>
        <v>39</v>
      </c>
      <c r="GI137">
        <f>original!GI137</f>
        <v>17</v>
      </c>
      <c r="GJ137">
        <f>original!GJ137</f>
        <v>17</v>
      </c>
      <c r="GK137">
        <f>original!GK137</f>
        <v>1</v>
      </c>
      <c r="GL137">
        <f>original!GL137</f>
        <v>1</v>
      </c>
      <c r="GM137">
        <f>original!GM137</f>
        <v>18</v>
      </c>
      <c r="GN137">
        <f>original!GN137</f>
        <v>18</v>
      </c>
      <c r="GO137">
        <f>original!GO137</f>
        <v>21</v>
      </c>
      <c r="GP137">
        <f>original!GP137</f>
        <v>21</v>
      </c>
      <c r="GQ137">
        <f>original!GQ137</f>
        <v>8</v>
      </c>
      <c r="GR137">
        <f>original!GR137</f>
        <v>8</v>
      </c>
      <c r="GS137">
        <f>original!GS137</f>
        <v>13</v>
      </c>
      <c r="GT137">
        <f>original!GT137</f>
        <v>13</v>
      </c>
      <c r="GU137">
        <f>original!GU137</f>
        <v>31</v>
      </c>
      <c r="GV137">
        <f>original!GV137</f>
        <v>31</v>
      </c>
      <c r="GW137">
        <f>original!GW137</f>
        <v>41</v>
      </c>
      <c r="GX137">
        <f>original!GX137</f>
        <v>41</v>
      </c>
      <c r="GY137">
        <f>original!GY137</f>
        <v>1</v>
      </c>
      <c r="GZ137">
        <f>original!GZ137</f>
        <v>1</v>
      </c>
      <c r="HA137">
        <f>original!HA137</f>
        <v>41</v>
      </c>
      <c r="HB137">
        <f>original!HB137</f>
        <v>41</v>
      </c>
      <c r="HC137">
        <f>original!HC137</f>
        <v>106</v>
      </c>
      <c r="HD137">
        <f>original!HD137</f>
        <v>106</v>
      </c>
      <c r="HE137">
        <f>original!HE137</f>
        <v>192</v>
      </c>
      <c r="HF137">
        <f>original!HF137</f>
        <v>192</v>
      </c>
      <c r="HG137">
        <f>original!HG137</f>
        <v>1299</v>
      </c>
      <c r="HH137">
        <f>original!HH137</f>
        <v>1299</v>
      </c>
      <c r="HI137">
        <f>original!HI137</f>
        <v>2691</v>
      </c>
      <c r="HJ137">
        <f>original!HJ137</f>
        <v>2691</v>
      </c>
      <c r="HK137">
        <f>original!HK137</f>
        <v>2003</v>
      </c>
      <c r="HL137">
        <f>original!HL137</f>
        <v>2003</v>
      </c>
      <c r="HM137">
        <f>original!HM137</f>
        <v>1198</v>
      </c>
      <c r="HN137">
        <f>original!HN137</f>
        <v>1198</v>
      </c>
      <c r="HO137">
        <f>original!HO137</f>
        <v>1117</v>
      </c>
      <c r="HP137">
        <f>original!HP137</f>
        <v>1117</v>
      </c>
      <c r="HQ137">
        <f>original!HQ137</f>
        <v>1316</v>
      </c>
      <c r="HR137">
        <f>original!HR137</f>
        <v>1316</v>
      </c>
      <c r="HS137">
        <f>original!HS137</f>
        <v>2288</v>
      </c>
    </row>
    <row r="138" spans="1:227" ht="30" customHeight="1" x14ac:dyDescent="0.3">
      <c r="A138">
        <f>original!A138</f>
        <v>3230</v>
      </c>
      <c r="B138">
        <f>original!B138</f>
        <v>3230</v>
      </c>
      <c r="C138">
        <f>original!C138</f>
        <v>2204</v>
      </c>
      <c r="D138">
        <f>original!D138</f>
        <v>2204</v>
      </c>
      <c r="E138">
        <f>original!E138</f>
        <v>1494</v>
      </c>
      <c r="F138">
        <f>original!F138</f>
        <v>1494</v>
      </c>
      <c r="G138">
        <f>original!G138</f>
        <v>1240</v>
      </c>
      <c r="H138">
        <f>original!H138</f>
        <v>1240</v>
      </c>
      <c r="I138">
        <f>original!I138</f>
        <v>1109</v>
      </c>
      <c r="J138">
        <f>original!J138</f>
        <v>1109</v>
      </c>
      <c r="K138">
        <f>original!K138</f>
        <v>1301</v>
      </c>
      <c r="L138">
        <f>original!L138</f>
        <v>1301</v>
      </c>
      <c r="M138">
        <f>original!M138</f>
        <v>1380</v>
      </c>
      <c r="N138">
        <f>original!N138</f>
        <v>1380</v>
      </c>
      <c r="O138">
        <f>original!O138</f>
        <v>2543</v>
      </c>
      <c r="P138">
        <f>original!P138</f>
        <v>2543</v>
      </c>
      <c r="Q138">
        <f>original!Q138</f>
        <v>3548</v>
      </c>
      <c r="R138">
        <f>original!R138</f>
        <v>3548</v>
      </c>
      <c r="S138">
        <f>original!S138</f>
        <v>3543</v>
      </c>
      <c r="T138">
        <f>original!T138</f>
        <v>3543</v>
      </c>
      <c r="U138">
        <f>original!U138</f>
        <v>2981</v>
      </c>
      <c r="V138">
        <f>original!V138</f>
        <v>2981</v>
      </c>
      <c r="W138">
        <f>original!W138</f>
        <v>2220</v>
      </c>
      <c r="X138">
        <f>original!X138</f>
        <v>2220</v>
      </c>
      <c r="Y138">
        <f>original!Y138</f>
        <v>2598</v>
      </c>
      <c r="Z138">
        <f>original!Z138</f>
        <v>2598</v>
      </c>
      <c r="AA138">
        <f>original!AA138</f>
        <v>2957</v>
      </c>
      <c r="AB138">
        <f>original!AB138</f>
        <v>2957</v>
      </c>
      <c r="AC138">
        <f>original!AC138</f>
        <v>2347</v>
      </c>
      <c r="AD138">
        <f>original!AD138</f>
        <v>2347</v>
      </c>
      <c r="AE138">
        <f>original!AE138</f>
        <v>1827</v>
      </c>
      <c r="AF138">
        <f>original!AF138</f>
        <v>1827</v>
      </c>
      <c r="AG138">
        <f>original!AG138</f>
        <v>2398</v>
      </c>
      <c r="AH138">
        <f>original!AH138</f>
        <v>2398</v>
      </c>
      <c r="AI138">
        <f>original!AI138</f>
        <v>2418</v>
      </c>
      <c r="AJ138">
        <f>original!AJ138</f>
        <v>2418</v>
      </c>
      <c r="AK138">
        <f>original!AK138</f>
        <v>3189</v>
      </c>
      <c r="AL138">
        <f>original!AL138</f>
        <v>3189</v>
      </c>
      <c r="AM138">
        <f>original!AM138</f>
        <v>3258</v>
      </c>
      <c r="AN138">
        <f>original!AN138</f>
        <v>3258</v>
      </c>
      <c r="AO138">
        <f>original!AO138</f>
        <v>3088</v>
      </c>
      <c r="AP138">
        <f>original!AP138</f>
        <v>3088</v>
      </c>
      <c r="AQ138">
        <f>original!AQ138</f>
        <v>2970</v>
      </c>
      <c r="AR138">
        <f>original!AR138</f>
        <v>2970</v>
      </c>
      <c r="AS138">
        <f>original!AS138</f>
        <v>3006</v>
      </c>
      <c r="AT138">
        <f>original!AT138</f>
        <v>3006</v>
      </c>
      <c r="AU138">
        <f>original!AU138</f>
        <v>2772</v>
      </c>
      <c r="AV138">
        <f>original!AV138</f>
        <v>2772</v>
      </c>
      <c r="AW138">
        <f>original!AW138</f>
        <v>3045</v>
      </c>
      <c r="AX138">
        <f>original!AX138</f>
        <v>3045</v>
      </c>
      <c r="AY138">
        <f>original!AY138</f>
        <v>2907</v>
      </c>
      <c r="AZ138">
        <f>original!AZ138</f>
        <v>2907</v>
      </c>
      <c r="BA138">
        <f>original!BA138</f>
        <v>2787</v>
      </c>
      <c r="BB138">
        <f>original!BB138</f>
        <v>2787</v>
      </c>
      <c r="BC138">
        <f>original!BC138</f>
        <v>3174</v>
      </c>
      <c r="BD138">
        <f>original!BD138</f>
        <v>3174</v>
      </c>
      <c r="BE138">
        <f>original!BE138</f>
        <v>2271</v>
      </c>
      <c r="BF138">
        <f>original!BF138</f>
        <v>2271</v>
      </c>
      <c r="BG138">
        <f>original!BG138</f>
        <v>2448</v>
      </c>
      <c r="BH138">
        <f>original!BH138</f>
        <v>2448</v>
      </c>
      <c r="BI138">
        <f>original!BI138</f>
        <v>2811</v>
      </c>
      <c r="BJ138">
        <f>original!BJ138</f>
        <v>2811</v>
      </c>
      <c r="BK138">
        <f>original!BK138</f>
        <v>3115</v>
      </c>
      <c r="BL138">
        <f>original!BL138</f>
        <v>3115</v>
      </c>
      <c r="BM138">
        <f>original!BM138</f>
        <v>2905</v>
      </c>
      <c r="BN138">
        <f>original!BN138</f>
        <v>2905</v>
      </c>
      <c r="BO138">
        <f>original!BO138</f>
        <v>2636</v>
      </c>
      <c r="BP138">
        <f>original!BP138</f>
        <v>2636</v>
      </c>
      <c r="BQ138">
        <f>original!BQ138</f>
        <v>2011</v>
      </c>
      <c r="BR138">
        <f>original!BR138</f>
        <v>2011</v>
      </c>
      <c r="BS138">
        <f>original!BS138</f>
        <v>1973</v>
      </c>
      <c r="BT138">
        <f>original!BT138</f>
        <v>1973</v>
      </c>
      <c r="BU138">
        <f>original!BU138</f>
        <v>2270</v>
      </c>
      <c r="BV138">
        <f>original!BV138</f>
        <v>2270</v>
      </c>
      <c r="BW138">
        <f>original!BW138</f>
        <v>1956</v>
      </c>
      <c r="BX138">
        <f>original!BX138</f>
        <v>1956</v>
      </c>
      <c r="BY138">
        <f>original!BY138</f>
        <v>1760</v>
      </c>
      <c r="BZ138">
        <f>original!BZ138</f>
        <v>1760</v>
      </c>
      <c r="CA138">
        <f>original!CA138</f>
        <v>1562</v>
      </c>
      <c r="CB138">
        <f>original!CB138</f>
        <v>1562</v>
      </c>
      <c r="CC138">
        <f>original!CC138</f>
        <v>1980</v>
      </c>
      <c r="CD138">
        <f>original!CD138</f>
        <v>1980</v>
      </c>
      <c r="CE138">
        <f>original!CE138</f>
        <v>1760</v>
      </c>
      <c r="CF138">
        <f>original!CF138</f>
        <v>1760</v>
      </c>
      <c r="CG138">
        <f>original!CG138</f>
        <v>970</v>
      </c>
      <c r="CH138">
        <f>original!CH138</f>
        <v>970</v>
      </c>
      <c r="CI138">
        <f>original!CI138</f>
        <v>1371</v>
      </c>
      <c r="CJ138">
        <f>original!CJ138</f>
        <v>1371</v>
      </c>
      <c r="CK138">
        <f>original!CK138</f>
        <v>1556</v>
      </c>
      <c r="CL138">
        <f>original!CL138</f>
        <v>1556</v>
      </c>
      <c r="CM138">
        <f>original!CM138</f>
        <v>1792</v>
      </c>
      <c r="CN138">
        <f>original!CN138</f>
        <v>1792</v>
      </c>
      <c r="CO138">
        <f>original!CO138</f>
        <v>2959</v>
      </c>
      <c r="CP138">
        <f>original!CP138</f>
        <v>2959</v>
      </c>
      <c r="CQ138">
        <f>original!CQ138</f>
        <v>3024</v>
      </c>
      <c r="CR138">
        <f>original!CR138</f>
        <v>3024</v>
      </c>
      <c r="CS138">
        <f>original!CS138</f>
        <v>1435</v>
      </c>
      <c r="CT138">
        <f>original!CT138</f>
        <v>1435</v>
      </c>
      <c r="CU138">
        <f>original!CU138</f>
        <v>1602</v>
      </c>
      <c r="CV138">
        <f>original!CV138</f>
        <v>1602</v>
      </c>
      <c r="CW138">
        <f>original!CW138</f>
        <v>1711</v>
      </c>
      <c r="CX138">
        <f>original!CX138</f>
        <v>1711</v>
      </c>
      <c r="CY138">
        <f>original!CY138</f>
        <v>1808</v>
      </c>
      <c r="CZ138">
        <f>original!CZ138</f>
        <v>1808</v>
      </c>
      <c r="DA138">
        <f>original!DA138</f>
        <v>1420</v>
      </c>
      <c r="DB138">
        <f>original!DB138</f>
        <v>1420</v>
      </c>
      <c r="DC138">
        <f>original!DC138</f>
        <v>1305</v>
      </c>
      <c r="DD138">
        <f>original!DD138</f>
        <v>1305</v>
      </c>
      <c r="DE138">
        <f>original!DE138</f>
        <v>1312</v>
      </c>
      <c r="DF138">
        <f>original!DF138</f>
        <v>1312</v>
      </c>
      <c r="DG138">
        <f>original!DG138</f>
        <v>1547</v>
      </c>
      <c r="DH138">
        <f>original!DH138</f>
        <v>1547</v>
      </c>
      <c r="DI138">
        <f>original!DI138</f>
        <v>1648</v>
      </c>
      <c r="DJ138">
        <f>original!DJ138</f>
        <v>1648</v>
      </c>
      <c r="DK138">
        <f>original!DK138</f>
        <v>1630</v>
      </c>
      <c r="DL138">
        <f>original!DL138</f>
        <v>1630</v>
      </c>
      <c r="DM138">
        <f>original!DM138</f>
        <v>1670</v>
      </c>
      <c r="DN138">
        <f>original!DN138</f>
        <v>1670</v>
      </c>
      <c r="DO138">
        <f>original!DO138</f>
        <v>1711</v>
      </c>
      <c r="DP138">
        <f>original!DP138</f>
        <v>1711</v>
      </c>
      <c r="DQ138">
        <f>original!DQ138</f>
        <v>1925</v>
      </c>
      <c r="DR138">
        <f>original!DR138</f>
        <v>1925</v>
      </c>
      <c r="DS138">
        <f>original!DS138</f>
        <v>2159</v>
      </c>
      <c r="DT138">
        <f>original!DT138</f>
        <v>2159</v>
      </c>
      <c r="DU138">
        <f>original!DU138</f>
        <v>1991</v>
      </c>
      <c r="DV138">
        <f>original!DV138</f>
        <v>1991</v>
      </c>
      <c r="DW138">
        <f>original!DW138</f>
        <v>1486</v>
      </c>
      <c r="DX138">
        <f>original!DX138</f>
        <v>1486</v>
      </c>
      <c r="DY138">
        <f>original!DY138</f>
        <v>1802</v>
      </c>
      <c r="DZ138">
        <f>original!DZ138</f>
        <v>1802</v>
      </c>
      <c r="EA138">
        <f>original!EA138</f>
        <v>2282</v>
      </c>
      <c r="EB138">
        <f>original!EB138</f>
        <v>2282</v>
      </c>
      <c r="EC138">
        <f>original!EC138</f>
        <v>2252</v>
      </c>
      <c r="ED138">
        <f>original!ED138</f>
        <v>2252</v>
      </c>
      <c r="EE138">
        <f>original!EE138</f>
        <v>2320</v>
      </c>
      <c r="EF138">
        <f>original!EF138</f>
        <v>2320</v>
      </c>
      <c r="EG138">
        <f>original!EG138</f>
        <v>2188</v>
      </c>
      <c r="EH138">
        <f>original!EH138</f>
        <v>2188</v>
      </c>
      <c r="EI138">
        <f>original!EI138</f>
        <v>2071</v>
      </c>
      <c r="EJ138">
        <f>original!EJ138</f>
        <v>2071</v>
      </c>
      <c r="EK138">
        <f>original!EK138</f>
        <v>1881</v>
      </c>
      <c r="EL138">
        <f>original!EL138</f>
        <v>1881</v>
      </c>
      <c r="EM138">
        <f>original!EM138</f>
        <v>1434</v>
      </c>
      <c r="EN138">
        <f>original!EN138</f>
        <v>1434</v>
      </c>
      <c r="EO138">
        <f>original!EO138</f>
        <v>1323</v>
      </c>
      <c r="EP138">
        <f>original!EP138</f>
        <v>1323</v>
      </c>
      <c r="EQ138">
        <f>original!EQ138</f>
        <v>1395</v>
      </c>
      <c r="ER138">
        <f>original!ER138</f>
        <v>1395</v>
      </c>
      <c r="ES138">
        <f>original!ES138</f>
        <v>1586</v>
      </c>
      <c r="ET138">
        <f>original!ET138</f>
        <v>1586</v>
      </c>
      <c r="EU138">
        <f>original!EU138</f>
        <v>1424</v>
      </c>
      <c r="EV138">
        <f>original!EV138</f>
        <v>1424</v>
      </c>
      <c r="EW138">
        <f>original!EW138</f>
        <v>1641</v>
      </c>
      <c r="EX138">
        <f>original!EX138</f>
        <v>1641</v>
      </c>
      <c r="EY138">
        <f>original!EY138</f>
        <v>2336</v>
      </c>
      <c r="EZ138">
        <f>original!EZ138</f>
        <v>2336</v>
      </c>
      <c r="FA138">
        <f>original!FA138</f>
        <v>1658</v>
      </c>
      <c r="FB138">
        <f>original!FB138</f>
        <v>1658</v>
      </c>
      <c r="FC138">
        <f>original!FC138</f>
        <v>1463</v>
      </c>
      <c r="FD138">
        <f>original!FD138</f>
        <v>1463</v>
      </c>
      <c r="FE138">
        <f>original!FE138</f>
        <v>1535</v>
      </c>
      <c r="FF138">
        <f>original!FF138</f>
        <v>1535</v>
      </c>
      <c r="FG138">
        <f>original!FG138</f>
        <v>1619</v>
      </c>
      <c r="FH138">
        <f>original!FH138</f>
        <v>1619</v>
      </c>
      <c r="FI138">
        <f>original!FI138</f>
        <v>1440</v>
      </c>
      <c r="FJ138">
        <f>original!FJ138</f>
        <v>1440</v>
      </c>
      <c r="FK138">
        <f>original!FK138</f>
        <v>1460</v>
      </c>
      <c r="FL138">
        <f>original!FL138</f>
        <v>1460</v>
      </c>
      <c r="FM138">
        <f>original!FM138</f>
        <v>1465</v>
      </c>
      <c r="FN138">
        <f>original!FN138</f>
        <v>1465</v>
      </c>
      <c r="FO138">
        <f>original!FO138</f>
        <v>1441</v>
      </c>
      <c r="FP138">
        <f>original!FP138</f>
        <v>1441</v>
      </c>
      <c r="FQ138">
        <f>original!FQ138</f>
        <v>1435</v>
      </c>
      <c r="FR138">
        <f>original!FR138</f>
        <v>1435</v>
      </c>
      <c r="FS138">
        <f>original!FS138</f>
        <v>1629</v>
      </c>
      <c r="FT138">
        <f>original!FT138</f>
        <v>1629</v>
      </c>
      <c r="FU138">
        <f>original!FU138</f>
        <v>1984</v>
      </c>
      <c r="FV138">
        <f>original!FV138</f>
        <v>1984</v>
      </c>
      <c r="FW138">
        <f>original!FW138</f>
        <v>2111</v>
      </c>
      <c r="FX138">
        <f>original!FX138</f>
        <v>2111</v>
      </c>
      <c r="FY138">
        <f>original!FY138</f>
        <v>2102</v>
      </c>
      <c r="FZ138">
        <f>original!FZ138</f>
        <v>2102</v>
      </c>
      <c r="GA138">
        <f>original!GA138</f>
        <v>2333</v>
      </c>
      <c r="GB138">
        <f>original!GB138</f>
        <v>2333</v>
      </c>
      <c r="GC138">
        <f>original!GC138</f>
        <v>2467</v>
      </c>
      <c r="GD138">
        <f>original!GD138</f>
        <v>2467</v>
      </c>
      <c r="GE138">
        <f>original!GE138</f>
        <v>953</v>
      </c>
      <c r="GF138">
        <f>original!GF138</f>
        <v>953</v>
      </c>
      <c r="GG138">
        <f>original!GG138</f>
        <v>53</v>
      </c>
      <c r="GH138">
        <f>original!GH138</f>
        <v>53</v>
      </c>
      <c r="GI138">
        <f>original!GI138</f>
        <v>35</v>
      </c>
      <c r="GJ138">
        <f>original!GJ138</f>
        <v>35</v>
      </c>
      <c r="GK138">
        <f>original!GK138</f>
        <v>19</v>
      </c>
      <c r="GL138">
        <f>original!GL138</f>
        <v>19</v>
      </c>
      <c r="GM138">
        <f>original!GM138</f>
        <v>40</v>
      </c>
      <c r="GN138">
        <f>original!GN138</f>
        <v>40</v>
      </c>
      <c r="GO138">
        <f>original!GO138</f>
        <v>21</v>
      </c>
      <c r="GP138">
        <f>original!GP138</f>
        <v>21</v>
      </c>
      <c r="GQ138">
        <f>original!GQ138</f>
        <v>27</v>
      </c>
      <c r="GR138">
        <f>original!GR138</f>
        <v>27</v>
      </c>
      <c r="GS138">
        <f>original!GS138</f>
        <v>17</v>
      </c>
      <c r="GT138">
        <f>original!GT138</f>
        <v>17</v>
      </c>
      <c r="GU138">
        <f>original!GU138</f>
        <v>17</v>
      </c>
      <c r="GV138">
        <f>original!GV138</f>
        <v>17</v>
      </c>
      <c r="GW138">
        <f>original!GW138</f>
        <v>38</v>
      </c>
      <c r="GX138">
        <f>original!GX138</f>
        <v>38</v>
      </c>
      <c r="GY138">
        <f>original!GY138</f>
        <v>60</v>
      </c>
      <c r="GZ138">
        <f>original!GZ138</f>
        <v>60</v>
      </c>
      <c r="HA138">
        <f>original!HA138</f>
        <v>36</v>
      </c>
      <c r="HB138">
        <f>original!HB138</f>
        <v>36</v>
      </c>
      <c r="HC138">
        <f>original!HC138</f>
        <v>156</v>
      </c>
      <c r="HD138">
        <f>original!HD138</f>
        <v>156</v>
      </c>
      <c r="HE138">
        <f>original!HE138</f>
        <v>1006</v>
      </c>
      <c r="HF138">
        <f>original!HF138</f>
        <v>1006</v>
      </c>
      <c r="HG138">
        <f>original!HG138</f>
        <v>2505</v>
      </c>
      <c r="HH138">
        <f>original!HH138</f>
        <v>2505</v>
      </c>
      <c r="HI138">
        <f>original!HI138</f>
        <v>2769</v>
      </c>
      <c r="HJ138">
        <f>original!HJ138</f>
        <v>2769</v>
      </c>
      <c r="HK138">
        <f>original!HK138</f>
        <v>1372</v>
      </c>
      <c r="HL138">
        <f>original!HL138</f>
        <v>1372</v>
      </c>
      <c r="HM138">
        <f>original!HM138</f>
        <v>1310</v>
      </c>
      <c r="HN138">
        <f>original!HN138</f>
        <v>1310</v>
      </c>
      <c r="HO138">
        <f>original!HO138</f>
        <v>1217</v>
      </c>
      <c r="HP138">
        <f>original!HP138</f>
        <v>1217</v>
      </c>
      <c r="HQ138">
        <f>original!HQ138</f>
        <v>1360</v>
      </c>
      <c r="HR138">
        <f>original!HR138</f>
        <v>1360</v>
      </c>
      <c r="HS138">
        <f>original!HS138</f>
        <v>1680</v>
      </c>
    </row>
    <row r="139" spans="1:227" ht="30" customHeight="1" x14ac:dyDescent="0.3">
      <c r="A139">
        <f>original!A139</f>
        <v>3230</v>
      </c>
      <c r="B139">
        <f>original!B139</f>
        <v>3230</v>
      </c>
      <c r="C139">
        <f>original!C139</f>
        <v>2204</v>
      </c>
      <c r="D139">
        <f>original!D139</f>
        <v>2204</v>
      </c>
      <c r="E139">
        <f>original!E139</f>
        <v>1494</v>
      </c>
      <c r="F139">
        <f>original!F139</f>
        <v>1494</v>
      </c>
      <c r="G139">
        <f>original!G139</f>
        <v>1240</v>
      </c>
      <c r="H139">
        <f>original!H139</f>
        <v>1240</v>
      </c>
      <c r="I139">
        <f>original!I139</f>
        <v>1109</v>
      </c>
      <c r="J139">
        <f>original!J139</f>
        <v>1109</v>
      </c>
      <c r="K139">
        <f>original!K139</f>
        <v>1301</v>
      </c>
      <c r="L139">
        <f>original!L139</f>
        <v>1301</v>
      </c>
      <c r="M139">
        <f>original!M139</f>
        <v>1380</v>
      </c>
      <c r="N139">
        <f>original!N139</f>
        <v>1380</v>
      </c>
      <c r="O139">
        <f>original!O139</f>
        <v>2543</v>
      </c>
      <c r="P139">
        <f>original!P139</f>
        <v>2543</v>
      </c>
      <c r="Q139">
        <f>original!Q139</f>
        <v>3548</v>
      </c>
      <c r="R139">
        <f>original!R139</f>
        <v>3548</v>
      </c>
      <c r="S139">
        <f>original!S139</f>
        <v>3543</v>
      </c>
      <c r="T139">
        <f>original!T139</f>
        <v>3543</v>
      </c>
      <c r="U139">
        <f>original!U139</f>
        <v>2981</v>
      </c>
      <c r="V139">
        <f>original!V139</f>
        <v>2981</v>
      </c>
      <c r="W139">
        <f>original!W139</f>
        <v>2220</v>
      </c>
      <c r="X139">
        <f>original!X139</f>
        <v>2220</v>
      </c>
      <c r="Y139">
        <f>original!Y139</f>
        <v>2598</v>
      </c>
      <c r="Z139">
        <f>original!Z139</f>
        <v>2598</v>
      </c>
      <c r="AA139">
        <f>original!AA139</f>
        <v>2957</v>
      </c>
      <c r="AB139">
        <f>original!AB139</f>
        <v>2957</v>
      </c>
      <c r="AC139">
        <f>original!AC139</f>
        <v>2347</v>
      </c>
      <c r="AD139">
        <f>original!AD139</f>
        <v>2347</v>
      </c>
      <c r="AE139">
        <f>original!AE139</f>
        <v>1827</v>
      </c>
      <c r="AF139">
        <f>original!AF139</f>
        <v>1827</v>
      </c>
      <c r="AG139">
        <f>original!AG139</f>
        <v>2398</v>
      </c>
      <c r="AH139">
        <f>original!AH139</f>
        <v>2398</v>
      </c>
      <c r="AI139">
        <f>original!AI139</f>
        <v>2418</v>
      </c>
      <c r="AJ139">
        <f>original!AJ139</f>
        <v>2418</v>
      </c>
      <c r="AK139">
        <f>original!AK139</f>
        <v>3189</v>
      </c>
      <c r="AL139">
        <f>original!AL139</f>
        <v>3189</v>
      </c>
      <c r="AM139">
        <f>original!AM139</f>
        <v>3258</v>
      </c>
      <c r="AN139">
        <f>original!AN139</f>
        <v>3258</v>
      </c>
      <c r="AO139">
        <f>original!AO139</f>
        <v>3088</v>
      </c>
      <c r="AP139">
        <f>original!AP139</f>
        <v>3088</v>
      </c>
      <c r="AQ139">
        <f>original!AQ139</f>
        <v>2970</v>
      </c>
      <c r="AR139">
        <f>original!AR139</f>
        <v>2970</v>
      </c>
      <c r="AS139">
        <f>original!AS139</f>
        <v>3006</v>
      </c>
      <c r="AT139">
        <f>original!AT139</f>
        <v>3006</v>
      </c>
      <c r="AU139">
        <f>original!AU139</f>
        <v>2772</v>
      </c>
      <c r="AV139">
        <f>original!AV139</f>
        <v>2772</v>
      </c>
      <c r="AW139">
        <f>original!AW139</f>
        <v>3045</v>
      </c>
      <c r="AX139">
        <f>original!AX139</f>
        <v>3045</v>
      </c>
      <c r="AY139">
        <f>original!AY139</f>
        <v>2907</v>
      </c>
      <c r="AZ139">
        <f>original!AZ139</f>
        <v>2907</v>
      </c>
      <c r="BA139">
        <f>original!BA139</f>
        <v>2787</v>
      </c>
      <c r="BB139">
        <f>original!BB139</f>
        <v>2787</v>
      </c>
      <c r="BC139">
        <f>original!BC139</f>
        <v>3174</v>
      </c>
      <c r="BD139">
        <f>original!BD139</f>
        <v>3174</v>
      </c>
      <c r="BE139">
        <f>original!BE139</f>
        <v>2271</v>
      </c>
      <c r="BF139">
        <f>original!BF139</f>
        <v>2271</v>
      </c>
      <c r="BG139">
        <f>original!BG139</f>
        <v>2448</v>
      </c>
      <c r="BH139">
        <f>original!BH139</f>
        <v>2448</v>
      </c>
      <c r="BI139">
        <f>original!BI139</f>
        <v>2811</v>
      </c>
      <c r="BJ139">
        <f>original!BJ139</f>
        <v>2811</v>
      </c>
      <c r="BK139">
        <f>original!BK139</f>
        <v>3115</v>
      </c>
      <c r="BL139">
        <f>original!BL139</f>
        <v>3115</v>
      </c>
      <c r="BM139">
        <f>original!BM139</f>
        <v>2905</v>
      </c>
      <c r="BN139">
        <f>original!BN139</f>
        <v>2905</v>
      </c>
      <c r="BO139">
        <f>original!BO139</f>
        <v>2636</v>
      </c>
      <c r="BP139">
        <f>original!BP139</f>
        <v>2636</v>
      </c>
      <c r="BQ139">
        <f>original!BQ139</f>
        <v>2011</v>
      </c>
      <c r="BR139">
        <f>original!BR139</f>
        <v>2011</v>
      </c>
      <c r="BS139">
        <f>original!BS139</f>
        <v>1973</v>
      </c>
      <c r="BT139">
        <f>original!BT139</f>
        <v>1973</v>
      </c>
      <c r="BU139">
        <f>original!BU139</f>
        <v>2270</v>
      </c>
      <c r="BV139">
        <f>original!BV139</f>
        <v>2270</v>
      </c>
      <c r="BW139">
        <f>original!BW139</f>
        <v>1956</v>
      </c>
      <c r="BX139">
        <f>original!BX139</f>
        <v>1956</v>
      </c>
      <c r="BY139">
        <f>original!BY139</f>
        <v>1760</v>
      </c>
      <c r="BZ139">
        <f>original!BZ139</f>
        <v>1760</v>
      </c>
      <c r="CA139">
        <f>original!CA139</f>
        <v>1562</v>
      </c>
      <c r="CB139">
        <f>original!CB139</f>
        <v>1562</v>
      </c>
      <c r="CC139">
        <f>original!CC139</f>
        <v>1980</v>
      </c>
      <c r="CD139">
        <f>original!CD139</f>
        <v>1980</v>
      </c>
      <c r="CE139">
        <f>original!CE139</f>
        <v>1760</v>
      </c>
      <c r="CF139">
        <f>original!CF139</f>
        <v>1760</v>
      </c>
      <c r="CG139">
        <f>original!CG139</f>
        <v>970</v>
      </c>
      <c r="CH139">
        <f>original!CH139</f>
        <v>970</v>
      </c>
      <c r="CI139">
        <f>original!CI139</f>
        <v>1371</v>
      </c>
      <c r="CJ139">
        <f>original!CJ139</f>
        <v>1371</v>
      </c>
      <c r="CK139">
        <f>original!CK139</f>
        <v>1556</v>
      </c>
      <c r="CL139">
        <f>original!CL139</f>
        <v>1556</v>
      </c>
      <c r="CM139">
        <f>original!CM139</f>
        <v>1792</v>
      </c>
      <c r="CN139">
        <f>original!CN139</f>
        <v>1792</v>
      </c>
      <c r="CO139">
        <f>original!CO139</f>
        <v>2959</v>
      </c>
      <c r="CP139">
        <f>original!CP139</f>
        <v>2959</v>
      </c>
      <c r="CQ139">
        <f>original!CQ139</f>
        <v>3024</v>
      </c>
      <c r="CR139">
        <f>original!CR139</f>
        <v>3024</v>
      </c>
      <c r="CS139">
        <f>original!CS139</f>
        <v>1435</v>
      </c>
      <c r="CT139">
        <f>original!CT139</f>
        <v>1435</v>
      </c>
      <c r="CU139">
        <f>original!CU139</f>
        <v>1602</v>
      </c>
      <c r="CV139">
        <f>original!CV139</f>
        <v>1602</v>
      </c>
      <c r="CW139">
        <f>original!CW139</f>
        <v>1711</v>
      </c>
      <c r="CX139">
        <f>original!CX139</f>
        <v>1711</v>
      </c>
      <c r="CY139">
        <f>original!CY139</f>
        <v>1808</v>
      </c>
      <c r="CZ139">
        <f>original!CZ139</f>
        <v>1808</v>
      </c>
      <c r="DA139">
        <f>original!DA139</f>
        <v>1420</v>
      </c>
      <c r="DB139">
        <f>original!DB139</f>
        <v>1420</v>
      </c>
      <c r="DC139">
        <f>original!DC139</f>
        <v>1305</v>
      </c>
      <c r="DD139">
        <f>original!DD139</f>
        <v>1305</v>
      </c>
      <c r="DE139">
        <f>original!DE139</f>
        <v>1312</v>
      </c>
      <c r="DF139">
        <f>original!DF139</f>
        <v>1312</v>
      </c>
      <c r="DG139">
        <f>original!DG139</f>
        <v>1547</v>
      </c>
      <c r="DH139">
        <f>original!DH139</f>
        <v>1547</v>
      </c>
      <c r="DI139">
        <f>original!DI139</f>
        <v>1648</v>
      </c>
      <c r="DJ139">
        <f>original!DJ139</f>
        <v>1648</v>
      </c>
      <c r="DK139">
        <f>original!DK139</f>
        <v>1630</v>
      </c>
      <c r="DL139">
        <f>original!DL139</f>
        <v>1630</v>
      </c>
      <c r="DM139">
        <f>original!DM139</f>
        <v>1670</v>
      </c>
      <c r="DN139">
        <f>original!DN139</f>
        <v>1670</v>
      </c>
      <c r="DO139">
        <f>original!DO139</f>
        <v>1711</v>
      </c>
      <c r="DP139">
        <f>original!DP139</f>
        <v>1711</v>
      </c>
      <c r="DQ139">
        <f>original!DQ139</f>
        <v>1925</v>
      </c>
      <c r="DR139">
        <f>original!DR139</f>
        <v>1925</v>
      </c>
      <c r="DS139">
        <f>original!DS139</f>
        <v>2159</v>
      </c>
      <c r="DT139">
        <f>original!DT139</f>
        <v>2159</v>
      </c>
      <c r="DU139">
        <f>original!DU139</f>
        <v>1991</v>
      </c>
      <c r="DV139">
        <f>original!DV139</f>
        <v>1991</v>
      </c>
      <c r="DW139">
        <f>original!DW139</f>
        <v>1486</v>
      </c>
      <c r="DX139">
        <f>original!DX139</f>
        <v>1486</v>
      </c>
      <c r="DY139">
        <f>original!DY139</f>
        <v>1802</v>
      </c>
      <c r="DZ139">
        <f>original!DZ139</f>
        <v>1802</v>
      </c>
      <c r="EA139">
        <f>original!EA139</f>
        <v>2282</v>
      </c>
      <c r="EB139">
        <f>original!EB139</f>
        <v>2282</v>
      </c>
      <c r="EC139">
        <f>original!EC139</f>
        <v>2252</v>
      </c>
      <c r="ED139">
        <f>original!ED139</f>
        <v>2252</v>
      </c>
      <c r="EE139">
        <f>original!EE139</f>
        <v>2320</v>
      </c>
      <c r="EF139">
        <f>original!EF139</f>
        <v>2320</v>
      </c>
      <c r="EG139">
        <f>original!EG139</f>
        <v>2188</v>
      </c>
      <c r="EH139">
        <f>original!EH139</f>
        <v>2188</v>
      </c>
      <c r="EI139">
        <f>original!EI139</f>
        <v>2071</v>
      </c>
      <c r="EJ139">
        <f>original!EJ139</f>
        <v>2071</v>
      </c>
      <c r="EK139">
        <f>original!EK139</f>
        <v>1881</v>
      </c>
      <c r="EL139">
        <f>original!EL139</f>
        <v>1881</v>
      </c>
      <c r="EM139">
        <f>original!EM139</f>
        <v>1434</v>
      </c>
      <c r="EN139">
        <f>original!EN139</f>
        <v>1434</v>
      </c>
      <c r="EO139">
        <f>original!EO139</f>
        <v>1323</v>
      </c>
      <c r="EP139">
        <f>original!EP139</f>
        <v>1323</v>
      </c>
      <c r="EQ139">
        <f>original!EQ139</f>
        <v>1395</v>
      </c>
      <c r="ER139">
        <f>original!ER139</f>
        <v>1395</v>
      </c>
      <c r="ES139">
        <f>original!ES139</f>
        <v>1586</v>
      </c>
      <c r="ET139">
        <f>original!ET139</f>
        <v>1586</v>
      </c>
      <c r="EU139">
        <f>original!EU139</f>
        <v>1424</v>
      </c>
      <c r="EV139">
        <f>original!EV139</f>
        <v>1424</v>
      </c>
      <c r="EW139">
        <f>original!EW139</f>
        <v>1641</v>
      </c>
      <c r="EX139">
        <f>original!EX139</f>
        <v>1641</v>
      </c>
      <c r="EY139">
        <f>original!EY139</f>
        <v>2336</v>
      </c>
      <c r="EZ139">
        <f>original!EZ139</f>
        <v>2336</v>
      </c>
      <c r="FA139">
        <f>original!FA139</f>
        <v>1658</v>
      </c>
      <c r="FB139">
        <f>original!FB139</f>
        <v>1658</v>
      </c>
      <c r="FC139">
        <f>original!FC139</f>
        <v>1463</v>
      </c>
      <c r="FD139">
        <f>original!FD139</f>
        <v>1463</v>
      </c>
      <c r="FE139">
        <f>original!FE139</f>
        <v>1535</v>
      </c>
      <c r="FF139">
        <f>original!FF139</f>
        <v>1535</v>
      </c>
      <c r="FG139">
        <f>original!FG139</f>
        <v>1619</v>
      </c>
      <c r="FH139">
        <f>original!FH139</f>
        <v>1619</v>
      </c>
      <c r="FI139">
        <f>original!FI139</f>
        <v>1440</v>
      </c>
      <c r="FJ139">
        <f>original!FJ139</f>
        <v>1440</v>
      </c>
      <c r="FK139">
        <f>original!FK139</f>
        <v>1460</v>
      </c>
      <c r="FL139">
        <f>original!FL139</f>
        <v>1460</v>
      </c>
      <c r="FM139">
        <f>original!FM139</f>
        <v>1465</v>
      </c>
      <c r="FN139">
        <f>original!FN139</f>
        <v>1465</v>
      </c>
      <c r="FO139">
        <f>original!FO139</f>
        <v>1441</v>
      </c>
      <c r="FP139">
        <f>original!FP139</f>
        <v>1441</v>
      </c>
      <c r="FQ139">
        <f>original!FQ139</f>
        <v>1435</v>
      </c>
      <c r="FR139">
        <f>original!FR139</f>
        <v>1435</v>
      </c>
      <c r="FS139">
        <f>original!FS139</f>
        <v>1629</v>
      </c>
      <c r="FT139">
        <f>original!FT139</f>
        <v>1629</v>
      </c>
      <c r="FU139">
        <f>original!FU139</f>
        <v>1984</v>
      </c>
      <c r="FV139">
        <f>original!FV139</f>
        <v>1984</v>
      </c>
      <c r="FW139">
        <f>original!FW139</f>
        <v>2111</v>
      </c>
      <c r="FX139">
        <f>original!FX139</f>
        <v>2111</v>
      </c>
      <c r="FY139">
        <f>original!FY139</f>
        <v>2102</v>
      </c>
      <c r="FZ139">
        <f>original!FZ139</f>
        <v>2102</v>
      </c>
      <c r="GA139">
        <f>original!GA139</f>
        <v>2333</v>
      </c>
      <c r="GB139">
        <f>original!GB139</f>
        <v>2333</v>
      </c>
      <c r="GC139">
        <f>original!GC139</f>
        <v>2467</v>
      </c>
      <c r="GD139">
        <f>original!GD139</f>
        <v>2467</v>
      </c>
      <c r="GE139">
        <f>original!GE139</f>
        <v>953</v>
      </c>
      <c r="GF139">
        <f>original!GF139</f>
        <v>953</v>
      </c>
      <c r="GG139">
        <f>original!GG139</f>
        <v>53</v>
      </c>
      <c r="GH139">
        <f>original!GH139</f>
        <v>53</v>
      </c>
      <c r="GI139">
        <f>original!GI139</f>
        <v>35</v>
      </c>
      <c r="GJ139">
        <f>original!GJ139</f>
        <v>35</v>
      </c>
      <c r="GK139">
        <f>original!GK139</f>
        <v>19</v>
      </c>
      <c r="GL139">
        <f>original!GL139</f>
        <v>19</v>
      </c>
      <c r="GM139">
        <f>original!GM139</f>
        <v>40</v>
      </c>
      <c r="GN139">
        <f>original!GN139</f>
        <v>40</v>
      </c>
      <c r="GO139">
        <f>original!GO139</f>
        <v>21</v>
      </c>
      <c r="GP139">
        <f>original!GP139</f>
        <v>21</v>
      </c>
      <c r="GQ139">
        <f>original!GQ139</f>
        <v>27</v>
      </c>
      <c r="GR139">
        <f>original!GR139</f>
        <v>27</v>
      </c>
      <c r="GS139">
        <f>original!GS139</f>
        <v>17</v>
      </c>
      <c r="GT139">
        <f>original!GT139</f>
        <v>17</v>
      </c>
      <c r="GU139">
        <f>original!GU139</f>
        <v>17</v>
      </c>
      <c r="GV139">
        <f>original!GV139</f>
        <v>17</v>
      </c>
      <c r="GW139">
        <f>original!GW139</f>
        <v>38</v>
      </c>
      <c r="GX139">
        <f>original!GX139</f>
        <v>38</v>
      </c>
      <c r="GY139">
        <f>original!GY139</f>
        <v>60</v>
      </c>
      <c r="GZ139">
        <f>original!GZ139</f>
        <v>60</v>
      </c>
      <c r="HA139">
        <f>original!HA139</f>
        <v>36</v>
      </c>
      <c r="HB139">
        <f>original!HB139</f>
        <v>36</v>
      </c>
      <c r="HC139">
        <f>original!HC139</f>
        <v>156</v>
      </c>
      <c r="HD139">
        <f>original!HD139</f>
        <v>156</v>
      </c>
      <c r="HE139">
        <f>original!HE139</f>
        <v>1006</v>
      </c>
      <c r="HF139">
        <f>original!HF139</f>
        <v>1006</v>
      </c>
      <c r="HG139">
        <f>original!HG139</f>
        <v>2505</v>
      </c>
      <c r="HH139">
        <f>original!HH139</f>
        <v>2505</v>
      </c>
      <c r="HI139">
        <f>original!HI139</f>
        <v>2769</v>
      </c>
      <c r="HJ139">
        <f>original!HJ139</f>
        <v>2769</v>
      </c>
      <c r="HK139">
        <f>original!HK139</f>
        <v>1372</v>
      </c>
      <c r="HL139">
        <f>original!HL139</f>
        <v>1372</v>
      </c>
      <c r="HM139">
        <f>original!HM139</f>
        <v>1310</v>
      </c>
      <c r="HN139">
        <f>original!HN139</f>
        <v>1310</v>
      </c>
      <c r="HO139">
        <f>original!HO139</f>
        <v>1217</v>
      </c>
      <c r="HP139">
        <f>original!HP139</f>
        <v>1217</v>
      </c>
      <c r="HQ139">
        <f>original!HQ139</f>
        <v>1360</v>
      </c>
      <c r="HR139">
        <f>original!HR139</f>
        <v>1360</v>
      </c>
      <c r="HS139">
        <f>original!HS139</f>
        <v>1680</v>
      </c>
    </row>
    <row r="140" spans="1:227" ht="30" customHeight="1" x14ac:dyDescent="0.3">
      <c r="A140">
        <f>original!A140</f>
        <v>3051</v>
      </c>
      <c r="B140">
        <f>original!B140</f>
        <v>3051</v>
      </c>
      <c r="C140">
        <f>original!C140</f>
        <v>1848</v>
      </c>
      <c r="D140">
        <f>original!D140</f>
        <v>1848</v>
      </c>
      <c r="E140">
        <f>original!E140</f>
        <v>1341</v>
      </c>
      <c r="F140">
        <f>original!F140</f>
        <v>1341</v>
      </c>
      <c r="G140">
        <f>original!G140</f>
        <v>1145</v>
      </c>
      <c r="H140">
        <f>original!H140</f>
        <v>1145</v>
      </c>
      <c r="I140">
        <f>original!I140</f>
        <v>1160</v>
      </c>
      <c r="J140">
        <f>original!J140</f>
        <v>1160</v>
      </c>
      <c r="K140">
        <f>original!K140</f>
        <v>1314</v>
      </c>
      <c r="L140">
        <f>original!L140</f>
        <v>1314</v>
      </c>
      <c r="M140">
        <f>original!M140</f>
        <v>1646</v>
      </c>
      <c r="N140">
        <f>original!N140</f>
        <v>1646</v>
      </c>
      <c r="O140">
        <f>original!O140</f>
        <v>3109</v>
      </c>
      <c r="P140">
        <f>original!P140</f>
        <v>3109</v>
      </c>
      <c r="Q140">
        <f>original!Q140</f>
        <v>3612</v>
      </c>
      <c r="R140">
        <f>original!R140</f>
        <v>3612</v>
      </c>
      <c r="S140">
        <f>original!S140</f>
        <v>3431</v>
      </c>
      <c r="T140">
        <f>original!T140</f>
        <v>3431</v>
      </c>
      <c r="U140">
        <f>original!U140</f>
        <v>2290</v>
      </c>
      <c r="V140">
        <f>original!V140</f>
        <v>2290</v>
      </c>
      <c r="W140">
        <f>original!W140</f>
        <v>1875</v>
      </c>
      <c r="X140">
        <f>original!X140</f>
        <v>1875</v>
      </c>
      <c r="Y140">
        <f>original!Y140</f>
        <v>1912</v>
      </c>
      <c r="Z140">
        <f>original!Z140</f>
        <v>1912</v>
      </c>
      <c r="AA140">
        <f>original!AA140</f>
        <v>2125</v>
      </c>
      <c r="AB140">
        <f>original!AB140</f>
        <v>2125</v>
      </c>
      <c r="AC140">
        <f>original!AC140</f>
        <v>2036</v>
      </c>
      <c r="AD140">
        <f>original!AD140</f>
        <v>2036</v>
      </c>
      <c r="AE140">
        <f>original!AE140</f>
        <v>1576</v>
      </c>
      <c r="AF140">
        <f>original!AF140</f>
        <v>1576</v>
      </c>
      <c r="AG140">
        <f>original!AG140</f>
        <v>2081</v>
      </c>
      <c r="AH140">
        <f>original!AH140</f>
        <v>2081</v>
      </c>
      <c r="AI140">
        <f>original!AI140</f>
        <v>2591</v>
      </c>
      <c r="AJ140">
        <f>original!AJ140</f>
        <v>2591</v>
      </c>
      <c r="AK140">
        <f>original!AK140</f>
        <v>2898</v>
      </c>
      <c r="AL140">
        <f>original!AL140</f>
        <v>2898</v>
      </c>
      <c r="AM140">
        <f>original!AM140</f>
        <v>2569</v>
      </c>
      <c r="AN140">
        <f>original!AN140</f>
        <v>2569</v>
      </c>
      <c r="AO140">
        <f>original!AO140</f>
        <v>2222</v>
      </c>
      <c r="AP140">
        <f>original!AP140</f>
        <v>2222</v>
      </c>
      <c r="AQ140">
        <f>original!AQ140</f>
        <v>2817</v>
      </c>
      <c r="AR140">
        <f>original!AR140</f>
        <v>2817</v>
      </c>
      <c r="AS140">
        <f>original!AS140</f>
        <v>3123</v>
      </c>
      <c r="AT140">
        <f>original!AT140</f>
        <v>3123</v>
      </c>
      <c r="AU140">
        <f>original!AU140</f>
        <v>2981</v>
      </c>
      <c r="AV140">
        <f>original!AV140</f>
        <v>2981</v>
      </c>
      <c r="AW140">
        <f>original!AW140</f>
        <v>3110</v>
      </c>
      <c r="AX140">
        <f>original!AX140</f>
        <v>3110</v>
      </c>
      <c r="AY140">
        <f>original!AY140</f>
        <v>2317</v>
      </c>
      <c r="AZ140">
        <f>original!AZ140</f>
        <v>2317</v>
      </c>
      <c r="BA140">
        <f>original!BA140</f>
        <v>2452</v>
      </c>
      <c r="BB140">
        <f>original!BB140</f>
        <v>2452</v>
      </c>
      <c r="BC140">
        <f>original!BC140</f>
        <v>2978</v>
      </c>
      <c r="BD140">
        <f>original!BD140</f>
        <v>2978</v>
      </c>
      <c r="BE140">
        <f>original!BE140</f>
        <v>2176</v>
      </c>
      <c r="BF140">
        <f>original!BF140</f>
        <v>2176</v>
      </c>
      <c r="BG140">
        <f>original!BG140</f>
        <v>2611</v>
      </c>
      <c r="BH140">
        <f>original!BH140</f>
        <v>2611</v>
      </c>
      <c r="BI140">
        <f>original!BI140</f>
        <v>3571</v>
      </c>
      <c r="BJ140">
        <f>original!BJ140</f>
        <v>3571</v>
      </c>
      <c r="BK140">
        <f>original!BK140</f>
        <v>3051</v>
      </c>
      <c r="BL140">
        <f>original!BL140</f>
        <v>3051</v>
      </c>
      <c r="BM140">
        <f>original!BM140</f>
        <v>2571</v>
      </c>
      <c r="BN140">
        <f>original!BN140</f>
        <v>2571</v>
      </c>
      <c r="BO140">
        <f>original!BO140</f>
        <v>2663</v>
      </c>
      <c r="BP140">
        <f>original!BP140</f>
        <v>2663</v>
      </c>
      <c r="BQ140">
        <f>original!BQ140</f>
        <v>2096</v>
      </c>
      <c r="BR140">
        <f>original!BR140</f>
        <v>2096</v>
      </c>
      <c r="BS140">
        <f>original!BS140</f>
        <v>2000</v>
      </c>
      <c r="BT140">
        <f>original!BT140</f>
        <v>2000</v>
      </c>
      <c r="BU140">
        <f>original!BU140</f>
        <v>3333</v>
      </c>
      <c r="BV140">
        <f>original!BV140</f>
        <v>3333</v>
      </c>
      <c r="BW140">
        <f>original!BW140</f>
        <v>2460</v>
      </c>
      <c r="BX140">
        <f>original!BX140</f>
        <v>2460</v>
      </c>
      <c r="BY140">
        <f>original!BY140</f>
        <v>1632</v>
      </c>
      <c r="BZ140">
        <f>original!BZ140</f>
        <v>1632</v>
      </c>
      <c r="CA140">
        <f>original!CA140</f>
        <v>1751</v>
      </c>
      <c r="CB140">
        <f>original!CB140</f>
        <v>1751</v>
      </c>
      <c r="CC140">
        <f>original!CC140</f>
        <v>1990</v>
      </c>
      <c r="CD140">
        <f>original!CD140</f>
        <v>1990</v>
      </c>
      <c r="CE140">
        <f>original!CE140</f>
        <v>1409</v>
      </c>
      <c r="CF140">
        <f>original!CF140</f>
        <v>1409</v>
      </c>
      <c r="CG140">
        <f>original!CG140</f>
        <v>1596</v>
      </c>
      <c r="CH140">
        <f>original!CH140</f>
        <v>1596</v>
      </c>
      <c r="CI140">
        <f>original!CI140</f>
        <v>1855</v>
      </c>
      <c r="CJ140">
        <f>original!CJ140</f>
        <v>1855</v>
      </c>
      <c r="CK140">
        <f>original!CK140</f>
        <v>1614</v>
      </c>
      <c r="CL140">
        <f>original!CL140</f>
        <v>1614</v>
      </c>
      <c r="CM140">
        <f>original!CM140</f>
        <v>1880</v>
      </c>
      <c r="CN140">
        <f>original!CN140</f>
        <v>1880</v>
      </c>
      <c r="CO140">
        <f>original!CO140</f>
        <v>2180</v>
      </c>
      <c r="CP140">
        <f>original!CP140</f>
        <v>2180</v>
      </c>
      <c r="CQ140">
        <f>original!CQ140</f>
        <v>1924</v>
      </c>
      <c r="CR140">
        <f>original!CR140</f>
        <v>1924</v>
      </c>
      <c r="CS140">
        <f>original!CS140</f>
        <v>1373</v>
      </c>
      <c r="CT140">
        <f>original!CT140</f>
        <v>1373</v>
      </c>
      <c r="CU140">
        <f>original!CU140</f>
        <v>1515</v>
      </c>
      <c r="CV140">
        <f>original!CV140</f>
        <v>1515</v>
      </c>
      <c r="CW140">
        <f>original!CW140</f>
        <v>1527</v>
      </c>
      <c r="CX140">
        <f>original!CX140</f>
        <v>1527</v>
      </c>
      <c r="CY140">
        <f>original!CY140</f>
        <v>1577</v>
      </c>
      <c r="CZ140">
        <f>original!CZ140</f>
        <v>1577</v>
      </c>
      <c r="DA140">
        <f>original!DA140</f>
        <v>1222</v>
      </c>
      <c r="DB140">
        <f>original!DB140</f>
        <v>1222</v>
      </c>
      <c r="DC140">
        <f>original!DC140</f>
        <v>1322</v>
      </c>
      <c r="DD140">
        <f>original!DD140</f>
        <v>1322</v>
      </c>
      <c r="DE140">
        <f>original!DE140</f>
        <v>1616</v>
      </c>
      <c r="DF140">
        <f>original!DF140</f>
        <v>1616</v>
      </c>
      <c r="DG140">
        <f>original!DG140</f>
        <v>1811</v>
      </c>
      <c r="DH140">
        <f>original!DH140</f>
        <v>1811</v>
      </c>
      <c r="DI140">
        <f>original!DI140</f>
        <v>1992</v>
      </c>
      <c r="DJ140">
        <f>original!DJ140</f>
        <v>1992</v>
      </c>
      <c r="DK140">
        <f>original!DK140</f>
        <v>1785</v>
      </c>
      <c r="DL140">
        <f>original!DL140</f>
        <v>1785</v>
      </c>
      <c r="DM140">
        <f>original!DM140</f>
        <v>2009</v>
      </c>
      <c r="DN140">
        <f>original!DN140</f>
        <v>2009</v>
      </c>
      <c r="DO140">
        <f>original!DO140</f>
        <v>1893</v>
      </c>
      <c r="DP140">
        <f>original!DP140</f>
        <v>1893</v>
      </c>
      <c r="DQ140">
        <f>original!DQ140</f>
        <v>2059</v>
      </c>
      <c r="DR140">
        <f>original!DR140</f>
        <v>2059</v>
      </c>
      <c r="DS140">
        <f>original!DS140</f>
        <v>2070</v>
      </c>
      <c r="DT140">
        <f>original!DT140</f>
        <v>2070</v>
      </c>
      <c r="DU140">
        <f>original!DU140</f>
        <v>1858</v>
      </c>
      <c r="DV140">
        <f>original!DV140</f>
        <v>1858</v>
      </c>
      <c r="DW140">
        <f>original!DW140</f>
        <v>1790</v>
      </c>
      <c r="DX140">
        <f>original!DX140</f>
        <v>1790</v>
      </c>
      <c r="DY140">
        <f>original!DY140</f>
        <v>1742</v>
      </c>
      <c r="DZ140">
        <f>original!DZ140</f>
        <v>1742</v>
      </c>
      <c r="EA140">
        <f>original!EA140</f>
        <v>2152</v>
      </c>
      <c r="EB140">
        <f>original!EB140</f>
        <v>2152</v>
      </c>
      <c r="EC140">
        <f>original!EC140</f>
        <v>2932</v>
      </c>
      <c r="ED140">
        <f>original!ED140</f>
        <v>2932</v>
      </c>
      <c r="EE140">
        <f>original!EE140</f>
        <v>2538</v>
      </c>
      <c r="EF140">
        <f>original!EF140</f>
        <v>2538</v>
      </c>
      <c r="EG140">
        <f>original!EG140</f>
        <v>2096</v>
      </c>
      <c r="EH140">
        <f>original!EH140</f>
        <v>2096</v>
      </c>
      <c r="EI140">
        <f>original!EI140</f>
        <v>2406</v>
      </c>
      <c r="EJ140">
        <f>original!EJ140</f>
        <v>2406</v>
      </c>
      <c r="EK140">
        <f>original!EK140</f>
        <v>2055</v>
      </c>
      <c r="EL140">
        <f>original!EL140</f>
        <v>2055</v>
      </c>
      <c r="EM140">
        <f>original!EM140</f>
        <v>1562</v>
      </c>
      <c r="EN140">
        <f>original!EN140</f>
        <v>1562</v>
      </c>
      <c r="EO140">
        <f>original!EO140</f>
        <v>1506</v>
      </c>
      <c r="EP140">
        <f>original!EP140</f>
        <v>1506</v>
      </c>
      <c r="EQ140">
        <f>original!EQ140</f>
        <v>1395</v>
      </c>
      <c r="ER140">
        <f>original!ER140</f>
        <v>1395</v>
      </c>
      <c r="ES140">
        <f>original!ES140</f>
        <v>1292</v>
      </c>
      <c r="ET140">
        <f>original!ET140</f>
        <v>1292</v>
      </c>
      <c r="EU140">
        <f>original!EU140</f>
        <v>1218</v>
      </c>
      <c r="EV140">
        <f>original!EV140</f>
        <v>1218</v>
      </c>
      <c r="EW140">
        <f>original!EW140</f>
        <v>1275</v>
      </c>
      <c r="EX140">
        <f>original!EX140</f>
        <v>1275</v>
      </c>
      <c r="EY140">
        <f>original!EY140</f>
        <v>1551</v>
      </c>
      <c r="EZ140">
        <f>original!EZ140</f>
        <v>1551</v>
      </c>
      <c r="FA140">
        <f>original!FA140</f>
        <v>1622</v>
      </c>
      <c r="FB140">
        <f>original!FB140</f>
        <v>1622</v>
      </c>
      <c r="FC140">
        <f>original!FC140</f>
        <v>1634</v>
      </c>
      <c r="FD140">
        <f>original!FD140</f>
        <v>1634</v>
      </c>
      <c r="FE140">
        <f>original!FE140</f>
        <v>1754</v>
      </c>
      <c r="FF140">
        <f>original!FF140</f>
        <v>1754</v>
      </c>
      <c r="FG140">
        <f>original!FG140</f>
        <v>1707</v>
      </c>
      <c r="FH140">
        <f>original!FH140</f>
        <v>1707</v>
      </c>
      <c r="FI140">
        <f>original!FI140</f>
        <v>1513</v>
      </c>
      <c r="FJ140">
        <f>original!FJ140</f>
        <v>1513</v>
      </c>
      <c r="FK140">
        <f>original!FK140</f>
        <v>1451</v>
      </c>
      <c r="FL140">
        <f>original!FL140</f>
        <v>1451</v>
      </c>
      <c r="FM140">
        <f>original!FM140</f>
        <v>1527</v>
      </c>
      <c r="FN140">
        <f>original!FN140</f>
        <v>1527</v>
      </c>
      <c r="FO140">
        <f>original!FO140</f>
        <v>1662</v>
      </c>
      <c r="FP140">
        <f>original!FP140</f>
        <v>1662</v>
      </c>
      <c r="FQ140">
        <f>original!FQ140</f>
        <v>1713</v>
      </c>
      <c r="FR140">
        <f>original!FR140</f>
        <v>1713</v>
      </c>
      <c r="FS140">
        <f>original!FS140</f>
        <v>1804</v>
      </c>
      <c r="FT140">
        <f>original!FT140</f>
        <v>1804</v>
      </c>
      <c r="FU140">
        <f>original!FU140</f>
        <v>2201</v>
      </c>
      <c r="FV140">
        <f>original!FV140</f>
        <v>2201</v>
      </c>
      <c r="FW140">
        <f>original!FW140</f>
        <v>2202</v>
      </c>
      <c r="FX140">
        <f>original!FX140</f>
        <v>2202</v>
      </c>
      <c r="FY140">
        <f>original!FY140</f>
        <v>1964</v>
      </c>
      <c r="FZ140">
        <f>original!FZ140</f>
        <v>1964</v>
      </c>
      <c r="GA140">
        <f>original!GA140</f>
        <v>1793</v>
      </c>
      <c r="GB140">
        <f>original!GB140</f>
        <v>1793</v>
      </c>
      <c r="GC140">
        <f>original!GC140</f>
        <v>1411</v>
      </c>
      <c r="GD140">
        <f>original!GD140</f>
        <v>1411</v>
      </c>
      <c r="GE140">
        <f>original!GE140</f>
        <v>1253</v>
      </c>
      <c r="GF140">
        <f>original!GF140</f>
        <v>1253</v>
      </c>
      <c r="GG140">
        <f>original!GG140</f>
        <v>392</v>
      </c>
      <c r="GH140">
        <f>original!GH140</f>
        <v>392</v>
      </c>
      <c r="GI140">
        <f>original!GI140</f>
        <v>83</v>
      </c>
      <c r="GJ140">
        <f>original!GJ140</f>
        <v>83</v>
      </c>
      <c r="GK140">
        <f>original!GK140</f>
        <v>6</v>
      </c>
      <c r="GL140">
        <f>original!GL140</f>
        <v>6</v>
      </c>
      <c r="GM140">
        <f>original!GM140</f>
        <v>47</v>
      </c>
      <c r="GN140">
        <f>original!GN140</f>
        <v>47</v>
      </c>
      <c r="GO140">
        <f>original!GO140</f>
        <v>24</v>
      </c>
      <c r="GP140">
        <f>original!GP140</f>
        <v>24</v>
      </c>
      <c r="GQ140">
        <f>original!GQ140</f>
        <v>17</v>
      </c>
      <c r="GR140">
        <f>original!GR140</f>
        <v>17</v>
      </c>
      <c r="GS140">
        <f>original!GS140</f>
        <v>35</v>
      </c>
      <c r="GT140">
        <f>original!GT140</f>
        <v>35</v>
      </c>
      <c r="GU140">
        <f>original!GU140</f>
        <v>41</v>
      </c>
      <c r="GV140">
        <f>original!GV140</f>
        <v>41</v>
      </c>
      <c r="GW140">
        <f>original!GW140</f>
        <v>61</v>
      </c>
      <c r="GX140">
        <f>original!GX140</f>
        <v>61</v>
      </c>
      <c r="GY140">
        <f>original!GY140</f>
        <v>49</v>
      </c>
      <c r="GZ140">
        <f>original!GZ140</f>
        <v>49</v>
      </c>
      <c r="HA140">
        <f>original!HA140</f>
        <v>170</v>
      </c>
      <c r="HB140">
        <f>original!HB140</f>
        <v>170</v>
      </c>
      <c r="HC140">
        <f>original!HC140</f>
        <v>941</v>
      </c>
      <c r="HD140">
        <f>original!HD140</f>
        <v>941</v>
      </c>
      <c r="HE140">
        <f>original!HE140</f>
        <v>2670</v>
      </c>
      <c r="HF140">
        <f>original!HF140</f>
        <v>2670</v>
      </c>
      <c r="HG140">
        <f>original!HG140</f>
        <v>3513</v>
      </c>
      <c r="HH140">
        <f>original!HH140</f>
        <v>3513</v>
      </c>
      <c r="HI140">
        <f>original!HI140</f>
        <v>2290</v>
      </c>
      <c r="HJ140">
        <f>original!HJ140</f>
        <v>2290</v>
      </c>
      <c r="HK140">
        <f>original!HK140</f>
        <v>1238</v>
      </c>
      <c r="HL140">
        <f>original!HL140</f>
        <v>1238</v>
      </c>
      <c r="HM140">
        <f>original!HM140</f>
        <v>1318</v>
      </c>
      <c r="HN140">
        <f>original!HN140</f>
        <v>1318</v>
      </c>
      <c r="HO140">
        <f>original!HO140</f>
        <v>1204</v>
      </c>
      <c r="HP140">
        <f>original!HP140</f>
        <v>1204</v>
      </c>
      <c r="HQ140">
        <f>original!HQ140</f>
        <v>1118</v>
      </c>
      <c r="HR140">
        <f>original!HR140</f>
        <v>1118</v>
      </c>
      <c r="HS140">
        <f>original!HS140</f>
        <v>927</v>
      </c>
    </row>
    <row r="141" spans="1:227" ht="30" customHeight="1" x14ac:dyDescent="0.3">
      <c r="A141">
        <f>original!A141</f>
        <v>3051</v>
      </c>
      <c r="B141">
        <f>original!B141</f>
        <v>3051</v>
      </c>
      <c r="C141">
        <f>original!C141</f>
        <v>1848</v>
      </c>
      <c r="D141">
        <f>original!D141</f>
        <v>1848</v>
      </c>
      <c r="E141">
        <f>original!E141</f>
        <v>1341</v>
      </c>
      <c r="F141">
        <f>original!F141</f>
        <v>1341</v>
      </c>
      <c r="G141">
        <f>original!G141</f>
        <v>1145</v>
      </c>
      <c r="H141">
        <f>original!H141</f>
        <v>1145</v>
      </c>
      <c r="I141">
        <f>original!I141</f>
        <v>1160</v>
      </c>
      <c r="J141">
        <f>original!J141</f>
        <v>1160</v>
      </c>
      <c r="K141">
        <f>original!K141</f>
        <v>1314</v>
      </c>
      <c r="L141">
        <f>original!L141</f>
        <v>1314</v>
      </c>
      <c r="M141">
        <f>original!M141</f>
        <v>1646</v>
      </c>
      <c r="N141">
        <f>original!N141</f>
        <v>1646</v>
      </c>
      <c r="O141">
        <f>original!O141</f>
        <v>3109</v>
      </c>
      <c r="P141">
        <f>original!P141</f>
        <v>3109</v>
      </c>
      <c r="Q141">
        <f>original!Q141</f>
        <v>3612</v>
      </c>
      <c r="R141">
        <f>original!R141</f>
        <v>3612</v>
      </c>
      <c r="S141">
        <f>original!S141</f>
        <v>3431</v>
      </c>
      <c r="T141">
        <f>original!T141</f>
        <v>3431</v>
      </c>
      <c r="U141">
        <f>original!U141</f>
        <v>2290</v>
      </c>
      <c r="V141">
        <f>original!V141</f>
        <v>2290</v>
      </c>
      <c r="W141">
        <f>original!W141</f>
        <v>1875</v>
      </c>
      <c r="X141">
        <f>original!X141</f>
        <v>1875</v>
      </c>
      <c r="Y141">
        <f>original!Y141</f>
        <v>1912</v>
      </c>
      <c r="Z141">
        <f>original!Z141</f>
        <v>1912</v>
      </c>
      <c r="AA141">
        <f>original!AA141</f>
        <v>2125</v>
      </c>
      <c r="AB141">
        <f>original!AB141</f>
        <v>2125</v>
      </c>
      <c r="AC141">
        <f>original!AC141</f>
        <v>2036</v>
      </c>
      <c r="AD141">
        <f>original!AD141</f>
        <v>2036</v>
      </c>
      <c r="AE141">
        <f>original!AE141</f>
        <v>1576</v>
      </c>
      <c r="AF141">
        <f>original!AF141</f>
        <v>1576</v>
      </c>
      <c r="AG141">
        <f>original!AG141</f>
        <v>2081</v>
      </c>
      <c r="AH141">
        <f>original!AH141</f>
        <v>2081</v>
      </c>
      <c r="AI141">
        <f>original!AI141</f>
        <v>2591</v>
      </c>
      <c r="AJ141">
        <f>original!AJ141</f>
        <v>2591</v>
      </c>
      <c r="AK141">
        <f>original!AK141</f>
        <v>2898</v>
      </c>
      <c r="AL141">
        <f>original!AL141</f>
        <v>2898</v>
      </c>
      <c r="AM141">
        <f>original!AM141</f>
        <v>2569</v>
      </c>
      <c r="AN141">
        <f>original!AN141</f>
        <v>2569</v>
      </c>
      <c r="AO141">
        <f>original!AO141</f>
        <v>2222</v>
      </c>
      <c r="AP141">
        <f>original!AP141</f>
        <v>2222</v>
      </c>
      <c r="AQ141">
        <f>original!AQ141</f>
        <v>2817</v>
      </c>
      <c r="AR141">
        <f>original!AR141</f>
        <v>2817</v>
      </c>
      <c r="AS141">
        <f>original!AS141</f>
        <v>3123</v>
      </c>
      <c r="AT141">
        <f>original!AT141</f>
        <v>3123</v>
      </c>
      <c r="AU141">
        <f>original!AU141</f>
        <v>2981</v>
      </c>
      <c r="AV141">
        <f>original!AV141</f>
        <v>2981</v>
      </c>
      <c r="AW141">
        <f>original!AW141</f>
        <v>3110</v>
      </c>
      <c r="AX141">
        <f>original!AX141</f>
        <v>3110</v>
      </c>
      <c r="AY141">
        <f>original!AY141</f>
        <v>2317</v>
      </c>
      <c r="AZ141">
        <f>original!AZ141</f>
        <v>2317</v>
      </c>
      <c r="BA141">
        <f>original!BA141</f>
        <v>2452</v>
      </c>
      <c r="BB141">
        <f>original!BB141</f>
        <v>2452</v>
      </c>
      <c r="BC141">
        <f>original!BC141</f>
        <v>2978</v>
      </c>
      <c r="BD141">
        <f>original!BD141</f>
        <v>2978</v>
      </c>
      <c r="BE141">
        <f>original!BE141</f>
        <v>2176</v>
      </c>
      <c r="BF141">
        <f>original!BF141</f>
        <v>2176</v>
      </c>
      <c r="BG141">
        <f>original!BG141</f>
        <v>2611</v>
      </c>
      <c r="BH141">
        <f>original!BH141</f>
        <v>2611</v>
      </c>
      <c r="BI141">
        <f>original!BI141</f>
        <v>3571</v>
      </c>
      <c r="BJ141">
        <f>original!BJ141</f>
        <v>3571</v>
      </c>
      <c r="BK141">
        <f>original!BK141</f>
        <v>3051</v>
      </c>
      <c r="BL141">
        <f>original!BL141</f>
        <v>3051</v>
      </c>
      <c r="BM141">
        <f>original!BM141</f>
        <v>2571</v>
      </c>
      <c r="BN141">
        <f>original!BN141</f>
        <v>2571</v>
      </c>
      <c r="BO141">
        <f>original!BO141</f>
        <v>2663</v>
      </c>
      <c r="BP141">
        <f>original!BP141</f>
        <v>2663</v>
      </c>
      <c r="BQ141">
        <f>original!BQ141</f>
        <v>2096</v>
      </c>
      <c r="BR141">
        <f>original!BR141</f>
        <v>2096</v>
      </c>
      <c r="BS141">
        <f>original!BS141</f>
        <v>2000</v>
      </c>
      <c r="BT141">
        <f>original!BT141</f>
        <v>2000</v>
      </c>
      <c r="BU141">
        <f>original!BU141</f>
        <v>3333</v>
      </c>
      <c r="BV141">
        <f>original!BV141</f>
        <v>3333</v>
      </c>
      <c r="BW141">
        <f>original!BW141</f>
        <v>2460</v>
      </c>
      <c r="BX141">
        <f>original!BX141</f>
        <v>2460</v>
      </c>
      <c r="BY141">
        <f>original!BY141</f>
        <v>1632</v>
      </c>
      <c r="BZ141">
        <f>original!BZ141</f>
        <v>1632</v>
      </c>
      <c r="CA141">
        <f>original!CA141</f>
        <v>1751</v>
      </c>
      <c r="CB141">
        <f>original!CB141</f>
        <v>1751</v>
      </c>
      <c r="CC141">
        <f>original!CC141</f>
        <v>1990</v>
      </c>
      <c r="CD141">
        <f>original!CD141</f>
        <v>1990</v>
      </c>
      <c r="CE141">
        <f>original!CE141</f>
        <v>1409</v>
      </c>
      <c r="CF141">
        <f>original!CF141</f>
        <v>1409</v>
      </c>
      <c r="CG141">
        <f>original!CG141</f>
        <v>1596</v>
      </c>
      <c r="CH141">
        <f>original!CH141</f>
        <v>1596</v>
      </c>
      <c r="CI141">
        <f>original!CI141</f>
        <v>1855</v>
      </c>
      <c r="CJ141">
        <f>original!CJ141</f>
        <v>1855</v>
      </c>
      <c r="CK141">
        <f>original!CK141</f>
        <v>1614</v>
      </c>
      <c r="CL141">
        <f>original!CL141</f>
        <v>1614</v>
      </c>
      <c r="CM141">
        <f>original!CM141</f>
        <v>1880</v>
      </c>
      <c r="CN141">
        <f>original!CN141</f>
        <v>1880</v>
      </c>
      <c r="CO141">
        <f>original!CO141</f>
        <v>2180</v>
      </c>
      <c r="CP141">
        <f>original!CP141</f>
        <v>2180</v>
      </c>
      <c r="CQ141">
        <f>original!CQ141</f>
        <v>1924</v>
      </c>
      <c r="CR141">
        <f>original!CR141</f>
        <v>1924</v>
      </c>
      <c r="CS141">
        <f>original!CS141</f>
        <v>1373</v>
      </c>
      <c r="CT141">
        <f>original!CT141</f>
        <v>1373</v>
      </c>
      <c r="CU141">
        <f>original!CU141</f>
        <v>1515</v>
      </c>
      <c r="CV141">
        <f>original!CV141</f>
        <v>1515</v>
      </c>
      <c r="CW141">
        <f>original!CW141</f>
        <v>1527</v>
      </c>
      <c r="CX141">
        <f>original!CX141</f>
        <v>1527</v>
      </c>
      <c r="CY141">
        <f>original!CY141</f>
        <v>1577</v>
      </c>
      <c r="CZ141">
        <f>original!CZ141</f>
        <v>1577</v>
      </c>
      <c r="DA141">
        <f>original!DA141</f>
        <v>1222</v>
      </c>
      <c r="DB141">
        <f>original!DB141</f>
        <v>1222</v>
      </c>
      <c r="DC141">
        <f>original!DC141</f>
        <v>1322</v>
      </c>
      <c r="DD141">
        <f>original!DD141</f>
        <v>1322</v>
      </c>
      <c r="DE141">
        <f>original!DE141</f>
        <v>1616</v>
      </c>
      <c r="DF141">
        <f>original!DF141</f>
        <v>1616</v>
      </c>
      <c r="DG141">
        <f>original!DG141</f>
        <v>1811</v>
      </c>
      <c r="DH141">
        <f>original!DH141</f>
        <v>1811</v>
      </c>
      <c r="DI141">
        <f>original!DI141</f>
        <v>1992</v>
      </c>
      <c r="DJ141">
        <f>original!DJ141</f>
        <v>1992</v>
      </c>
      <c r="DK141">
        <f>original!DK141</f>
        <v>1785</v>
      </c>
      <c r="DL141">
        <f>original!DL141</f>
        <v>1785</v>
      </c>
      <c r="DM141">
        <f>original!DM141</f>
        <v>2009</v>
      </c>
      <c r="DN141">
        <f>original!DN141</f>
        <v>2009</v>
      </c>
      <c r="DO141">
        <f>original!DO141</f>
        <v>1893</v>
      </c>
      <c r="DP141">
        <f>original!DP141</f>
        <v>1893</v>
      </c>
      <c r="DQ141">
        <f>original!DQ141</f>
        <v>2059</v>
      </c>
      <c r="DR141">
        <f>original!DR141</f>
        <v>2059</v>
      </c>
      <c r="DS141">
        <f>original!DS141</f>
        <v>2070</v>
      </c>
      <c r="DT141">
        <f>original!DT141</f>
        <v>2070</v>
      </c>
      <c r="DU141">
        <f>original!DU141</f>
        <v>1858</v>
      </c>
      <c r="DV141">
        <f>original!DV141</f>
        <v>1858</v>
      </c>
      <c r="DW141">
        <f>original!DW141</f>
        <v>1790</v>
      </c>
      <c r="DX141">
        <f>original!DX141</f>
        <v>1790</v>
      </c>
      <c r="DY141">
        <f>original!DY141</f>
        <v>1742</v>
      </c>
      <c r="DZ141">
        <f>original!DZ141</f>
        <v>1742</v>
      </c>
      <c r="EA141">
        <f>original!EA141</f>
        <v>2152</v>
      </c>
      <c r="EB141">
        <f>original!EB141</f>
        <v>2152</v>
      </c>
      <c r="EC141">
        <f>original!EC141</f>
        <v>2932</v>
      </c>
      <c r="ED141">
        <f>original!ED141</f>
        <v>2932</v>
      </c>
      <c r="EE141">
        <f>original!EE141</f>
        <v>2538</v>
      </c>
      <c r="EF141">
        <f>original!EF141</f>
        <v>2538</v>
      </c>
      <c r="EG141">
        <f>original!EG141</f>
        <v>2096</v>
      </c>
      <c r="EH141">
        <f>original!EH141</f>
        <v>2096</v>
      </c>
      <c r="EI141">
        <f>original!EI141</f>
        <v>2406</v>
      </c>
      <c r="EJ141">
        <f>original!EJ141</f>
        <v>2406</v>
      </c>
      <c r="EK141">
        <f>original!EK141</f>
        <v>2055</v>
      </c>
      <c r="EL141">
        <f>original!EL141</f>
        <v>2055</v>
      </c>
      <c r="EM141">
        <f>original!EM141</f>
        <v>1562</v>
      </c>
      <c r="EN141">
        <f>original!EN141</f>
        <v>1562</v>
      </c>
      <c r="EO141">
        <f>original!EO141</f>
        <v>1506</v>
      </c>
      <c r="EP141">
        <f>original!EP141</f>
        <v>1506</v>
      </c>
      <c r="EQ141">
        <f>original!EQ141</f>
        <v>1395</v>
      </c>
      <c r="ER141">
        <f>original!ER141</f>
        <v>1395</v>
      </c>
      <c r="ES141">
        <f>original!ES141</f>
        <v>1292</v>
      </c>
      <c r="ET141">
        <f>original!ET141</f>
        <v>1292</v>
      </c>
      <c r="EU141">
        <f>original!EU141</f>
        <v>1218</v>
      </c>
      <c r="EV141">
        <f>original!EV141</f>
        <v>1218</v>
      </c>
      <c r="EW141">
        <f>original!EW141</f>
        <v>1275</v>
      </c>
      <c r="EX141">
        <f>original!EX141</f>
        <v>1275</v>
      </c>
      <c r="EY141">
        <f>original!EY141</f>
        <v>1551</v>
      </c>
      <c r="EZ141">
        <f>original!EZ141</f>
        <v>1551</v>
      </c>
      <c r="FA141">
        <f>original!FA141</f>
        <v>1622</v>
      </c>
      <c r="FB141">
        <f>original!FB141</f>
        <v>1622</v>
      </c>
      <c r="FC141">
        <f>original!FC141</f>
        <v>1634</v>
      </c>
      <c r="FD141">
        <f>original!FD141</f>
        <v>1634</v>
      </c>
      <c r="FE141">
        <f>original!FE141</f>
        <v>1754</v>
      </c>
      <c r="FF141">
        <f>original!FF141</f>
        <v>1754</v>
      </c>
      <c r="FG141">
        <f>original!FG141</f>
        <v>1707</v>
      </c>
      <c r="FH141">
        <f>original!FH141</f>
        <v>1707</v>
      </c>
      <c r="FI141">
        <f>original!FI141</f>
        <v>1513</v>
      </c>
      <c r="FJ141">
        <f>original!FJ141</f>
        <v>1513</v>
      </c>
      <c r="FK141">
        <f>original!FK141</f>
        <v>1451</v>
      </c>
      <c r="FL141">
        <f>original!FL141</f>
        <v>1451</v>
      </c>
      <c r="FM141">
        <f>original!FM141</f>
        <v>1527</v>
      </c>
      <c r="FN141">
        <f>original!FN141</f>
        <v>1527</v>
      </c>
      <c r="FO141">
        <f>original!FO141</f>
        <v>1662</v>
      </c>
      <c r="FP141">
        <f>original!FP141</f>
        <v>1662</v>
      </c>
      <c r="FQ141">
        <f>original!FQ141</f>
        <v>1713</v>
      </c>
      <c r="FR141">
        <f>original!FR141</f>
        <v>1713</v>
      </c>
      <c r="FS141">
        <f>original!FS141</f>
        <v>1804</v>
      </c>
      <c r="FT141">
        <f>original!FT141</f>
        <v>1804</v>
      </c>
      <c r="FU141">
        <f>original!FU141</f>
        <v>2201</v>
      </c>
      <c r="FV141">
        <f>original!FV141</f>
        <v>2201</v>
      </c>
      <c r="FW141">
        <f>original!FW141</f>
        <v>2202</v>
      </c>
      <c r="FX141">
        <f>original!FX141</f>
        <v>2202</v>
      </c>
      <c r="FY141">
        <f>original!FY141</f>
        <v>1964</v>
      </c>
      <c r="FZ141">
        <f>original!FZ141</f>
        <v>1964</v>
      </c>
      <c r="GA141">
        <f>original!GA141</f>
        <v>1793</v>
      </c>
      <c r="GB141">
        <f>original!GB141</f>
        <v>1793</v>
      </c>
      <c r="GC141">
        <f>original!GC141</f>
        <v>1411</v>
      </c>
      <c r="GD141">
        <f>original!GD141</f>
        <v>1411</v>
      </c>
      <c r="GE141">
        <f>original!GE141</f>
        <v>1253</v>
      </c>
      <c r="GF141">
        <f>original!GF141</f>
        <v>1253</v>
      </c>
      <c r="GG141">
        <f>original!GG141</f>
        <v>392</v>
      </c>
      <c r="GH141">
        <f>original!GH141</f>
        <v>392</v>
      </c>
      <c r="GI141">
        <f>original!GI141</f>
        <v>83</v>
      </c>
      <c r="GJ141">
        <f>original!GJ141</f>
        <v>83</v>
      </c>
      <c r="GK141">
        <f>original!GK141</f>
        <v>6</v>
      </c>
      <c r="GL141">
        <f>original!GL141</f>
        <v>6</v>
      </c>
      <c r="GM141">
        <f>original!GM141</f>
        <v>47</v>
      </c>
      <c r="GN141">
        <f>original!GN141</f>
        <v>47</v>
      </c>
      <c r="GO141">
        <f>original!GO141</f>
        <v>24</v>
      </c>
      <c r="GP141">
        <f>original!GP141</f>
        <v>24</v>
      </c>
      <c r="GQ141">
        <f>original!GQ141</f>
        <v>17</v>
      </c>
      <c r="GR141">
        <f>original!GR141</f>
        <v>17</v>
      </c>
      <c r="GS141">
        <f>original!GS141</f>
        <v>35</v>
      </c>
      <c r="GT141">
        <f>original!GT141</f>
        <v>35</v>
      </c>
      <c r="GU141">
        <f>original!GU141</f>
        <v>41</v>
      </c>
      <c r="GV141">
        <f>original!GV141</f>
        <v>41</v>
      </c>
      <c r="GW141">
        <f>original!GW141</f>
        <v>61</v>
      </c>
      <c r="GX141">
        <f>original!GX141</f>
        <v>61</v>
      </c>
      <c r="GY141">
        <f>original!GY141</f>
        <v>49</v>
      </c>
      <c r="GZ141">
        <f>original!GZ141</f>
        <v>49</v>
      </c>
      <c r="HA141">
        <f>original!HA141</f>
        <v>170</v>
      </c>
      <c r="HB141">
        <f>original!HB141</f>
        <v>170</v>
      </c>
      <c r="HC141">
        <f>original!HC141</f>
        <v>941</v>
      </c>
      <c r="HD141">
        <f>original!HD141</f>
        <v>941</v>
      </c>
      <c r="HE141">
        <f>original!HE141</f>
        <v>2670</v>
      </c>
      <c r="HF141">
        <f>original!HF141</f>
        <v>2670</v>
      </c>
      <c r="HG141">
        <f>original!HG141</f>
        <v>3513</v>
      </c>
      <c r="HH141">
        <f>original!HH141</f>
        <v>3513</v>
      </c>
      <c r="HI141">
        <f>original!HI141</f>
        <v>2290</v>
      </c>
      <c r="HJ141">
        <f>original!HJ141</f>
        <v>2290</v>
      </c>
      <c r="HK141">
        <f>original!HK141</f>
        <v>1238</v>
      </c>
      <c r="HL141">
        <f>original!HL141</f>
        <v>1238</v>
      </c>
      <c r="HM141">
        <f>original!HM141</f>
        <v>1318</v>
      </c>
      <c r="HN141">
        <f>original!HN141</f>
        <v>1318</v>
      </c>
      <c r="HO141">
        <f>original!HO141</f>
        <v>1204</v>
      </c>
      <c r="HP141">
        <f>original!HP141</f>
        <v>1204</v>
      </c>
      <c r="HQ141">
        <f>original!HQ141</f>
        <v>1118</v>
      </c>
      <c r="HR141">
        <f>original!HR141</f>
        <v>1118</v>
      </c>
      <c r="HS141">
        <f>original!HS141</f>
        <v>927</v>
      </c>
    </row>
    <row r="142" spans="1:227" ht="30" customHeight="1" x14ac:dyDescent="0.3">
      <c r="A142">
        <f>original!A142</f>
        <v>2733</v>
      </c>
      <c r="B142">
        <f>original!B142</f>
        <v>2733</v>
      </c>
      <c r="C142">
        <f>original!C142</f>
        <v>1602</v>
      </c>
      <c r="D142">
        <f>original!D142</f>
        <v>1602</v>
      </c>
      <c r="E142">
        <f>original!E142</f>
        <v>1178</v>
      </c>
      <c r="F142">
        <f>original!F142</f>
        <v>1178</v>
      </c>
      <c r="G142">
        <f>original!G142</f>
        <v>1121</v>
      </c>
      <c r="H142">
        <f>original!H142</f>
        <v>1121</v>
      </c>
      <c r="I142">
        <f>original!I142</f>
        <v>1227</v>
      </c>
      <c r="J142">
        <f>original!J142</f>
        <v>1227</v>
      </c>
      <c r="K142">
        <f>original!K142</f>
        <v>1299</v>
      </c>
      <c r="L142">
        <f>original!L142</f>
        <v>1299</v>
      </c>
      <c r="M142">
        <f>original!M142</f>
        <v>2217</v>
      </c>
      <c r="N142">
        <f>original!N142</f>
        <v>2217</v>
      </c>
      <c r="O142">
        <f>original!O142</f>
        <v>3406</v>
      </c>
      <c r="P142">
        <f>original!P142</f>
        <v>3406</v>
      </c>
      <c r="Q142">
        <f>original!Q142</f>
        <v>3612</v>
      </c>
      <c r="R142">
        <f>original!R142</f>
        <v>3612</v>
      </c>
      <c r="S142">
        <f>original!S142</f>
        <v>3070</v>
      </c>
      <c r="T142">
        <f>original!T142</f>
        <v>3070</v>
      </c>
      <c r="U142">
        <f>original!U142</f>
        <v>1650</v>
      </c>
      <c r="V142">
        <f>original!V142</f>
        <v>1650</v>
      </c>
      <c r="W142">
        <f>original!W142</f>
        <v>1262</v>
      </c>
      <c r="X142">
        <f>original!X142</f>
        <v>1262</v>
      </c>
      <c r="Y142">
        <f>original!Y142</f>
        <v>907</v>
      </c>
      <c r="Z142">
        <f>original!Z142</f>
        <v>907</v>
      </c>
      <c r="AA142">
        <f>original!AA142</f>
        <v>1403</v>
      </c>
      <c r="AB142">
        <f>original!AB142</f>
        <v>1403</v>
      </c>
      <c r="AC142">
        <f>original!AC142</f>
        <v>1853</v>
      </c>
      <c r="AD142">
        <f>original!AD142</f>
        <v>1853</v>
      </c>
      <c r="AE142">
        <f>original!AE142</f>
        <v>1445</v>
      </c>
      <c r="AF142">
        <f>original!AF142</f>
        <v>1445</v>
      </c>
      <c r="AG142">
        <f>original!AG142</f>
        <v>2597</v>
      </c>
      <c r="AH142">
        <f>original!AH142</f>
        <v>2597</v>
      </c>
      <c r="AI142">
        <f>original!AI142</f>
        <v>3019</v>
      </c>
      <c r="AJ142">
        <f>original!AJ142</f>
        <v>3019</v>
      </c>
      <c r="AK142">
        <f>original!AK142</f>
        <v>2304</v>
      </c>
      <c r="AL142">
        <f>original!AL142</f>
        <v>2304</v>
      </c>
      <c r="AM142">
        <f>original!AM142</f>
        <v>2128</v>
      </c>
      <c r="AN142">
        <f>original!AN142</f>
        <v>2128</v>
      </c>
      <c r="AO142">
        <f>original!AO142</f>
        <v>2332</v>
      </c>
      <c r="AP142">
        <f>original!AP142</f>
        <v>2332</v>
      </c>
      <c r="AQ142">
        <f>original!AQ142</f>
        <v>2521</v>
      </c>
      <c r="AR142">
        <f>original!AR142</f>
        <v>2521</v>
      </c>
      <c r="AS142">
        <f>original!AS142</f>
        <v>2865</v>
      </c>
      <c r="AT142">
        <f>original!AT142</f>
        <v>2865</v>
      </c>
      <c r="AU142">
        <f>original!AU142</f>
        <v>2988</v>
      </c>
      <c r="AV142">
        <f>original!AV142</f>
        <v>2988</v>
      </c>
      <c r="AW142">
        <f>original!AW142</f>
        <v>3195</v>
      </c>
      <c r="AX142">
        <f>original!AX142</f>
        <v>3195</v>
      </c>
      <c r="AY142">
        <f>original!AY142</f>
        <v>2983</v>
      </c>
      <c r="AZ142">
        <f>original!AZ142</f>
        <v>2983</v>
      </c>
      <c r="BA142">
        <f>original!BA142</f>
        <v>2465</v>
      </c>
      <c r="BB142">
        <f>original!BB142</f>
        <v>2465</v>
      </c>
      <c r="BC142">
        <f>original!BC142</f>
        <v>2644</v>
      </c>
      <c r="BD142">
        <f>original!BD142</f>
        <v>2644</v>
      </c>
      <c r="BE142">
        <f>original!BE142</f>
        <v>1577</v>
      </c>
      <c r="BF142">
        <f>original!BF142</f>
        <v>1577</v>
      </c>
      <c r="BG142">
        <f>original!BG142</f>
        <v>2265</v>
      </c>
      <c r="BH142">
        <f>original!BH142</f>
        <v>2265</v>
      </c>
      <c r="BI142">
        <f>original!BI142</f>
        <v>3772</v>
      </c>
      <c r="BJ142">
        <f>original!BJ142</f>
        <v>3772</v>
      </c>
      <c r="BK142">
        <f>original!BK142</f>
        <v>3218</v>
      </c>
      <c r="BL142">
        <f>original!BL142</f>
        <v>3218</v>
      </c>
      <c r="BM142">
        <f>original!BM142</f>
        <v>2618</v>
      </c>
      <c r="BN142">
        <f>original!BN142</f>
        <v>2618</v>
      </c>
      <c r="BO142">
        <f>original!BO142</f>
        <v>2522</v>
      </c>
      <c r="BP142">
        <f>original!BP142</f>
        <v>2522</v>
      </c>
      <c r="BQ142">
        <f>original!BQ142</f>
        <v>2072</v>
      </c>
      <c r="BR142">
        <f>original!BR142</f>
        <v>2072</v>
      </c>
      <c r="BS142">
        <f>original!BS142</f>
        <v>1935</v>
      </c>
      <c r="BT142">
        <f>original!BT142</f>
        <v>1935</v>
      </c>
      <c r="BU142">
        <f>original!BU142</f>
        <v>1705</v>
      </c>
      <c r="BV142">
        <f>original!BV142</f>
        <v>1705</v>
      </c>
      <c r="BW142">
        <f>original!BW142</f>
        <v>1681</v>
      </c>
      <c r="BX142">
        <f>original!BX142</f>
        <v>1681</v>
      </c>
      <c r="BY142">
        <f>original!BY142</f>
        <v>1711</v>
      </c>
      <c r="BZ142">
        <f>original!BZ142</f>
        <v>1711</v>
      </c>
      <c r="CA142">
        <f>original!CA142</f>
        <v>1612</v>
      </c>
      <c r="CB142">
        <f>original!CB142</f>
        <v>1612</v>
      </c>
      <c r="CC142">
        <f>original!CC142</f>
        <v>1465</v>
      </c>
      <c r="CD142">
        <f>original!CD142</f>
        <v>1465</v>
      </c>
      <c r="CE142">
        <f>original!CE142</f>
        <v>961</v>
      </c>
      <c r="CF142">
        <f>original!CF142</f>
        <v>961</v>
      </c>
      <c r="CG142">
        <f>original!CG142</f>
        <v>1285</v>
      </c>
      <c r="CH142">
        <f>original!CH142</f>
        <v>1285</v>
      </c>
      <c r="CI142">
        <f>original!CI142</f>
        <v>1465</v>
      </c>
      <c r="CJ142">
        <f>original!CJ142</f>
        <v>1465</v>
      </c>
      <c r="CK142">
        <f>original!CK142</f>
        <v>1552</v>
      </c>
      <c r="CL142">
        <f>original!CL142</f>
        <v>1552</v>
      </c>
      <c r="CM142">
        <f>original!CM142</f>
        <v>1906</v>
      </c>
      <c r="CN142">
        <f>original!CN142</f>
        <v>1906</v>
      </c>
      <c r="CO142">
        <f>original!CO142</f>
        <v>1856</v>
      </c>
      <c r="CP142">
        <f>original!CP142</f>
        <v>1856</v>
      </c>
      <c r="CQ142">
        <f>original!CQ142</f>
        <v>1465</v>
      </c>
      <c r="CR142">
        <f>original!CR142</f>
        <v>1465</v>
      </c>
      <c r="CS142">
        <f>original!CS142</f>
        <v>1486</v>
      </c>
      <c r="CT142">
        <f>original!CT142</f>
        <v>1486</v>
      </c>
      <c r="CU142">
        <f>original!CU142</f>
        <v>1480</v>
      </c>
      <c r="CV142">
        <f>original!CV142</f>
        <v>1480</v>
      </c>
      <c r="CW142">
        <f>original!CW142</f>
        <v>1343</v>
      </c>
      <c r="CX142">
        <f>original!CX142</f>
        <v>1343</v>
      </c>
      <c r="CY142">
        <f>original!CY142</f>
        <v>1477</v>
      </c>
      <c r="CZ142">
        <f>original!CZ142</f>
        <v>1477</v>
      </c>
      <c r="DA142">
        <f>original!DA142</f>
        <v>1257</v>
      </c>
      <c r="DB142">
        <f>original!DB142</f>
        <v>1257</v>
      </c>
      <c r="DC142">
        <f>original!DC142</f>
        <v>1328</v>
      </c>
      <c r="DD142">
        <f>original!DD142</f>
        <v>1328</v>
      </c>
      <c r="DE142">
        <f>original!DE142</f>
        <v>1639</v>
      </c>
      <c r="DF142">
        <f>original!DF142</f>
        <v>1639</v>
      </c>
      <c r="DG142">
        <f>original!DG142</f>
        <v>2043</v>
      </c>
      <c r="DH142">
        <f>original!DH142</f>
        <v>2043</v>
      </c>
      <c r="DI142">
        <f>original!DI142</f>
        <v>2223</v>
      </c>
      <c r="DJ142">
        <f>original!DJ142</f>
        <v>2223</v>
      </c>
      <c r="DK142">
        <f>original!DK142</f>
        <v>1654</v>
      </c>
      <c r="DL142">
        <f>original!DL142</f>
        <v>1654</v>
      </c>
      <c r="DM142">
        <f>original!DM142</f>
        <v>2083</v>
      </c>
      <c r="DN142">
        <f>original!DN142</f>
        <v>2083</v>
      </c>
      <c r="DO142">
        <f>original!DO142</f>
        <v>1724</v>
      </c>
      <c r="DP142">
        <f>original!DP142</f>
        <v>1724</v>
      </c>
      <c r="DQ142">
        <f>original!DQ142</f>
        <v>1721</v>
      </c>
      <c r="DR142">
        <f>original!DR142</f>
        <v>1721</v>
      </c>
      <c r="DS142">
        <f>original!DS142</f>
        <v>1637</v>
      </c>
      <c r="DT142">
        <f>original!DT142</f>
        <v>1637</v>
      </c>
      <c r="DU142">
        <f>original!DU142</f>
        <v>1963</v>
      </c>
      <c r="DV142">
        <f>original!DV142</f>
        <v>1963</v>
      </c>
      <c r="DW142">
        <f>original!DW142</f>
        <v>2458</v>
      </c>
      <c r="DX142">
        <f>original!DX142</f>
        <v>2458</v>
      </c>
      <c r="DY142">
        <f>original!DY142</f>
        <v>2038</v>
      </c>
      <c r="DZ142">
        <f>original!DZ142</f>
        <v>2038</v>
      </c>
      <c r="EA142">
        <f>original!EA142</f>
        <v>2457</v>
      </c>
      <c r="EB142">
        <f>original!EB142</f>
        <v>2457</v>
      </c>
      <c r="EC142">
        <f>original!EC142</f>
        <v>2641</v>
      </c>
      <c r="ED142">
        <f>original!ED142</f>
        <v>2641</v>
      </c>
      <c r="EE142">
        <f>original!EE142</f>
        <v>1667</v>
      </c>
      <c r="EF142">
        <f>original!EF142</f>
        <v>1667</v>
      </c>
      <c r="EG142">
        <f>original!EG142</f>
        <v>1983</v>
      </c>
      <c r="EH142">
        <f>original!EH142</f>
        <v>1983</v>
      </c>
      <c r="EI142">
        <f>original!EI142</f>
        <v>2435</v>
      </c>
      <c r="EJ142">
        <f>original!EJ142</f>
        <v>2435</v>
      </c>
      <c r="EK142">
        <f>original!EK142</f>
        <v>2002</v>
      </c>
      <c r="EL142">
        <f>original!EL142</f>
        <v>2002</v>
      </c>
      <c r="EM142">
        <f>original!EM142</f>
        <v>1771</v>
      </c>
      <c r="EN142">
        <f>original!EN142</f>
        <v>1771</v>
      </c>
      <c r="EO142">
        <f>original!EO142</f>
        <v>1897</v>
      </c>
      <c r="EP142">
        <f>original!EP142</f>
        <v>1897</v>
      </c>
      <c r="EQ142">
        <f>original!EQ142</f>
        <v>1516</v>
      </c>
      <c r="ER142">
        <f>original!ER142</f>
        <v>1516</v>
      </c>
      <c r="ES142">
        <f>original!ES142</f>
        <v>1328</v>
      </c>
      <c r="ET142">
        <f>original!ET142</f>
        <v>1328</v>
      </c>
      <c r="EU142">
        <f>original!EU142</f>
        <v>1336</v>
      </c>
      <c r="EV142">
        <f>original!EV142</f>
        <v>1336</v>
      </c>
      <c r="EW142">
        <f>original!EW142</f>
        <v>1224</v>
      </c>
      <c r="EX142">
        <f>original!EX142</f>
        <v>1224</v>
      </c>
      <c r="EY142">
        <f>original!EY142</f>
        <v>1047</v>
      </c>
      <c r="EZ142">
        <f>original!EZ142</f>
        <v>1047</v>
      </c>
      <c r="FA142">
        <f>original!FA142</f>
        <v>1279</v>
      </c>
      <c r="FB142">
        <f>original!FB142</f>
        <v>1279</v>
      </c>
      <c r="FC142">
        <f>original!FC142</f>
        <v>1684</v>
      </c>
      <c r="FD142">
        <f>original!FD142</f>
        <v>1684</v>
      </c>
      <c r="FE142">
        <f>original!FE142</f>
        <v>1682</v>
      </c>
      <c r="FF142">
        <f>original!FF142</f>
        <v>1682</v>
      </c>
      <c r="FG142">
        <f>original!FG142</f>
        <v>1549</v>
      </c>
      <c r="FH142">
        <f>original!FH142</f>
        <v>1549</v>
      </c>
      <c r="FI142">
        <f>original!FI142</f>
        <v>1562</v>
      </c>
      <c r="FJ142">
        <f>original!FJ142</f>
        <v>1562</v>
      </c>
      <c r="FK142">
        <f>original!FK142</f>
        <v>1584</v>
      </c>
      <c r="FL142">
        <f>original!FL142</f>
        <v>1584</v>
      </c>
      <c r="FM142">
        <f>original!FM142</f>
        <v>1518</v>
      </c>
      <c r="FN142">
        <f>original!FN142</f>
        <v>1518</v>
      </c>
      <c r="FO142">
        <f>original!FO142</f>
        <v>1780</v>
      </c>
      <c r="FP142">
        <f>original!FP142</f>
        <v>1780</v>
      </c>
      <c r="FQ142">
        <f>original!FQ142</f>
        <v>2058</v>
      </c>
      <c r="FR142">
        <f>original!FR142</f>
        <v>2058</v>
      </c>
      <c r="FS142">
        <f>original!FS142</f>
        <v>1983</v>
      </c>
      <c r="FT142">
        <f>original!FT142</f>
        <v>1983</v>
      </c>
      <c r="FU142">
        <f>original!FU142</f>
        <v>2229</v>
      </c>
      <c r="FV142">
        <f>original!FV142</f>
        <v>2229</v>
      </c>
      <c r="FW142">
        <f>original!FW142</f>
        <v>2317</v>
      </c>
      <c r="FX142">
        <f>original!FX142</f>
        <v>2317</v>
      </c>
      <c r="FY142">
        <f>original!FY142</f>
        <v>2015</v>
      </c>
      <c r="FZ142">
        <f>original!FZ142</f>
        <v>2015</v>
      </c>
      <c r="GA142">
        <f>original!GA142</f>
        <v>1883</v>
      </c>
      <c r="GB142">
        <f>original!GB142</f>
        <v>1883</v>
      </c>
      <c r="GC142">
        <f>original!GC142</f>
        <v>1292</v>
      </c>
      <c r="GD142">
        <f>original!GD142</f>
        <v>1292</v>
      </c>
      <c r="GE142">
        <f>original!GE142</f>
        <v>1330</v>
      </c>
      <c r="GF142">
        <f>original!GF142</f>
        <v>1330</v>
      </c>
      <c r="GG142">
        <f>original!GG142</f>
        <v>963</v>
      </c>
      <c r="GH142">
        <f>original!GH142</f>
        <v>963</v>
      </c>
      <c r="GI142">
        <f>original!GI142</f>
        <v>313</v>
      </c>
      <c r="GJ142">
        <f>original!GJ142</f>
        <v>313</v>
      </c>
      <c r="GK142">
        <f>original!GK142</f>
        <v>65</v>
      </c>
      <c r="GL142">
        <f>original!GL142</f>
        <v>65</v>
      </c>
      <c r="GM142">
        <f>original!GM142</f>
        <v>3</v>
      </c>
      <c r="GN142">
        <f>original!GN142</f>
        <v>3</v>
      </c>
      <c r="GO142">
        <f>original!GO142</f>
        <v>45</v>
      </c>
      <c r="GP142">
        <f>original!GP142</f>
        <v>45</v>
      </c>
      <c r="GQ142">
        <f>original!GQ142</f>
        <v>24</v>
      </c>
      <c r="GR142">
        <f>original!GR142</f>
        <v>24</v>
      </c>
      <c r="GS142">
        <f>original!GS142</f>
        <v>59</v>
      </c>
      <c r="GT142">
        <f>original!GT142</f>
        <v>59</v>
      </c>
      <c r="GU142">
        <f>original!GU142</f>
        <v>48</v>
      </c>
      <c r="GV142">
        <f>original!GV142</f>
        <v>48</v>
      </c>
      <c r="GW142">
        <f>original!GW142</f>
        <v>93</v>
      </c>
      <c r="GX142">
        <f>original!GX142</f>
        <v>93</v>
      </c>
      <c r="GY142">
        <f>original!GY142</f>
        <v>174</v>
      </c>
      <c r="GZ142">
        <f>original!GZ142</f>
        <v>174</v>
      </c>
      <c r="HA142">
        <f>original!HA142</f>
        <v>1009</v>
      </c>
      <c r="HB142">
        <f>original!HB142</f>
        <v>1009</v>
      </c>
      <c r="HC142">
        <f>original!HC142</f>
        <v>2495</v>
      </c>
      <c r="HD142">
        <f>original!HD142</f>
        <v>2495</v>
      </c>
      <c r="HE142">
        <f>original!HE142</f>
        <v>3649</v>
      </c>
      <c r="HF142">
        <f>original!HF142</f>
        <v>3649</v>
      </c>
      <c r="HG142">
        <f>original!HG142</f>
        <v>3702</v>
      </c>
      <c r="HH142">
        <f>original!HH142</f>
        <v>3702</v>
      </c>
      <c r="HI142">
        <f>original!HI142</f>
        <v>2088</v>
      </c>
      <c r="HJ142">
        <f>original!HJ142</f>
        <v>2088</v>
      </c>
      <c r="HK142">
        <f>original!HK142</f>
        <v>1332</v>
      </c>
      <c r="HL142">
        <f>original!HL142</f>
        <v>1332</v>
      </c>
      <c r="HM142">
        <f>original!HM142</f>
        <v>1361</v>
      </c>
      <c r="HN142">
        <f>original!HN142</f>
        <v>1361</v>
      </c>
      <c r="HO142">
        <f>original!HO142</f>
        <v>1360</v>
      </c>
      <c r="HP142">
        <f>original!HP142</f>
        <v>1360</v>
      </c>
      <c r="HQ142">
        <f>original!HQ142</f>
        <v>1339</v>
      </c>
      <c r="HR142">
        <f>original!HR142</f>
        <v>1339</v>
      </c>
      <c r="HS142">
        <f>original!HS142</f>
        <v>1131</v>
      </c>
    </row>
    <row r="143" spans="1:227" ht="30" customHeight="1" x14ac:dyDescent="0.3">
      <c r="A143">
        <f>original!A143</f>
        <v>2733</v>
      </c>
      <c r="B143">
        <f>original!B143</f>
        <v>2733</v>
      </c>
      <c r="C143">
        <f>original!C143</f>
        <v>1602</v>
      </c>
      <c r="D143">
        <f>original!D143</f>
        <v>1602</v>
      </c>
      <c r="E143">
        <f>original!E143</f>
        <v>1178</v>
      </c>
      <c r="F143">
        <f>original!F143</f>
        <v>1178</v>
      </c>
      <c r="G143">
        <f>original!G143</f>
        <v>1121</v>
      </c>
      <c r="H143">
        <f>original!H143</f>
        <v>1121</v>
      </c>
      <c r="I143">
        <f>original!I143</f>
        <v>1227</v>
      </c>
      <c r="J143">
        <f>original!J143</f>
        <v>1227</v>
      </c>
      <c r="K143">
        <f>original!K143</f>
        <v>1299</v>
      </c>
      <c r="L143">
        <f>original!L143</f>
        <v>1299</v>
      </c>
      <c r="M143">
        <f>original!M143</f>
        <v>2217</v>
      </c>
      <c r="N143">
        <f>original!N143</f>
        <v>2217</v>
      </c>
      <c r="O143">
        <f>original!O143</f>
        <v>3406</v>
      </c>
      <c r="P143">
        <f>original!P143</f>
        <v>3406</v>
      </c>
      <c r="Q143">
        <f>original!Q143</f>
        <v>3612</v>
      </c>
      <c r="R143">
        <f>original!R143</f>
        <v>3612</v>
      </c>
      <c r="S143">
        <f>original!S143</f>
        <v>3070</v>
      </c>
      <c r="T143">
        <f>original!T143</f>
        <v>3070</v>
      </c>
      <c r="U143">
        <f>original!U143</f>
        <v>1650</v>
      </c>
      <c r="V143">
        <f>original!V143</f>
        <v>1650</v>
      </c>
      <c r="W143">
        <f>original!W143</f>
        <v>1262</v>
      </c>
      <c r="X143">
        <f>original!X143</f>
        <v>1262</v>
      </c>
      <c r="Y143">
        <f>original!Y143</f>
        <v>907</v>
      </c>
      <c r="Z143">
        <f>original!Z143</f>
        <v>907</v>
      </c>
      <c r="AA143">
        <f>original!AA143</f>
        <v>1403</v>
      </c>
      <c r="AB143">
        <f>original!AB143</f>
        <v>1403</v>
      </c>
      <c r="AC143">
        <f>original!AC143</f>
        <v>1853</v>
      </c>
      <c r="AD143">
        <f>original!AD143</f>
        <v>1853</v>
      </c>
      <c r="AE143">
        <f>original!AE143</f>
        <v>1445</v>
      </c>
      <c r="AF143">
        <f>original!AF143</f>
        <v>1445</v>
      </c>
      <c r="AG143">
        <f>original!AG143</f>
        <v>2597</v>
      </c>
      <c r="AH143">
        <f>original!AH143</f>
        <v>2597</v>
      </c>
      <c r="AI143">
        <f>original!AI143</f>
        <v>3019</v>
      </c>
      <c r="AJ143">
        <f>original!AJ143</f>
        <v>3019</v>
      </c>
      <c r="AK143">
        <f>original!AK143</f>
        <v>2304</v>
      </c>
      <c r="AL143">
        <f>original!AL143</f>
        <v>2304</v>
      </c>
      <c r="AM143">
        <f>original!AM143</f>
        <v>2128</v>
      </c>
      <c r="AN143">
        <f>original!AN143</f>
        <v>2128</v>
      </c>
      <c r="AO143">
        <f>original!AO143</f>
        <v>2332</v>
      </c>
      <c r="AP143">
        <f>original!AP143</f>
        <v>2332</v>
      </c>
      <c r="AQ143">
        <f>original!AQ143</f>
        <v>2521</v>
      </c>
      <c r="AR143">
        <f>original!AR143</f>
        <v>2521</v>
      </c>
      <c r="AS143">
        <f>original!AS143</f>
        <v>2865</v>
      </c>
      <c r="AT143">
        <f>original!AT143</f>
        <v>2865</v>
      </c>
      <c r="AU143">
        <f>original!AU143</f>
        <v>2988</v>
      </c>
      <c r="AV143">
        <f>original!AV143</f>
        <v>2988</v>
      </c>
      <c r="AW143">
        <f>original!AW143</f>
        <v>3195</v>
      </c>
      <c r="AX143">
        <f>original!AX143</f>
        <v>3195</v>
      </c>
      <c r="AY143">
        <f>original!AY143</f>
        <v>2983</v>
      </c>
      <c r="AZ143">
        <f>original!AZ143</f>
        <v>2983</v>
      </c>
      <c r="BA143">
        <f>original!BA143</f>
        <v>2465</v>
      </c>
      <c r="BB143">
        <f>original!BB143</f>
        <v>2465</v>
      </c>
      <c r="BC143">
        <f>original!BC143</f>
        <v>2644</v>
      </c>
      <c r="BD143">
        <f>original!BD143</f>
        <v>2644</v>
      </c>
      <c r="BE143">
        <f>original!BE143</f>
        <v>1577</v>
      </c>
      <c r="BF143">
        <f>original!BF143</f>
        <v>1577</v>
      </c>
      <c r="BG143">
        <f>original!BG143</f>
        <v>2265</v>
      </c>
      <c r="BH143">
        <f>original!BH143</f>
        <v>2265</v>
      </c>
      <c r="BI143">
        <f>original!BI143</f>
        <v>3772</v>
      </c>
      <c r="BJ143">
        <f>original!BJ143</f>
        <v>3772</v>
      </c>
      <c r="BK143">
        <f>original!BK143</f>
        <v>3218</v>
      </c>
      <c r="BL143">
        <f>original!BL143</f>
        <v>3218</v>
      </c>
      <c r="BM143">
        <f>original!BM143</f>
        <v>2618</v>
      </c>
      <c r="BN143">
        <f>original!BN143</f>
        <v>2618</v>
      </c>
      <c r="BO143">
        <f>original!BO143</f>
        <v>2522</v>
      </c>
      <c r="BP143">
        <f>original!BP143</f>
        <v>2522</v>
      </c>
      <c r="BQ143">
        <f>original!BQ143</f>
        <v>2072</v>
      </c>
      <c r="BR143">
        <f>original!BR143</f>
        <v>2072</v>
      </c>
      <c r="BS143">
        <f>original!BS143</f>
        <v>1935</v>
      </c>
      <c r="BT143">
        <f>original!BT143</f>
        <v>1935</v>
      </c>
      <c r="BU143">
        <f>original!BU143</f>
        <v>1705</v>
      </c>
      <c r="BV143">
        <f>original!BV143</f>
        <v>1705</v>
      </c>
      <c r="BW143">
        <f>original!BW143</f>
        <v>1681</v>
      </c>
      <c r="BX143">
        <f>original!BX143</f>
        <v>1681</v>
      </c>
      <c r="BY143">
        <f>original!BY143</f>
        <v>1711</v>
      </c>
      <c r="BZ143">
        <f>original!BZ143</f>
        <v>1711</v>
      </c>
      <c r="CA143">
        <f>original!CA143</f>
        <v>1612</v>
      </c>
      <c r="CB143">
        <f>original!CB143</f>
        <v>1612</v>
      </c>
      <c r="CC143">
        <f>original!CC143</f>
        <v>1465</v>
      </c>
      <c r="CD143">
        <f>original!CD143</f>
        <v>1465</v>
      </c>
      <c r="CE143">
        <f>original!CE143</f>
        <v>961</v>
      </c>
      <c r="CF143">
        <f>original!CF143</f>
        <v>961</v>
      </c>
      <c r="CG143">
        <f>original!CG143</f>
        <v>1285</v>
      </c>
      <c r="CH143">
        <f>original!CH143</f>
        <v>1285</v>
      </c>
      <c r="CI143">
        <f>original!CI143</f>
        <v>1465</v>
      </c>
      <c r="CJ143">
        <f>original!CJ143</f>
        <v>1465</v>
      </c>
      <c r="CK143">
        <f>original!CK143</f>
        <v>1552</v>
      </c>
      <c r="CL143">
        <f>original!CL143</f>
        <v>1552</v>
      </c>
      <c r="CM143">
        <f>original!CM143</f>
        <v>1906</v>
      </c>
      <c r="CN143">
        <f>original!CN143</f>
        <v>1906</v>
      </c>
      <c r="CO143">
        <f>original!CO143</f>
        <v>1856</v>
      </c>
      <c r="CP143">
        <f>original!CP143</f>
        <v>1856</v>
      </c>
      <c r="CQ143">
        <f>original!CQ143</f>
        <v>1465</v>
      </c>
      <c r="CR143">
        <f>original!CR143</f>
        <v>1465</v>
      </c>
      <c r="CS143">
        <f>original!CS143</f>
        <v>1486</v>
      </c>
      <c r="CT143">
        <f>original!CT143</f>
        <v>1486</v>
      </c>
      <c r="CU143">
        <f>original!CU143</f>
        <v>1480</v>
      </c>
      <c r="CV143">
        <f>original!CV143</f>
        <v>1480</v>
      </c>
      <c r="CW143">
        <f>original!CW143</f>
        <v>1343</v>
      </c>
      <c r="CX143">
        <f>original!CX143</f>
        <v>1343</v>
      </c>
      <c r="CY143">
        <f>original!CY143</f>
        <v>1477</v>
      </c>
      <c r="CZ143">
        <f>original!CZ143</f>
        <v>1477</v>
      </c>
      <c r="DA143">
        <f>original!DA143</f>
        <v>1257</v>
      </c>
      <c r="DB143">
        <f>original!DB143</f>
        <v>1257</v>
      </c>
      <c r="DC143">
        <f>original!DC143</f>
        <v>1328</v>
      </c>
      <c r="DD143">
        <f>original!DD143</f>
        <v>1328</v>
      </c>
      <c r="DE143">
        <f>original!DE143</f>
        <v>1639</v>
      </c>
      <c r="DF143">
        <f>original!DF143</f>
        <v>1639</v>
      </c>
      <c r="DG143">
        <f>original!DG143</f>
        <v>2043</v>
      </c>
      <c r="DH143">
        <f>original!DH143</f>
        <v>2043</v>
      </c>
      <c r="DI143">
        <f>original!DI143</f>
        <v>2223</v>
      </c>
      <c r="DJ143">
        <f>original!DJ143</f>
        <v>2223</v>
      </c>
      <c r="DK143">
        <f>original!DK143</f>
        <v>1654</v>
      </c>
      <c r="DL143">
        <f>original!DL143</f>
        <v>1654</v>
      </c>
      <c r="DM143">
        <f>original!DM143</f>
        <v>2083</v>
      </c>
      <c r="DN143">
        <f>original!DN143</f>
        <v>2083</v>
      </c>
      <c r="DO143">
        <f>original!DO143</f>
        <v>1724</v>
      </c>
      <c r="DP143">
        <f>original!DP143</f>
        <v>1724</v>
      </c>
      <c r="DQ143">
        <f>original!DQ143</f>
        <v>1721</v>
      </c>
      <c r="DR143">
        <f>original!DR143</f>
        <v>1721</v>
      </c>
      <c r="DS143">
        <f>original!DS143</f>
        <v>1637</v>
      </c>
      <c r="DT143">
        <f>original!DT143</f>
        <v>1637</v>
      </c>
      <c r="DU143">
        <f>original!DU143</f>
        <v>1963</v>
      </c>
      <c r="DV143">
        <f>original!DV143</f>
        <v>1963</v>
      </c>
      <c r="DW143">
        <f>original!DW143</f>
        <v>2458</v>
      </c>
      <c r="DX143">
        <f>original!DX143</f>
        <v>2458</v>
      </c>
      <c r="DY143">
        <f>original!DY143</f>
        <v>2038</v>
      </c>
      <c r="DZ143">
        <f>original!DZ143</f>
        <v>2038</v>
      </c>
      <c r="EA143">
        <f>original!EA143</f>
        <v>2457</v>
      </c>
      <c r="EB143">
        <f>original!EB143</f>
        <v>2457</v>
      </c>
      <c r="EC143">
        <f>original!EC143</f>
        <v>2641</v>
      </c>
      <c r="ED143">
        <f>original!ED143</f>
        <v>2641</v>
      </c>
      <c r="EE143">
        <f>original!EE143</f>
        <v>1667</v>
      </c>
      <c r="EF143">
        <f>original!EF143</f>
        <v>1667</v>
      </c>
      <c r="EG143">
        <f>original!EG143</f>
        <v>1983</v>
      </c>
      <c r="EH143">
        <f>original!EH143</f>
        <v>1983</v>
      </c>
      <c r="EI143">
        <f>original!EI143</f>
        <v>2435</v>
      </c>
      <c r="EJ143">
        <f>original!EJ143</f>
        <v>2435</v>
      </c>
      <c r="EK143">
        <f>original!EK143</f>
        <v>2002</v>
      </c>
      <c r="EL143">
        <f>original!EL143</f>
        <v>2002</v>
      </c>
      <c r="EM143">
        <f>original!EM143</f>
        <v>1771</v>
      </c>
      <c r="EN143">
        <f>original!EN143</f>
        <v>1771</v>
      </c>
      <c r="EO143">
        <f>original!EO143</f>
        <v>1897</v>
      </c>
      <c r="EP143">
        <f>original!EP143</f>
        <v>1897</v>
      </c>
      <c r="EQ143">
        <f>original!EQ143</f>
        <v>1516</v>
      </c>
      <c r="ER143">
        <f>original!ER143</f>
        <v>1516</v>
      </c>
      <c r="ES143">
        <f>original!ES143</f>
        <v>1328</v>
      </c>
      <c r="ET143">
        <f>original!ET143</f>
        <v>1328</v>
      </c>
      <c r="EU143">
        <f>original!EU143</f>
        <v>1336</v>
      </c>
      <c r="EV143">
        <f>original!EV143</f>
        <v>1336</v>
      </c>
      <c r="EW143">
        <f>original!EW143</f>
        <v>1224</v>
      </c>
      <c r="EX143">
        <f>original!EX143</f>
        <v>1224</v>
      </c>
      <c r="EY143">
        <f>original!EY143</f>
        <v>1047</v>
      </c>
      <c r="EZ143">
        <f>original!EZ143</f>
        <v>1047</v>
      </c>
      <c r="FA143">
        <f>original!FA143</f>
        <v>1279</v>
      </c>
      <c r="FB143">
        <f>original!FB143</f>
        <v>1279</v>
      </c>
      <c r="FC143">
        <f>original!FC143</f>
        <v>1684</v>
      </c>
      <c r="FD143">
        <f>original!FD143</f>
        <v>1684</v>
      </c>
      <c r="FE143">
        <f>original!FE143</f>
        <v>1682</v>
      </c>
      <c r="FF143">
        <f>original!FF143</f>
        <v>1682</v>
      </c>
      <c r="FG143">
        <f>original!FG143</f>
        <v>1549</v>
      </c>
      <c r="FH143">
        <f>original!FH143</f>
        <v>1549</v>
      </c>
      <c r="FI143">
        <f>original!FI143</f>
        <v>1562</v>
      </c>
      <c r="FJ143">
        <f>original!FJ143</f>
        <v>1562</v>
      </c>
      <c r="FK143">
        <f>original!FK143</f>
        <v>1584</v>
      </c>
      <c r="FL143">
        <f>original!FL143</f>
        <v>1584</v>
      </c>
      <c r="FM143">
        <f>original!FM143</f>
        <v>1518</v>
      </c>
      <c r="FN143">
        <f>original!FN143</f>
        <v>1518</v>
      </c>
      <c r="FO143">
        <f>original!FO143</f>
        <v>1780</v>
      </c>
      <c r="FP143">
        <f>original!FP143</f>
        <v>1780</v>
      </c>
      <c r="FQ143">
        <f>original!FQ143</f>
        <v>2058</v>
      </c>
      <c r="FR143">
        <f>original!FR143</f>
        <v>2058</v>
      </c>
      <c r="FS143">
        <f>original!FS143</f>
        <v>1983</v>
      </c>
      <c r="FT143">
        <f>original!FT143</f>
        <v>1983</v>
      </c>
      <c r="FU143">
        <f>original!FU143</f>
        <v>2229</v>
      </c>
      <c r="FV143">
        <f>original!FV143</f>
        <v>2229</v>
      </c>
      <c r="FW143">
        <f>original!FW143</f>
        <v>2317</v>
      </c>
      <c r="FX143">
        <f>original!FX143</f>
        <v>2317</v>
      </c>
      <c r="FY143">
        <f>original!FY143</f>
        <v>2015</v>
      </c>
      <c r="FZ143">
        <f>original!FZ143</f>
        <v>2015</v>
      </c>
      <c r="GA143">
        <f>original!GA143</f>
        <v>1883</v>
      </c>
      <c r="GB143">
        <f>original!GB143</f>
        <v>1883</v>
      </c>
      <c r="GC143">
        <f>original!GC143</f>
        <v>1292</v>
      </c>
      <c r="GD143">
        <f>original!GD143</f>
        <v>1292</v>
      </c>
      <c r="GE143">
        <f>original!GE143</f>
        <v>1330</v>
      </c>
      <c r="GF143">
        <f>original!GF143</f>
        <v>1330</v>
      </c>
      <c r="GG143">
        <f>original!GG143</f>
        <v>963</v>
      </c>
      <c r="GH143">
        <f>original!GH143</f>
        <v>963</v>
      </c>
      <c r="GI143">
        <f>original!GI143</f>
        <v>313</v>
      </c>
      <c r="GJ143">
        <f>original!GJ143</f>
        <v>313</v>
      </c>
      <c r="GK143">
        <f>original!GK143</f>
        <v>65</v>
      </c>
      <c r="GL143">
        <f>original!GL143</f>
        <v>65</v>
      </c>
      <c r="GM143">
        <f>original!GM143</f>
        <v>3</v>
      </c>
      <c r="GN143">
        <f>original!GN143</f>
        <v>3</v>
      </c>
      <c r="GO143">
        <f>original!GO143</f>
        <v>45</v>
      </c>
      <c r="GP143">
        <f>original!GP143</f>
        <v>45</v>
      </c>
      <c r="GQ143">
        <f>original!GQ143</f>
        <v>24</v>
      </c>
      <c r="GR143">
        <f>original!GR143</f>
        <v>24</v>
      </c>
      <c r="GS143">
        <f>original!GS143</f>
        <v>59</v>
      </c>
      <c r="GT143">
        <f>original!GT143</f>
        <v>59</v>
      </c>
      <c r="GU143">
        <f>original!GU143</f>
        <v>48</v>
      </c>
      <c r="GV143">
        <f>original!GV143</f>
        <v>48</v>
      </c>
      <c r="GW143">
        <f>original!GW143</f>
        <v>93</v>
      </c>
      <c r="GX143">
        <f>original!GX143</f>
        <v>93</v>
      </c>
      <c r="GY143">
        <f>original!GY143</f>
        <v>174</v>
      </c>
      <c r="GZ143">
        <f>original!GZ143</f>
        <v>174</v>
      </c>
      <c r="HA143">
        <f>original!HA143</f>
        <v>1009</v>
      </c>
      <c r="HB143">
        <f>original!HB143</f>
        <v>1009</v>
      </c>
      <c r="HC143">
        <f>original!HC143</f>
        <v>2495</v>
      </c>
      <c r="HD143">
        <f>original!HD143</f>
        <v>2495</v>
      </c>
      <c r="HE143">
        <f>original!HE143</f>
        <v>3649</v>
      </c>
      <c r="HF143">
        <f>original!HF143</f>
        <v>3649</v>
      </c>
      <c r="HG143">
        <f>original!HG143</f>
        <v>3702</v>
      </c>
      <c r="HH143">
        <f>original!HH143</f>
        <v>3702</v>
      </c>
      <c r="HI143">
        <f>original!HI143</f>
        <v>2088</v>
      </c>
      <c r="HJ143">
        <f>original!HJ143</f>
        <v>2088</v>
      </c>
      <c r="HK143">
        <f>original!HK143</f>
        <v>1332</v>
      </c>
      <c r="HL143">
        <f>original!HL143</f>
        <v>1332</v>
      </c>
      <c r="HM143">
        <f>original!HM143</f>
        <v>1361</v>
      </c>
      <c r="HN143">
        <f>original!HN143</f>
        <v>1361</v>
      </c>
      <c r="HO143">
        <f>original!HO143</f>
        <v>1360</v>
      </c>
      <c r="HP143">
        <f>original!HP143</f>
        <v>1360</v>
      </c>
      <c r="HQ143">
        <f>original!HQ143</f>
        <v>1339</v>
      </c>
      <c r="HR143">
        <f>original!HR143</f>
        <v>1339</v>
      </c>
      <c r="HS143">
        <f>original!HS143</f>
        <v>1131</v>
      </c>
    </row>
    <row r="144" spans="1:227" ht="30" customHeight="1" x14ac:dyDescent="0.3">
      <c r="A144">
        <f>original!A144</f>
        <v>2264</v>
      </c>
      <c r="B144">
        <f>original!B144</f>
        <v>2264</v>
      </c>
      <c r="C144">
        <f>original!C144</f>
        <v>1415</v>
      </c>
      <c r="D144">
        <f>original!D144</f>
        <v>1415</v>
      </c>
      <c r="E144">
        <f>original!E144</f>
        <v>1093</v>
      </c>
      <c r="F144">
        <f>original!F144</f>
        <v>1093</v>
      </c>
      <c r="G144">
        <f>original!G144</f>
        <v>1175</v>
      </c>
      <c r="H144">
        <f>original!H144</f>
        <v>1175</v>
      </c>
      <c r="I144">
        <f>original!I144</f>
        <v>1236</v>
      </c>
      <c r="J144">
        <f>original!J144</f>
        <v>1236</v>
      </c>
      <c r="K144">
        <f>original!K144</f>
        <v>1506</v>
      </c>
      <c r="L144">
        <f>original!L144</f>
        <v>1506</v>
      </c>
      <c r="M144">
        <f>original!M144</f>
        <v>2795</v>
      </c>
      <c r="N144">
        <f>original!N144</f>
        <v>2795</v>
      </c>
      <c r="O144">
        <f>original!O144</f>
        <v>3617</v>
      </c>
      <c r="P144">
        <f>original!P144</f>
        <v>3617</v>
      </c>
      <c r="Q144">
        <f>original!Q144</f>
        <v>3475</v>
      </c>
      <c r="R144">
        <f>original!R144</f>
        <v>3475</v>
      </c>
      <c r="S144">
        <f>original!S144</f>
        <v>2230</v>
      </c>
      <c r="T144">
        <f>original!T144</f>
        <v>2230</v>
      </c>
      <c r="U144">
        <f>original!U144</f>
        <v>1132</v>
      </c>
      <c r="V144">
        <f>original!V144</f>
        <v>1132</v>
      </c>
      <c r="W144">
        <f>original!W144</f>
        <v>1067</v>
      </c>
      <c r="X144">
        <f>original!X144</f>
        <v>1067</v>
      </c>
      <c r="Y144">
        <f>original!Y144</f>
        <v>883</v>
      </c>
      <c r="Z144">
        <f>original!Z144</f>
        <v>883</v>
      </c>
      <c r="AA144">
        <f>original!AA144</f>
        <v>1362</v>
      </c>
      <c r="AB144">
        <f>original!AB144</f>
        <v>1362</v>
      </c>
      <c r="AC144">
        <f>original!AC144</f>
        <v>1685</v>
      </c>
      <c r="AD144">
        <f>original!AD144</f>
        <v>1685</v>
      </c>
      <c r="AE144">
        <f>original!AE144</f>
        <v>1913</v>
      </c>
      <c r="AF144">
        <f>original!AF144</f>
        <v>1913</v>
      </c>
      <c r="AG144">
        <f>original!AG144</f>
        <v>2764</v>
      </c>
      <c r="AH144">
        <f>original!AH144</f>
        <v>2764</v>
      </c>
      <c r="AI144">
        <f>original!AI144</f>
        <v>3039</v>
      </c>
      <c r="AJ144">
        <f>original!AJ144</f>
        <v>3039</v>
      </c>
      <c r="AK144">
        <f>original!AK144</f>
        <v>2251</v>
      </c>
      <c r="AL144">
        <f>original!AL144</f>
        <v>2251</v>
      </c>
      <c r="AM144">
        <f>original!AM144</f>
        <v>2192</v>
      </c>
      <c r="AN144">
        <f>original!AN144</f>
        <v>2192</v>
      </c>
      <c r="AO144">
        <f>original!AO144</f>
        <v>2462</v>
      </c>
      <c r="AP144">
        <f>original!AP144</f>
        <v>2462</v>
      </c>
      <c r="AQ144">
        <f>original!AQ144</f>
        <v>3032</v>
      </c>
      <c r="AR144">
        <f>original!AR144</f>
        <v>3032</v>
      </c>
      <c r="AS144">
        <f>original!AS144</f>
        <v>3174</v>
      </c>
      <c r="AT144">
        <f>original!AT144</f>
        <v>3174</v>
      </c>
      <c r="AU144">
        <f>original!AU144</f>
        <v>2901</v>
      </c>
      <c r="AV144">
        <f>original!AV144</f>
        <v>2901</v>
      </c>
      <c r="AW144">
        <f>original!AW144</f>
        <v>3597</v>
      </c>
      <c r="AX144">
        <f>original!AX144</f>
        <v>3597</v>
      </c>
      <c r="AY144">
        <f>original!AY144</f>
        <v>4026</v>
      </c>
      <c r="AZ144">
        <f>original!AZ144</f>
        <v>4026</v>
      </c>
      <c r="BA144">
        <f>original!BA144</f>
        <v>2834</v>
      </c>
      <c r="BB144">
        <f>original!BB144</f>
        <v>2834</v>
      </c>
      <c r="BC144">
        <f>original!BC144</f>
        <v>2854</v>
      </c>
      <c r="BD144">
        <f>original!BD144</f>
        <v>2854</v>
      </c>
      <c r="BE144">
        <f>original!BE144</f>
        <v>2348</v>
      </c>
      <c r="BF144">
        <f>original!BF144</f>
        <v>2348</v>
      </c>
      <c r="BG144">
        <f>original!BG144</f>
        <v>2081</v>
      </c>
      <c r="BH144">
        <f>original!BH144</f>
        <v>2081</v>
      </c>
      <c r="BI144">
        <f>original!BI144</f>
        <v>3415</v>
      </c>
      <c r="BJ144">
        <f>original!BJ144</f>
        <v>3415</v>
      </c>
      <c r="BK144">
        <f>original!BK144</f>
        <v>3486</v>
      </c>
      <c r="BL144">
        <f>original!BL144</f>
        <v>3486</v>
      </c>
      <c r="BM144">
        <f>original!BM144</f>
        <v>2420</v>
      </c>
      <c r="BN144">
        <f>original!BN144</f>
        <v>2420</v>
      </c>
      <c r="BO144">
        <f>original!BO144</f>
        <v>2221</v>
      </c>
      <c r="BP144">
        <f>original!BP144</f>
        <v>2221</v>
      </c>
      <c r="BQ144">
        <f>original!BQ144</f>
        <v>2268</v>
      </c>
      <c r="BR144">
        <f>original!BR144</f>
        <v>2268</v>
      </c>
      <c r="BS144">
        <f>original!BS144</f>
        <v>3213</v>
      </c>
      <c r="BT144">
        <f>original!BT144</f>
        <v>3213</v>
      </c>
      <c r="BU144">
        <f>original!BU144</f>
        <v>2032</v>
      </c>
      <c r="BV144">
        <f>original!BV144</f>
        <v>2032</v>
      </c>
      <c r="BW144">
        <f>original!BW144</f>
        <v>1490</v>
      </c>
      <c r="BX144">
        <f>original!BX144</f>
        <v>1490</v>
      </c>
      <c r="BY144">
        <f>original!BY144</f>
        <v>1798</v>
      </c>
      <c r="BZ144">
        <f>original!BZ144</f>
        <v>1798</v>
      </c>
      <c r="CA144">
        <f>original!CA144</f>
        <v>1578</v>
      </c>
      <c r="CB144">
        <f>original!CB144</f>
        <v>1578</v>
      </c>
      <c r="CC144">
        <f>original!CC144</f>
        <v>1054</v>
      </c>
      <c r="CD144">
        <f>original!CD144</f>
        <v>1054</v>
      </c>
      <c r="CE144">
        <f>original!CE144</f>
        <v>720</v>
      </c>
      <c r="CF144">
        <f>original!CF144</f>
        <v>720</v>
      </c>
      <c r="CG144">
        <f>original!CG144</f>
        <v>1150</v>
      </c>
      <c r="CH144">
        <f>original!CH144</f>
        <v>1150</v>
      </c>
      <c r="CI144">
        <f>original!CI144</f>
        <v>1551</v>
      </c>
      <c r="CJ144">
        <f>original!CJ144</f>
        <v>1551</v>
      </c>
      <c r="CK144">
        <f>original!CK144</f>
        <v>1281</v>
      </c>
      <c r="CL144">
        <f>original!CL144</f>
        <v>1281</v>
      </c>
      <c r="CM144">
        <f>original!CM144</f>
        <v>1693</v>
      </c>
      <c r="CN144">
        <f>original!CN144</f>
        <v>1693</v>
      </c>
      <c r="CO144">
        <f>original!CO144</f>
        <v>1623</v>
      </c>
      <c r="CP144">
        <f>original!CP144</f>
        <v>1623</v>
      </c>
      <c r="CQ144">
        <f>original!CQ144</f>
        <v>1592</v>
      </c>
      <c r="CR144">
        <f>original!CR144</f>
        <v>1592</v>
      </c>
      <c r="CS144">
        <f>original!CS144</f>
        <v>1725</v>
      </c>
      <c r="CT144">
        <f>original!CT144</f>
        <v>1725</v>
      </c>
      <c r="CU144">
        <f>original!CU144</f>
        <v>1694</v>
      </c>
      <c r="CV144">
        <f>original!CV144</f>
        <v>1694</v>
      </c>
      <c r="CW144">
        <f>original!CW144</f>
        <v>1451</v>
      </c>
      <c r="CX144">
        <f>original!CX144</f>
        <v>1451</v>
      </c>
      <c r="CY144">
        <f>original!CY144</f>
        <v>1573</v>
      </c>
      <c r="CZ144">
        <f>original!CZ144</f>
        <v>1573</v>
      </c>
      <c r="DA144">
        <f>original!DA144</f>
        <v>1407</v>
      </c>
      <c r="DB144">
        <f>original!DB144</f>
        <v>1407</v>
      </c>
      <c r="DC144">
        <f>original!DC144</f>
        <v>1100</v>
      </c>
      <c r="DD144">
        <f>original!DD144</f>
        <v>1100</v>
      </c>
      <c r="DE144">
        <f>original!DE144</f>
        <v>1121</v>
      </c>
      <c r="DF144">
        <f>original!DF144</f>
        <v>1121</v>
      </c>
      <c r="DG144">
        <f>original!DG144</f>
        <v>1802</v>
      </c>
      <c r="DH144">
        <f>original!DH144</f>
        <v>1802</v>
      </c>
      <c r="DI144">
        <f>original!DI144</f>
        <v>1983</v>
      </c>
      <c r="DJ144">
        <f>original!DJ144</f>
        <v>1983</v>
      </c>
      <c r="DK144">
        <f>original!DK144</f>
        <v>1306</v>
      </c>
      <c r="DL144">
        <f>original!DL144</f>
        <v>1306</v>
      </c>
      <c r="DM144">
        <f>original!DM144</f>
        <v>1784</v>
      </c>
      <c r="DN144">
        <f>original!DN144</f>
        <v>1784</v>
      </c>
      <c r="DO144">
        <f>original!DO144</f>
        <v>2110</v>
      </c>
      <c r="DP144">
        <f>original!DP144</f>
        <v>2110</v>
      </c>
      <c r="DQ144">
        <f>original!DQ144</f>
        <v>1654</v>
      </c>
      <c r="DR144">
        <f>original!DR144</f>
        <v>1654</v>
      </c>
      <c r="DS144">
        <f>original!DS144</f>
        <v>1312</v>
      </c>
      <c r="DT144">
        <f>original!DT144</f>
        <v>1312</v>
      </c>
      <c r="DU144">
        <f>original!DU144</f>
        <v>1817</v>
      </c>
      <c r="DV144">
        <f>original!DV144</f>
        <v>1817</v>
      </c>
      <c r="DW144">
        <f>original!DW144</f>
        <v>2595</v>
      </c>
      <c r="DX144">
        <f>original!DX144</f>
        <v>2595</v>
      </c>
      <c r="DY144">
        <f>original!DY144</f>
        <v>1891</v>
      </c>
      <c r="DZ144">
        <f>original!DZ144</f>
        <v>1891</v>
      </c>
      <c r="EA144">
        <f>original!EA144</f>
        <v>2241</v>
      </c>
      <c r="EB144">
        <f>original!EB144</f>
        <v>2241</v>
      </c>
      <c r="EC144">
        <f>original!EC144</f>
        <v>1825</v>
      </c>
      <c r="ED144">
        <f>original!ED144</f>
        <v>1825</v>
      </c>
      <c r="EE144">
        <f>original!EE144</f>
        <v>1368</v>
      </c>
      <c r="EF144">
        <f>original!EF144</f>
        <v>1368</v>
      </c>
      <c r="EG144">
        <f>original!EG144</f>
        <v>1727</v>
      </c>
      <c r="EH144">
        <f>original!EH144</f>
        <v>1727</v>
      </c>
      <c r="EI144">
        <f>original!EI144</f>
        <v>2131</v>
      </c>
      <c r="EJ144">
        <f>original!EJ144</f>
        <v>2131</v>
      </c>
      <c r="EK144">
        <f>original!EK144</f>
        <v>1818</v>
      </c>
      <c r="EL144">
        <f>original!EL144</f>
        <v>1818</v>
      </c>
      <c r="EM144">
        <f>original!EM144</f>
        <v>1875</v>
      </c>
      <c r="EN144">
        <f>original!EN144</f>
        <v>1875</v>
      </c>
      <c r="EO144">
        <f>original!EO144</f>
        <v>1779</v>
      </c>
      <c r="EP144">
        <f>original!EP144</f>
        <v>1779</v>
      </c>
      <c r="EQ144">
        <f>original!EQ144</f>
        <v>1431</v>
      </c>
      <c r="ER144">
        <f>original!ER144</f>
        <v>1431</v>
      </c>
      <c r="ES144">
        <f>original!ES144</f>
        <v>1393</v>
      </c>
      <c r="ET144">
        <f>original!ET144</f>
        <v>1393</v>
      </c>
      <c r="EU144">
        <f>original!EU144</f>
        <v>1373</v>
      </c>
      <c r="EV144">
        <f>original!EV144</f>
        <v>1373</v>
      </c>
      <c r="EW144">
        <f>original!EW144</f>
        <v>1253</v>
      </c>
      <c r="EX144">
        <f>original!EX144</f>
        <v>1253</v>
      </c>
      <c r="EY144">
        <f>original!EY144</f>
        <v>1129</v>
      </c>
      <c r="EZ144">
        <f>original!EZ144</f>
        <v>1129</v>
      </c>
      <c r="FA144">
        <f>original!FA144</f>
        <v>965</v>
      </c>
      <c r="FB144">
        <f>original!FB144</f>
        <v>965</v>
      </c>
      <c r="FC144">
        <f>original!FC144</f>
        <v>1127</v>
      </c>
      <c r="FD144">
        <f>original!FD144</f>
        <v>1127</v>
      </c>
      <c r="FE144">
        <f>original!FE144</f>
        <v>1543</v>
      </c>
      <c r="FF144">
        <f>original!FF144</f>
        <v>1543</v>
      </c>
      <c r="FG144">
        <f>original!FG144</f>
        <v>1636</v>
      </c>
      <c r="FH144">
        <f>original!FH144</f>
        <v>1636</v>
      </c>
      <c r="FI144">
        <f>original!FI144</f>
        <v>1739</v>
      </c>
      <c r="FJ144">
        <f>original!FJ144</f>
        <v>1739</v>
      </c>
      <c r="FK144">
        <f>original!FK144</f>
        <v>1783</v>
      </c>
      <c r="FL144">
        <f>original!FL144</f>
        <v>1783</v>
      </c>
      <c r="FM144">
        <f>original!FM144</f>
        <v>1586</v>
      </c>
      <c r="FN144">
        <f>original!FN144</f>
        <v>1586</v>
      </c>
      <c r="FO144">
        <f>original!FO144</f>
        <v>1837</v>
      </c>
      <c r="FP144">
        <f>original!FP144</f>
        <v>1837</v>
      </c>
      <c r="FQ144">
        <f>original!FQ144</f>
        <v>2224</v>
      </c>
      <c r="FR144">
        <f>original!FR144</f>
        <v>2224</v>
      </c>
      <c r="FS144">
        <f>original!FS144</f>
        <v>1874</v>
      </c>
      <c r="FT144">
        <f>original!FT144</f>
        <v>1874</v>
      </c>
      <c r="FU144">
        <f>original!FU144</f>
        <v>2040</v>
      </c>
      <c r="FV144">
        <f>original!FV144</f>
        <v>2040</v>
      </c>
      <c r="FW144">
        <f>original!FW144</f>
        <v>2512</v>
      </c>
      <c r="FX144">
        <f>original!FX144</f>
        <v>2512</v>
      </c>
      <c r="FY144">
        <f>original!FY144</f>
        <v>2063</v>
      </c>
      <c r="FZ144">
        <f>original!FZ144</f>
        <v>2063</v>
      </c>
      <c r="GA144">
        <f>original!GA144</f>
        <v>1833</v>
      </c>
      <c r="GB144">
        <f>original!GB144</f>
        <v>1833</v>
      </c>
      <c r="GC144">
        <f>original!GC144</f>
        <v>1770</v>
      </c>
      <c r="GD144">
        <f>original!GD144</f>
        <v>1770</v>
      </c>
      <c r="GE144">
        <f>original!GE144</f>
        <v>1370</v>
      </c>
      <c r="GF144">
        <f>original!GF144</f>
        <v>1370</v>
      </c>
      <c r="GG144">
        <f>original!GG144</f>
        <v>1219</v>
      </c>
      <c r="GH144">
        <f>original!GH144</f>
        <v>1219</v>
      </c>
      <c r="GI144">
        <f>original!GI144</f>
        <v>914</v>
      </c>
      <c r="GJ144">
        <f>original!GJ144</f>
        <v>914</v>
      </c>
      <c r="GK144">
        <f>original!GK144</f>
        <v>654</v>
      </c>
      <c r="GL144">
        <f>original!GL144</f>
        <v>654</v>
      </c>
      <c r="GM144">
        <f>original!GM144</f>
        <v>209</v>
      </c>
      <c r="GN144">
        <f>original!GN144</f>
        <v>209</v>
      </c>
      <c r="GO144">
        <f>original!GO144</f>
        <v>4</v>
      </c>
      <c r="GP144">
        <f>original!GP144</f>
        <v>4</v>
      </c>
      <c r="GQ144">
        <f>original!GQ144</f>
        <v>55</v>
      </c>
      <c r="GR144">
        <f>original!GR144</f>
        <v>55</v>
      </c>
      <c r="GS144">
        <f>original!GS144</f>
        <v>42</v>
      </c>
      <c r="GT144">
        <f>original!GT144</f>
        <v>42</v>
      </c>
      <c r="GU144">
        <f>original!GU144</f>
        <v>78</v>
      </c>
      <c r="GV144">
        <f>original!GV144</f>
        <v>78</v>
      </c>
      <c r="GW144">
        <f>original!GW144</f>
        <v>172</v>
      </c>
      <c r="GX144">
        <f>original!GX144</f>
        <v>172</v>
      </c>
      <c r="GY144">
        <f>original!GY144</f>
        <v>926</v>
      </c>
      <c r="GZ144">
        <f>original!GZ144</f>
        <v>926</v>
      </c>
      <c r="HA144">
        <f>original!HA144</f>
        <v>2527</v>
      </c>
      <c r="HB144">
        <f>original!HB144</f>
        <v>2527</v>
      </c>
      <c r="HC144">
        <f>original!HC144</f>
        <v>3731</v>
      </c>
      <c r="HD144">
        <f>original!HD144</f>
        <v>3731</v>
      </c>
      <c r="HE144">
        <f>original!HE144</f>
        <v>3767</v>
      </c>
      <c r="HF144">
        <f>original!HF144</f>
        <v>3767</v>
      </c>
      <c r="HG144">
        <f>original!HG144</f>
        <v>2848</v>
      </c>
      <c r="HH144">
        <f>original!HH144</f>
        <v>2848</v>
      </c>
      <c r="HI144">
        <f>original!HI144</f>
        <v>1768</v>
      </c>
      <c r="HJ144">
        <f>original!HJ144</f>
        <v>1768</v>
      </c>
      <c r="HK144">
        <f>original!HK144</f>
        <v>1444</v>
      </c>
      <c r="HL144">
        <f>original!HL144</f>
        <v>1444</v>
      </c>
      <c r="HM144">
        <f>original!HM144</f>
        <v>1473</v>
      </c>
      <c r="HN144">
        <f>original!HN144</f>
        <v>1473</v>
      </c>
      <c r="HO144">
        <f>original!HO144</f>
        <v>1490</v>
      </c>
      <c r="HP144">
        <f>original!HP144</f>
        <v>1490</v>
      </c>
      <c r="HQ144">
        <f>original!HQ144</f>
        <v>1525</v>
      </c>
      <c r="HR144">
        <f>original!HR144</f>
        <v>1525</v>
      </c>
      <c r="HS144">
        <f>original!HS144</f>
        <v>1585</v>
      </c>
    </row>
    <row r="145" spans="1:227" ht="30" customHeight="1" x14ac:dyDescent="0.3">
      <c r="A145">
        <f>original!A145</f>
        <v>2264</v>
      </c>
      <c r="B145">
        <f>original!B145</f>
        <v>2264</v>
      </c>
      <c r="C145">
        <f>original!C145</f>
        <v>1415</v>
      </c>
      <c r="D145">
        <f>original!D145</f>
        <v>1415</v>
      </c>
      <c r="E145">
        <f>original!E145</f>
        <v>1093</v>
      </c>
      <c r="F145">
        <f>original!F145</f>
        <v>1093</v>
      </c>
      <c r="G145">
        <f>original!G145</f>
        <v>1175</v>
      </c>
      <c r="H145">
        <f>original!H145</f>
        <v>1175</v>
      </c>
      <c r="I145">
        <f>original!I145</f>
        <v>1236</v>
      </c>
      <c r="J145">
        <f>original!J145</f>
        <v>1236</v>
      </c>
      <c r="K145">
        <f>original!K145</f>
        <v>1506</v>
      </c>
      <c r="L145">
        <f>original!L145</f>
        <v>1506</v>
      </c>
      <c r="M145">
        <f>original!M145</f>
        <v>2795</v>
      </c>
      <c r="N145">
        <f>original!N145</f>
        <v>2795</v>
      </c>
      <c r="O145">
        <f>original!O145</f>
        <v>3617</v>
      </c>
      <c r="P145">
        <f>original!P145</f>
        <v>3617</v>
      </c>
      <c r="Q145">
        <f>original!Q145</f>
        <v>3475</v>
      </c>
      <c r="R145">
        <f>original!R145</f>
        <v>3475</v>
      </c>
      <c r="S145">
        <f>original!S145</f>
        <v>2230</v>
      </c>
      <c r="T145">
        <f>original!T145</f>
        <v>2230</v>
      </c>
      <c r="U145">
        <f>original!U145</f>
        <v>1132</v>
      </c>
      <c r="V145">
        <f>original!V145</f>
        <v>1132</v>
      </c>
      <c r="W145">
        <f>original!W145</f>
        <v>1067</v>
      </c>
      <c r="X145">
        <f>original!X145</f>
        <v>1067</v>
      </c>
      <c r="Y145">
        <f>original!Y145</f>
        <v>883</v>
      </c>
      <c r="Z145">
        <f>original!Z145</f>
        <v>883</v>
      </c>
      <c r="AA145">
        <f>original!AA145</f>
        <v>1362</v>
      </c>
      <c r="AB145">
        <f>original!AB145</f>
        <v>1362</v>
      </c>
      <c r="AC145">
        <f>original!AC145</f>
        <v>1685</v>
      </c>
      <c r="AD145">
        <f>original!AD145</f>
        <v>1685</v>
      </c>
      <c r="AE145">
        <f>original!AE145</f>
        <v>1913</v>
      </c>
      <c r="AF145">
        <f>original!AF145</f>
        <v>1913</v>
      </c>
      <c r="AG145">
        <f>original!AG145</f>
        <v>2764</v>
      </c>
      <c r="AH145">
        <f>original!AH145</f>
        <v>2764</v>
      </c>
      <c r="AI145">
        <f>original!AI145</f>
        <v>3039</v>
      </c>
      <c r="AJ145">
        <f>original!AJ145</f>
        <v>3039</v>
      </c>
      <c r="AK145">
        <f>original!AK145</f>
        <v>2251</v>
      </c>
      <c r="AL145">
        <f>original!AL145</f>
        <v>2251</v>
      </c>
      <c r="AM145">
        <f>original!AM145</f>
        <v>2192</v>
      </c>
      <c r="AN145">
        <f>original!AN145</f>
        <v>2192</v>
      </c>
      <c r="AO145">
        <f>original!AO145</f>
        <v>2462</v>
      </c>
      <c r="AP145">
        <f>original!AP145</f>
        <v>2462</v>
      </c>
      <c r="AQ145">
        <f>original!AQ145</f>
        <v>3032</v>
      </c>
      <c r="AR145">
        <f>original!AR145</f>
        <v>3032</v>
      </c>
      <c r="AS145">
        <f>original!AS145</f>
        <v>3174</v>
      </c>
      <c r="AT145">
        <f>original!AT145</f>
        <v>3174</v>
      </c>
      <c r="AU145">
        <f>original!AU145</f>
        <v>2901</v>
      </c>
      <c r="AV145">
        <f>original!AV145</f>
        <v>2901</v>
      </c>
      <c r="AW145">
        <f>original!AW145</f>
        <v>3597</v>
      </c>
      <c r="AX145">
        <f>original!AX145</f>
        <v>3597</v>
      </c>
      <c r="AY145">
        <f>original!AY145</f>
        <v>4026</v>
      </c>
      <c r="AZ145">
        <f>original!AZ145</f>
        <v>4026</v>
      </c>
      <c r="BA145">
        <f>original!BA145</f>
        <v>2834</v>
      </c>
      <c r="BB145">
        <f>original!BB145</f>
        <v>2834</v>
      </c>
      <c r="BC145">
        <f>original!BC145</f>
        <v>2854</v>
      </c>
      <c r="BD145">
        <f>original!BD145</f>
        <v>2854</v>
      </c>
      <c r="BE145">
        <f>original!BE145</f>
        <v>2348</v>
      </c>
      <c r="BF145">
        <f>original!BF145</f>
        <v>2348</v>
      </c>
      <c r="BG145">
        <f>original!BG145</f>
        <v>2081</v>
      </c>
      <c r="BH145">
        <f>original!BH145</f>
        <v>2081</v>
      </c>
      <c r="BI145">
        <f>original!BI145</f>
        <v>3415</v>
      </c>
      <c r="BJ145">
        <f>original!BJ145</f>
        <v>3415</v>
      </c>
      <c r="BK145">
        <f>original!BK145</f>
        <v>3486</v>
      </c>
      <c r="BL145">
        <f>original!BL145</f>
        <v>3486</v>
      </c>
      <c r="BM145">
        <f>original!BM145</f>
        <v>2420</v>
      </c>
      <c r="BN145">
        <f>original!BN145</f>
        <v>2420</v>
      </c>
      <c r="BO145">
        <f>original!BO145</f>
        <v>2221</v>
      </c>
      <c r="BP145">
        <f>original!BP145</f>
        <v>2221</v>
      </c>
      <c r="BQ145">
        <f>original!BQ145</f>
        <v>2268</v>
      </c>
      <c r="BR145">
        <f>original!BR145</f>
        <v>2268</v>
      </c>
      <c r="BS145">
        <f>original!BS145</f>
        <v>3213</v>
      </c>
      <c r="BT145">
        <f>original!BT145</f>
        <v>3213</v>
      </c>
      <c r="BU145">
        <f>original!BU145</f>
        <v>2032</v>
      </c>
      <c r="BV145">
        <f>original!BV145</f>
        <v>2032</v>
      </c>
      <c r="BW145">
        <f>original!BW145</f>
        <v>1490</v>
      </c>
      <c r="BX145">
        <f>original!BX145</f>
        <v>1490</v>
      </c>
      <c r="BY145">
        <f>original!BY145</f>
        <v>1798</v>
      </c>
      <c r="BZ145">
        <f>original!BZ145</f>
        <v>1798</v>
      </c>
      <c r="CA145">
        <f>original!CA145</f>
        <v>1578</v>
      </c>
      <c r="CB145">
        <f>original!CB145</f>
        <v>1578</v>
      </c>
      <c r="CC145">
        <f>original!CC145</f>
        <v>1054</v>
      </c>
      <c r="CD145">
        <f>original!CD145</f>
        <v>1054</v>
      </c>
      <c r="CE145">
        <f>original!CE145</f>
        <v>720</v>
      </c>
      <c r="CF145">
        <f>original!CF145</f>
        <v>720</v>
      </c>
      <c r="CG145">
        <f>original!CG145</f>
        <v>1150</v>
      </c>
      <c r="CH145">
        <f>original!CH145</f>
        <v>1150</v>
      </c>
      <c r="CI145">
        <f>original!CI145</f>
        <v>1551</v>
      </c>
      <c r="CJ145">
        <f>original!CJ145</f>
        <v>1551</v>
      </c>
      <c r="CK145">
        <f>original!CK145</f>
        <v>1281</v>
      </c>
      <c r="CL145">
        <f>original!CL145</f>
        <v>1281</v>
      </c>
      <c r="CM145">
        <f>original!CM145</f>
        <v>1693</v>
      </c>
      <c r="CN145">
        <f>original!CN145</f>
        <v>1693</v>
      </c>
      <c r="CO145">
        <f>original!CO145</f>
        <v>1623</v>
      </c>
      <c r="CP145">
        <f>original!CP145</f>
        <v>1623</v>
      </c>
      <c r="CQ145">
        <f>original!CQ145</f>
        <v>1592</v>
      </c>
      <c r="CR145">
        <f>original!CR145</f>
        <v>1592</v>
      </c>
      <c r="CS145">
        <f>original!CS145</f>
        <v>1725</v>
      </c>
      <c r="CT145">
        <f>original!CT145</f>
        <v>1725</v>
      </c>
      <c r="CU145">
        <f>original!CU145</f>
        <v>1694</v>
      </c>
      <c r="CV145">
        <f>original!CV145</f>
        <v>1694</v>
      </c>
      <c r="CW145">
        <f>original!CW145</f>
        <v>1451</v>
      </c>
      <c r="CX145">
        <f>original!CX145</f>
        <v>1451</v>
      </c>
      <c r="CY145">
        <f>original!CY145</f>
        <v>1573</v>
      </c>
      <c r="CZ145">
        <f>original!CZ145</f>
        <v>1573</v>
      </c>
      <c r="DA145">
        <f>original!DA145</f>
        <v>1407</v>
      </c>
      <c r="DB145">
        <f>original!DB145</f>
        <v>1407</v>
      </c>
      <c r="DC145">
        <f>original!DC145</f>
        <v>1100</v>
      </c>
      <c r="DD145">
        <f>original!DD145</f>
        <v>1100</v>
      </c>
      <c r="DE145">
        <f>original!DE145</f>
        <v>1121</v>
      </c>
      <c r="DF145">
        <f>original!DF145</f>
        <v>1121</v>
      </c>
      <c r="DG145">
        <f>original!DG145</f>
        <v>1802</v>
      </c>
      <c r="DH145">
        <f>original!DH145</f>
        <v>1802</v>
      </c>
      <c r="DI145">
        <f>original!DI145</f>
        <v>1983</v>
      </c>
      <c r="DJ145">
        <f>original!DJ145</f>
        <v>1983</v>
      </c>
      <c r="DK145">
        <f>original!DK145</f>
        <v>1306</v>
      </c>
      <c r="DL145">
        <f>original!DL145</f>
        <v>1306</v>
      </c>
      <c r="DM145">
        <f>original!DM145</f>
        <v>1784</v>
      </c>
      <c r="DN145">
        <f>original!DN145</f>
        <v>1784</v>
      </c>
      <c r="DO145">
        <f>original!DO145</f>
        <v>2110</v>
      </c>
      <c r="DP145">
        <f>original!DP145</f>
        <v>2110</v>
      </c>
      <c r="DQ145">
        <f>original!DQ145</f>
        <v>1654</v>
      </c>
      <c r="DR145">
        <f>original!DR145</f>
        <v>1654</v>
      </c>
      <c r="DS145">
        <f>original!DS145</f>
        <v>1312</v>
      </c>
      <c r="DT145">
        <f>original!DT145</f>
        <v>1312</v>
      </c>
      <c r="DU145">
        <f>original!DU145</f>
        <v>1817</v>
      </c>
      <c r="DV145">
        <f>original!DV145</f>
        <v>1817</v>
      </c>
      <c r="DW145">
        <f>original!DW145</f>
        <v>2595</v>
      </c>
      <c r="DX145">
        <f>original!DX145</f>
        <v>2595</v>
      </c>
      <c r="DY145">
        <f>original!DY145</f>
        <v>1891</v>
      </c>
      <c r="DZ145">
        <f>original!DZ145</f>
        <v>1891</v>
      </c>
      <c r="EA145">
        <f>original!EA145</f>
        <v>2241</v>
      </c>
      <c r="EB145">
        <f>original!EB145</f>
        <v>2241</v>
      </c>
      <c r="EC145">
        <f>original!EC145</f>
        <v>1825</v>
      </c>
      <c r="ED145">
        <f>original!ED145</f>
        <v>1825</v>
      </c>
      <c r="EE145">
        <f>original!EE145</f>
        <v>1368</v>
      </c>
      <c r="EF145">
        <f>original!EF145</f>
        <v>1368</v>
      </c>
      <c r="EG145">
        <f>original!EG145</f>
        <v>1727</v>
      </c>
      <c r="EH145">
        <f>original!EH145</f>
        <v>1727</v>
      </c>
      <c r="EI145">
        <f>original!EI145</f>
        <v>2131</v>
      </c>
      <c r="EJ145">
        <f>original!EJ145</f>
        <v>2131</v>
      </c>
      <c r="EK145">
        <f>original!EK145</f>
        <v>1818</v>
      </c>
      <c r="EL145">
        <f>original!EL145</f>
        <v>1818</v>
      </c>
      <c r="EM145">
        <f>original!EM145</f>
        <v>1875</v>
      </c>
      <c r="EN145">
        <f>original!EN145</f>
        <v>1875</v>
      </c>
      <c r="EO145">
        <f>original!EO145</f>
        <v>1779</v>
      </c>
      <c r="EP145">
        <f>original!EP145</f>
        <v>1779</v>
      </c>
      <c r="EQ145">
        <f>original!EQ145</f>
        <v>1431</v>
      </c>
      <c r="ER145">
        <f>original!ER145</f>
        <v>1431</v>
      </c>
      <c r="ES145">
        <f>original!ES145</f>
        <v>1393</v>
      </c>
      <c r="ET145">
        <f>original!ET145</f>
        <v>1393</v>
      </c>
      <c r="EU145">
        <f>original!EU145</f>
        <v>1373</v>
      </c>
      <c r="EV145">
        <f>original!EV145</f>
        <v>1373</v>
      </c>
      <c r="EW145">
        <f>original!EW145</f>
        <v>1253</v>
      </c>
      <c r="EX145">
        <f>original!EX145</f>
        <v>1253</v>
      </c>
      <c r="EY145">
        <f>original!EY145</f>
        <v>1129</v>
      </c>
      <c r="EZ145">
        <f>original!EZ145</f>
        <v>1129</v>
      </c>
      <c r="FA145">
        <f>original!FA145</f>
        <v>965</v>
      </c>
      <c r="FB145">
        <f>original!FB145</f>
        <v>965</v>
      </c>
      <c r="FC145">
        <f>original!FC145</f>
        <v>1127</v>
      </c>
      <c r="FD145">
        <f>original!FD145</f>
        <v>1127</v>
      </c>
      <c r="FE145">
        <f>original!FE145</f>
        <v>1543</v>
      </c>
      <c r="FF145">
        <f>original!FF145</f>
        <v>1543</v>
      </c>
      <c r="FG145">
        <f>original!FG145</f>
        <v>1636</v>
      </c>
      <c r="FH145">
        <f>original!FH145</f>
        <v>1636</v>
      </c>
      <c r="FI145">
        <f>original!FI145</f>
        <v>1739</v>
      </c>
      <c r="FJ145">
        <f>original!FJ145</f>
        <v>1739</v>
      </c>
      <c r="FK145">
        <f>original!FK145</f>
        <v>1783</v>
      </c>
      <c r="FL145">
        <f>original!FL145</f>
        <v>1783</v>
      </c>
      <c r="FM145">
        <f>original!FM145</f>
        <v>1586</v>
      </c>
      <c r="FN145">
        <f>original!FN145</f>
        <v>1586</v>
      </c>
      <c r="FO145">
        <f>original!FO145</f>
        <v>1837</v>
      </c>
      <c r="FP145">
        <f>original!FP145</f>
        <v>1837</v>
      </c>
      <c r="FQ145">
        <f>original!FQ145</f>
        <v>2224</v>
      </c>
      <c r="FR145">
        <f>original!FR145</f>
        <v>2224</v>
      </c>
      <c r="FS145">
        <f>original!FS145</f>
        <v>1874</v>
      </c>
      <c r="FT145">
        <f>original!FT145</f>
        <v>1874</v>
      </c>
      <c r="FU145">
        <f>original!FU145</f>
        <v>2040</v>
      </c>
      <c r="FV145">
        <f>original!FV145</f>
        <v>2040</v>
      </c>
      <c r="FW145">
        <f>original!FW145</f>
        <v>2512</v>
      </c>
      <c r="FX145">
        <f>original!FX145</f>
        <v>2512</v>
      </c>
      <c r="FY145">
        <f>original!FY145</f>
        <v>2063</v>
      </c>
      <c r="FZ145">
        <f>original!FZ145</f>
        <v>2063</v>
      </c>
      <c r="GA145">
        <f>original!GA145</f>
        <v>1833</v>
      </c>
      <c r="GB145">
        <f>original!GB145</f>
        <v>1833</v>
      </c>
      <c r="GC145">
        <f>original!GC145</f>
        <v>1770</v>
      </c>
      <c r="GD145">
        <f>original!GD145</f>
        <v>1770</v>
      </c>
      <c r="GE145">
        <f>original!GE145</f>
        <v>1370</v>
      </c>
      <c r="GF145">
        <f>original!GF145</f>
        <v>1370</v>
      </c>
      <c r="GG145">
        <f>original!GG145</f>
        <v>1219</v>
      </c>
      <c r="GH145">
        <f>original!GH145</f>
        <v>1219</v>
      </c>
      <c r="GI145">
        <f>original!GI145</f>
        <v>914</v>
      </c>
      <c r="GJ145">
        <f>original!GJ145</f>
        <v>914</v>
      </c>
      <c r="GK145">
        <f>original!GK145</f>
        <v>654</v>
      </c>
      <c r="GL145">
        <f>original!GL145</f>
        <v>654</v>
      </c>
      <c r="GM145">
        <f>original!GM145</f>
        <v>209</v>
      </c>
      <c r="GN145">
        <f>original!GN145</f>
        <v>209</v>
      </c>
      <c r="GO145">
        <f>original!GO145</f>
        <v>4</v>
      </c>
      <c r="GP145">
        <f>original!GP145</f>
        <v>4</v>
      </c>
      <c r="GQ145">
        <f>original!GQ145</f>
        <v>55</v>
      </c>
      <c r="GR145">
        <f>original!GR145</f>
        <v>55</v>
      </c>
      <c r="GS145">
        <f>original!GS145</f>
        <v>42</v>
      </c>
      <c r="GT145">
        <f>original!GT145</f>
        <v>42</v>
      </c>
      <c r="GU145">
        <f>original!GU145</f>
        <v>78</v>
      </c>
      <c r="GV145">
        <f>original!GV145</f>
        <v>78</v>
      </c>
      <c r="GW145">
        <f>original!GW145</f>
        <v>172</v>
      </c>
      <c r="GX145">
        <f>original!GX145</f>
        <v>172</v>
      </c>
      <c r="GY145">
        <f>original!GY145</f>
        <v>926</v>
      </c>
      <c r="GZ145">
        <f>original!GZ145</f>
        <v>926</v>
      </c>
      <c r="HA145">
        <f>original!HA145</f>
        <v>2527</v>
      </c>
      <c r="HB145">
        <f>original!HB145</f>
        <v>2527</v>
      </c>
      <c r="HC145">
        <f>original!HC145</f>
        <v>3731</v>
      </c>
      <c r="HD145">
        <f>original!HD145</f>
        <v>3731</v>
      </c>
      <c r="HE145">
        <f>original!HE145</f>
        <v>3767</v>
      </c>
      <c r="HF145">
        <f>original!HF145</f>
        <v>3767</v>
      </c>
      <c r="HG145">
        <f>original!HG145</f>
        <v>2848</v>
      </c>
      <c r="HH145">
        <f>original!HH145</f>
        <v>2848</v>
      </c>
      <c r="HI145">
        <f>original!HI145</f>
        <v>1768</v>
      </c>
      <c r="HJ145">
        <f>original!HJ145</f>
        <v>1768</v>
      </c>
      <c r="HK145">
        <f>original!HK145</f>
        <v>1444</v>
      </c>
      <c r="HL145">
        <f>original!HL145</f>
        <v>1444</v>
      </c>
      <c r="HM145">
        <f>original!HM145</f>
        <v>1473</v>
      </c>
      <c r="HN145">
        <f>original!HN145</f>
        <v>1473</v>
      </c>
      <c r="HO145">
        <f>original!HO145</f>
        <v>1490</v>
      </c>
      <c r="HP145">
        <f>original!HP145</f>
        <v>1490</v>
      </c>
      <c r="HQ145">
        <f>original!HQ145</f>
        <v>1525</v>
      </c>
      <c r="HR145">
        <f>original!HR145</f>
        <v>1525</v>
      </c>
      <c r="HS145">
        <f>original!HS145</f>
        <v>1585</v>
      </c>
    </row>
    <row r="146" spans="1:227" ht="30" customHeight="1" x14ac:dyDescent="0.3">
      <c r="A146">
        <f>original!A146</f>
        <v>1862</v>
      </c>
      <c r="B146">
        <f>original!B146</f>
        <v>1862</v>
      </c>
      <c r="C146">
        <f>original!C146</f>
        <v>1290</v>
      </c>
      <c r="D146">
        <f>original!D146</f>
        <v>1290</v>
      </c>
      <c r="E146">
        <f>original!E146</f>
        <v>1134</v>
      </c>
      <c r="F146">
        <f>original!F146</f>
        <v>1134</v>
      </c>
      <c r="G146">
        <f>original!G146</f>
        <v>1300</v>
      </c>
      <c r="H146">
        <f>original!H146</f>
        <v>1300</v>
      </c>
      <c r="I146">
        <f>original!I146</f>
        <v>1249</v>
      </c>
      <c r="J146">
        <f>original!J146</f>
        <v>1249</v>
      </c>
      <c r="K146">
        <f>original!K146</f>
        <v>2042</v>
      </c>
      <c r="L146">
        <f>original!L146</f>
        <v>2042</v>
      </c>
      <c r="M146">
        <f>original!M146</f>
        <v>3337</v>
      </c>
      <c r="N146">
        <f>original!N146</f>
        <v>3337</v>
      </c>
      <c r="O146">
        <f>original!O146</f>
        <v>3773</v>
      </c>
      <c r="P146">
        <f>original!P146</f>
        <v>3773</v>
      </c>
      <c r="Q146">
        <f>original!Q146</f>
        <v>3194</v>
      </c>
      <c r="R146">
        <f>original!R146</f>
        <v>3194</v>
      </c>
      <c r="S146">
        <f>original!S146</f>
        <v>1741</v>
      </c>
      <c r="T146">
        <f>original!T146</f>
        <v>1741</v>
      </c>
      <c r="U146">
        <f>original!U146</f>
        <v>1134</v>
      </c>
      <c r="V146">
        <f>original!V146</f>
        <v>1134</v>
      </c>
      <c r="W146">
        <f>original!W146</f>
        <v>1251</v>
      </c>
      <c r="X146">
        <f>original!X146</f>
        <v>1251</v>
      </c>
      <c r="Y146">
        <f>original!Y146</f>
        <v>1378</v>
      </c>
      <c r="Z146">
        <f>original!Z146</f>
        <v>1378</v>
      </c>
      <c r="AA146">
        <f>original!AA146</f>
        <v>1499</v>
      </c>
      <c r="AB146">
        <f>original!AB146</f>
        <v>1499</v>
      </c>
      <c r="AC146">
        <f>original!AC146</f>
        <v>1215</v>
      </c>
      <c r="AD146">
        <f>original!AD146</f>
        <v>1215</v>
      </c>
      <c r="AE146">
        <f>original!AE146</f>
        <v>1333</v>
      </c>
      <c r="AF146">
        <f>original!AF146</f>
        <v>1333</v>
      </c>
      <c r="AG146">
        <f>original!AG146</f>
        <v>1693</v>
      </c>
      <c r="AH146">
        <f>original!AH146</f>
        <v>1693</v>
      </c>
      <c r="AI146">
        <f>original!AI146</f>
        <v>2311</v>
      </c>
      <c r="AJ146">
        <f>original!AJ146</f>
        <v>2311</v>
      </c>
      <c r="AK146">
        <f>original!AK146</f>
        <v>2638</v>
      </c>
      <c r="AL146">
        <f>original!AL146</f>
        <v>2638</v>
      </c>
      <c r="AM146">
        <f>original!AM146</f>
        <v>2948</v>
      </c>
      <c r="AN146">
        <f>original!AN146</f>
        <v>2948</v>
      </c>
      <c r="AO146">
        <f>original!AO146</f>
        <v>3482</v>
      </c>
      <c r="AP146">
        <f>original!AP146</f>
        <v>3482</v>
      </c>
      <c r="AQ146">
        <f>original!AQ146</f>
        <v>2557</v>
      </c>
      <c r="AR146">
        <f>original!AR146</f>
        <v>2557</v>
      </c>
      <c r="AS146">
        <f>original!AS146</f>
        <v>2653</v>
      </c>
      <c r="AT146">
        <f>original!AT146</f>
        <v>2653</v>
      </c>
      <c r="AU146">
        <f>original!AU146</f>
        <v>2948</v>
      </c>
      <c r="AV146">
        <f>original!AV146</f>
        <v>2948</v>
      </c>
      <c r="AW146">
        <f>original!AW146</f>
        <v>3737</v>
      </c>
      <c r="AX146">
        <f>original!AX146</f>
        <v>3737</v>
      </c>
      <c r="AY146">
        <f>original!AY146</f>
        <v>2596</v>
      </c>
      <c r="AZ146">
        <f>original!AZ146</f>
        <v>2596</v>
      </c>
      <c r="BA146">
        <f>original!BA146</f>
        <v>1778</v>
      </c>
      <c r="BB146">
        <f>original!BB146</f>
        <v>1778</v>
      </c>
      <c r="BC146">
        <f>original!BC146</f>
        <v>2405</v>
      </c>
      <c r="BD146">
        <f>original!BD146</f>
        <v>2405</v>
      </c>
      <c r="BE146">
        <f>original!BE146</f>
        <v>2032</v>
      </c>
      <c r="BF146">
        <f>original!BF146</f>
        <v>2032</v>
      </c>
      <c r="BG146">
        <f>original!BG146</f>
        <v>2262</v>
      </c>
      <c r="BH146">
        <f>original!BH146</f>
        <v>2262</v>
      </c>
      <c r="BI146">
        <f>original!BI146</f>
        <v>3534</v>
      </c>
      <c r="BJ146">
        <f>original!BJ146</f>
        <v>3534</v>
      </c>
      <c r="BK146">
        <f>original!BK146</f>
        <v>3420</v>
      </c>
      <c r="BL146">
        <f>original!BL146</f>
        <v>3420</v>
      </c>
      <c r="BM146">
        <f>original!BM146</f>
        <v>2182</v>
      </c>
      <c r="BN146">
        <f>original!BN146</f>
        <v>2182</v>
      </c>
      <c r="BO146">
        <f>original!BO146</f>
        <v>2311</v>
      </c>
      <c r="BP146">
        <f>original!BP146</f>
        <v>2311</v>
      </c>
      <c r="BQ146">
        <f>original!BQ146</f>
        <v>3101</v>
      </c>
      <c r="BR146">
        <f>original!BR146</f>
        <v>3101</v>
      </c>
      <c r="BS146">
        <f>original!BS146</f>
        <v>2886</v>
      </c>
      <c r="BT146">
        <f>original!BT146</f>
        <v>2886</v>
      </c>
      <c r="BU146">
        <f>original!BU146</f>
        <v>1793</v>
      </c>
      <c r="BV146">
        <f>original!BV146</f>
        <v>1793</v>
      </c>
      <c r="BW146">
        <f>original!BW146</f>
        <v>1940</v>
      </c>
      <c r="BX146">
        <f>original!BX146</f>
        <v>1940</v>
      </c>
      <c r="BY146">
        <f>original!BY146</f>
        <v>2051</v>
      </c>
      <c r="BZ146">
        <f>original!BZ146</f>
        <v>2051</v>
      </c>
      <c r="CA146">
        <f>original!CA146</f>
        <v>1674</v>
      </c>
      <c r="CB146">
        <f>original!CB146</f>
        <v>1674</v>
      </c>
      <c r="CC146">
        <f>original!CC146</f>
        <v>1283</v>
      </c>
      <c r="CD146">
        <f>original!CD146</f>
        <v>1283</v>
      </c>
      <c r="CE146">
        <f>original!CE146</f>
        <v>1237</v>
      </c>
      <c r="CF146">
        <f>original!CF146</f>
        <v>1237</v>
      </c>
      <c r="CG146">
        <f>original!CG146</f>
        <v>2038</v>
      </c>
      <c r="CH146">
        <f>original!CH146</f>
        <v>2038</v>
      </c>
      <c r="CI146">
        <f>original!CI146</f>
        <v>2114</v>
      </c>
      <c r="CJ146">
        <f>original!CJ146</f>
        <v>2114</v>
      </c>
      <c r="CK146">
        <f>original!CK146</f>
        <v>1783</v>
      </c>
      <c r="CL146">
        <f>original!CL146</f>
        <v>1783</v>
      </c>
      <c r="CM146">
        <f>original!CM146</f>
        <v>1818</v>
      </c>
      <c r="CN146">
        <f>original!CN146</f>
        <v>1818</v>
      </c>
      <c r="CO146">
        <f>original!CO146</f>
        <v>1670</v>
      </c>
      <c r="CP146">
        <f>original!CP146</f>
        <v>1670</v>
      </c>
      <c r="CQ146">
        <f>original!CQ146</f>
        <v>1707</v>
      </c>
      <c r="CR146">
        <f>original!CR146</f>
        <v>1707</v>
      </c>
      <c r="CS146">
        <f>original!CS146</f>
        <v>1755</v>
      </c>
      <c r="CT146">
        <f>original!CT146</f>
        <v>1755</v>
      </c>
      <c r="CU146">
        <f>original!CU146</f>
        <v>1716</v>
      </c>
      <c r="CV146">
        <f>original!CV146</f>
        <v>1716</v>
      </c>
      <c r="CW146">
        <f>original!CW146</f>
        <v>1493</v>
      </c>
      <c r="CX146">
        <f>original!CX146</f>
        <v>1493</v>
      </c>
      <c r="CY146">
        <f>original!CY146</f>
        <v>1399</v>
      </c>
      <c r="CZ146">
        <f>original!CZ146</f>
        <v>1399</v>
      </c>
      <c r="DA146">
        <f>original!DA146</f>
        <v>1328</v>
      </c>
      <c r="DB146">
        <f>original!DB146</f>
        <v>1328</v>
      </c>
      <c r="DC146">
        <f>original!DC146</f>
        <v>1009</v>
      </c>
      <c r="DD146">
        <f>original!DD146</f>
        <v>1009</v>
      </c>
      <c r="DE146">
        <f>original!DE146</f>
        <v>938</v>
      </c>
      <c r="DF146">
        <f>original!DF146</f>
        <v>938</v>
      </c>
      <c r="DG146">
        <f>original!DG146</f>
        <v>1461</v>
      </c>
      <c r="DH146">
        <f>original!DH146</f>
        <v>1461</v>
      </c>
      <c r="DI146">
        <f>original!DI146</f>
        <v>1353</v>
      </c>
      <c r="DJ146">
        <f>original!DJ146</f>
        <v>1353</v>
      </c>
      <c r="DK146">
        <f>original!DK146</f>
        <v>1564</v>
      </c>
      <c r="DL146">
        <f>original!DL146</f>
        <v>1564</v>
      </c>
      <c r="DM146">
        <f>original!DM146</f>
        <v>1583</v>
      </c>
      <c r="DN146">
        <f>original!DN146</f>
        <v>1583</v>
      </c>
      <c r="DO146">
        <f>original!DO146</f>
        <v>1565</v>
      </c>
      <c r="DP146">
        <f>original!DP146</f>
        <v>1565</v>
      </c>
      <c r="DQ146">
        <f>original!DQ146</f>
        <v>1308</v>
      </c>
      <c r="DR146">
        <f>original!DR146</f>
        <v>1308</v>
      </c>
      <c r="DS146">
        <f>original!DS146</f>
        <v>1191</v>
      </c>
      <c r="DT146">
        <f>original!DT146</f>
        <v>1191</v>
      </c>
      <c r="DU146">
        <f>original!DU146</f>
        <v>1702</v>
      </c>
      <c r="DV146">
        <f>original!DV146</f>
        <v>1702</v>
      </c>
      <c r="DW146">
        <f>original!DW146</f>
        <v>1972</v>
      </c>
      <c r="DX146">
        <f>original!DX146</f>
        <v>1972</v>
      </c>
      <c r="DY146">
        <f>original!DY146</f>
        <v>1884</v>
      </c>
      <c r="DZ146">
        <f>original!DZ146</f>
        <v>1884</v>
      </c>
      <c r="EA146">
        <f>original!EA146</f>
        <v>2097</v>
      </c>
      <c r="EB146">
        <f>original!EB146</f>
        <v>2097</v>
      </c>
      <c r="EC146">
        <f>original!EC146</f>
        <v>1956</v>
      </c>
      <c r="ED146">
        <f>original!ED146</f>
        <v>1956</v>
      </c>
      <c r="EE146">
        <f>original!EE146</f>
        <v>1728</v>
      </c>
      <c r="EF146">
        <f>original!EF146</f>
        <v>1728</v>
      </c>
      <c r="EG146">
        <f>original!EG146</f>
        <v>2386</v>
      </c>
      <c r="EH146">
        <f>original!EH146</f>
        <v>2386</v>
      </c>
      <c r="EI146">
        <f>original!EI146</f>
        <v>1693</v>
      </c>
      <c r="EJ146">
        <f>original!EJ146</f>
        <v>1693</v>
      </c>
      <c r="EK146">
        <f>original!EK146</f>
        <v>1660</v>
      </c>
      <c r="EL146">
        <f>original!EL146</f>
        <v>1660</v>
      </c>
      <c r="EM146">
        <f>original!EM146</f>
        <v>1771</v>
      </c>
      <c r="EN146">
        <f>original!EN146</f>
        <v>1771</v>
      </c>
      <c r="EO146">
        <f>original!EO146</f>
        <v>1212</v>
      </c>
      <c r="EP146">
        <f>original!EP146</f>
        <v>1212</v>
      </c>
      <c r="EQ146">
        <f>original!EQ146</f>
        <v>1413</v>
      </c>
      <c r="ER146">
        <f>original!ER146</f>
        <v>1413</v>
      </c>
      <c r="ES146">
        <f>original!ES146</f>
        <v>1623</v>
      </c>
      <c r="ET146">
        <f>original!ET146</f>
        <v>1623</v>
      </c>
      <c r="EU146">
        <f>original!EU146</f>
        <v>1552</v>
      </c>
      <c r="EV146">
        <f>original!EV146</f>
        <v>1552</v>
      </c>
      <c r="EW146">
        <f>original!EW146</f>
        <v>1309</v>
      </c>
      <c r="EX146">
        <f>original!EX146</f>
        <v>1309</v>
      </c>
      <c r="EY146">
        <f>original!EY146</f>
        <v>1239</v>
      </c>
      <c r="EZ146">
        <f>original!EZ146</f>
        <v>1239</v>
      </c>
      <c r="FA146">
        <f>original!FA146</f>
        <v>1333</v>
      </c>
      <c r="FB146">
        <f>original!FB146</f>
        <v>1333</v>
      </c>
      <c r="FC146">
        <f>original!FC146</f>
        <v>1163</v>
      </c>
      <c r="FD146">
        <f>original!FD146</f>
        <v>1163</v>
      </c>
      <c r="FE146">
        <f>original!FE146</f>
        <v>1209</v>
      </c>
      <c r="FF146">
        <f>original!FF146</f>
        <v>1209</v>
      </c>
      <c r="FG146">
        <f>original!FG146</f>
        <v>1402</v>
      </c>
      <c r="FH146">
        <f>original!FH146</f>
        <v>1402</v>
      </c>
      <c r="FI146">
        <f>original!FI146</f>
        <v>1777</v>
      </c>
      <c r="FJ146">
        <f>original!FJ146</f>
        <v>1777</v>
      </c>
      <c r="FK146">
        <f>original!FK146</f>
        <v>1873</v>
      </c>
      <c r="FL146">
        <f>original!FL146</f>
        <v>1873</v>
      </c>
      <c r="FM146">
        <f>original!FM146</f>
        <v>1639</v>
      </c>
      <c r="FN146">
        <f>original!FN146</f>
        <v>1639</v>
      </c>
      <c r="FO146">
        <f>original!FO146</f>
        <v>2156</v>
      </c>
      <c r="FP146">
        <f>original!FP146</f>
        <v>2156</v>
      </c>
      <c r="FQ146">
        <f>original!FQ146</f>
        <v>2481</v>
      </c>
      <c r="FR146">
        <f>original!FR146</f>
        <v>2481</v>
      </c>
      <c r="FS146">
        <f>original!FS146</f>
        <v>2268</v>
      </c>
      <c r="FT146">
        <f>original!FT146</f>
        <v>2268</v>
      </c>
      <c r="FU146">
        <f>original!FU146</f>
        <v>2157</v>
      </c>
      <c r="FV146">
        <f>original!FV146</f>
        <v>2157</v>
      </c>
      <c r="FW146">
        <f>original!FW146</f>
        <v>2298</v>
      </c>
      <c r="FX146">
        <f>original!FX146</f>
        <v>2298</v>
      </c>
      <c r="FY146">
        <f>original!FY146</f>
        <v>1835</v>
      </c>
      <c r="FZ146">
        <f>original!FZ146</f>
        <v>1835</v>
      </c>
      <c r="GA146">
        <f>original!GA146</f>
        <v>1584</v>
      </c>
      <c r="GB146">
        <f>original!GB146</f>
        <v>1584</v>
      </c>
      <c r="GC146">
        <f>original!GC146</f>
        <v>1661</v>
      </c>
      <c r="GD146">
        <f>original!GD146</f>
        <v>1661</v>
      </c>
      <c r="GE146">
        <f>original!GE146</f>
        <v>1592</v>
      </c>
      <c r="GF146">
        <f>original!GF146</f>
        <v>1592</v>
      </c>
      <c r="GG146">
        <f>original!GG146</f>
        <v>1508</v>
      </c>
      <c r="GH146">
        <f>original!GH146</f>
        <v>1508</v>
      </c>
      <c r="GI146">
        <f>original!GI146</f>
        <v>1515</v>
      </c>
      <c r="GJ146">
        <f>original!GJ146</f>
        <v>1515</v>
      </c>
      <c r="GK146">
        <f>original!GK146</f>
        <v>1339</v>
      </c>
      <c r="GL146">
        <f>original!GL146</f>
        <v>1339</v>
      </c>
      <c r="GM146">
        <f>original!GM146</f>
        <v>790</v>
      </c>
      <c r="GN146">
        <f>original!GN146</f>
        <v>790</v>
      </c>
      <c r="GO146">
        <f>original!GO146</f>
        <v>163</v>
      </c>
      <c r="GP146">
        <f>original!GP146</f>
        <v>163</v>
      </c>
      <c r="GQ146">
        <f>original!GQ146</f>
        <v>25</v>
      </c>
      <c r="GR146">
        <f>original!GR146</f>
        <v>25</v>
      </c>
      <c r="GS146">
        <f>original!GS146</f>
        <v>45</v>
      </c>
      <c r="GT146">
        <f>original!GT146</f>
        <v>45</v>
      </c>
      <c r="GU146">
        <f>original!GU146</f>
        <v>137</v>
      </c>
      <c r="GV146">
        <f>original!GV146</f>
        <v>137</v>
      </c>
      <c r="GW146">
        <f>original!GW146</f>
        <v>956</v>
      </c>
      <c r="GX146">
        <f>original!GX146</f>
        <v>956</v>
      </c>
      <c r="GY146">
        <f>original!GY146</f>
        <v>2441</v>
      </c>
      <c r="GZ146">
        <f>original!GZ146</f>
        <v>2441</v>
      </c>
      <c r="HA146">
        <f>original!HA146</f>
        <v>3327</v>
      </c>
      <c r="HB146">
        <f>original!HB146</f>
        <v>3327</v>
      </c>
      <c r="HC146">
        <f>original!HC146</f>
        <v>3511</v>
      </c>
      <c r="HD146">
        <f>original!HD146</f>
        <v>3511</v>
      </c>
      <c r="HE146">
        <f>original!HE146</f>
        <v>3331</v>
      </c>
      <c r="HF146">
        <f>original!HF146</f>
        <v>3331</v>
      </c>
      <c r="HG146">
        <f>original!HG146</f>
        <v>1839</v>
      </c>
      <c r="HH146">
        <f>original!HH146</f>
        <v>1839</v>
      </c>
      <c r="HI146">
        <f>original!HI146</f>
        <v>1549</v>
      </c>
      <c r="HJ146">
        <f>original!HJ146</f>
        <v>1549</v>
      </c>
      <c r="HK146">
        <f>original!HK146</f>
        <v>1569</v>
      </c>
      <c r="HL146">
        <f>original!HL146</f>
        <v>1569</v>
      </c>
      <c r="HM146">
        <f>original!HM146</f>
        <v>1522</v>
      </c>
      <c r="HN146">
        <f>original!HN146</f>
        <v>1522</v>
      </c>
      <c r="HO146">
        <f>original!HO146</f>
        <v>1648</v>
      </c>
      <c r="HP146">
        <f>original!HP146</f>
        <v>1648</v>
      </c>
      <c r="HQ146">
        <f>original!HQ146</f>
        <v>1592</v>
      </c>
      <c r="HR146">
        <f>original!HR146</f>
        <v>1592</v>
      </c>
      <c r="HS146">
        <f>original!HS146</f>
        <v>1585</v>
      </c>
    </row>
    <row r="147" spans="1:227" ht="30" customHeight="1" x14ac:dyDescent="0.3">
      <c r="A147">
        <f>original!A147</f>
        <v>1862</v>
      </c>
      <c r="B147">
        <f>original!B147</f>
        <v>1862</v>
      </c>
      <c r="C147">
        <f>original!C147</f>
        <v>1290</v>
      </c>
      <c r="D147">
        <f>original!D147</f>
        <v>1290</v>
      </c>
      <c r="E147">
        <f>original!E147</f>
        <v>1134</v>
      </c>
      <c r="F147">
        <f>original!F147</f>
        <v>1134</v>
      </c>
      <c r="G147">
        <f>original!G147</f>
        <v>1300</v>
      </c>
      <c r="H147">
        <f>original!H147</f>
        <v>1300</v>
      </c>
      <c r="I147">
        <f>original!I147</f>
        <v>1249</v>
      </c>
      <c r="J147">
        <f>original!J147</f>
        <v>1249</v>
      </c>
      <c r="K147">
        <f>original!K147</f>
        <v>2042</v>
      </c>
      <c r="L147">
        <f>original!L147</f>
        <v>2042</v>
      </c>
      <c r="M147">
        <f>original!M147</f>
        <v>3337</v>
      </c>
      <c r="N147">
        <f>original!N147</f>
        <v>3337</v>
      </c>
      <c r="O147">
        <f>original!O147</f>
        <v>3773</v>
      </c>
      <c r="P147">
        <f>original!P147</f>
        <v>3773</v>
      </c>
      <c r="Q147">
        <f>original!Q147</f>
        <v>3194</v>
      </c>
      <c r="R147">
        <f>original!R147</f>
        <v>3194</v>
      </c>
      <c r="S147">
        <f>original!S147</f>
        <v>1741</v>
      </c>
      <c r="T147">
        <f>original!T147</f>
        <v>1741</v>
      </c>
      <c r="U147">
        <f>original!U147</f>
        <v>1134</v>
      </c>
      <c r="V147">
        <f>original!V147</f>
        <v>1134</v>
      </c>
      <c r="W147">
        <f>original!W147</f>
        <v>1251</v>
      </c>
      <c r="X147">
        <f>original!X147</f>
        <v>1251</v>
      </c>
      <c r="Y147">
        <f>original!Y147</f>
        <v>1378</v>
      </c>
      <c r="Z147">
        <f>original!Z147</f>
        <v>1378</v>
      </c>
      <c r="AA147">
        <f>original!AA147</f>
        <v>1499</v>
      </c>
      <c r="AB147">
        <f>original!AB147</f>
        <v>1499</v>
      </c>
      <c r="AC147">
        <f>original!AC147</f>
        <v>1215</v>
      </c>
      <c r="AD147">
        <f>original!AD147</f>
        <v>1215</v>
      </c>
      <c r="AE147">
        <f>original!AE147</f>
        <v>1333</v>
      </c>
      <c r="AF147">
        <f>original!AF147</f>
        <v>1333</v>
      </c>
      <c r="AG147">
        <f>original!AG147</f>
        <v>1693</v>
      </c>
      <c r="AH147">
        <f>original!AH147</f>
        <v>1693</v>
      </c>
      <c r="AI147">
        <f>original!AI147</f>
        <v>2311</v>
      </c>
      <c r="AJ147">
        <f>original!AJ147</f>
        <v>2311</v>
      </c>
      <c r="AK147">
        <f>original!AK147</f>
        <v>2638</v>
      </c>
      <c r="AL147">
        <f>original!AL147</f>
        <v>2638</v>
      </c>
      <c r="AM147">
        <f>original!AM147</f>
        <v>2948</v>
      </c>
      <c r="AN147">
        <f>original!AN147</f>
        <v>2948</v>
      </c>
      <c r="AO147">
        <f>original!AO147</f>
        <v>3482</v>
      </c>
      <c r="AP147">
        <f>original!AP147</f>
        <v>3482</v>
      </c>
      <c r="AQ147">
        <f>original!AQ147</f>
        <v>2557</v>
      </c>
      <c r="AR147">
        <f>original!AR147</f>
        <v>2557</v>
      </c>
      <c r="AS147">
        <f>original!AS147</f>
        <v>2653</v>
      </c>
      <c r="AT147">
        <f>original!AT147</f>
        <v>2653</v>
      </c>
      <c r="AU147">
        <f>original!AU147</f>
        <v>2948</v>
      </c>
      <c r="AV147">
        <f>original!AV147</f>
        <v>2948</v>
      </c>
      <c r="AW147">
        <f>original!AW147</f>
        <v>3737</v>
      </c>
      <c r="AX147">
        <f>original!AX147</f>
        <v>3737</v>
      </c>
      <c r="AY147">
        <f>original!AY147</f>
        <v>2596</v>
      </c>
      <c r="AZ147">
        <f>original!AZ147</f>
        <v>2596</v>
      </c>
      <c r="BA147">
        <f>original!BA147</f>
        <v>1778</v>
      </c>
      <c r="BB147">
        <f>original!BB147</f>
        <v>1778</v>
      </c>
      <c r="BC147">
        <f>original!BC147</f>
        <v>2405</v>
      </c>
      <c r="BD147">
        <f>original!BD147</f>
        <v>2405</v>
      </c>
      <c r="BE147">
        <f>original!BE147</f>
        <v>2032</v>
      </c>
      <c r="BF147">
        <f>original!BF147</f>
        <v>2032</v>
      </c>
      <c r="BG147">
        <f>original!BG147</f>
        <v>2262</v>
      </c>
      <c r="BH147">
        <f>original!BH147</f>
        <v>2262</v>
      </c>
      <c r="BI147">
        <f>original!BI147</f>
        <v>3534</v>
      </c>
      <c r="BJ147">
        <f>original!BJ147</f>
        <v>3534</v>
      </c>
      <c r="BK147">
        <f>original!BK147</f>
        <v>3420</v>
      </c>
      <c r="BL147">
        <f>original!BL147</f>
        <v>3420</v>
      </c>
      <c r="BM147">
        <f>original!BM147</f>
        <v>2182</v>
      </c>
      <c r="BN147">
        <f>original!BN147</f>
        <v>2182</v>
      </c>
      <c r="BO147">
        <f>original!BO147</f>
        <v>2311</v>
      </c>
      <c r="BP147">
        <f>original!BP147</f>
        <v>2311</v>
      </c>
      <c r="BQ147">
        <f>original!BQ147</f>
        <v>3101</v>
      </c>
      <c r="BR147">
        <f>original!BR147</f>
        <v>3101</v>
      </c>
      <c r="BS147">
        <f>original!BS147</f>
        <v>2886</v>
      </c>
      <c r="BT147">
        <f>original!BT147</f>
        <v>2886</v>
      </c>
      <c r="BU147">
        <f>original!BU147</f>
        <v>1793</v>
      </c>
      <c r="BV147">
        <f>original!BV147</f>
        <v>1793</v>
      </c>
      <c r="BW147">
        <f>original!BW147</f>
        <v>1940</v>
      </c>
      <c r="BX147">
        <f>original!BX147</f>
        <v>1940</v>
      </c>
      <c r="BY147">
        <f>original!BY147</f>
        <v>2051</v>
      </c>
      <c r="BZ147">
        <f>original!BZ147</f>
        <v>2051</v>
      </c>
      <c r="CA147">
        <f>original!CA147</f>
        <v>1674</v>
      </c>
      <c r="CB147">
        <f>original!CB147</f>
        <v>1674</v>
      </c>
      <c r="CC147">
        <f>original!CC147</f>
        <v>1283</v>
      </c>
      <c r="CD147">
        <f>original!CD147</f>
        <v>1283</v>
      </c>
      <c r="CE147">
        <f>original!CE147</f>
        <v>1237</v>
      </c>
      <c r="CF147">
        <f>original!CF147</f>
        <v>1237</v>
      </c>
      <c r="CG147">
        <f>original!CG147</f>
        <v>2038</v>
      </c>
      <c r="CH147">
        <f>original!CH147</f>
        <v>2038</v>
      </c>
      <c r="CI147">
        <f>original!CI147</f>
        <v>2114</v>
      </c>
      <c r="CJ147">
        <f>original!CJ147</f>
        <v>2114</v>
      </c>
      <c r="CK147">
        <f>original!CK147</f>
        <v>1783</v>
      </c>
      <c r="CL147">
        <f>original!CL147</f>
        <v>1783</v>
      </c>
      <c r="CM147">
        <f>original!CM147</f>
        <v>1818</v>
      </c>
      <c r="CN147">
        <f>original!CN147</f>
        <v>1818</v>
      </c>
      <c r="CO147">
        <f>original!CO147</f>
        <v>1670</v>
      </c>
      <c r="CP147">
        <f>original!CP147</f>
        <v>1670</v>
      </c>
      <c r="CQ147">
        <f>original!CQ147</f>
        <v>1707</v>
      </c>
      <c r="CR147">
        <f>original!CR147</f>
        <v>1707</v>
      </c>
      <c r="CS147">
        <f>original!CS147</f>
        <v>1755</v>
      </c>
      <c r="CT147">
        <f>original!CT147</f>
        <v>1755</v>
      </c>
      <c r="CU147">
        <f>original!CU147</f>
        <v>1716</v>
      </c>
      <c r="CV147">
        <f>original!CV147</f>
        <v>1716</v>
      </c>
      <c r="CW147">
        <f>original!CW147</f>
        <v>1493</v>
      </c>
      <c r="CX147">
        <f>original!CX147</f>
        <v>1493</v>
      </c>
      <c r="CY147">
        <f>original!CY147</f>
        <v>1399</v>
      </c>
      <c r="CZ147">
        <f>original!CZ147</f>
        <v>1399</v>
      </c>
      <c r="DA147">
        <f>original!DA147</f>
        <v>1328</v>
      </c>
      <c r="DB147">
        <f>original!DB147</f>
        <v>1328</v>
      </c>
      <c r="DC147">
        <f>original!DC147</f>
        <v>1009</v>
      </c>
      <c r="DD147">
        <f>original!DD147</f>
        <v>1009</v>
      </c>
      <c r="DE147">
        <f>original!DE147</f>
        <v>938</v>
      </c>
      <c r="DF147">
        <f>original!DF147</f>
        <v>938</v>
      </c>
      <c r="DG147">
        <f>original!DG147</f>
        <v>1461</v>
      </c>
      <c r="DH147">
        <f>original!DH147</f>
        <v>1461</v>
      </c>
      <c r="DI147">
        <f>original!DI147</f>
        <v>1353</v>
      </c>
      <c r="DJ147">
        <f>original!DJ147</f>
        <v>1353</v>
      </c>
      <c r="DK147">
        <f>original!DK147</f>
        <v>1564</v>
      </c>
      <c r="DL147">
        <f>original!DL147</f>
        <v>1564</v>
      </c>
      <c r="DM147">
        <f>original!DM147</f>
        <v>1583</v>
      </c>
      <c r="DN147">
        <f>original!DN147</f>
        <v>1583</v>
      </c>
      <c r="DO147">
        <f>original!DO147</f>
        <v>1565</v>
      </c>
      <c r="DP147">
        <f>original!DP147</f>
        <v>1565</v>
      </c>
      <c r="DQ147">
        <f>original!DQ147</f>
        <v>1308</v>
      </c>
      <c r="DR147">
        <f>original!DR147</f>
        <v>1308</v>
      </c>
      <c r="DS147">
        <f>original!DS147</f>
        <v>1191</v>
      </c>
      <c r="DT147">
        <f>original!DT147</f>
        <v>1191</v>
      </c>
      <c r="DU147">
        <f>original!DU147</f>
        <v>1702</v>
      </c>
      <c r="DV147">
        <f>original!DV147</f>
        <v>1702</v>
      </c>
      <c r="DW147">
        <f>original!DW147</f>
        <v>1972</v>
      </c>
      <c r="DX147">
        <f>original!DX147</f>
        <v>1972</v>
      </c>
      <c r="DY147">
        <f>original!DY147</f>
        <v>1884</v>
      </c>
      <c r="DZ147">
        <f>original!DZ147</f>
        <v>1884</v>
      </c>
      <c r="EA147">
        <f>original!EA147</f>
        <v>2097</v>
      </c>
      <c r="EB147">
        <f>original!EB147</f>
        <v>2097</v>
      </c>
      <c r="EC147">
        <f>original!EC147</f>
        <v>1956</v>
      </c>
      <c r="ED147">
        <f>original!ED147</f>
        <v>1956</v>
      </c>
      <c r="EE147">
        <f>original!EE147</f>
        <v>1728</v>
      </c>
      <c r="EF147">
        <f>original!EF147</f>
        <v>1728</v>
      </c>
      <c r="EG147">
        <f>original!EG147</f>
        <v>2386</v>
      </c>
      <c r="EH147">
        <f>original!EH147</f>
        <v>2386</v>
      </c>
      <c r="EI147">
        <f>original!EI147</f>
        <v>1693</v>
      </c>
      <c r="EJ147">
        <f>original!EJ147</f>
        <v>1693</v>
      </c>
      <c r="EK147">
        <f>original!EK147</f>
        <v>1660</v>
      </c>
      <c r="EL147">
        <f>original!EL147</f>
        <v>1660</v>
      </c>
      <c r="EM147">
        <f>original!EM147</f>
        <v>1771</v>
      </c>
      <c r="EN147">
        <f>original!EN147</f>
        <v>1771</v>
      </c>
      <c r="EO147">
        <f>original!EO147</f>
        <v>1212</v>
      </c>
      <c r="EP147">
        <f>original!EP147</f>
        <v>1212</v>
      </c>
      <c r="EQ147">
        <f>original!EQ147</f>
        <v>1413</v>
      </c>
      <c r="ER147">
        <f>original!ER147</f>
        <v>1413</v>
      </c>
      <c r="ES147">
        <f>original!ES147</f>
        <v>1623</v>
      </c>
      <c r="ET147">
        <f>original!ET147</f>
        <v>1623</v>
      </c>
      <c r="EU147">
        <f>original!EU147</f>
        <v>1552</v>
      </c>
      <c r="EV147">
        <f>original!EV147</f>
        <v>1552</v>
      </c>
      <c r="EW147">
        <f>original!EW147</f>
        <v>1309</v>
      </c>
      <c r="EX147">
        <f>original!EX147</f>
        <v>1309</v>
      </c>
      <c r="EY147">
        <f>original!EY147</f>
        <v>1239</v>
      </c>
      <c r="EZ147">
        <f>original!EZ147</f>
        <v>1239</v>
      </c>
      <c r="FA147">
        <f>original!FA147</f>
        <v>1333</v>
      </c>
      <c r="FB147">
        <f>original!FB147</f>
        <v>1333</v>
      </c>
      <c r="FC147">
        <f>original!FC147</f>
        <v>1163</v>
      </c>
      <c r="FD147">
        <f>original!FD147</f>
        <v>1163</v>
      </c>
      <c r="FE147">
        <f>original!FE147</f>
        <v>1209</v>
      </c>
      <c r="FF147">
        <f>original!FF147</f>
        <v>1209</v>
      </c>
      <c r="FG147">
        <f>original!FG147</f>
        <v>1402</v>
      </c>
      <c r="FH147">
        <f>original!FH147</f>
        <v>1402</v>
      </c>
      <c r="FI147">
        <f>original!FI147</f>
        <v>1777</v>
      </c>
      <c r="FJ147">
        <f>original!FJ147</f>
        <v>1777</v>
      </c>
      <c r="FK147">
        <f>original!FK147</f>
        <v>1873</v>
      </c>
      <c r="FL147">
        <f>original!FL147</f>
        <v>1873</v>
      </c>
      <c r="FM147">
        <f>original!FM147</f>
        <v>1639</v>
      </c>
      <c r="FN147">
        <f>original!FN147</f>
        <v>1639</v>
      </c>
      <c r="FO147">
        <f>original!FO147</f>
        <v>2156</v>
      </c>
      <c r="FP147">
        <f>original!FP147</f>
        <v>2156</v>
      </c>
      <c r="FQ147">
        <f>original!FQ147</f>
        <v>2481</v>
      </c>
      <c r="FR147">
        <f>original!FR147</f>
        <v>2481</v>
      </c>
      <c r="FS147">
        <f>original!FS147</f>
        <v>2268</v>
      </c>
      <c r="FT147">
        <f>original!FT147</f>
        <v>2268</v>
      </c>
      <c r="FU147">
        <f>original!FU147</f>
        <v>2157</v>
      </c>
      <c r="FV147">
        <f>original!FV147</f>
        <v>2157</v>
      </c>
      <c r="FW147">
        <f>original!FW147</f>
        <v>2298</v>
      </c>
      <c r="FX147">
        <f>original!FX147</f>
        <v>2298</v>
      </c>
      <c r="FY147">
        <f>original!FY147</f>
        <v>1835</v>
      </c>
      <c r="FZ147">
        <f>original!FZ147</f>
        <v>1835</v>
      </c>
      <c r="GA147">
        <f>original!GA147</f>
        <v>1584</v>
      </c>
      <c r="GB147">
        <f>original!GB147</f>
        <v>1584</v>
      </c>
      <c r="GC147">
        <f>original!GC147</f>
        <v>1661</v>
      </c>
      <c r="GD147">
        <f>original!GD147</f>
        <v>1661</v>
      </c>
      <c r="GE147">
        <f>original!GE147</f>
        <v>1592</v>
      </c>
      <c r="GF147">
        <f>original!GF147</f>
        <v>1592</v>
      </c>
      <c r="GG147">
        <f>original!GG147</f>
        <v>1508</v>
      </c>
      <c r="GH147">
        <f>original!GH147</f>
        <v>1508</v>
      </c>
      <c r="GI147">
        <f>original!GI147</f>
        <v>1515</v>
      </c>
      <c r="GJ147">
        <f>original!GJ147</f>
        <v>1515</v>
      </c>
      <c r="GK147">
        <f>original!GK147</f>
        <v>1339</v>
      </c>
      <c r="GL147">
        <f>original!GL147</f>
        <v>1339</v>
      </c>
      <c r="GM147">
        <f>original!GM147</f>
        <v>790</v>
      </c>
      <c r="GN147">
        <f>original!GN147</f>
        <v>790</v>
      </c>
      <c r="GO147">
        <f>original!GO147</f>
        <v>163</v>
      </c>
      <c r="GP147">
        <f>original!GP147</f>
        <v>163</v>
      </c>
      <c r="GQ147">
        <f>original!GQ147</f>
        <v>25</v>
      </c>
      <c r="GR147">
        <f>original!GR147</f>
        <v>25</v>
      </c>
      <c r="GS147">
        <f>original!GS147</f>
        <v>45</v>
      </c>
      <c r="GT147">
        <f>original!GT147</f>
        <v>45</v>
      </c>
      <c r="GU147">
        <f>original!GU147</f>
        <v>137</v>
      </c>
      <c r="GV147">
        <f>original!GV147</f>
        <v>137</v>
      </c>
      <c r="GW147">
        <f>original!GW147</f>
        <v>956</v>
      </c>
      <c r="GX147">
        <f>original!GX147</f>
        <v>956</v>
      </c>
      <c r="GY147">
        <f>original!GY147</f>
        <v>2441</v>
      </c>
      <c r="GZ147">
        <f>original!GZ147</f>
        <v>2441</v>
      </c>
      <c r="HA147">
        <f>original!HA147</f>
        <v>3327</v>
      </c>
      <c r="HB147">
        <f>original!HB147</f>
        <v>3327</v>
      </c>
      <c r="HC147">
        <f>original!HC147</f>
        <v>3511</v>
      </c>
      <c r="HD147">
        <f>original!HD147</f>
        <v>3511</v>
      </c>
      <c r="HE147">
        <f>original!HE147</f>
        <v>3331</v>
      </c>
      <c r="HF147">
        <f>original!HF147</f>
        <v>3331</v>
      </c>
      <c r="HG147">
        <f>original!HG147</f>
        <v>1839</v>
      </c>
      <c r="HH147">
        <f>original!HH147</f>
        <v>1839</v>
      </c>
      <c r="HI147">
        <f>original!HI147</f>
        <v>1549</v>
      </c>
      <c r="HJ147">
        <f>original!HJ147</f>
        <v>1549</v>
      </c>
      <c r="HK147">
        <f>original!HK147</f>
        <v>1569</v>
      </c>
      <c r="HL147">
        <f>original!HL147</f>
        <v>1569</v>
      </c>
      <c r="HM147">
        <f>original!HM147</f>
        <v>1522</v>
      </c>
      <c r="HN147">
        <f>original!HN147</f>
        <v>1522</v>
      </c>
      <c r="HO147">
        <f>original!HO147</f>
        <v>1648</v>
      </c>
      <c r="HP147">
        <f>original!HP147</f>
        <v>1648</v>
      </c>
      <c r="HQ147">
        <f>original!HQ147</f>
        <v>1592</v>
      </c>
      <c r="HR147">
        <f>original!HR147</f>
        <v>1592</v>
      </c>
      <c r="HS147">
        <f>original!HS147</f>
        <v>1585</v>
      </c>
    </row>
    <row r="148" spans="1:227" ht="30" customHeight="1" x14ac:dyDescent="0.3">
      <c r="A148">
        <f>original!A148</f>
        <v>1577</v>
      </c>
      <c r="B148">
        <f>original!B148</f>
        <v>1577</v>
      </c>
      <c r="C148">
        <f>original!C148</f>
        <v>1211</v>
      </c>
      <c r="D148">
        <f>original!D148</f>
        <v>1211</v>
      </c>
      <c r="E148">
        <f>original!E148</f>
        <v>1207</v>
      </c>
      <c r="F148">
        <f>original!F148</f>
        <v>1207</v>
      </c>
      <c r="G148">
        <f>original!G148</f>
        <v>1379</v>
      </c>
      <c r="H148">
        <f>original!H148</f>
        <v>1379</v>
      </c>
      <c r="I148">
        <f>original!I148</f>
        <v>1401</v>
      </c>
      <c r="J148">
        <f>original!J148</f>
        <v>1401</v>
      </c>
      <c r="K148">
        <f>original!K148</f>
        <v>2793</v>
      </c>
      <c r="L148">
        <f>original!L148</f>
        <v>2793</v>
      </c>
      <c r="M148">
        <f>original!M148</f>
        <v>3701</v>
      </c>
      <c r="N148">
        <f>original!N148</f>
        <v>3701</v>
      </c>
      <c r="O148">
        <f>original!O148</f>
        <v>3871</v>
      </c>
      <c r="P148">
        <f>original!P148</f>
        <v>3871</v>
      </c>
      <c r="Q148">
        <f>original!Q148</f>
        <v>2706</v>
      </c>
      <c r="R148">
        <f>original!R148</f>
        <v>2706</v>
      </c>
      <c r="S148">
        <f>original!S148</f>
        <v>1575</v>
      </c>
      <c r="T148">
        <f>original!T148</f>
        <v>1575</v>
      </c>
      <c r="U148">
        <f>original!U148</f>
        <v>1449</v>
      </c>
      <c r="V148">
        <f>original!V148</f>
        <v>1449</v>
      </c>
      <c r="W148">
        <f>original!W148</f>
        <v>1542</v>
      </c>
      <c r="X148">
        <f>original!X148</f>
        <v>1542</v>
      </c>
      <c r="Y148">
        <f>original!Y148</f>
        <v>1763</v>
      </c>
      <c r="Z148">
        <f>original!Z148</f>
        <v>1763</v>
      </c>
      <c r="AA148">
        <f>original!AA148</f>
        <v>1650</v>
      </c>
      <c r="AB148">
        <f>original!AB148</f>
        <v>1650</v>
      </c>
      <c r="AC148">
        <f>original!AC148</f>
        <v>1254</v>
      </c>
      <c r="AD148">
        <f>original!AD148</f>
        <v>1254</v>
      </c>
      <c r="AE148">
        <f>original!AE148</f>
        <v>1192</v>
      </c>
      <c r="AF148">
        <f>original!AF148</f>
        <v>1192</v>
      </c>
      <c r="AG148">
        <f>original!AG148</f>
        <v>1282</v>
      </c>
      <c r="AH148">
        <f>original!AH148</f>
        <v>1282</v>
      </c>
      <c r="AI148">
        <f>original!AI148</f>
        <v>1578</v>
      </c>
      <c r="AJ148">
        <f>original!AJ148</f>
        <v>1578</v>
      </c>
      <c r="AK148">
        <f>original!AK148</f>
        <v>2319</v>
      </c>
      <c r="AL148">
        <f>original!AL148</f>
        <v>2319</v>
      </c>
      <c r="AM148">
        <f>original!AM148</f>
        <v>3173</v>
      </c>
      <c r="AN148">
        <f>original!AN148</f>
        <v>3173</v>
      </c>
      <c r="AO148">
        <f>original!AO148</f>
        <v>4091</v>
      </c>
      <c r="AP148">
        <f>original!AP148</f>
        <v>4091</v>
      </c>
      <c r="AQ148">
        <f>original!AQ148</f>
        <v>2644</v>
      </c>
      <c r="AR148">
        <f>original!AR148</f>
        <v>2644</v>
      </c>
      <c r="AS148">
        <f>original!AS148</f>
        <v>3075</v>
      </c>
      <c r="AT148">
        <f>original!AT148</f>
        <v>3075</v>
      </c>
      <c r="AU148">
        <f>original!AU148</f>
        <v>2485</v>
      </c>
      <c r="AV148">
        <f>original!AV148</f>
        <v>2485</v>
      </c>
      <c r="AW148">
        <f>original!AW148</f>
        <v>2451</v>
      </c>
      <c r="AX148">
        <f>original!AX148</f>
        <v>2451</v>
      </c>
      <c r="AY148">
        <f>original!AY148</f>
        <v>2266</v>
      </c>
      <c r="AZ148">
        <f>original!AZ148</f>
        <v>2266</v>
      </c>
      <c r="BA148">
        <f>original!BA148</f>
        <v>1579</v>
      </c>
      <c r="BB148">
        <f>original!BB148</f>
        <v>1579</v>
      </c>
      <c r="BC148">
        <f>original!BC148</f>
        <v>2039</v>
      </c>
      <c r="BD148">
        <f>original!BD148</f>
        <v>2039</v>
      </c>
      <c r="BE148">
        <f>original!BE148</f>
        <v>1877</v>
      </c>
      <c r="BF148">
        <f>original!BF148</f>
        <v>1877</v>
      </c>
      <c r="BG148">
        <f>original!BG148</f>
        <v>3128</v>
      </c>
      <c r="BH148">
        <f>original!BH148</f>
        <v>3128</v>
      </c>
      <c r="BI148">
        <f>original!BI148</f>
        <v>2755</v>
      </c>
      <c r="BJ148">
        <f>original!BJ148</f>
        <v>2755</v>
      </c>
      <c r="BK148">
        <f>original!BK148</f>
        <v>2527</v>
      </c>
      <c r="BL148">
        <f>original!BL148</f>
        <v>2527</v>
      </c>
      <c r="BM148">
        <f>original!BM148</f>
        <v>2654</v>
      </c>
      <c r="BN148">
        <f>original!BN148</f>
        <v>2654</v>
      </c>
      <c r="BO148">
        <f>original!BO148</f>
        <v>2630</v>
      </c>
      <c r="BP148">
        <f>original!BP148</f>
        <v>2630</v>
      </c>
      <c r="BQ148">
        <f>original!BQ148</f>
        <v>2662</v>
      </c>
      <c r="BR148">
        <f>original!BR148</f>
        <v>2662</v>
      </c>
      <c r="BS148">
        <f>original!BS148</f>
        <v>2274</v>
      </c>
      <c r="BT148">
        <f>original!BT148</f>
        <v>2274</v>
      </c>
      <c r="BU148">
        <f>original!BU148</f>
        <v>2118</v>
      </c>
      <c r="BV148">
        <f>original!BV148</f>
        <v>2118</v>
      </c>
      <c r="BW148">
        <f>original!BW148</f>
        <v>2305</v>
      </c>
      <c r="BX148">
        <f>original!BX148</f>
        <v>2305</v>
      </c>
      <c r="BY148">
        <f>original!BY148</f>
        <v>2322</v>
      </c>
      <c r="BZ148">
        <f>original!BZ148</f>
        <v>2322</v>
      </c>
      <c r="CA148">
        <f>original!CA148</f>
        <v>1849</v>
      </c>
      <c r="CB148">
        <f>original!CB148</f>
        <v>1849</v>
      </c>
      <c r="CC148">
        <f>original!CC148</f>
        <v>1758</v>
      </c>
      <c r="CD148">
        <f>original!CD148</f>
        <v>1758</v>
      </c>
      <c r="CE148">
        <f>original!CE148</f>
        <v>2113</v>
      </c>
      <c r="CF148">
        <f>original!CF148</f>
        <v>2113</v>
      </c>
      <c r="CG148">
        <f>original!CG148</f>
        <v>2238</v>
      </c>
      <c r="CH148">
        <f>original!CH148</f>
        <v>2238</v>
      </c>
      <c r="CI148">
        <f>original!CI148</f>
        <v>2019</v>
      </c>
      <c r="CJ148">
        <f>original!CJ148</f>
        <v>2019</v>
      </c>
      <c r="CK148">
        <f>original!CK148</f>
        <v>1887</v>
      </c>
      <c r="CL148">
        <f>original!CL148</f>
        <v>1887</v>
      </c>
      <c r="CM148">
        <f>original!CM148</f>
        <v>1501</v>
      </c>
      <c r="CN148">
        <f>original!CN148</f>
        <v>1501</v>
      </c>
      <c r="CO148">
        <f>original!CO148</f>
        <v>1772</v>
      </c>
      <c r="CP148">
        <f>original!CP148</f>
        <v>1772</v>
      </c>
      <c r="CQ148">
        <f>original!CQ148</f>
        <v>1743</v>
      </c>
      <c r="CR148">
        <f>original!CR148</f>
        <v>1743</v>
      </c>
      <c r="CS148">
        <f>original!CS148</f>
        <v>1759</v>
      </c>
      <c r="CT148">
        <f>original!CT148</f>
        <v>1759</v>
      </c>
      <c r="CU148">
        <f>original!CU148</f>
        <v>1835</v>
      </c>
      <c r="CV148">
        <f>original!CV148</f>
        <v>1835</v>
      </c>
      <c r="CW148">
        <f>original!CW148</f>
        <v>1746</v>
      </c>
      <c r="CX148">
        <f>original!CX148</f>
        <v>1746</v>
      </c>
      <c r="CY148">
        <f>original!CY148</f>
        <v>1529</v>
      </c>
      <c r="CZ148">
        <f>original!CZ148</f>
        <v>1529</v>
      </c>
      <c r="DA148">
        <f>original!DA148</f>
        <v>1314</v>
      </c>
      <c r="DB148">
        <f>original!DB148</f>
        <v>1314</v>
      </c>
      <c r="DC148">
        <f>original!DC148</f>
        <v>1090</v>
      </c>
      <c r="DD148">
        <f>original!DD148</f>
        <v>1090</v>
      </c>
      <c r="DE148">
        <f>original!DE148</f>
        <v>1128</v>
      </c>
      <c r="DF148">
        <f>original!DF148</f>
        <v>1128</v>
      </c>
      <c r="DG148">
        <f>original!DG148</f>
        <v>1671</v>
      </c>
      <c r="DH148">
        <f>original!DH148</f>
        <v>1671</v>
      </c>
      <c r="DI148">
        <f>original!DI148</f>
        <v>1382</v>
      </c>
      <c r="DJ148">
        <f>original!DJ148</f>
        <v>1382</v>
      </c>
      <c r="DK148">
        <f>original!DK148</f>
        <v>1254</v>
      </c>
      <c r="DL148">
        <f>original!DL148</f>
        <v>1254</v>
      </c>
      <c r="DM148">
        <f>original!DM148</f>
        <v>1470</v>
      </c>
      <c r="DN148">
        <f>original!DN148</f>
        <v>1470</v>
      </c>
      <c r="DO148">
        <f>original!DO148</f>
        <v>1467</v>
      </c>
      <c r="DP148">
        <f>original!DP148</f>
        <v>1467</v>
      </c>
      <c r="DQ148">
        <f>original!DQ148</f>
        <v>1380</v>
      </c>
      <c r="DR148">
        <f>original!DR148</f>
        <v>1380</v>
      </c>
      <c r="DS148">
        <f>original!DS148</f>
        <v>1251</v>
      </c>
      <c r="DT148">
        <f>original!DT148</f>
        <v>1251</v>
      </c>
      <c r="DU148">
        <f>original!DU148</f>
        <v>1264</v>
      </c>
      <c r="DV148">
        <f>original!DV148</f>
        <v>1264</v>
      </c>
      <c r="DW148">
        <f>original!DW148</f>
        <v>873</v>
      </c>
      <c r="DX148">
        <f>original!DX148</f>
        <v>873</v>
      </c>
      <c r="DY148">
        <f>original!DY148</f>
        <v>1438</v>
      </c>
      <c r="DZ148">
        <f>original!DZ148</f>
        <v>1438</v>
      </c>
      <c r="EA148">
        <f>original!EA148</f>
        <v>1689</v>
      </c>
      <c r="EB148">
        <f>original!EB148</f>
        <v>1689</v>
      </c>
      <c r="EC148">
        <f>original!EC148</f>
        <v>1590</v>
      </c>
      <c r="ED148">
        <f>original!ED148</f>
        <v>1590</v>
      </c>
      <c r="EE148">
        <f>original!EE148</f>
        <v>1427</v>
      </c>
      <c r="EF148">
        <f>original!EF148</f>
        <v>1427</v>
      </c>
      <c r="EG148">
        <f>original!EG148</f>
        <v>1725</v>
      </c>
      <c r="EH148">
        <f>original!EH148</f>
        <v>1725</v>
      </c>
      <c r="EI148">
        <f>original!EI148</f>
        <v>1617</v>
      </c>
      <c r="EJ148">
        <f>original!EJ148</f>
        <v>1617</v>
      </c>
      <c r="EK148">
        <f>original!EK148</f>
        <v>1221</v>
      </c>
      <c r="EL148">
        <f>original!EL148</f>
        <v>1221</v>
      </c>
      <c r="EM148">
        <f>original!EM148</f>
        <v>1336</v>
      </c>
      <c r="EN148">
        <f>original!EN148</f>
        <v>1336</v>
      </c>
      <c r="EO148">
        <f>original!EO148</f>
        <v>1271</v>
      </c>
      <c r="EP148">
        <f>original!EP148</f>
        <v>1271</v>
      </c>
      <c r="EQ148">
        <f>original!EQ148</f>
        <v>1586</v>
      </c>
      <c r="ER148">
        <f>original!ER148</f>
        <v>1586</v>
      </c>
      <c r="ES148">
        <f>original!ES148</f>
        <v>1641</v>
      </c>
      <c r="ET148">
        <f>original!ET148</f>
        <v>1641</v>
      </c>
      <c r="EU148">
        <f>original!EU148</f>
        <v>1417</v>
      </c>
      <c r="EV148">
        <f>original!EV148</f>
        <v>1417</v>
      </c>
      <c r="EW148">
        <f>original!EW148</f>
        <v>1359</v>
      </c>
      <c r="EX148">
        <f>original!EX148</f>
        <v>1359</v>
      </c>
      <c r="EY148">
        <f>original!EY148</f>
        <v>1374</v>
      </c>
      <c r="EZ148">
        <f>original!EZ148</f>
        <v>1374</v>
      </c>
      <c r="FA148">
        <f>original!FA148</f>
        <v>1281</v>
      </c>
      <c r="FB148">
        <f>original!FB148</f>
        <v>1281</v>
      </c>
      <c r="FC148">
        <f>original!FC148</f>
        <v>1275</v>
      </c>
      <c r="FD148">
        <f>original!FD148</f>
        <v>1275</v>
      </c>
      <c r="FE148">
        <f>original!FE148</f>
        <v>1147</v>
      </c>
      <c r="FF148">
        <f>original!FF148</f>
        <v>1147</v>
      </c>
      <c r="FG148">
        <f>original!FG148</f>
        <v>1109</v>
      </c>
      <c r="FH148">
        <f>original!FH148</f>
        <v>1109</v>
      </c>
      <c r="FI148">
        <f>original!FI148</f>
        <v>1553</v>
      </c>
      <c r="FJ148">
        <f>original!FJ148</f>
        <v>1553</v>
      </c>
      <c r="FK148">
        <f>original!FK148</f>
        <v>1947</v>
      </c>
      <c r="FL148">
        <f>original!FL148</f>
        <v>1947</v>
      </c>
      <c r="FM148">
        <f>original!FM148</f>
        <v>1760</v>
      </c>
      <c r="FN148">
        <f>original!FN148</f>
        <v>1760</v>
      </c>
      <c r="FO148">
        <f>original!FO148</f>
        <v>2678</v>
      </c>
      <c r="FP148">
        <f>original!FP148</f>
        <v>2678</v>
      </c>
      <c r="FQ148">
        <f>original!FQ148</f>
        <v>2846</v>
      </c>
      <c r="FR148">
        <f>original!FR148</f>
        <v>2846</v>
      </c>
      <c r="FS148">
        <f>original!FS148</f>
        <v>3225</v>
      </c>
      <c r="FT148">
        <f>original!FT148</f>
        <v>3225</v>
      </c>
      <c r="FU148">
        <f>original!FU148</f>
        <v>2320</v>
      </c>
      <c r="FV148">
        <f>original!FV148</f>
        <v>2320</v>
      </c>
      <c r="FW148">
        <f>original!FW148</f>
        <v>2169</v>
      </c>
      <c r="FX148">
        <f>original!FX148</f>
        <v>2169</v>
      </c>
      <c r="FY148">
        <f>original!FY148</f>
        <v>1594</v>
      </c>
      <c r="FZ148">
        <f>original!FZ148</f>
        <v>1594</v>
      </c>
      <c r="GA148">
        <f>original!GA148</f>
        <v>1544</v>
      </c>
      <c r="GB148">
        <f>original!GB148</f>
        <v>1544</v>
      </c>
      <c r="GC148">
        <f>original!GC148</f>
        <v>1776</v>
      </c>
      <c r="GD148">
        <f>original!GD148</f>
        <v>1776</v>
      </c>
      <c r="GE148">
        <f>original!GE148</f>
        <v>1681</v>
      </c>
      <c r="GF148">
        <f>original!GF148</f>
        <v>1681</v>
      </c>
      <c r="GG148">
        <f>original!GG148</f>
        <v>1742</v>
      </c>
      <c r="GH148">
        <f>original!GH148</f>
        <v>1742</v>
      </c>
      <c r="GI148">
        <f>original!GI148</f>
        <v>1763</v>
      </c>
      <c r="GJ148">
        <f>original!GJ148</f>
        <v>1763</v>
      </c>
      <c r="GK148">
        <f>original!GK148</f>
        <v>1722</v>
      </c>
      <c r="GL148">
        <f>original!GL148</f>
        <v>1722</v>
      </c>
      <c r="GM148">
        <f>original!GM148</f>
        <v>1513</v>
      </c>
      <c r="GN148">
        <f>original!GN148</f>
        <v>1513</v>
      </c>
      <c r="GO148">
        <f>original!GO148</f>
        <v>701</v>
      </c>
      <c r="GP148">
        <f>original!GP148</f>
        <v>701</v>
      </c>
      <c r="GQ148">
        <f>original!GQ148</f>
        <v>176</v>
      </c>
      <c r="GR148">
        <f>original!GR148</f>
        <v>176</v>
      </c>
      <c r="GS148">
        <f>original!GS148</f>
        <v>139</v>
      </c>
      <c r="GT148">
        <f>original!GT148</f>
        <v>139</v>
      </c>
      <c r="GU148">
        <f>original!GU148</f>
        <v>910</v>
      </c>
      <c r="GV148">
        <f>original!GV148</f>
        <v>910</v>
      </c>
      <c r="GW148">
        <f>original!GW148</f>
        <v>2331</v>
      </c>
      <c r="GX148">
        <f>original!GX148</f>
        <v>2331</v>
      </c>
      <c r="GY148">
        <f>original!GY148</f>
        <v>2734</v>
      </c>
      <c r="GZ148">
        <f>original!GZ148</f>
        <v>2734</v>
      </c>
      <c r="HA148">
        <f>original!HA148</f>
        <v>2013</v>
      </c>
      <c r="HB148">
        <f>original!HB148</f>
        <v>2013</v>
      </c>
      <c r="HC148">
        <f>original!HC148</f>
        <v>1712</v>
      </c>
      <c r="HD148">
        <f>original!HD148</f>
        <v>1712</v>
      </c>
      <c r="HE148">
        <f>original!HE148</f>
        <v>1917</v>
      </c>
      <c r="HF148">
        <f>original!HF148</f>
        <v>1917</v>
      </c>
      <c r="HG148">
        <f>original!HG148</f>
        <v>1305</v>
      </c>
      <c r="HH148">
        <f>original!HH148</f>
        <v>1305</v>
      </c>
      <c r="HI148">
        <f>original!HI148</f>
        <v>1269</v>
      </c>
      <c r="HJ148">
        <f>original!HJ148</f>
        <v>1269</v>
      </c>
      <c r="HK148">
        <f>original!HK148</f>
        <v>1513</v>
      </c>
      <c r="HL148">
        <f>original!HL148</f>
        <v>1513</v>
      </c>
      <c r="HM148">
        <f>original!HM148</f>
        <v>1462</v>
      </c>
      <c r="HN148">
        <f>original!HN148</f>
        <v>1462</v>
      </c>
      <c r="HO148">
        <f>original!HO148</f>
        <v>1584</v>
      </c>
      <c r="HP148">
        <f>original!HP148</f>
        <v>1584</v>
      </c>
      <c r="HQ148">
        <f>original!HQ148</f>
        <v>1524</v>
      </c>
      <c r="HR148">
        <f>original!HR148</f>
        <v>1524</v>
      </c>
      <c r="HS148">
        <f>original!HS148</f>
        <v>1438</v>
      </c>
    </row>
    <row r="149" spans="1:227" ht="30" customHeight="1" x14ac:dyDescent="0.3">
      <c r="A149">
        <f>original!A149</f>
        <v>1577</v>
      </c>
      <c r="B149">
        <f>original!B149</f>
        <v>1577</v>
      </c>
      <c r="C149">
        <f>original!C149</f>
        <v>1211</v>
      </c>
      <c r="D149">
        <f>original!D149</f>
        <v>1211</v>
      </c>
      <c r="E149">
        <f>original!E149</f>
        <v>1207</v>
      </c>
      <c r="F149">
        <f>original!F149</f>
        <v>1207</v>
      </c>
      <c r="G149">
        <f>original!G149</f>
        <v>1379</v>
      </c>
      <c r="H149">
        <f>original!H149</f>
        <v>1379</v>
      </c>
      <c r="I149">
        <f>original!I149</f>
        <v>1401</v>
      </c>
      <c r="J149">
        <f>original!J149</f>
        <v>1401</v>
      </c>
      <c r="K149">
        <f>original!K149</f>
        <v>2793</v>
      </c>
      <c r="L149">
        <f>original!L149</f>
        <v>2793</v>
      </c>
      <c r="M149">
        <f>original!M149</f>
        <v>3701</v>
      </c>
      <c r="N149">
        <f>original!N149</f>
        <v>3701</v>
      </c>
      <c r="O149">
        <f>original!O149</f>
        <v>3871</v>
      </c>
      <c r="P149">
        <f>original!P149</f>
        <v>3871</v>
      </c>
      <c r="Q149">
        <f>original!Q149</f>
        <v>2706</v>
      </c>
      <c r="R149">
        <f>original!R149</f>
        <v>2706</v>
      </c>
      <c r="S149">
        <f>original!S149</f>
        <v>1575</v>
      </c>
      <c r="T149">
        <f>original!T149</f>
        <v>1575</v>
      </c>
      <c r="U149">
        <f>original!U149</f>
        <v>1449</v>
      </c>
      <c r="V149">
        <f>original!V149</f>
        <v>1449</v>
      </c>
      <c r="W149">
        <f>original!W149</f>
        <v>1542</v>
      </c>
      <c r="X149">
        <f>original!X149</f>
        <v>1542</v>
      </c>
      <c r="Y149">
        <f>original!Y149</f>
        <v>1763</v>
      </c>
      <c r="Z149">
        <f>original!Z149</f>
        <v>1763</v>
      </c>
      <c r="AA149">
        <f>original!AA149</f>
        <v>1650</v>
      </c>
      <c r="AB149">
        <f>original!AB149</f>
        <v>1650</v>
      </c>
      <c r="AC149">
        <f>original!AC149</f>
        <v>1254</v>
      </c>
      <c r="AD149">
        <f>original!AD149</f>
        <v>1254</v>
      </c>
      <c r="AE149">
        <f>original!AE149</f>
        <v>1192</v>
      </c>
      <c r="AF149">
        <f>original!AF149</f>
        <v>1192</v>
      </c>
      <c r="AG149">
        <f>original!AG149</f>
        <v>1282</v>
      </c>
      <c r="AH149">
        <f>original!AH149</f>
        <v>1282</v>
      </c>
      <c r="AI149">
        <f>original!AI149</f>
        <v>1578</v>
      </c>
      <c r="AJ149">
        <f>original!AJ149</f>
        <v>1578</v>
      </c>
      <c r="AK149">
        <f>original!AK149</f>
        <v>2319</v>
      </c>
      <c r="AL149">
        <f>original!AL149</f>
        <v>2319</v>
      </c>
      <c r="AM149">
        <f>original!AM149</f>
        <v>3173</v>
      </c>
      <c r="AN149">
        <f>original!AN149</f>
        <v>3173</v>
      </c>
      <c r="AO149">
        <f>original!AO149</f>
        <v>4091</v>
      </c>
      <c r="AP149">
        <f>original!AP149</f>
        <v>4091</v>
      </c>
      <c r="AQ149">
        <f>original!AQ149</f>
        <v>2644</v>
      </c>
      <c r="AR149">
        <f>original!AR149</f>
        <v>2644</v>
      </c>
      <c r="AS149">
        <f>original!AS149</f>
        <v>3075</v>
      </c>
      <c r="AT149">
        <f>original!AT149</f>
        <v>3075</v>
      </c>
      <c r="AU149">
        <f>original!AU149</f>
        <v>2485</v>
      </c>
      <c r="AV149">
        <f>original!AV149</f>
        <v>2485</v>
      </c>
      <c r="AW149">
        <f>original!AW149</f>
        <v>2451</v>
      </c>
      <c r="AX149">
        <f>original!AX149</f>
        <v>2451</v>
      </c>
      <c r="AY149">
        <f>original!AY149</f>
        <v>2266</v>
      </c>
      <c r="AZ149">
        <f>original!AZ149</f>
        <v>2266</v>
      </c>
      <c r="BA149">
        <f>original!BA149</f>
        <v>1579</v>
      </c>
      <c r="BB149">
        <f>original!BB149</f>
        <v>1579</v>
      </c>
      <c r="BC149">
        <f>original!BC149</f>
        <v>2039</v>
      </c>
      <c r="BD149">
        <f>original!BD149</f>
        <v>2039</v>
      </c>
      <c r="BE149">
        <f>original!BE149</f>
        <v>1877</v>
      </c>
      <c r="BF149">
        <f>original!BF149</f>
        <v>1877</v>
      </c>
      <c r="BG149">
        <f>original!BG149</f>
        <v>3128</v>
      </c>
      <c r="BH149">
        <f>original!BH149</f>
        <v>3128</v>
      </c>
      <c r="BI149">
        <f>original!BI149</f>
        <v>2755</v>
      </c>
      <c r="BJ149">
        <f>original!BJ149</f>
        <v>2755</v>
      </c>
      <c r="BK149">
        <f>original!BK149</f>
        <v>2527</v>
      </c>
      <c r="BL149">
        <f>original!BL149</f>
        <v>2527</v>
      </c>
      <c r="BM149">
        <f>original!BM149</f>
        <v>2654</v>
      </c>
      <c r="BN149">
        <f>original!BN149</f>
        <v>2654</v>
      </c>
      <c r="BO149">
        <f>original!BO149</f>
        <v>2630</v>
      </c>
      <c r="BP149">
        <f>original!BP149</f>
        <v>2630</v>
      </c>
      <c r="BQ149">
        <f>original!BQ149</f>
        <v>2662</v>
      </c>
      <c r="BR149">
        <f>original!BR149</f>
        <v>2662</v>
      </c>
      <c r="BS149">
        <f>original!BS149</f>
        <v>2274</v>
      </c>
      <c r="BT149">
        <f>original!BT149</f>
        <v>2274</v>
      </c>
      <c r="BU149">
        <f>original!BU149</f>
        <v>2118</v>
      </c>
      <c r="BV149">
        <f>original!BV149</f>
        <v>2118</v>
      </c>
      <c r="BW149">
        <f>original!BW149</f>
        <v>2305</v>
      </c>
      <c r="BX149">
        <f>original!BX149</f>
        <v>2305</v>
      </c>
      <c r="BY149">
        <f>original!BY149</f>
        <v>2322</v>
      </c>
      <c r="BZ149">
        <f>original!BZ149</f>
        <v>2322</v>
      </c>
      <c r="CA149">
        <f>original!CA149</f>
        <v>1849</v>
      </c>
      <c r="CB149">
        <f>original!CB149</f>
        <v>1849</v>
      </c>
      <c r="CC149">
        <f>original!CC149</f>
        <v>1758</v>
      </c>
      <c r="CD149">
        <f>original!CD149</f>
        <v>1758</v>
      </c>
      <c r="CE149">
        <f>original!CE149</f>
        <v>2113</v>
      </c>
      <c r="CF149">
        <f>original!CF149</f>
        <v>2113</v>
      </c>
      <c r="CG149">
        <f>original!CG149</f>
        <v>2238</v>
      </c>
      <c r="CH149">
        <f>original!CH149</f>
        <v>2238</v>
      </c>
      <c r="CI149">
        <f>original!CI149</f>
        <v>2019</v>
      </c>
      <c r="CJ149">
        <f>original!CJ149</f>
        <v>2019</v>
      </c>
      <c r="CK149">
        <f>original!CK149</f>
        <v>1887</v>
      </c>
      <c r="CL149">
        <f>original!CL149</f>
        <v>1887</v>
      </c>
      <c r="CM149">
        <f>original!CM149</f>
        <v>1501</v>
      </c>
      <c r="CN149">
        <f>original!CN149</f>
        <v>1501</v>
      </c>
      <c r="CO149">
        <f>original!CO149</f>
        <v>1772</v>
      </c>
      <c r="CP149">
        <f>original!CP149</f>
        <v>1772</v>
      </c>
      <c r="CQ149">
        <f>original!CQ149</f>
        <v>1743</v>
      </c>
      <c r="CR149">
        <f>original!CR149</f>
        <v>1743</v>
      </c>
      <c r="CS149">
        <f>original!CS149</f>
        <v>1759</v>
      </c>
      <c r="CT149">
        <f>original!CT149</f>
        <v>1759</v>
      </c>
      <c r="CU149">
        <f>original!CU149</f>
        <v>1835</v>
      </c>
      <c r="CV149">
        <f>original!CV149</f>
        <v>1835</v>
      </c>
      <c r="CW149">
        <f>original!CW149</f>
        <v>1746</v>
      </c>
      <c r="CX149">
        <f>original!CX149</f>
        <v>1746</v>
      </c>
      <c r="CY149">
        <f>original!CY149</f>
        <v>1529</v>
      </c>
      <c r="CZ149">
        <f>original!CZ149</f>
        <v>1529</v>
      </c>
      <c r="DA149">
        <f>original!DA149</f>
        <v>1314</v>
      </c>
      <c r="DB149">
        <f>original!DB149</f>
        <v>1314</v>
      </c>
      <c r="DC149">
        <f>original!DC149</f>
        <v>1090</v>
      </c>
      <c r="DD149">
        <f>original!DD149</f>
        <v>1090</v>
      </c>
      <c r="DE149">
        <f>original!DE149</f>
        <v>1128</v>
      </c>
      <c r="DF149">
        <f>original!DF149</f>
        <v>1128</v>
      </c>
      <c r="DG149">
        <f>original!DG149</f>
        <v>1671</v>
      </c>
      <c r="DH149">
        <f>original!DH149</f>
        <v>1671</v>
      </c>
      <c r="DI149">
        <f>original!DI149</f>
        <v>1382</v>
      </c>
      <c r="DJ149">
        <f>original!DJ149</f>
        <v>1382</v>
      </c>
      <c r="DK149">
        <f>original!DK149</f>
        <v>1254</v>
      </c>
      <c r="DL149">
        <f>original!DL149</f>
        <v>1254</v>
      </c>
      <c r="DM149">
        <f>original!DM149</f>
        <v>1470</v>
      </c>
      <c r="DN149">
        <f>original!DN149</f>
        <v>1470</v>
      </c>
      <c r="DO149">
        <f>original!DO149</f>
        <v>1467</v>
      </c>
      <c r="DP149">
        <f>original!DP149</f>
        <v>1467</v>
      </c>
      <c r="DQ149">
        <f>original!DQ149</f>
        <v>1380</v>
      </c>
      <c r="DR149">
        <f>original!DR149</f>
        <v>1380</v>
      </c>
      <c r="DS149">
        <f>original!DS149</f>
        <v>1251</v>
      </c>
      <c r="DT149">
        <f>original!DT149</f>
        <v>1251</v>
      </c>
      <c r="DU149">
        <f>original!DU149</f>
        <v>1264</v>
      </c>
      <c r="DV149">
        <f>original!DV149</f>
        <v>1264</v>
      </c>
      <c r="DW149">
        <f>original!DW149</f>
        <v>873</v>
      </c>
      <c r="DX149">
        <f>original!DX149</f>
        <v>873</v>
      </c>
      <c r="DY149">
        <f>original!DY149</f>
        <v>1438</v>
      </c>
      <c r="DZ149">
        <f>original!DZ149</f>
        <v>1438</v>
      </c>
      <c r="EA149">
        <f>original!EA149</f>
        <v>1689</v>
      </c>
      <c r="EB149">
        <f>original!EB149</f>
        <v>1689</v>
      </c>
      <c r="EC149">
        <f>original!EC149</f>
        <v>1590</v>
      </c>
      <c r="ED149">
        <f>original!ED149</f>
        <v>1590</v>
      </c>
      <c r="EE149">
        <f>original!EE149</f>
        <v>1427</v>
      </c>
      <c r="EF149">
        <f>original!EF149</f>
        <v>1427</v>
      </c>
      <c r="EG149">
        <f>original!EG149</f>
        <v>1725</v>
      </c>
      <c r="EH149">
        <f>original!EH149</f>
        <v>1725</v>
      </c>
      <c r="EI149">
        <f>original!EI149</f>
        <v>1617</v>
      </c>
      <c r="EJ149">
        <f>original!EJ149</f>
        <v>1617</v>
      </c>
      <c r="EK149">
        <f>original!EK149</f>
        <v>1221</v>
      </c>
      <c r="EL149">
        <f>original!EL149</f>
        <v>1221</v>
      </c>
      <c r="EM149">
        <f>original!EM149</f>
        <v>1336</v>
      </c>
      <c r="EN149">
        <f>original!EN149</f>
        <v>1336</v>
      </c>
      <c r="EO149">
        <f>original!EO149</f>
        <v>1271</v>
      </c>
      <c r="EP149">
        <f>original!EP149</f>
        <v>1271</v>
      </c>
      <c r="EQ149">
        <f>original!EQ149</f>
        <v>1586</v>
      </c>
      <c r="ER149">
        <f>original!ER149</f>
        <v>1586</v>
      </c>
      <c r="ES149">
        <f>original!ES149</f>
        <v>1641</v>
      </c>
      <c r="ET149">
        <f>original!ET149</f>
        <v>1641</v>
      </c>
      <c r="EU149">
        <f>original!EU149</f>
        <v>1417</v>
      </c>
      <c r="EV149">
        <f>original!EV149</f>
        <v>1417</v>
      </c>
      <c r="EW149">
        <f>original!EW149</f>
        <v>1359</v>
      </c>
      <c r="EX149">
        <f>original!EX149</f>
        <v>1359</v>
      </c>
      <c r="EY149">
        <f>original!EY149</f>
        <v>1374</v>
      </c>
      <c r="EZ149">
        <f>original!EZ149</f>
        <v>1374</v>
      </c>
      <c r="FA149">
        <f>original!FA149</f>
        <v>1281</v>
      </c>
      <c r="FB149">
        <f>original!FB149</f>
        <v>1281</v>
      </c>
      <c r="FC149">
        <f>original!FC149</f>
        <v>1275</v>
      </c>
      <c r="FD149">
        <f>original!FD149</f>
        <v>1275</v>
      </c>
      <c r="FE149">
        <f>original!FE149</f>
        <v>1147</v>
      </c>
      <c r="FF149">
        <f>original!FF149</f>
        <v>1147</v>
      </c>
      <c r="FG149">
        <f>original!FG149</f>
        <v>1109</v>
      </c>
      <c r="FH149">
        <f>original!FH149</f>
        <v>1109</v>
      </c>
      <c r="FI149">
        <f>original!FI149</f>
        <v>1553</v>
      </c>
      <c r="FJ149">
        <f>original!FJ149</f>
        <v>1553</v>
      </c>
      <c r="FK149">
        <f>original!FK149</f>
        <v>1947</v>
      </c>
      <c r="FL149">
        <f>original!FL149</f>
        <v>1947</v>
      </c>
      <c r="FM149">
        <f>original!FM149</f>
        <v>1760</v>
      </c>
      <c r="FN149">
        <f>original!FN149</f>
        <v>1760</v>
      </c>
      <c r="FO149">
        <f>original!FO149</f>
        <v>2678</v>
      </c>
      <c r="FP149">
        <f>original!FP149</f>
        <v>2678</v>
      </c>
      <c r="FQ149">
        <f>original!FQ149</f>
        <v>2846</v>
      </c>
      <c r="FR149">
        <f>original!FR149</f>
        <v>2846</v>
      </c>
      <c r="FS149">
        <f>original!FS149</f>
        <v>3225</v>
      </c>
      <c r="FT149">
        <f>original!FT149</f>
        <v>3225</v>
      </c>
      <c r="FU149">
        <f>original!FU149</f>
        <v>2320</v>
      </c>
      <c r="FV149">
        <f>original!FV149</f>
        <v>2320</v>
      </c>
      <c r="FW149">
        <f>original!FW149</f>
        <v>2169</v>
      </c>
      <c r="FX149">
        <f>original!FX149</f>
        <v>2169</v>
      </c>
      <c r="FY149">
        <f>original!FY149</f>
        <v>1594</v>
      </c>
      <c r="FZ149">
        <f>original!FZ149</f>
        <v>1594</v>
      </c>
      <c r="GA149">
        <f>original!GA149</f>
        <v>1544</v>
      </c>
      <c r="GB149">
        <f>original!GB149</f>
        <v>1544</v>
      </c>
      <c r="GC149">
        <f>original!GC149</f>
        <v>1776</v>
      </c>
      <c r="GD149">
        <f>original!GD149</f>
        <v>1776</v>
      </c>
      <c r="GE149">
        <f>original!GE149</f>
        <v>1681</v>
      </c>
      <c r="GF149">
        <f>original!GF149</f>
        <v>1681</v>
      </c>
      <c r="GG149">
        <f>original!GG149</f>
        <v>1742</v>
      </c>
      <c r="GH149">
        <f>original!GH149</f>
        <v>1742</v>
      </c>
      <c r="GI149">
        <f>original!GI149</f>
        <v>1763</v>
      </c>
      <c r="GJ149">
        <f>original!GJ149</f>
        <v>1763</v>
      </c>
      <c r="GK149">
        <f>original!GK149</f>
        <v>1722</v>
      </c>
      <c r="GL149">
        <f>original!GL149</f>
        <v>1722</v>
      </c>
      <c r="GM149">
        <f>original!GM149</f>
        <v>1513</v>
      </c>
      <c r="GN149">
        <f>original!GN149</f>
        <v>1513</v>
      </c>
      <c r="GO149">
        <f>original!GO149</f>
        <v>701</v>
      </c>
      <c r="GP149">
        <f>original!GP149</f>
        <v>701</v>
      </c>
      <c r="GQ149">
        <f>original!GQ149</f>
        <v>176</v>
      </c>
      <c r="GR149">
        <f>original!GR149</f>
        <v>176</v>
      </c>
      <c r="GS149">
        <f>original!GS149</f>
        <v>139</v>
      </c>
      <c r="GT149">
        <f>original!GT149</f>
        <v>139</v>
      </c>
      <c r="GU149">
        <f>original!GU149</f>
        <v>910</v>
      </c>
      <c r="GV149">
        <f>original!GV149</f>
        <v>910</v>
      </c>
      <c r="GW149">
        <f>original!GW149</f>
        <v>2331</v>
      </c>
      <c r="GX149">
        <f>original!GX149</f>
        <v>2331</v>
      </c>
      <c r="GY149">
        <f>original!GY149</f>
        <v>2734</v>
      </c>
      <c r="GZ149">
        <f>original!GZ149</f>
        <v>2734</v>
      </c>
      <c r="HA149">
        <f>original!HA149</f>
        <v>2013</v>
      </c>
      <c r="HB149">
        <f>original!HB149</f>
        <v>2013</v>
      </c>
      <c r="HC149">
        <f>original!HC149</f>
        <v>1712</v>
      </c>
      <c r="HD149">
        <f>original!HD149</f>
        <v>1712</v>
      </c>
      <c r="HE149">
        <f>original!HE149</f>
        <v>1917</v>
      </c>
      <c r="HF149">
        <f>original!HF149</f>
        <v>1917</v>
      </c>
      <c r="HG149">
        <f>original!HG149</f>
        <v>1305</v>
      </c>
      <c r="HH149">
        <f>original!HH149</f>
        <v>1305</v>
      </c>
      <c r="HI149">
        <f>original!HI149</f>
        <v>1269</v>
      </c>
      <c r="HJ149">
        <f>original!HJ149</f>
        <v>1269</v>
      </c>
      <c r="HK149">
        <f>original!HK149</f>
        <v>1513</v>
      </c>
      <c r="HL149">
        <f>original!HL149</f>
        <v>1513</v>
      </c>
      <c r="HM149">
        <f>original!HM149</f>
        <v>1462</v>
      </c>
      <c r="HN149">
        <f>original!HN149</f>
        <v>1462</v>
      </c>
      <c r="HO149">
        <f>original!HO149</f>
        <v>1584</v>
      </c>
      <c r="HP149">
        <f>original!HP149</f>
        <v>1584</v>
      </c>
      <c r="HQ149">
        <f>original!HQ149</f>
        <v>1524</v>
      </c>
      <c r="HR149">
        <f>original!HR149</f>
        <v>1524</v>
      </c>
      <c r="HS149">
        <f>original!HS149</f>
        <v>1438</v>
      </c>
    </row>
    <row r="150" spans="1:227" ht="30" customHeight="1" x14ac:dyDescent="0.3">
      <c r="A150">
        <f>original!A150</f>
        <v>1470</v>
      </c>
      <c r="B150">
        <f>original!B150</f>
        <v>1470</v>
      </c>
      <c r="C150">
        <f>original!C150</f>
        <v>1171</v>
      </c>
      <c r="D150">
        <f>original!D150</f>
        <v>1171</v>
      </c>
      <c r="E150">
        <f>original!E150</f>
        <v>1228</v>
      </c>
      <c r="F150">
        <f>original!F150</f>
        <v>1228</v>
      </c>
      <c r="G150">
        <f>original!G150</f>
        <v>1355</v>
      </c>
      <c r="H150">
        <f>original!H150</f>
        <v>1355</v>
      </c>
      <c r="I150">
        <f>original!I150</f>
        <v>1741</v>
      </c>
      <c r="J150">
        <f>original!J150</f>
        <v>1741</v>
      </c>
      <c r="K150">
        <f>original!K150</f>
        <v>3440</v>
      </c>
      <c r="L150">
        <f>original!L150</f>
        <v>3440</v>
      </c>
      <c r="M150">
        <f>original!M150</f>
        <v>3872</v>
      </c>
      <c r="N150">
        <f>original!N150</f>
        <v>3872</v>
      </c>
      <c r="O150">
        <f>original!O150</f>
        <v>3852</v>
      </c>
      <c r="P150">
        <f>original!P150</f>
        <v>3852</v>
      </c>
      <c r="Q150">
        <f>original!Q150</f>
        <v>2175</v>
      </c>
      <c r="R150">
        <f>original!R150</f>
        <v>2175</v>
      </c>
      <c r="S150">
        <f>original!S150</f>
        <v>1509</v>
      </c>
      <c r="T150">
        <f>original!T150</f>
        <v>1509</v>
      </c>
      <c r="U150">
        <f>original!U150</f>
        <v>1573</v>
      </c>
      <c r="V150">
        <f>original!V150</f>
        <v>1573</v>
      </c>
      <c r="W150">
        <f>original!W150</f>
        <v>1725</v>
      </c>
      <c r="X150">
        <f>original!X150</f>
        <v>1725</v>
      </c>
      <c r="Y150">
        <f>original!Y150</f>
        <v>1877</v>
      </c>
      <c r="Z150">
        <f>original!Z150</f>
        <v>1877</v>
      </c>
      <c r="AA150">
        <f>original!AA150</f>
        <v>1632</v>
      </c>
      <c r="AB150">
        <f>original!AB150</f>
        <v>1632</v>
      </c>
      <c r="AC150">
        <f>original!AC150</f>
        <v>1381</v>
      </c>
      <c r="AD150">
        <f>original!AD150</f>
        <v>1381</v>
      </c>
      <c r="AE150">
        <f>original!AE150</f>
        <v>1372</v>
      </c>
      <c r="AF150">
        <f>original!AF150</f>
        <v>1372</v>
      </c>
      <c r="AG150">
        <f>original!AG150</f>
        <v>1460</v>
      </c>
      <c r="AH150">
        <f>original!AH150</f>
        <v>1460</v>
      </c>
      <c r="AI150">
        <f>original!AI150</f>
        <v>1435</v>
      </c>
      <c r="AJ150">
        <f>original!AJ150</f>
        <v>1435</v>
      </c>
      <c r="AK150">
        <f>original!AK150</f>
        <v>2031</v>
      </c>
      <c r="AL150">
        <f>original!AL150</f>
        <v>2031</v>
      </c>
      <c r="AM150">
        <f>original!AM150</f>
        <v>3531</v>
      </c>
      <c r="AN150">
        <f>original!AN150</f>
        <v>3531</v>
      </c>
      <c r="AO150">
        <f>original!AO150</f>
        <v>3598</v>
      </c>
      <c r="AP150">
        <f>original!AP150</f>
        <v>3598</v>
      </c>
      <c r="AQ150">
        <f>original!AQ150</f>
        <v>2867</v>
      </c>
      <c r="AR150">
        <f>original!AR150</f>
        <v>2867</v>
      </c>
      <c r="AS150">
        <f>original!AS150</f>
        <v>3457</v>
      </c>
      <c r="AT150">
        <f>original!AT150</f>
        <v>3457</v>
      </c>
      <c r="AU150">
        <f>original!AU150</f>
        <v>2629</v>
      </c>
      <c r="AV150">
        <f>original!AV150</f>
        <v>2629</v>
      </c>
      <c r="AW150">
        <f>original!AW150</f>
        <v>2529</v>
      </c>
      <c r="AX150">
        <f>original!AX150</f>
        <v>2529</v>
      </c>
      <c r="AY150">
        <f>original!AY150</f>
        <v>2992</v>
      </c>
      <c r="AZ150">
        <f>original!AZ150</f>
        <v>2992</v>
      </c>
      <c r="BA150">
        <f>original!BA150</f>
        <v>1680</v>
      </c>
      <c r="BB150">
        <f>original!BB150</f>
        <v>1680</v>
      </c>
      <c r="BC150">
        <f>original!BC150</f>
        <v>1927</v>
      </c>
      <c r="BD150">
        <f>original!BD150</f>
        <v>1927</v>
      </c>
      <c r="BE150">
        <f>original!BE150</f>
        <v>2463</v>
      </c>
      <c r="BF150">
        <f>original!BF150</f>
        <v>2463</v>
      </c>
      <c r="BG150">
        <f>original!BG150</f>
        <v>2156</v>
      </c>
      <c r="BH150">
        <f>original!BH150</f>
        <v>2156</v>
      </c>
      <c r="BI150">
        <f>original!BI150</f>
        <v>2279</v>
      </c>
      <c r="BJ150">
        <f>original!BJ150</f>
        <v>2279</v>
      </c>
      <c r="BK150">
        <f>original!BK150</f>
        <v>2581</v>
      </c>
      <c r="BL150">
        <f>original!BL150</f>
        <v>2581</v>
      </c>
      <c r="BM150">
        <f>original!BM150</f>
        <v>2696</v>
      </c>
      <c r="BN150">
        <f>original!BN150</f>
        <v>2696</v>
      </c>
      <c r="BO150">
        <f>original!BO150</f>
        <v>2367</v>
      </c>
      <c r="BP150">
        <f>original!BP150</f>
        <v>2367</v>
      </c>
      <c r="BQ150">
        <f>original!BQ150</f>
        <v>2334</v>
      </c>
      <c r="BR150">
        <f>original!BR150</f>
        <v>2334</v>
      </c>
      <c r="BS150">
        <f>original!BS150</f>
        <v>2694</v>
      </c>
      <c r="BT150">
        <f>original!BT150</f>
        <v>2694</v>
      </c>
      <c r="BU150">
        <f>original!BU150</f>
        <v>3079</v>
      </c>
      <c r="BV150">
        <f>original!BV150</f>
        <v>3079</v>
      </c>
      <c r="BW150">
        <f>original!BW150</f>
        <v>1940</v>
      </c>
      <c r="BX150">
        <f>original!BX150</f>
        <v>1940</v>
      </c>
      <c r="BY150">
        <f>original!BY150</f>
        <v>1863</v>
      </c>
      <c r="BZ150">
        <f>original!BZ150</f>
        <v>1863</v>
      </c>
      <c r="CA150">
        <f>original!CA150</f>
        <v>1573</v>
      </c>
      <c r="CB150">
        <f>original!CB150</f>
        <v>1573</v>
      </c>
      <c r="CC150">
        <f>original!CC150</f>
        <v>1609</v>
      </c>
      <c r="CD150">
        <f>original!CD150</f>
        <v>1609</v>
      </c>
      <c r="CE150">
        <f>original!CE150</f>
        <v>1465</v>
      </c>
      <c r="CF150">
        <f>original!CF150</f>
        <v>1465</v>
      </c>
      <c r="CG150">
        <f>original!CG150</f>
        <v>1146</v>
      </c>
      <c r="CH150">
        <f>original!CH150</f>
        <v>1146</v>
      </c>
      <c r="CI150">
        <f>original!CI150</f>
        <v>1336</v>
      </c>
      <c r="CJ150">
        <f>original!CJ150</f>
        <v>1336</v>
      </c>
      <c r="CK150">
        <f>original!CK150</f>
        <v>1506</v>
      </c>
      <c r="CL150">
        <f>original!CL150</f>
        <v>1506</v>
      </c>
      <c r="CM150">
        <f>original!CM150</f>
        <v>1545</v>
      </c>
      <c r="CN150">
        <f>original!CN150</f>
        <v>1545</v>
      </c>
      <c r="CO150">
        <f>original!CO150</f>
        <v>1746</v>
      </c>
      <c r="CP150">
        <f>original!CP150</f>
        <v>1746</v>
      </c>
      <c r="CQ150">
        <f>original!CQ150</f>
        <v>1809</v>
      </c>
      <c r="CR150">
        <f>original!CR150</f>
        <v>1809</v>
      </c>
      <c r="CS150">
        <f>original!CS150</f>
        <v>1887</v>
      </c>
      <c r="CT150">
        <f>original!CT150</f>
        <v>1887</v>
      </c>
      <c r="CU150">
        <f>original!CU150</f>
        <v>1941</v>
      </c>
      <c r="CV150">
        <f>original!CV150</f>
        <v>1941</v>
      </c>
      <c r="CW150">
        <f>original!CW150</f>
        <v>1890</v>
      </c>
      <c r="CX150">
        <f>original!CX150</f>
        <v>1890</v>
      </c>
      <c r="CY150">
        <f>original!CY150</f>
        <v>1718</v>
      </c>
      <c r="CZ150">
        <f>original!CZ150</f>
        <v>1718</v>
      </c>
      <c r="DA150">
        <f>original!DA150</f>
        <v>1433</v>
      </c>
      <c r="DB150">
        <f>original!DB150</f>
        <v>1433</v>
      </c>
      <c r="DC150">
        <f>original!DC150</f>
        <v>1336</v>
      </c>
      <c r="DD150">
        <f>original!DD150</f>
        <v>1336</v>
      </c>
      <c r="DE150">
        <f>original!DE150</f>
        <v>1166</v>
      </c>
      <c r="DF150">
        <f>original!DF150</f>
        <v>1166</v>
      </c>
      <c r="DG150">
        <f>original!DG150</f>
        <v>1182</v>
      </c>
      <c r="DH150">
        <f>original!DH150</f>
        <v>1182</v>
      </c>
      <c r="DI150">
        <f>original!DI150</f>
        <v>1076</v>
      </c>
      <c r="DJ150">
        <f>original!DJ150</f>
        <v>1076</v>
      </c>
      <c r="DK150">
        <f>original!DK150</f>
        <v>1380</v>
      </c>
      <c r="DL150">
        <f>original!DL150</f>
        <v>1380</v>
      </c>
      <c r="DM150">
        <f>original!DM150</f>
        <v>1964</v>
      </c>
      <c r="DN150">
        <f>original!DN150</f>
        <v>1964</v>
      </c>
      <c r="DO150">
        <f>original!DO150</f>
        <v>1625</v>
      </c>
      <c r="DP150">
        <f>original!DP150</f>
        <v>1625</v>
      </c>
      <c r="DQ150">
        <f>original!DQ150</f>
        <v>1438</v>
      </c>
      <c r="DR150">
        <f>original!DR150</f>
        <v>1438</v>
      </c>
      <c r="DS150">
        <f>original!DS150</f>
        <v>1370</v>
      </c>
      <c r="DT150">
        <f>original!DT150</f>
        <v>1370</v>
      </c>
      <c r="DU150">
        <f>original!DU150</f>
        <v>1374</v>
      </c>
      <c r="DV150">
        <f>original!DV150</f>
        <v>1374</v>
      </c>
      <c r="DW150">
        <f>original!DW150</f>
        <v>1331</v>
      </c>
      <c r="DX150">
        <f>original!DX150</f>
        <v>1331</v>
      </c>
      <c r="DY150">
        <f>original!DY150</f>
        <v>1747</v>
      </c>
      <c r="DZ150">
        <f>original!DZ150</f>
        <v>1747</v>
      </c>
      <c r="EA150">
        <f>original!EA150</f>
        <v>1912</v>
      </c>
      <c r="EB150">
        <f>original!EB150</f>
        <v>1912</v>
      </c>
      <c r="EC150">
        <f>original!EC150</f>
        <v>1458</v>
      </c>
      <c r="ED150">
        <f>original!ED150</f>
        <v>1458</v>
      </c>
      <c r="EE150">
        <f>original!EE150</f>
        <v>1405</v>
      </c>
      <c r="EF150">
        <f>original!EF150</f>
        <v>1405</v>
      </c>
      <c r="EG150">
        <f>original!EG150</f>
        <v>1472</v>
      </c>
      <c r="EH150">
        <f>original!EH150</f>
        <v>1472</v>
      </c>
      <c r="EI150">
        <f>original!EI150</f>
        <v>1351</v>
      </c>
      <c r="EJ150">
        <f>original!EJ150</f>
        <v>1351</v>
      </c>
      <c r="EK150">
        <f>original!EK150</f>
        <v>1519</v>
      </c>
      <c r="EL150">
        <f>original!EL150</f>
        <v>1519</v>
      </c>
      <c r="EM150">
        <f>original!EM150</f>
        <v>1594</v>
      </c>
      <c r="EN150">
        <f>original!EN150</f>
        <v>1594</v>
      </c>
      <c r="EO150">
        <f>original!EO150</f>
        <v>1482</v>
      </c>
      <c r="EP150">
        <f>original!EP150</f>
        <v>1482</v>
      </c>
      <c r="EQ150">
        <f>original!EQ150</f>
        <v>1331</v>
      </c>
      <c r="ER150">
        <f>original!ER150</f>
        <v>1331</v>
      </c>
      <c r="ES150">
        <f>original!ES150</f>
        <v>1282</v>
      </c>
      <c r="ET150">
        <f>original!ET150</f>
        <v>1282</v>
      </c>
      <c r="EU150">
        <f>original!EU150</f>
        <v>1171</v>
      </c>
      <c r="EV150">
        <f>original!EV150</f>
        <v>1171</v>
      </c>
      <c r="EW150">
        <f>original!EW150</f>
        <v>1370</v>
      </c>
      <c r="EX150">
        <f>original!EX150</f>
        <v>1370</v>
      </c>
      <c r="EY150">
        <f>original!EY150</f>
        <v>1438</v>
      </c>
      <c r="EZ150">
        <f>original!EZ150</f>
        <v>1438</v>
      </c>
      <c r="FA150">
        <f>original!FA150</f>
        <v>1182</v>
      </c>
      <c r="FB150">
        <f>original!FB150</f>
        <v>1182</v>
      </c>
      <c r="FC150">
        <f>original!FC150</f>
        <v>1194</v>
      </c>
      <c r="FD150">
        <f>original!FD150</f>
        <v>1194</v>
      </c>
      <c r="FE150">
        <f>original!FE150</f>
        <v>1213</v>
      </c>
      <c r="FF150">
        <f>original!FF150</f>
        <v>1213</v>
      </c>
      <c r="FG150">
        <f>original!FG150</f>
        <v>1144</v>
      </c>
      <c r="FH150">
        <f>original!FH150</f>
        <v>1144</v>
      </c>
      <c r="FI150">
        <f>original!FI150</f>
        <v>1131</v>
      </c>
      <c r="FJ150">
        <f>original!FJ150</f>
        <v>1131</v>
      </c>
      <c r="FK150">
        <f>original!FK150</f>
        <v>1465</v>
      </c>
      <c r="FL150">
        <f>original!FL150</f>
        <v>1465</v>
      </c>
      <c r="FM150">
        <f>original!FM150</f>
        <v>2268</v>
      </c>
      <c r="FN150">
        <f>original!FN150</f>
        <v>2268</v>
      </c>
      <c r="FO150">
        <f>original!FO150</f>
        <v>2840</v>
      </c>
      <c r="FP150">
        <f>original!FP150</f>
        <v>2840</v>
      </c>
      <c r="FQ150">
        <f>original!FQ150</f>
        <v>2678</v>
      </c>
      <c r="FR150">
        <f>original!FR150</f>
        <v>2678</v>
      </c>
      <c r="FS150">
        <f>original!FS150</f>
        <v>3353</v>
      </c>
      <c r="FT150">
        <f>original!FT150</f>
        <v>3353</v>
      </c>
      <c r="FU150">
        <f>original!FU150</f>
        <v>2564</v>
      </c>
      <c r="FV150">
        <f>original!FV150</f>
        <v>2564</v>
      </c>
      <c r="FW150">
        <f>original!FW150</f>
        <v>1839</v>
      </c>
      <c r="FX150">
        <f>original!FX150</f>
        <v>1839</v>
      </c>
      <c r="FY150">
        <f>original!FY150</f>
        <v>1937</v>
      </c>
      <c r="FZ150">
        <f>original!FZ150</f>
        <v>1937</v>
      </c>
      <c r="GA150">
        <f>original!GA150</f>
        <v>1667</v>
      </c>
      <c r="GB150">
        <f>original!GB150</f>
        <v>1667</v>
      </c>
      <c r="GC150">
        <f>original!GC150</f>
        <v>1812</v>
      </c>
      <c r="GD150">
        <f>original!GD150</f>
        <v>1812</v>
      </c>
      <c r="GE150">
        <f>original!GE150</f>
        <v>1791</v>
      </c>
      <c r="GF150">
        <f>original!GF150</f>
        <v>1791</v>
      </c>
      <c r="GG150">
        <f>original!GG150</f>
        <v>1659</v>
      </c>
      <c r="GH150">
        <f>original!GH150</f>
        <v>1659</v>
      </c>
      <c r="GI150">
        <f>original!GI150</f>
        <v>1666</v>
      </c>
      <c r="GJ150">
        <f>original!GJ150</f>
        <v>1666</v>
      </c>
      <c r="GK150">
        <f>original!GK150</f>
        <v>1632</v>
      </c>
      <c r="GL150">
        <f>original!GL150</f>
        <v>1632</v>
      </c>
      <c r="GM150">
        <f>original!GM150</f>
        <v>1898</v>
      </c>
      <c r="GN150">
        <f>original!GN150</f>
        <v>1898</v>
      </c>
      <c r="GO150">
        <f>original!GO150</f>
        <v>1346</v>
      </c>
      <c r="GP150">
        <f>original!GP150</f>
        <v>1346</v>
      </c>
      <c r="GQ150">
        <f>original!GQ150</f>
        <v>1444</v>
      </c>
      <c r="GR150">
        <f>original!GR150</f>
        <v>1444</v>
      </c>
      <c r="GS150">
        <f>original!GS150</f>
        <v>1233</v>
      </c>
      <c r="GT150">
        <f>original!GT150</f>
        <v>1233</v>
      </c>
      <c r="GU150">
        <f>original!GU150</f>
        <v>1885</v>
      </c>
      <c r="GV150">
        <f>original!GV150</f>
        <v>1885</v>
      </c>
      <c r="GW150">
        <f>original!GW150</f>
        <v>2135</v>
      </c>
      <c r="GX150">
        <f>original!GX150</f>
        <v>2135</v>
      </c>
      <c r="GY150">
        <f>original!GY150</f>
        <v>1417</v>
      </c>
      <c r="GZ150">
        <f>original!GZ150</f>
        <v>1417</v>
      </c>
      <c r="HA150">
        <f>original!HA150</f>
        <v>1118</v>
      </c>
      <c r="HB150">
        <f>original!HB150</f>
        <v>1118</v>
      </c>
      <c r="HC150">
        <f>original!HC150</f>
        <v>1328</v>
      </c>
      <c r="HD150">
        <f>original!HD150</f>
        <v>1328</v>
      </c>
      <c r="HE150">
        <f>original!HE150</f>
        <v>1278</v>
      </c>
      <c r="HF150">
        <f>original!HF150</f>
        <v>1278</v>
      </c>
      <c r="HG150">
        <f>original!HG150</f>
        <v>1167</v>
      </c>
      <c r="HH150">
        <f>original!HH150</f>
        <v>1167</v>
      </c>
      <c r="HI150">
        <f>original!HI150</f>
        <v>1041</v>
      </c>
      <c r="HJ150">
        <f>original!HJ150</f>
        <v>1041</v>
      </c>
      <c r="HK150">
        <f>original!HK150</f>
        <v>1204</v>
      </c>
      <c r="HL150">
        <f>original!HL150</f>
        <v>1204</v>
      </c>
      <c r="HM150">
        <f>original!HM150</f>
        <v>1398</v>
      </c>
      <c r="HN150">
        <f>original!HN150</f>
        <v>1398</v>
      </c>
      <c r="HO150">
        <f>original!HO150</f>
        <v>1469</v>
      </c>
      <c r="HP150">
        <f>original!HP150</f>
        <v>1469</v>
      </c>
      <c r="HQ150">
        <f>original!HQ150</f>
        <v>1412</v>
      </c>
      <c r="HR150">
        <f>original!HR150</f>
        <v>1412</v>
      </c>
      <c r="HS150">
        <f>original!HS150</f>
        <v>1469</v>
      </c>
    </row>
    <row r="151" spans="1:227" ht="30" customHeight="1" x14ac:dyDescent="0.3">
      <c r="A151">
        <f>original!A151</f>
        <v>1470</v>
      </c>
      <c r="B151">
        <f>original!B151</f>
        <v>1470</v>
      </c>
      <c r="C151">
        <f>original!C151</f>
        <v>1171</v>
      </c>
      <c r="D151">
        <f>original!D151</f>
        <v>1171</v>
      </c>
      <c r="E151">
        <f>original!E151</f>
        <v>1228</v>
      </c>
      <c r="F151">
        <f>original!F151</f>
        <v>1228</v>
      </c>
      <c r="G151">
        <f>original!G151</f>
        <v>1355</v>
      </c>
      <c r="H151">
        <f>original!H151</f>
        <v>1355</v>
      </c>
      <c r="I151">
        <f>original!I151</f>
        <v>1741</v>
      </c>
      <c r="J151">
        <f>original!J151</f>
        <v>1741</v>
      </c>
      <c r="K151">
        <f>original!K151</f>
        <v>3440</v>
      </c>
      <c r="L151">
        <f>original!L151</f>
        <v>3440</v>
      </c>
      <c r="M151">
        <f>original!M151</f>
        <v>3872</v>
      </c>
      <c r="N151">
        <f>original!N151</f>
        <v>3872</v>
      </c>
      <c r="O151">
        <f>original!O151</f>
        <v>3852</v>
      </c>
      <c r="P151">
        <f>original!P151</f>
        <v>3852</v>
      </c>
      <c r="Q151">
        <f>original!Q151</f>
        <v>2175</v>
      </c>
      <c r="R151">
        <f>original!R151</f>
        <v>2175</v>
      </c>
      <c r="S151">
        <f>original!S151</f>
        <v>1509</v>
      </c>
      <c r="T151">
        <f>original!T151</f>
        <v>1509</v>
      </c>
      <c r="U151">
        <f>original!U151</f>
        <v>1573</v>
      </c>
      <c r="V151">
        <f>original!V151</f>
        <v>1573</v>
      </c>
      <c r="W151">
        <f>original!W151</f>
        <v>1725</v>
      </c>
      <c r="X151">
        <f>original!X151</f>
        <v>1725</v>
      </c>
      <c r="Y151">
        <f>original!Y151</f>
        <v>1877</v>
      </c>
      <c r="Z151">
        <f>original!Z151</f>
        <v>1877</v>
      </c>
      <c r="AA151">
        <f>original!AA151</f>
        <v>1632</v>
      </c>
      <c r="AB151">
        <f>original!AB151</f>
        <v>1632</v>
      </c>
      <c r="AC151">
        <f>original!AC151</f>
        <v>1381</v>
      </c>
      <c r="AD151">
        <f>original!AD151</f>
        <v>1381</v>
      </c>
      <c r="AE151">
        <f>original!AE151</f>
        <v>1372</v>
      </c>
      <c r="AF151">
        <f>original!AF151</f>
        <v>1372</v>
      </c>
      <c r="AG151">
        <f>original!AG151</f>
        <v>1460</v>
      </c>
      <c r="AH151">
        <f>original!AH151</f>
        <v>1460</v>
      </c>
      <c r="AI151">
        <f>original!AI151</f>
        <v>1435</v>
      </c>
      <c r="AJ151">
        <f>original!AJ151</f>
        <v>1435</v>
      </c>
      <c r="AK151">
        <f>original!AK151</f>
        <v>2031</v>
      </c>
      <c r="AL151">
        <f>original!AL151</f>
        <v>2031</v>
      </c>
      <c r="AM151">
        <f>original!AM151</f>
        <v>3531</v>
      </c>
      <c r="AN151">
        <f>original!AN151</f>
        <v>3531</v>
      </c>
      <c r="AO151">
        <f>original!AO151</f>
        <v>3598</v>
      </c>
      <c r="AP151">
        <f>original!AP151</f>
        <v>3598</v>
      </c>
      <c r="AQ151">
        <f>original!AQ151</f>
        <v>2867</v>
      </c>
      <c r="AR151">
        <f>original!AR151</f>
        <v>2867</v>
      </c>
      <c r="AS151">
        <f>original!AS151</f>
        <v>3457</v>
      </c>
      <c r="AT151">
        <f>original!AT151</f>
        <v>3457</v>
      </c>
      <c r="AU151">
        <f>original!AU151</f>
        <v>2629</v>
      </c>
      <c r="AV151">
        <f>original!AV151</f>
        <v>2629</v>
      </c>
      <c r="AW151">
        <f>original!AW151</f>
        <v>2529</v>
      </c>
      <c r="AX151">
        <f>original!AX151</f>
        <v>2529</v>
      </c>
      <c r="AY151">
        <f>original!AY151</f>
        <v>2992</v>
      </c>
      <c r="AZ151">
        <f>original!AZ151</f>
        <v>2992</v>
      </c>
      <c r="BA151">
        <f>original!BA151</f>
        <v>1680</v>
      </c>
      <c r="BB151">
        <f>original!BB151</f>
        <v>1680</v>
      </c>
      <c r="BC151">
        <f>original!BC151</f>
        <v>1927</v>
      </c>
      <c r="BD151">
        <f>original!BD151</f>
        <v>1927</v>
      </c>
      <c r="BE151">
        <f>original!BE151</f>
        <v>2463</v>
      </c>
      <c r="BF151">
        <f>original!BF151</f>
        <v>2463</v>
      </c>
      <c r="BG151">
        <f>original!BG151</f>
        <v>2156</v>
      </c>
      <c r="BH151">
        <f>original!BH151</f>
        <v>2156</v>
      </c>
      <c r="BI151">
        <f>original!BI151</f>
        <v>2279</v>
      </c>
      <c r="BJ151">
        <f>original!BJ151</f>
        <v>2279</v>
      </c>
      <c r="BK151">
        <f>original!BK151</f>
        <v>2581</v>
      </c>
      <c r="BL151">
        <f>original!BL151</f>
        <v>2581</v>
      </c>
      <c r="BM151">
        <f>original!BM151</f>
        <v>2696</v>
      </c>
      <c r="BN151">
        <f>original!BN151</f>
        <v>2696</v>
      </c>
      <c r="BO151">
        <f>original!BO151</f>
        <v>2367</v>
      </c>
      <c r="BP151">
        <f>original!BP151</f>
        <v>2367</v>
      </c>
      <c r="BQ151">
        <f>original!BQ151</f>
        <v>2334</v>
      </c>
      <c r="BR151">
        <f>original!BR151</f>
        <v>2334</v>
      </c>
      <c r="BS151">
        <f>original!BS151</f>
        <v>2694</v>
      </c>
      <c r="BT151">
        <f>original!BT151</f>
        <v>2694</v>
      </c>
      <c r="BU151">
        <f>original!BU151</f>
        <v>3079</v>
      </c>
      <c r="BV151">
        <f>original!BV151</f>
        <v>3079</v>
      </c>
      <c r="BW151">
        <f>original!BW151</f>
        <v>1940</v>
      </c>
      <c r="BX151">
        <f>original!BX151</f>
        <v>1940</v>
      </c>
      <c r="BY151">
        <f>original!BY151</f>
        <v>1863</v>
      </c>
      <c r="BZ151">
        <f>original!BZ151</f>
        <v>1863</v>
      </c>
      <c r="CA151">
        <f>original!CA151</f>
        <v>1573</v>
      </c>
      <c r="CB151">
        <f>original!CB151</f>
        <v>1573</v>
      </c>
      <c r="CC151">
        <f>original!CC151</f>
        <v>1609</v>
      </c>
      <c r="CD151">
        <f>original!CD151</f>
        <v>1609</v>
      </c>
      <c r="CE151">
        <f>original!CE151</f>
        <v>1465</v>
      </c>
      <c r="CF151">
        <f>original!CF151</f>
        <v>1465</v>
      </c>
      <c r="CG151">
        <f>original!CG151</f>
        <v>1146</v>
      </c>
      <c r="CH151">
        <f>original!CH151</f>
        <v>1146</v>
      </c>
      <c r="CI151">
        <f>original!CI151</f>
        <v>1336</v>
      </c>
      <c r="CJ151">
        <f>original!CJ151</f>
        <v>1336</v>
      </c>
      <c r="CK151">
        <f>original!CK151</f>
        <v>1506</v>
      </c>
      <c r="CL151">
        <f>original!CL151</f>
        <v>1506</v>
      </c>
      <c r="CM151">
        <f>original!CM151</f>
        <v>1545</v>
      </c>
      <c r="CN151">
        <f>original!CN151</f>
        <v>1545</v>
      </c>
      <c r="CO151">
        <f>original!CO151</f>
        <v>1746</v>
      </c>
      <c r="CP151">
        <f>original!CP151</f>
        <v>1746</v>
      </c>
      <c r="CQ151">
        <f>original!CQ151</f>
        <v>1809</v>
      </c>
      <c r="CR151">
        <f>original!CR151</f>
        <v>1809</v>
      </c>
      <c r="CS151">
        <f>original!CS151</f>
        <v>1887</v>
      </c>
      <c r="CT151">
        <f>original!CT151</f>
        <v>1887</v>
      </c>
      <c r="CU151">
        <f>original!CU151</f>
        <v>1941</v>
      </c>
      <c r="CV151">
        <f>original!CV151</f>
        <v>1941</v>
      </c>
      <c r="CW151">
        <f>original!CW151</f>
        <v>1890</v>
      </c>
      <c r="CX151">
        <f>original!CX151</f>
        <v>1890</v>
      </c>
      <c r="CY151">
        <f>original!CY151</f>
        <v>1718</v>
      </c>
      <c r="CZ151">
        <f>original!CZ151</f>
        <v>1718</v>
      </c>
      <c r="DA151">
        <f>original!DA151</f>
        <v>1433</v>
      </c>
      <c r="DB151">
        <f>original!DB151</f>
        <v>1433</v>
      </c>
      <c r="DC151">
        <f>original!DC151</f>
        <v>1336</v>
      </c>
      <c r="DD151">
        <f>original!DD151</f>
        <v>1336</v>
      </c>
      <c r="DE151">
        <f>original!DE151</f>
        <v>1166</v>
      </c>
      <c r="DF151">
        <f>original!DF151</f>
        <v>1166</v>
      </c>
      <c r="DG151">
        <f>original!DG151</f>
        <v>1182</v>
      </c>
      <c r="DH151">
        <f>original!DH151</f>
        <v>1182</v>
      </c>
      <c r="DI151">
        <f>original!DI151</f>
        <v>1076</v>
      </c>
      <c r="DJ151">
        <f>original!DJ151</f>
        <v>1076</v>
      </c>
      <c r="DK151">
        <f>original!DK151</f>
        <v>1380</v>
      </c>
      <c r="DL151">
        <f>original!DL151</f>
        <v>1380</v>
      </c>
      <c r="DM151">
        <f>original!DM151</f>
        <v>1964</v>
      </c>
      <c r="DN151">
        <f>original!DN151</f>
        <v>1964</v>
      </c>
      <c r="DO151">
        <f>original!DO151</f>
        <v>1625</v>
      </c>
      <c r="DP151">
        <f>original!DP151</f>
        <v>1625</v>
      </c>
      <c r="DQ151">
        <f>original!DQ151</f>
        <v>1438</v>
      </c>
      <c r="DR151">
        <f>original!DR151</f>
        <v>1438</v>
      </c>
      <c r="DS151">
        <f>original!DS151</f>
        <v>1370</v>
      </c>
      <c r="DT151">
        <f>original!DT151</f>
        <v>1370</v>
      </c>
      <c r="DU151">
        <f>original!DU151</f>
        <v>1374</v>
      </c>
      <c r="DV151">
        <f>original!DV151</f>
        <v>1374</v>
      </c>
      <c r="DW151">
        <f>original!DW151</f>
        <v>1331</v>
      </c>
      <c r="DX151">
        <f>original!DX151</f>
        <v>1331</v>
      </c>
      <c r="DY151">
        <f>original!DY151</f>
        <v>1747</v>
      </c>
      <c r="DZ151">
        <f>original!DZ151</f>
        <v>1747</v>
      </c>
      <c r="EA151">
        <f>original!EA151</f>
        <v>1912</v>
      </c>
      <c r="EB151">
        <f>original!EB151</f>
        <v>1912</v>
      </c>
      <c r="EC151">
        <f>original!EC151</f>
        <v>1458</v>
      </c>
      <c r="ED151">
        <f>original!ED151</f>
        <v>1458</v>
      </c>
      <c r="EE151">
        <f>original!EE151</f>
        <v>1405</v>
      </c>
      <c r="EF151">
        <f>original!EF151</f>
        <v>1405</v>
      </c>
      <c r="EG151">
        <f>original!EG151</f>
        <v>1472</v>
      </c>
      <c r="EH151">
        <f>original!EH151</f>
        <v>1472</v>
      </c>
      <c r="EI151">
        <f>original!EI151</f>
        <v>1351</v>
      </c>
      <c r="EJ151">
        <f>original!EJ151</f>
        <v>1351</v>
      </c>
      <c r="EK151">
        <f>original!EK151</f>
        <v>1519</v>
      </c>
      <c r="EL151">
        <f>original!EL151</f>
        <v>1519</v>
      </c>
      <c r="EM151">
        <f>original!EM151</f>
        <v>1594</v>
      </c>
      <c r="EN151">
        <f>original!EN151</f>
        <v>1594</v>
      </c>
      <c r="EO151">
        <f>original!EO151</f>
        <v>1482</v>
      </c>
      <c r="EP151">
        <f>original!EP151</f>
        <v>1482</v>
      </c>
      <c r="EQ151">
        <f>original!EQ151</f>
        <v>1331</v>
      </c>
      <c r="ER151">
        <f>original!ER151</f>
        <v>1331</v>
      </c>
      <c r="ES151">
        <f>original!ES151</f>
        <v>1282</v>
      </c>
      <c r="ET151">
        <f>original!ET151</f>
        <v>1282</v>
      </c>
      <c r="EU151">
        <f>original!EU151</f>
        <v>1171</v>
      </c>
      <c r="EV151">
        <f>original!EV151</f>
        <v>1171</v>
      </c>
      <c r="EW151">
        <f>original!EW151</f>
        <v>1370</v>
      </c>
      <c r="EX151">
        <f>original!EX151</f>
        <v>1370</v>
      </c>
      <c r="EY151">
        <f>original!EY151</f>
        <v>1438</v>
      </c>
      <c r="EZ151">
        <f>original!EZ151</f>
        <v>1438</v>
      </c>
      <c r="FA151">
        <f>original!FA151</f>
        <v>1182</v>
      </c>
      <c r="FB151">
        <f>original!FB151</f>
        <v>1182</v>
      </c>
      <c r="FC151">
        <f>original!FC151</f>
        <v>1194</v>
      </c>
      <c r="FD151">
        <f>original!FD151</f>
        <v>1194</v>
      </c>
      <c r="FE151">
        <f>original!FE151</f>
        <v>1213</v>
      </c>
      <c r="FF151">
        <f>original!FF151</f>
        <v>1213</v>
      </c>
      <c r="FG151">
        <f>original!FG151</f>
        <v>1144</v>
      </c>
      <c r="FH151">
        <f>original!FH151</f>
        <v>1144</v>
      </c>
      <c r="FI151">
        <f>original!FI151</f>
        <v>1131</v>
      </c>
      <c r="FJ151">
        <f>original!FJ151</f>
        <v>1131</v>
      </c>
      <c r="FK151">
        <f>original!FK151</f>
        <v>1465</v>
      </c>
      <c r="FL151">
        <f>original!FL151</f>
        <v>1465</v>
      </c>
      <c r="FM151">
        <f>original!FM151</f>
        <v>2268</v>
      </c>
      <c r="FN151">
        <f>original!FN151</f>
        <v>2268</v>
      </c>
      <c r="FO151">
        <f>original!FO151</f>
        <v>2840</v>
      </c>
      <c r="FP151">
        <f>original!FP151</f>
        <v>2840</v>
      </c>
      <c r="FQ151">
        <f>original!FQ151</f>
        <v>2678</v>
      </c>
      <c r="FR151">
        <f>original!FR151</f>
        <v>2678</v>
      </c>
      <c r="FS151">
        <f>original!FS151</f>
        <v>3353</v>
      </c>
      <c r="FT151">
        <f>original!FT151</f>
        <v>3353</v>
      </c>
      <c r="FU151">
        <f>original!FU151</f>
        <v>2564</v>
      </c>
      <c r="FV151">
        <f>original!FV151</f>
        <v>2564</v>
      </c>
      <c r="FW151">
        <f>original!FW151</f>
        <v>1839</v>
      </c>
      <c r="FX151">
        <f>original!FX151</f>
        <v>1839</v>
      </c>
      <c r="FY151">
        <f>original!FY151</f>
        <v>1937</v>
      </c>
      <c r="FZ151">
        <f>original!FZ151</f>
        <v>1937</v>
      </c>
      <c r="GA151">
        <f>original!GA151</f>
        <v>1667</v>
      </c>
      <c r="GB151">
        <f>original!GB151</f>
        <v>1667</v>
      </c>
      <c r="GC151">
        <f>original!GC151</f>
        <v>1812</v>
      </c>
      <c r="GD151">
        <f>original!GD151</f>
        <v>1812</v>
      </c>
      <c r="GE151">
        <f>original!GE151</f>
        <v>1791</v>
      </c>
      <c r="GF151">
        <f>original!GF151</f>
        <v>1791</v>
      </c>
      <c r="GG151">
        <f>original!GG151</f>
        <v>1659</v>
      </c>
      <c r="GH151">
        <f>original!GH151</f>
        <v>1659</v>
      </c>
      <c r="GI151">
        <f>original!GI151</f>
        <v>1666</v>
      </c>
      <c r="GJ151">
        <f>original!GJ151</f>
        <v>1666</v>
      </c>
      <c r="GK151">
        <f>original!GK151</f>
        <v>1632</v>
      </c>
      <c r="GL151">
        <f>original!GL151</f>
        <v>1632</v>
      </c>
      <c r="GM151">
        <f>original!GM151</f>
        <v>1898</v>
      </c>
      <c r="GN151">
        <f>original!GN151</f>
        <v>1898</v>
      </c>
      <c r="GO151">
        <f>original!GO151</f>
        <v>1346</v>
      </c>
      <c r="GP151">
        <f>original!GP151</f>
        <v>1346</v>
      </c>
      <c r="GQ151">
        <f>original!GQ151</f>
        <v>1444</v>
      </c>
      <c r="GR151">
        <f>original!GR151</f>
        <v>1444</v>
      </c>
      <c r="GS151">
        <f>original!GS151</f>
        <v>1233</v>
      </c>
      <c r="GT151">
        <f>original!GT151</f>
        <v>1233</v>
      </c>
      <c r="GU151">
        <f>original!GU151</f>
        <v>1885</v>
      </c>
      <c r="GV151">
        <f>original!GV151</f>
        <v>1885</v>
      </c>
      <c r="GW151">
        <f>original!GW151</f>
        <v>2135</v>
      </c>
      <c r="GX151">
        <f>original!GX151</f>
        <v>2135</v>
      </c>
      <c r="GY151">
        <f>original!GY151</f>
        <v>1417</v>
      </c>
      <c r="GZ151">
        <f>original!GZ151</f>
        <v>1417</v>
      </c>
      <c r="HA151">
        <f>original!HA151</f>
        <v>1118</v>
      </c>
      <c r="HB151">
        <f>original!HB151</f>
        <v>1118</v>
      </c>
      <c r="HC151">
        <f>original!HC151</f>
        <v>1328</v>
      </c>
      <c r="HD151">
        <f>original!HD151</f>
        <v>1328</v>
      </c>
      <c r="HE151">
        <f>original!HE151</f>
        <v>1278</v>
      </c>
      <c r="HF151">
        <f>original!HF151</f>
        <v>1278</v>
      </c>
      <c r="HG151">
        <f>original!HG151</f>
        <v>1167</v>
      </c>
      <c r="HH151">
        <f>original!HH151</f>
        <v>1167</v>
      </c>
      <c r="HI151">
        <f>original!HI151</f>
        <v>1041</v>
      </c>
      <c r="HJ151">
        <f>original!HJ151</f>
        <v>1041</v>
      </c>
      <c r="HK151">
        <f>original!HK151</f>
        <v>1204</v>
      </c>
      <c r="HL151">
        <f>original!HL151</f>
        <v>1204</v>
      </c>
      <c r="HM151">
        <f>original!HM151</f>
        <v>1398</v>
      </c>
      <c r="HN151">
        <f>original!HN151</f>
        <v>1398</v>
      </c>
      <c r="HO151">
        <f>original!HO151</f>
        <v>1469</v>
      </c>
      <c r="HP151">
        <f>original!HP151</f>
        <v>1469</v>
      </c>
      <c r="HQ151">
        <f>original!HQ151</f>
        <v>1412</v>
      </c>
      <c r="HR151">
        <f>original!HR151</f>
        <v>1412</v>
      </c>
      <c r="HS151">
        <f>original!HS151</f>
        <v>1469</v>
      </c>
    </row>
    <row r="152" spans="1:227" ht="30" customHeight="1" x14ac:dyDescent="0.3">
      <c r="A152">
        <f>original!A152</f>
        <v>1379</v>
      </c>
      <c r="B152">
        <f>original!B152</f>
        <v>1379</v>
      </c>
      <c r="C152">
        <f>original!C152</f>
        <v>1127</v>
      </c>
      <c r="D152">
        <f>original!D152</f>
        <v>1127</v>
      </c>
      <c r="E152">
        <f>original!E152</f>
        <v>1251</v>
      </c>
      <c r="F152">
        <f>original!F152</f>
        <v>1251</v>
      </c>
      <c r="G152">
        <f>original!G152</f>
        <v>1472</v>
      </c>
      <c r="H152">
        <f>original!H152</f>
        <v>1472</v>
      </c>
      <c r="I152">
        <f>original!I152</f>
        <v>2470</v>
      </c>
      <c r="J152">
        <f>original!J152</f>
        <v>2470</v>
      </c>
      <c r="K152">
        <f>original!K152</f>
        <v>3940</v>
      </c>
      <c r="L152">
        <f>original!L152</f>
        <v>3940</v>
      </c>
      <c r="M152">
        <f>original!M152</f>
        <v>3910</v>
      </c>
      <c r="N152">
        <f>original!N152</f>
        <v>3910</v>
      </c>
      <c r="O152">
        <f>original!O152</f>
        <v>3697</v>
      </c>
      <c r="P152">
        <f>original!P152</f>
        <v>3697</v>
      </c>
      <c r="Q152">
        <f>original!Q152</f>
        <v>2004</v>
      </c>
      <c r="R152">
        <f>original!R152</f>
        <v>2004</v>
      </c>
      <c r="S152">
        <f>original!S152</f>
        <v>1780</v>
      </c>
      <c r="T152">
        <f>original!T152</f>
        <v>1780</v>
      </c>
      <c r="U152">
        <f>original!U152</f>
        <v>1650</v>
      </c>
      <c r="V152">
        <f>original!V152</f>
        <v>1650</v>
      </c>
      <c r="W152">
        <f>original!W152</f>
        <v>1915</v>
      </c>
      <c r="X152">
        <f>original!X152</f>
        <v>1915</v>
      </c>
      <c r="Y152">
        <f>original!Y152</f>
        <v>1991</v>
      </c>
      <c r="Z152">
        <f>original!Z152</f>
        <v>1991</v>
      </c>
      <c r="AA152">
        <f>original!AA152</f>
        <v>1561</v>
      </c>
      <c r="AB152">
        <f>original!AB152</f>
        <v>1561</v>
      </c>
      <c r="AC152">
        <f>original!AC152</f>
        <v>1479</v>
      </c>
      <c r="AD152">
        <f>original!AD152</f>
        <v>1479</v>
      </c>
      <c r="AE152">
        <f>original!AE152</f>
        <v>1542</v>
      </c>
      <c r="AF152">
        <f>original!AF152</f>
        <v>1542</v>
      </c>
      <c r="AG152">
        <f>original!AG152</f>
        <v>1548</v>
      </c>
      <c r="AH152">
        <f>original!AH152</f>
        <v>1548</v>
      </c>
      <c r="AI152">
        <f>original!AI152</f>
        <v>1592</v>
      </c>
      <c r="AJ152">
        <f>original!AJ152</f>
        <v>1592</v>
      </c>
      <c r="AK152">
        <f>original!AK152</f>
        <v>2421</v>
      </c>
      <c r="AL152">
        <f>original!AL152</f>
        <v>2421</v>
      </c>
      <c r="AM152">
        <f>original!AM152</f>
        <v>3859</v>
      </c>
      <c r="AN152">
        <f>original!AN152</f>
        <v>3859</v>
      </c>
      <c r="AO152">
        <f>original!AO152</f>
        <v>3038</v>
      </c>
      <c r="AP152">
        <f>original!AP152</f>
        <v>3038</v>
      </c>
      <c r="AQ152">
        <f>original!AQ152</f>
        <v>3008</v>
      </c>
      <c r="AR152">
        <f>original!AR152</f>
        <v>3008</v>
      </c>
      <c r="AS152">
        <f>original!AS152</f>
        <v>3641</v>
      </c>
      <c r="AT152">
        <f>original!AT152</f>
        <v>3641</v>
      </c>
      <c r="AU152">
        <f>original!AU152</f>
        <v>2979</v>
      </c>
      <c r="AV152">
        <f>original!AV152</f>
        <v>2979</v>
      </c>
      <c r="AW152">
        <f>original!AW152</f>
        <v>3175</v>
      </c>
      <c r="AX152">
        <f>original!AX152</f>
        <v>3175</v>
      </c>
      <c r="AY152">
        <f>original!AY152</f>
        <v>3571</v>
      </c>
      <c r="AZ152">
        <f>original!AZ152</f>
        <v>3571</v>
      </c>
      <c r="BA152">
        <f>original!BA152</f>
        <v>2203</v>
      </c>
      <c r="BB152">
        <f>original!BB152</f>
        <v>2203</v>
      </c>
      <c r="BC152">
        <f>original!BC152</f>
        <v>2269</v>
      </c>
      <c r="BD152">
        <f>original!BD152</f>
        <v>2269</v>
      </c>
      <c r="BE152">
        <f>original!BE152</f>
        <v>3370</v>
      </c>
      <c r="BF152">
        <f>original!BF152</f>
        <v>3370</v>
      </c>
      <c r="BG152">
        <f>original!BG152</f>
        <v>2355</v>
      </c>
      <c r="BH152">
        <f>original!BH152</f>
        <v>2355</v>
      </c>
      <c r="BI152">
        <f>original!BI152</f>
        <v>1933</v>
      </c>
      <c r="BJ152">
        <f>original!BJ152</f>
        <v>1933</v>
      </c>
      <c r="BK152">
        <f>original!BK152</f>
        <v>2197</v>
      </c>
      <c r="BL152">
        <f>original!BL152</f>
        <v>2197</v>
      </c>
      <c r="BM152">
        <f>original!BM152</f>
        <v>2675</v>
      </c>
      <c r="BN152">
        <f>original!BN152</f>
        <v>2675</v>
      </c>
      <c r="BO152">
        <f>original!BO152</f>
        <v>1874</v>
      </c>
      <c r="BP152">
        <f>original!BP152</f>
        <v>1874</v>
      </c>
      <c r="BQ152">
        <f>original!BQ152</f>
        <v>1656</v>
      </c>
      <c r="BR152">
        <f>original!BR152</f>
        <v>1656</v>
      </c>
      <c r="BS152">
        <f>original!BS152</f>
        <v>3165</v>
      </c>
      <c r="BT152">
        <f>original!BT152</f>
        <v>3165</v>
      </c>
      <c r="BU152">
        <f>original!BU152</f>
        <v>3561</v>
      </c>
      <c r="BV152">
        <f>original!BV152</f>
        <v>3561</v>
      </c>
      <c r="BW152">
        <f>original!BW152</f>
        <v>1472</v>
      </c>
      <c r="BX152">
        <f>original!BX152</f>
        <v>1472</v>
      </c>
      <c r="BY152">
        <f>original!BY152</f>
        <v>1357</v>
      </c>
      <c r="BZ152">
        <f>original!BZ152</f>
        <v>1357</v>
      </c>
      <c r="CA152">
        <f>original!CA152</f>
        <v>783</v>
      </c>
      <c r="CB152">
        <f>original!CB152</f>
        <v>783</v>
      </c>
      <c r="CC152">
        <f>original!CC152</f>
        <v>1073</v>
      </c>
      <c r="CD152">
        <f>original!CD152</f>
        <v>1073</v>
      </c>
      <c r="CE152">
        <f>original!CE152</f>
        <v>584</v>
      </c>
      <c r="CF152">
        <f>original!CF152</f>
        <v>584</v>
      </c>
      <c r="CG152">
        <f>original!CG152</f>
        <v>548</v>
      </c>
      <c r="CH152">
        <f>original!CH152</f>
        <v>548</v>
      </c>
      <c r="CI152">
        <f>original!CI152</f>
        <v>1042</v>
      </c>
      <c r="CJ152">
        <f>original!CJ152</f>
        <v>1042</v>
      </c>
      <c r="CK152">
        <f>original!CK152</f>
        <v>1285</v>
      </c>
      <c r="CL152">
        <f>original!CL152</f>
        <v>1285</v>
      </c>
      <c r="CM152">
        <f>original!CM152</f>
        <v>1378</v>
      </c>
      <c r="CN152">
        <f>original!CN152</f>
        <v>1378</v>
      </c>
      <c r="CO152">
        <f>original!CO152</f>
        <v>1550</v>
      </c>
      <c r="CP152">
        <f>original!CP152</f>
        <v>1550</v>
      </c>
      <c r="CQ152">
        <f>original!CQ152</f>
        <v>1558</v>
      </c>
      <c r="CR152">
        <f>original!CR152</f>
        <v>1558</v>
      </c>
      <c r="CS152">
        <f>original!CS152</f>
        <v>1657</v>
      </c>
      <c r="CT152">
        <f>original!CT152</f>
        <v>1657</v>
      </c>
      <c r="CU152">
        <f>original!CU152</f>
        <v>1894</v>
      </c>
      <c r="CV152">
        <f>original!CV152</f>
        <v>1894</v>
      </c>
      <c r="CW152">
        <f>original!CW152</f>
        <v>1997</v>
      </c>
      <c r="CX152">
        <f>original!CX152</f>
        <v>1997</v>
      </c>
      <c r="CY152">
        <f>original!CY152</f>
        <v>1920</v>
      </c>
      <c r="CZ152">
        <f>original!CZ152</f>
        <v>1920</v>
      </c>
      <c r="DA152">
        <f>original!DA152</f>
        <v>1822</v>
      </c>
      <c r="DB152">
        <f>original!DB152</f>
        <v>1822</v>
      </c>
      <c r="DC152">
        <f>original!DC152</f>
        <v>1567</v>
      </c>
      <c r="DD152">
        <f>original!DD152</f>
        <v>1567</v>
      </c>
      <c r="DE152">
        <f>original!DE152</f>
        <v>1141</v>
      </c>
      <c r="DF152">
        <f>original!DF152</f>
        <v>1141</v>
      </c>
      <c r="DG152">
        <f>original!DG152</f>
        <v>1252</v>
      </c>
      <c r="DH152">
        <f>original!DH152</f>
        <v>1252</v>
      </c>
      <c r="DI152">
        <f>original!DI152</f>
        <v>1584</v>
      </c>
      <c r="DJ152">
        <f>original!DJ152</f>
        <v>1584</v>
      </c>
      <c r="DK152">
        <f>original!DK152</f>
        <v>1904</v>
      </c>
      <c r="DL152">
        <f>original!DL152</f>
        <v>1904</v>
      </c>
      <c r="DM152">
        <f>original!DM152</f>
        <v>2304</v>
      </c>
      <c r="DN152">
        <f>original!DN152</f>
        <v>2304</v>
      </c>
      <c r="DO152">
        <f>original!DO152</f>
        <v>1731</v>
      </c>
      <c r="DP152">
        <f>original!DP152</f>
        <v>1731</v>
      </c>
      <c r="DQ152">
        <f>original!DQ152</f>
        <v>1568</v>
      </c>
      <c r="DR152">
        <f>original!DR152</f>
        <v>1568</v>
      </c>
      <c r="DS152">
        <f>original!DS152</f>
        <v>1477</v>
      </c>
      <c r="DT152">
        <f>original!DT152</f>
        <v>1477</v>
      </c>
      <c r="DU152">
        <f>original!DU152</f>
        <v>1622</v>
      </c>
      <c r="DV152">
        <f>original!DV152</f>
        <v>1622</v>
      </c>
      <c r="DW152">
        <f>original!DW152</f>
        <v>2152</v>
      </c>
      <c r="DX152">
        <f>original!DX152</f>
        <v>2152</v>
      </c>
      <c r="DY152">
        <f>original!DY152</f>
        <v>2491</v>
      </c>
      <c r="DZ152">
        <f>original!DZ152</f>
        <v>2491</v>
      </c>
      <c r="EA152">
        <f>original!EA152</f>
        <v>2822</v>
      </c>
      <c r="EB152">
        <f>original!EB152</f>
        <v>2822</v>
      </c>
      <c r="EC152">
        <f>original!EC152</f>
        <v>2539</v>
      </c>
      <c r="ED152">
        <f>original!ED152</f>
        <v>2539</v>
      </c>
      <c r="EE152">
        <f>original!EE152</f>
        <v>2375</v>
      </c>
      <c r="EF152">
        <f>original!EF152</f>
        <v>2375</v>
      </c>
      <c r="EG152">
        <f>original!EG152</f>
        <v>1634</v>
      </c>
      <c r="EH152">
        <f>original!EH152</f>
        <v>1634</v>
      </c>
      <c r="EI152">
        <f>original!EI152</f>
        <v>1367</v>
      </c>
      <c r="EJ152">
        <f>original!EJ152</f>
        <v>1367</v>
      </c>
      <c r="EK152">
        <f>original!EK152</f>
        <v>1946</v>
      </c>
      <c r="EL152">
        <f>original!EL152</f>
        <v>1946</v>
      </c>
      <c r="EM152">
        <f>original!EM152</f>
        <v>1768</v>
      </c>
      <c r="EN152">
        <f>original!EN152</f>
        <v>1768</v>
      </c>
      <c r="EO152">
        <f>original!EO152</f>
        <v>2095</v>
      </c>
      <c r="EP152">
        <f>original!EP152</f>
        <v>2095</v>
      </c>
      <c r="EQ152">
        <f>original!EQ152</f>
        <v>1427</v>
      </c>
      <c r="ER152">
        <f>original!ER152</f>
        <v>1427</v>
      </c>
      <c r="ES152">
        <f>original!ES152</f>
        <v>1231</v>
      </c>
      <c r="ET152">
        <f>original!ET152</f>
        <v>1231</v>
      </c>
      <c r="EU152">
        <f>original!EU152</f>
        <v>1260</v>
      </c>
      <c r="EV152">
        <f>original!EV152</f>
        <v>1260</v>
      </c>
      <c r="EW152">
        <f>original!EW152</f>
        <v>1444</v>
      </c>
      <c r="EX152">
        <f>original!EX152</f>
        <v>1444</v>
      </c>
      <c r="EY152">
        <f>original!EY152</f>
        <v>1340</v>
      </c>
      <c r="EZ152">
        <f>original!EZ152</f>
        <v>1340</v>
      </c>
      <c r="FA152">
        <f>original!FA152</f>
        <v>1212</v>
      </c>
      <c r="FB152">
        <f>original!FB152</f>
        <v>1212</v>
      </c>
      <c r="FC152">
        <f>original!FC152</f>
        <v>1174</v>
      </c>
      <c r="FD152">
        <f>original!FD152</f>
        <v>1174</v>
      </c>
      <c r="FE152">
        <f>original!FE152</f>
        <v>1206</v>
      </c>
      <c r="FF152">
        <f>original!FF152</f>
        <v>1206</v>
      </c>
      <c r="FG152">
        <f>original!FG152</f>
        <v>1260</v>
      </c>
      <c r="FH152">
        <f>original!FH152</f>
        <v>1260</v>
      </c>
      <c r="FI152">
        <f>original!FI152</f>
        <v>1330</v>
      </c>
      <c r="FJ152">
        <f>original!FJ152</f>
        <v>1330</v>
      </c>
      <c r="FK152">
        <f>original!FK152</f>
        <v>1259</v>
      </c>
      <c r="FL152">
        <f>original!FL152</f>
        <v>1259</v>
      </c>
      <c r="FM152">
        <f>original!FM152</f>
        <v>1992</v>
      </c>
      <c r="FN152">
        <f>original!FN152</f>
        <v>1992</v>
      </c>
      <c r="FO152">
        <f>original!FO152</f>
        <v>2835</v>
      </c>
      <c r="FP152">
        <f>original!FP152</f>
        <v>2835</v>
      </c>
      <c r="FQ152">
        <f>original!FQ152</f>
        <v>2521</v>
      </c>
      <c r="FR152">
        <f>original!FR152</f>
        <v>2521</v>
      </c>
      <c r="FS152">
        <f>original!FS152</f>
        <v>2430</v>
      </c>
      <c r="FT152">
        <f>original!FT152</f>
        <v>2430</v>
      </c>
      <c r="FU152">
        <f>original!FU152</f>
        <v>1701</v>
      </c>
      <c r="FV152">
        <f>original!FV152</f>
        <v>1701</v>
      </c>
      <c r="FW152">
        <f>original!FW152</f>
        <v>1160</v>
      </c>
      <c r="FX152">
        <f>original!FX152</f>
        <v>1160</v>
      </c>
      <c r="FY152">
        <f>original!FY152</f>
        <v>1687</v>
      </c>
      <c r="FZ152">
        <f>original!FZ152</f>
        <v>1687</v>
      </c>
      <c r="GA152">
        <f>original!GA152</f>
        <v>1251</v>
      </c>
      <c r="GB152">
        <f>original!GB152</f>
        <v>1251</v>
      </c>
      <c r="GC152">
        <f>original!GC152</f>
        <v>1115</v>
      </c>
      <c r="GD152">
        <f>original!GD152</f>
        <v>1115</v>
      </c>
      <c r="GE152">
        <f>original!GE152</f>
        <v>1422</v>
      </c>
      <c r="GF152">
        <f>original!GF152</f>
        <v>1422</v>
      </c>
      <c r="GG152">
        <f>original!GG152</f>
        <v>1289</v>
      </c>
      <c r="GH152">
        <f>original!GH152</f>
        <v>1289</v>
      </c>
      <c r="GI152">
        <f>original!GI152</f>
        <v>1282</v>
      </c>
      <c r="GJ152">
        <f>original!GJ152</f>
        <v>1282</v>
      </c>
      <c r="GK152">
        <f>original!GK152</f>
        <v>1394</v>
      </c>
      <c r="GL152">
        <f>original!GL152</f>
        <v>1394</v>
      </c>
      <c r="GM152">
        <f>original!GM152</f>
        <v>1694</v>
      </c>
      <c r="GN152">
        <f>original!GN152</f>
        <v>1694</v>
      </c>
      <c r="GO152">
        <f>original!GO152</f>
        <v>1528</v>
      </c>
      <c r="GP152">
        <f>original!GP152</f>
        <v>1528</v>
      </c>
      <c r="GQ152">
        <f>original!GQ152</f>
        <v>2129</v>
      </c>
      <c r="GR152">
        <f>original!GR152</f>
        <v>2129</v>
      </c>
      <c r="GS152">
        <f>original!GS152</f>
        <v>1579</v>
      </c>
      <c r="GT152">
        <f>original!GT152</f>
        <v>1579</v>
      </c>
      <c r="GU152">
        <f>original!GU152</f>
        <v>1527</v>
      </c>
      <c r="GV152">
        <f>original!GV152</f>
        <v>1527</v>
      </c>
      <c r="GW152">
        <f>original!GW152</f>
        <v>1299</v>
      </c>
      <c r="GX152">
        <f>original!GX152</f>
        <v>1299</v>
      </c>
      <c r="GY152">
        <f>original!GY152</f>
        <v>1279</v>
      </c>
      <c r="GZ152">
        <f>original!GZ152</f>
        <v>1279</v>
      </c>
      <c r="HA152">
        <f>original!HA152</f>
        <v>1353</v>
      </c>
      <c r="HB152">
        <f>original!HB152</f>
        <v>1353</v>
      </c>
      <c r="HC152">
        <f>original!HC152</f>
        <v>1392</v>
      </c>
      <c r="HD152">
        <f>original!HD152</f>
        <v>1392</v>
      </c>
      <c r="HE152">
        <f>original!HE152</f>
        <v>1132</v>
      </c>
      <c r="HF152">
        <f>original!HF152</f>
        <v>1132</v>
      </c>
      <c r="HG152">
        <f>original!HG152</f>
        <v>1252</v>
      </c>
      <c r="HH152">
        <f>original!HH152</f>
        <v>1252</v>
      </c>
      <c r="HI152">
        <f>original!HI152</f>
        <v>1083</v>
      </c>
      <c r="HJ152">
        <f>original!HJ152</f>
        <v>1083</v>
      </c>
      <c r="HK152">
        <f>original!HK152</f>
        <v>1174</v>
      </c>
      <c r="HL152">
        <f>original!HL152</f>
        <v>1174</v>
      </c>
      <c r="HM152">
        <f>original!HM152</f>
        <v>1498</v>
      </c>
      <c r="HN152">
        <f>original!HN152</f>
        <v>1498</v>
      </c>
      <c r="HO152">
        <f>original!HO152</f>
        <v>1473</v>
      </c>
      <c r="HP152">
        <f>original!HP152</f>
        <v>1473</v>
      </c>
      <c r="HQ152">
        <f>original!HQ152</f>
        <v>1470</v>
      </c>
      <c r="HR152">
        <f>original!HR152</f>
        <v>1470</v>
      </c>
      <c r="HS152">
        <f>original!HS152</f>
        <v>1549</v>
      </c>
    </row>
    <row r="153" spans="1:227" ht="30" customHeight="1" x14ac:dyDescent="0.3">
      <c r="A153">
        <f>original!A153</f>
        <v>1379</v>
      </c>
      <c r="B153">
        <f>original!B153</f>
        <v>1379</v>
      </c>
      <c r="C153">
        <f>original!C153</f>
        <v>1127</v>
      </c>
      <c r="D153">
        <f>original!D153</f>
        <v>1127</v>
      </c>
      <c r="E153">
        <f>original!E153</f>
        <v>1251</v>
      </c>
      <c r="F153">
        <f>original!F153</f>
        <v>1251</v>
      </c>
      <c r="G153">
        <f>original!G153</f>
        <v>1472</v>
      </c>
      <c r="H153">
        <f>original!H153</f>
        <v>1472</v>
      </c>
      <c r="I153">
        <f>original!I153</f>
        <v>2470</v>
      </c>
      <c r="J153">
        <f>original!J153</f>
        <v>2470</v>
      </c>
      <c r="K153">
        <f>original!K153</f>
        <v>3940</v>
      </c>
      <c r="L153">
        <f>original!L153</f>
        <v>3940</v>
      </c>
      <c r="M153">
        <f>original!M153</f>
        <v>3910</v>
      </c>
      <c r="N153">
        <f>original!N153</f>
        <v>3910</v>
      </c>
      <c r="O153">
        <f>original!O153</f>
        <v>3697</v>
      </c>
      <c r="P153">
        <f>original!P153</f>
        <v>3697</v>
      </c>
      <c r="Q153">
        <f>original!Q153</f>
        <v>2004</v>
      </c>
      <c r="R153">
        <f>original!R153</f>
        <v>2004</v>
      </c>
      <c r="S153">
        <f>original!S153</f>
        <v>1780</v>
      </c>
      <c r="T153">
        <f>original!T153</f>
        <v>1780</v>
      </c>
      <c r="U153">
        <f>original!U153</f>
        <v>1650</v>
      </c>
      <c r="V153">
        <f>original!V153</f>
        <v>1650</v>
      </c>
      <c r="W153">
        <f>original!W153</f>
        <v>1915</v>
      </c>
      <c r="X153">
        <f>original!X153</f>
        <v>1915</v>
      </c>
      <c r="Y153">
        <f>original!Y153</f>
        <v>1991</v>
      </c>
      <c r="Z153">
        <f>original!Z153</f>
        <v>1991</v>
      </c>
      <c r="AA153">
        <f>original!AA153</f>
        <v>1561</v>
      </c>
      <c r="AB153">
        <f>original!AB153</f>
        <v>1561</v>
      </c>
      <c r="AC153">
        <f>original!AC153</f>
        <v>1479</v>
      </c>
      <c r="AD153">
        <f>original!AD153</f>
        <v>1479</v>
      </c>
      <c r="AE153">
        <f>original!AE153</f>
        <v>1542</v>
      </c>
      <c r="AF153">
        <f>original!AF153</f>
        <v>1542</v>
      </c>
      <c r="AG153">
        <f>original!AG153</f>
        <v>1548</v>
      </c>
      <c r="AH153">
        <f>original!AH153</f>
        <v>1548</v>
      </c>
      <c r="AI153">
        <f>original!AI153</f>
        <v>1592</v>
      </c>
      <c r="AJ153">
        <f>original!AJ153</f>
        <v>1592</v>
      </c>
      <c r="AK153">
        <f>original!AK153</f>
        <v>2421</v>
      </c>
      <c r="AL153">
        <f>original!AL153</f>
        <v>2421</v>
      </c>
      <c r="AM153">
        <f>original!AM153</f>
        <v>3859</v>
      </c>
      <c r="AN153">
        <f>original!AN153</f>
        <v>3859</v>
      </c>
      <c r="AO153">
        <f>original!AO153</f>
        <v>3038</v>
      </c>
      <c r="AP153">
        <f>original!AP153</f>
        <v>3038</v>
      </c>
      <c r="AQ153">
        <f>original!AQ153</f>
        <v>3008</v>
      </c>
      <c r="AR153">
        <f>original!AR153</f>
        <v>3008</v>
      </c>
      <c r="AS153">
        <f>original!AS153</f>
        <v>3641</v>
      </c>
      <c r="AT153">
        <f>original!AT153</f>
        <v>3641</v>
      </c>
      <c r="AU153">
        <f>original!AU153</f>
        <v>2979</v>
      </c>
      <c r="AV153">
        <f>original!AV153</f>
        <v>2979</v>
      </c>
      <c r="AW153">
        <f>original!AW153</f>
        <v>3175</v>
      </c>
      <c r="AX153">
        <f>original!AX153</f>
        <v>3175</v>
      </c>
      <c r="AY153">
        <f>original!AY153</f>
        <v>3571</v>
      </c>
      <c r="AZ153">
        <f>original!AZ153</f>
        <v>3571</v>
      </c>
      <c r="BA153">
        <f>original!BA153</f>
        <v>2203</v>
      </c>
      <c r="BB153">
        <f>original!BB153</f>
        <v>2203</v>
      </c>
      <c r="BC153">
        <f>original!BC153</f>
        <v>2269</v>
      </c>
      <c r="BD153">
        <f>original!BD153</f>
        <v>2269</v>
      </c>
      <c r="BE153">
        <f>original!BE153</f>
        <v>3370</v>
      </c>
      <c r="BF153">
        <f>original!BF153</f>
        <v>3370</v>
      </c>
      <c r="BG153">
        <f>original!BG153</f>
        <v>2355</v>
      </c>
      <c r="BH153">
        <f>original!BH153</f>
        <v>2355</v>
      </c>
      <c r="BI153">
        <f>original!BI153</f>
        <v>1933</v>
      </c>
      <c r="BJ153">
        <f>original!BJ153</f>
        <v>1933</v>
      </c>
      <c r="BK153">
        <f>original!BK153</f>
        <v>2197</v>
      </c>
      <c r="BL153">
        <f>original!BL153</f>
        <v>2197</v>
      </c>
      <c r="BM153">
        <f>original!BM153</f>
        <v>2675</v>
      </c>
      <c r="BN153">
        <f>original!BN153</f>
        <v>2675</v>
      </c>
      <c r="BO153">
        <f>original!BO153</f>
        <v>1874</v>
      </c>
      <c r="BP153">
        <f>original!BP153</f>
        <v>1874</v>
      </c>
      <c r="BQ153">
        <f>original!BQ153</f>
        <v>1656</v>
      </c>
      <c r="BR153">
        <f>original!BR153</f>
        <v>1656</v>
      </c>
      <c r="BS153">
        <f>original!BS153</f>
        <v>3165</v>
      </c>
      <c r="BT153">
        <f>original!BT153</f>
        <v>3165</v>
      </c>
      <c r="BU153">
        <f>original!BU153</f>
        <v>3561</v>
      </c>
      <c r="BV153">
        <f>original!BV153</f>
        <v>3561</v>
      </c>
      <c r="BW153">
        <f>original!BW153</f>
        <v>1472</v>
      </c>
      <c r="BX153">
        <f>original!BX153</f>
        <v>1472</v>
      </c>
      <c r="BY153">
        <f>original!BY153</f>
        <v>1357</v>
      </c>
      <c r="BZ153">
        <f>original!BZ153</f>
        <v>1357</v>
      </c>
      <c r="CA153">
        <f>original!CA153</f>
        <v>783</v>
      </c>
      <c r="CB153">
        <f>original!CB153</f>
        <v>783</v>
      </c>
      <c r="CC153">
        <f>original!CC153</f>
        <v>1073</v>
      </c>
      <c r="CD153">
        <f>original!CD153</f>
        <v>1073</v>
      </c>
      <c r="CE153">
        <f>original!CE153</f>
        <v>584</v>
      </c>
      <c r="CF153">
        <f>original!CF153</f>
        <v>584</v>
      </c>
      <c r="CG153">
        <f>original!CG153</f>
        <v>548</v>
      </c>
      <c r="CH153">
        <f>original!CH153</f>
        <v>548</v>
      </c>
      <c r="CI153">
        <f>original!CI153</f>
        <v>1042</v>
      </c>
      <c r="CJ153">
        <f>original!CJ153</f>
        <v>1042</v>
      </c>
      <c r="CK153">
        <f>original!CK153</f>
        <v>1285</v>
      </c>
      <c r="CL153">
        <f>original!CL153</f>
        <v>1285</v>
      </c>
      <c r="CM153">
        <f>original!CM153</f>
        <v>1378</v>
      </c>
      <c r="CN153">
        <f>original!CN153</f>
        <v>1378</v>
      </c>
      <c r="CO153">
        <f>original!CO153</f>
        <v>1550</v>
      </c>
      <c r="CP153">
        <f>original!CP153</f>
        <v>1550</v>
      </c>
      <c r="CQ153">
        <f>original!CQ153</f>
        <v>1558</v>
      </c>
      <c r="CR153">
        <f>original!CR153</f>
        <v>1558</v>
      </c>
      <c r="CS153">
        <f>original!CS153</f>
        <v>1657</v>
      </c>
      <c r="CT153">
        <f>original!CT153</f>
        <v>1657</v>
      </c>
      <c r="CU153">
        <f>original!CU153</f>
        <v>1894</v>
      </c>
      <c r="CV153">
        <f>original!CV153</f>
        <v>1894</v>
      </c>
      <c r="CW153">
        <f>original!CW153</f>
        <v>1997</v>
      </c>
      <c r="CX153">
        <f>original!CX153</f>
        <v>1997</v>
      </c>
      <c r="CY153">
        <f>original!CY153</f>
        <v>1920</v>
      </c>
      <c r="CZ153">
        <f>original!CZ153</f>
        <v>1920</v>
      </c>
      <c r="DA153">
        <f>original!DA153</f>
        <v>1822</v>
      </c>
      <c r="DB153">
        <f>original!DB153</f>
        <v>1822</v>
      </c>
      <c r="DC153">
        <f>original!DC153</f>
        <v>1567</v>
      </c>
      <c r="DD153">
        <f>original!DD153</f>
        <v>1567</v>
      </c>
      <c r="DE153">
        <f>original!DE153</f>
        <v>1141</v>
      </c>
      <c r="DF153">
        <f>original!DF153</f>
        <v>1141</v>
      </c>
      <c r="DG153">
        <f>original!DG153</f>
        <v>1252</v>
      </c>
      <c r="DH153">
        <f>original!DH153</f>
        <v>1252</v>
      </c>
      <c r="DI153">
        <f>original!DI153</f>
        <v>1584</v>
      </c>
      <c r="DJ153">
        <f>original!DJ153</f>
        <v>1584</v>
      </c>
      <c r="DK153">
        <f>original!DK153</f>
        <v>1904</v>
      </c>
      <c r="DL153">
        <f>original!DL153</f>
        <v>1904</v>
      </c>
      <c r="DM153">
        <f>original!DM153</f>
        <v>2304</v>
      </c>
      <c r="DN153">
        <f>original!DN153</f>
        <v>2304</v>
      </c>
      <c r="DO153">
        <f>original!DO153</f>
        <v>1731</v>
      </c>
      <c r="DP153">
        <f>original!DP153</f>
        <v>1731</v>
      </c>
      <c r="DQ153">
        <f>original!DQ153</f>
        <v>1568</v>
      </c>
      <c r="DR153">
        <f>original!DR153</f>
        <v>1568</v>
      </c>
      <c r="DS153">
        <f>original!DS153</f>
        <v>1477</v>
      </c>
      <c r="DT153">
        <f>original!DT153</f>
        <v>1477</v>
      </c>
      <c r="DU153">
        <f>original!DU153</f>
        <v>1622</v>
      </c>
      <c r="DV153">
        <f>original!DV153</f>
        <v>1622</v>
      </c>
      <c r="DW153">
        <f>original!DW153</f>
        <v>2152</v>
      </c>
      <c r="DX153">
        <f>original!DX153</f>
        <v>2152</v>
      </c>
      <c r="DY153">
        <f>original!DY153</f>
        <v>2491</v>
      </c>
      <c r="DZ153">
        <f>original!DZ153</f>
        <v>2491</v>
      </c>
      <c r="EA153">
        <f>original!EA153</f>
        <v>2822</v>
      </c>
      <c r="EB153">
        <f>original!EB153</f>
        <v>2822</v>
      </c>
      <c r="EC153">
        <f>original!EC153</f>
        <v>2539</v>
      </c>
      <c r="ED153">
        <f>original!ED153</f>
        <v>2539</v>
      </c>
      <c r="EE153">
        <f>original!EE153</f>
        <v>2375</v>
      </c>
      <c r="EF153">
        <f>original!EF153</f>
        <v>2375</v>
      </c>
      <c r="EG153">
        <f>original!EG153</f>
        <v>1634</v>
      </c>
      <c r="EH153">
        <f>original!EH153</f>
        <v>1634</v>
      </c>
      <c r="EI153">
        <f>original!EI153</f>
        <v>1367</v>
      </c>
      <c r="EJ153">
        <f>original!EJ153</f>
        <v>1367</v>
      </c>
      <c r="EK153">
        <f>original!EK153</f>
        <v>1946</v>
      </c>
      <c r="EL153">
        <f>original!EL153</f>
        <v>1946</v>
      </c>
      <c r="EM153">
        <f>original!EM153</f>
        <v>1768</v>
      </c>
      <c r="EN153">
        <f>original!EN153</f>
        <v>1768</v>
      </c>
      <c r="EO153">
        <f>original!EO153</f>
        <v>2095</v>
      </c>
      <c r="EP153">
        <f>original!EP153</f>
        <v>2095</v>
      </c>
      <c r="EQ153">
        <f>original!EQ153</f>
        <v>1427</v>
      </c>
      <c r="ER153">
        <f>original!ER153</f>
        <v>1427</v>
      </c>
      <c r="ES153">
        <f>original!ES153</f>
        <v>1231</v>
      </c>
      <c r="ET153">
        <f>original!ET153</f>
        <v>1231</v>
      </c>
      <c r="EU153">
        <f>original!EU153</f>
        <v>1260</v>
      </c>
      <c r="EV153">
        <f>original!EV153</f>
        <v>1260</v>
      </c>
      <c r="EW153">
        <f>original!EW153</f>
        <v>1444</v>
      </c>
      <c r="EX153">
        <f>original!EX153</f>
        <v>1444</v>
      </c>
      <c r="EY153">
        <f>original!EY153</f>
        <v>1340</v>
      </c>
      <c r="EZ153">
        <f>original!EZ153</f>
        <v>1340</v>
      </c>
      <c r="FA153">
        <f>original!FA153</f>
        <v>1212</v>
      </c>
      <c r="FB153">
        <f>original!FB153</f>
        <v>1212</v>
      </c>
      <c r="FC153">
        <f>original!FC153</f>
        <v>1174</v>
      </c>
      <c r="FD153">
        <f>original!FD153</f>
        <v>1174</v>
      </c>
      <c r="FE153">
        <f>original!FE153</f>
        <v>1206</v>
      </c>
      <c r="FF153">
        <f>original!FF153</f>
        <v>1206</v>
      </c>
      <c r="FG153">
        <f>original!FG153</f>
        <v>1260</v>
      </c>
      <c r="FH153">
        <f>original!FH153</f>
        <v>1260</v>
      </c>
      <c r="FI153">
        <f>original!FI153</f>
        <v>1330</v>
      </c>
      <c r="FJ153">
        <f>original!FJ153</f>
        <v>1330</v>
      </c>
      <c r="FK153">
        <f>original!FK153</f>
        <v>1259</v>
      </c>
      <c r="FL153">
        <f>original!FL153</f>
        <v>1259</v>
      </c>
      <c r="FM153">
        <f>original!FM153</f>
        <v>1992</v>
      </c>
      <c r="FN153">
        <f>original!FN153</f>
        <v>1992</v>
      </c>
      <c r="FO153">
        <f>original!FO153</f>
        <v>2835</v>
      </c>
      <c r="FP153">
        <f>original!FP153</f>
        <v>2835</v>
      </c>
      <c r="FQ153">
        <f>original!FQ153</f>
        <v>2521</v>
      </c>
      <c r="FR153">
        <f>original!FR153</f>
        <v>2521</v>
      </c>
      <c r="FS153">
        <f>original!FS153</f>
        <v>2430</v>
      </c>
      <c r="FT153">
        <f>original!FT153</f>
        <v>2430</v>
      </c>
      <c r="FU153">
        <f>original!FU153</f>
        <v>1701</v>
      </c>
      <c r="FV153">
        <f>original!FV153</f>
        <v>1701</v>
      </c>
      <c r="FW153">
        <f>original!FW153</f>
        <v>1160</v>
      </c>
      <c r="FX153">
        <f>original!FX153</f>
        <v>1160</v>
      </c>
      <c r="FY153">
        <f>original!FY153</f>
        <v>1687</v>
      </c>
      <c r="FZ153">
        <f>original!FZ153</f>
        <v>1687</v>
      </c>
      <c r="GA153">
        <f>original!GA153</f>
        <v>1251</v>
      </c>
      <c r="GB153">
        <f>original!GB153</f>
        <v>1251</v>
      </c>
      <c r="GC153">
        <f>original!GC153</f>
        <v>1115</v>
      </c>
      <c r="GD153">
        <f>original!GD153</f>
        <v>1115</v>
      </c>
      <c r="GE153">
        <f>original!GE153</f>
        <v>1422</v>
      </c>
      <c r="GF153">
        <f>original!GF153</f>
        <v>1422</v>
      </c>
      <c r="GG153">
        <f>original!GG153</f>
        <v>1289</v>
      </c>
      <c r="GH153">
        <f>original!GH153</f>
        <v>1289</v>
      </c>
      <c r="GI153">
        <f>original!GI153</f>
        <v>1282</v>
      </c>
      <c r="GJ153">
        <f>original!GJ153</f>
        <v>1282</v>
      </c>
      <c r="GK153">
        <f>original!GK153</f>
        <v>1394</v>
      </c>
      <c r="GL153">
        <f>original!GL153</f>
        <v>1394</v>
      </c>
      <c r="GM153">
        <f>original!GM153</f>
        <v>1694</v>
      </c>
      <c r="GN153">
        <f>original!GN153</f>
        <v>1694</v>
      </c>
      <c r="GO153">
        <f>original!GO153</f>
        <v>1528</v>
      </c>
      <c r="GP153">
        <f>original!GP153</f>
        <v>1528</v>
      </c>
      <c r="GQ153">
        <f>original!GQ153</f>
        <v>2129</v>
      </c>
      <c r="GR153">
        <f>original!GR153</f>
        <v>2129</v>
      </c>
      <c r="GS153">
        <f>original!GS153</f>
        <v>1579</v>
      </c>
      <c r="GT153">
        <f>original!GT153</f>
        <v>1579</v>
      </c>
      <c r="GU153">
        <f>original!GU153</f>
        <v>1527</v>
      </c>
      <c r="GV153">
        <f>original!GV153</f>
        <v>1527</v>
      </c>
      <c r="GW153">
        <f>original!GW153</f>
        <v>1299</v>
      </c>
      <c r="GX153">
        <f>original!GX153</f>
        <v>1299</v>
      </c>
      <c r="GY153">
        <f>original!GY153</f>
        <v>1279</v>
      </c>
      <c r="GZ153">
        <f>original!GZ153</f>
        <v>1279</v>
      </c>
      <c r="HA153">
        <f>original!HA153</f>
        <v>1353</v>
      </c>
      <c r="HB153">
        <f>original!HB153</f>
        <v>1353</v>
      </c>
      <c r="HC153">
        <f>original!HC153</f>
        <v>1392</v>
      </c>
      <c r="HD153">
        <f>original!HD153</f>
        <v>1392</v>
      </c>
      <c r="HE153">
        <f>original!HE153</f>
        <v>1132</v>
      </c>
      <c r="HF153">
        <f>original!HF153</f>
        <v>1132</v>
      </c>
      <c r="HG153">
        <f>original!HG153</f>
        <v>1252</v>
      </c>
      <c r="HH153">
        <f>original!HH153</f>
        <v>1252</v>
      </c>
      <c r="HI153">
        <f>original!HI153</f>
        <v>1083</v>
      </c>
      <c r="HJ153">
        <f>original!HJ153</f>
        <v>1083</v>
      </c>
      <c r="HK153">
        <f>original!HK153</f>
        <v>1174</v>
      </c>
      <c r="HL153">
        <f>original!HL153</f>
        <v>1174</v>
      </c>
      <c r="HM153">
        <f>original!HM153</f>
        <v>1498</v>
      </c>
      <c r="HN153">
        <f>original!HN153</f>
        <v>1498</v>
      </c>
      <c r="HO153">
        <f>original!HO153</f>
        <v>1473</v>
      </c>
      <c r="HP153">
        <f>original!HP153</f>
        <v>1473</v>
      </c>
      <c r="HQ153">
        <f>original!HQ153</f>
        <v>1470</v>
      </c>
      <c r="HR153">
        <f>original!HR153</f>
        <v>1470</v>
      </c>
      <c r="HS153">
        <f>original!HS153</f>
        <v>1549</v>
      </c>
    </row>
    <row r="154" spans="1:227" ht="30" customHeight="1" x14ac:dyDescent="0.3">
      <c r="A154">
        <f>original!A154</f>
        <v>1495</v>
      </c>
      <c r="B154">
        <f>original!B154</f>
        <v>1495</v>
      </c>
      <c r="C154">
        <f>original!C154</f>
        <v>1213</v>
      </c>
      <c r="D154">
        <f>original!D154</f>
        <v>1213</v>
      </c>
      <c r="E154">
        <f>original!E154</f>
        <v>1193</v>
      </c>
      <c r="F154">
        <f>original!F154</f>
        <v>1193</v>
      </c>
      <c r="G154">
        <f>original!G154</f>
        <v>1639</v>
      </c>
      <c r="H154">
        <f>original!H154</f>
        <v>1639</v>
      </c>
      <c r="I154">
        <f>original!I154</f>
        <v>2997</v>
      </c>
      <c r="J154">
        <f>original!J154</f>
        <v>2997</v>
      </c>
      <c r="K154">
        <f>original!K154</f>
        <v>4136</v>
      </c>
      <c r="L154">
        <f>original!L154</f>
        <v>4136</v>
      </c>
      <c r="M154">
        <f>original!M154</f>
        <v>4047</v>
      </c>
      <c r="N154">
        <f>original!N154</f>
        <v>4047</v>
      </c>
      <c r="O154">
        <f>original!O154</f>
        <v>3410</v>
      </c>
      <c r="P154">
        <f>original!P154</f>
        <v>3410</v>
      </c>
      <c r="Q154">
        <f>original!Q154</f>
        <v>1894</v>
      </c>
      <c r="R154">
        <f>original!R154</f>
        <v>1894</v>
      </c>
      <c r="S154">
        <f>original!S154</f>
        <v>1397</v>
      </c>
      <c r="T154">
        <f>original!T154</f>
        <v>1397</v>
      </c>
      <c r="U154">
        <f>original!U154</f>
        <v>1729</v>
      </c>
      <c r="V154">
        <f>original!V154</f>
        <v>1729</v>
      </c>
      <c r="W154">
        <f>original!W154</f>
        <v>2114</v>
      </c>
      <c r="X154">
        <f>original!X154</f>
        <v>2114</v>
      </c>
      <c r="Y154">
        <f>original!Y154</f>
        <v>1966</v>
      </c>
      <c r="Z154">
        <f>original!Z154</f>
        <v>1966</v>
      </c>
      <c r="AA154">
        <f>original!AA154</f>
        <v>1820</v>
      </c>
      <c r="AB154">
        <f>original!AB154</f>
        <v>1820</v>
      </c>
      <c r="AC154">
        <f>original!AC154</f>
        <v>1982</v>
      </c>
      <c r="AD154">
        <f>original!AD154</f>
        <v>1982</v>
      </c>
      <c r="AE154">
        <f>original!AE154</f>
        <v>1829</v>
      </c>
      <c r="AF154">
        <f>original!AF154</f>
        <v>1829</v>
      </c>
      <c r="AG154">
        <f>original!AG154</f>
        <v>1797</v>
      </c>
      <c r="AH154">
        <f>original!AH154</f>
        <v>1797</v>
      </c>
      <c r="AI154">
        <f>original!AI154</f>
        <v>2057</v>
      </c>
      <c r="AJ154">
        <f>original!AJ154</f>
        <v>2057</v>
      </c>
      <c r="AK154">
        <f>original!AK154</f>
        <v>3887</v>
      </c>
      <c r="AL154">
        <f>original!AL154</f>
        <v>3887</v>
      </c>
      <c r="AM154">
        <f>original!AM154</f>
        <v>4837</v>
      </c>
      <c r="AN154">
        <f>original!AN154</f>
        <v>4837</v>
      </c>
      <c r="AO154">
        <f>original!AO154</f>
        <v>3580</v>
      </c>
      <c r="AP154">
        <f>original!AP154</f>
        <v>3580</v>
      </c>
      <c r="AQ154">
        <f>original!AQ154</f>
        <v>3766</v>
      </c>
      <c r="AR154">
        <f>original!AR154</f>
        <v>3766</v>
      </c>
      <c r="AS154">
        <f>original!AS154</f>
        <v>4497</v>
      </c>
      <c r="AT154">
        <f>original!AT154</f>
        <v>4497</v>
      </c>
      <c r="AU154">
        <f>original!AU154</f>
        <v>4319</v>
      </c>
      <c r="AV154">
        <f>original!AV154</f>
        <v>4319</v>
      </c>
      <c r="AW154">
        <f>original!AW154</f>
        <v>4139</v>
      </c>
      <c r="AX154">
        <f>original!AX154</f>
        <v>4139</v>
      </c>
      <c r="AY154">
        <f>original!AY154</f>
        <v>3548</v>
      </c>
      <c r="AZ154">
        <f>original!AZ154</f>
        <v>3548</v>
      </c>
      <c r="BA154">
        <f>original!BA154</f>
        <v>3201</v>
      </c>
      <c r="BB154">
        <f>original!BB154</f>
        <v>3201</v>
      </c>
      <c r="BC154">
        <f>original!BC154</f>
        <v>3592</v>
      </c>
      <c r="BD154">
        <f>original!BD154</f>
        <v>3592</v>
      </c>
      <c r="BE154">
        <f>original!BE154</f>
        <v>3936</v>
      </c>
      <c r="BF154">
        <f>original!BF154</f>
        <v>3936</v>
      </c>
      <c r="BG154">
        <f>original!BG154</f>
        <v>3441</v>
      </c>
      <c r="BH154">
        <f>original!BH154</f>
        <v>3441</v>
      </c>
      <c r="BI154">
        <f>original!BI154</f>
        <v>3413</v>
      </c>
      <c r="BJ154">
        <f>original!BJ154</f>
        <v>3413</v>
      </c>
      <c r="BK154">
        <f>original!BK154</f>
        <v>2748</v>
      </c>
      <c r="BL154">
        <f>original!BL154</f>
        <v>2748</v>
      </c>
      <c r="BM154">
        <f>original!BM154</f>
        <v>2545</v>
      </c>
      <c r="BN154">
        <f>original!BN154</f>
        <v>2545</v>
      </c>
      <c r="BO154">
        <f>original!BO154</f>
        <v>2137</v>
      </c>
      <c r="BP154">
        <f>original!BP154</f>
        <v>2137</v>
      </c>
      <c r="BQ154">
        <f>original!BQ154</f>
        <v>1945</v>
      </c>
      <c r="BR154">
        <f>original!BR154</f>
        <v>1945</v>
      </c>
      <c r="BS154">
        <f>original!BS154</f>
        <v>3666</v>
      </c>
      <c r="BT154">
        <f>original!BT154</f>
        <v>3666</v>
      </c>
      <c r="BU154">
        <f>original!BU154</f>
        <v>4003</v>
      </c>
      <c r="BV154">
        <f>original!BV154</f>
        <v>4003</v>
      </c>
      <c r="BW154">
        <f>original!BW154</f>
        <v>1732</v>
      </c>
      <c r="BX154">
        <f>original!BX154</f>
        <v>1732</v>
      </c>
      <c r="BY154">
        <f>original!BY154</f>
        <v>2155</v>
      </c>
      <c r="BZ154">
        <f>original!BZ154</f>
        <v>2155</v>
      </c>
      <c r="CA154">
        <f>original!CA154</f>
        <v>1257</v>
      </c>
      <c r="CB154">
        <f>original!CB154</f>
        <v>1257</v>
      </c>
      <c r="CC154">
        <f>original!CC154</f>
        <v>1417</v>
      </c>
      <c r="CD154">
        <f>original!CD154</f>
        <v>1417</v>
      </c>
      <c r="CE154">
        <f>original!CE154</f>
        <v>909</v>
      </c>
      <c r="CF154">
        <f>original!CF154</f>
        <v>909</v>
      </c>
      <c r="CG154">
        <f>original!CG154</f>
        <v>1042</v>
      </c>
      <c r="CH154">
        <f>original!CH154</f>
        <v>1042</v>
      </c>
      <c r="CI154">
        <f>original!CI154</f>
        <v>1029</v>
      </c>
      <c r="CJ154">
        <f>original!CJ154</f>
        <v>1029</v>
      </c>
      <c r="CK154">
        <f>original!CK154</f>
        <v>1005</v>
      </c>
      <c r="CL154">
        <f>original!CL154</f>
        <v>1005</v>
      </c>
      <c r="CM154">
        <f>original!CM154</f>
        <v>1602</v>
      </c>
      <c r="CN154">
        <f>original!CN154</f>
        <v>1602</v>
      </c>
      <c r="CO154">
        <f>original!CO154</f>
        <v>2628</v>
      </c>
      <c r="CP154">
        <f>original!CP154</f>
        <v>2628</v>
      </c>
      <c r="CQ154">
        <f>original!CQ154</f>
        <v>2495</v>
      </c>
      <c r="CR154">
        <f>original!CR154</f>
        <v>2495</v>
      </c>
      <c r="CS154">
        <f>original!CS154</f>
        <v>1956</v>
      </c>
      <c r="CT154">
        <f>original!CT154</f>
        <v>1956</v>
      </c>
      <c r="CU154">
        <f>original!CU154</f>
        <v>1787</v>
      </c>
      <c r="CV154">
        <f>original!CV154</f>
        <v>1787</v>
      </c>
      <c r="CW154">
        <f>original!CW154</f>
        <v>1889</v>
      </c>
      <c r="CX154">
        <f>original!CX154</f>
        <v>1889</v>
      </c>
      <c r="CY154">
        <f>original!CY154</f>
        <v>1868</v>
      </c>
      <c r="CZ154">
        <f>original!CZ154</f>
        <v>1868</v>
      </c>
      <c r="DA154">
        <f>original!DA154</f>
        <v>1745</v>
      </c>
      <c r="DB154">
        <f>original!DB154</f>
        <v>1745</v>
      </c>
      <c r="DC154">
        <f>original!DC154</f>
        <v>1305</v>
      </c>
      <c r="DD154">
        <f>original!DD154</f>
        <v>1305</v>
      </c>
      <c r="DE154">
        <f>original!DE154</f>
        <v>1105</v>
      </c>
      <c r="DF154">
        <f>original!DF154</f>
        <v>1105</v>
      </c>
      <c r="DG154">
        <f>original!DG154</f>
        <v>1463</v>
      </c>
      <c r="DH154">
        <f>original!DH154</f>
        <v>1463</v>
      </c>
      <c r="DI154">
        <f>original!DI154</f>
        <v>1863</v>
      </c>
      <c r="DJ154">
        <f>original!DJ154</f>
        <v>1863</v>
      </c>
      <c r="DK154">
        <f>original!DK154</f>
        <v>1964</v>
      </c>
      <c r="DL154">
        <f>original!DL154</f>
        <v>1964</v>
      </c>
      <c r="DM154">
        <f>original!DM154</f>
        <v>1683</v>
      </c>
      <c r="DN154">
        <f>original!DN154</f>
        <v>1683</v>
      </c>
      <c r="DO154">
        <f>original!DO154</f>
        <v>1359</v>
      </c>
      <c r="DP154">
        <f>original!DP154</f>
        <v>1359</v>
      </c>
      <c r="DQ154">
        <f>original!DQ154</f>
        <v>1262</v>
      </c>
      <c r="DR154">
        <f>original!DR154</f>
        <v>1262</v>
      </c>
      <c r="DS154">
        <f>original!DS154</f>
        <v>1279</v>
      </c>
      <c r="DT154">
        <f>original!DT154</f>
        <v>1279</v>
      </c>
      <c r="DU154">
        <f>original!DU154</f>
        <v>1730</v>
      </c>
      <c r="DV154">
        <f>original!DV154</f>
        <v>1730</v>
      </c>
      <c r="DW154">
        <f>original!DW154</f>
        <v>2350</v>
      </c>
      <c r="DX154">
        <f>original!DX154</f>
        <v>2350</v>
      </c>
      <c r="DY154">
        <f>original!DY154</f>
        <v>2724</v>
      </c>
      <c r="DZ154">
        <f>original!DZ154</f>
        <v>2724</v>
      </c>
      <c r="EA154">
        <f>original!EA154</f>
        <v>3180</v>
      </c>
      <c r="EB154">
        <f>original!EB154</f>
        <v>3180</v>
      </c>
      <c r="EC154">
        <f>original!EC154</f>
        <v>2991</v>
      </c>
      <c r="ED154">
        <f>original!ED154</f>
        <v>2991</v>
      </c>
      <c r="EE154">
        <f>original!EE154</f>
        <v>3587</v>
      </c>
      <c r="EF154">
        <f>original!EF154</f>
        <v>3587</v>
      </c>
      <c r="EG154">
        <f>original!EG154</f>
        <v>3185</v>
      </c>
      <c r="EH154">
        <f>original!EH154</f>
        <v>3185</v>
      </c>
      <c r="EI154">
        <f>original!EI154</f>
        <v>1221</v>
      </c>
      <c r="EJ154">
        <f>original!EJ154</f>
        <v>1221</v>
      </c>
      <c r="EK154">
        <f>original!EK154</f>
        <v>835</v>
      </c>
      <c r="EL154">
        <f>original!EL154</f>
        <v>835</v>
      </c>
      <c r="EM154">
        <f>original!EM154</f>
        <v>1612</v>
      </c>
      <c r="EN154">
        <f>original!EN154</f>
        <v>1612</v>
      </c>
      <c r="EO154">
        <f>original!EO154</f>
        <v>3624</v>
      </c>
      <c r="EP154">
        <f>original!EP154</f>
        <v>3624</v>
      </c>
      <c r="EQ154">
        <f>original!EQ154</f>
        <v>1630</v>
      </c>
      <c r="ER154">
        <f>original!ER154</f>
        <v>1630</v>
      </c>
      <c r="ES154">
        <f>original!ES154</f>
        <v>1320</v>
      </c>
      <c r="ET154">
        <f>original!ET154</f>
        <v>1320</v>
      </c>
      <c r="EU154">
        <f>original!EU154</f>
        <v>1452</v>
      </c>
      <c r="EV154">
        <f>original!EV154</f>
        <v>1452</v>
      </c>
      <c r="EW154">
        <f>original!EW154</f>
        <v>1639</v>
      </c>
      <c r="EX154">
        <f>original!EX154</f>
        <v>1639</v>
      </c>
      <c r="EY154">
        <f>original!EY154</f>
        <v>1276</v>
      </c>
      <c r="EZ154">
        <f>original!EZ154</f>
        <v>1276</v>
      </c>
      <c r="FA154">
        <f>original!FA154</f>
        <v>1193</v>
      </c>
      <c r="FB154">
        <f>original!FB154</f>
        <v>1193</v>
      </c>
      <c r="FC154">
        <f>original!FC154</f>
        <v>1235</v>
      </c>
      <c r="FD154">
        <f>original!FD154</f>
        <v>1235</v>
      </c>
      <c r="FE154">
        <f>original!FE154</f>
        <v>1296</v>
      </c>
      <c r="FF154">
        <f>original!FF154</f>
        <v>1296</v>
      </c>
      <c r="FG154">
        <f>original!FG154</f>
        <v>1369</v>
      </c>
      <c r="FH154">
        <f>original!FH154</f>
        <v>1369</v>
      </c>
      <c r="FI154">
        <f>original!FI154</f>
        <v>1418</v>
      </c>
      <c r="FJ154">
        <f>original!FJ154</f>
        <v>1418</v>
      </c>
      <c r="FK154">
        <f>original!FK154</f>
        <v>1307</v>
      </c>
      <c r="FL154">
        <f>original!FL154</f>
        <v>1307</v>
      </c>
      <c r="FM154">
        <f>original!FM154</f>
        <v>1809</v>
      </c>
      <c r="FN154">
        <f>original!FN154</f>
        <v>1809</v>
      </c>
      <c r="FO154">
        <f>original!FO154</f>
        <v>2560</v>
      </c>
      <c r="FP154">
        <f>original!FP154</f>
        <v>2560</v>
      </c>
      <c r="FQ154">
        <f>original!FQ154</f>
        <v>1962</v>
      </c>
      <c r="FR154">
        <f>original!FR154</f>
        <v>1962</v>
      </c>
      <c r="FS154">
        <f>original!FS154</f>
        <v>1350</v>
      </c>
      <c r="FT154">
        <f>original!FT154</f>
        <v>1350</v>
      </c>
      <c r="FU154">
        <f>original!FU154</f>
        <v>1226</v>
      </c>
      <c r="FV154">
        <f>original!FV154</f>
        <v>1226</v>
      </c>
      <c r="FW154">
        <f>original!FW154</f>
        <v>1150</v>
      </c>
      <c r="FX154">
        <f>original!FX154</f>
        <v>1150</v>
      </c>
      <c r="FY154">
        <f>original!FY154</f>
        <v>1138</v>
      </c>
      <c r="FZ154">
        <f>original!FZ154</f>
        <v>1138</v>
      </c>
      <c r="GA154">
        <f>original!GA154</f>
        <v>1046</v>
      </c>
      <c r="GB154">
        <f>original!GB154</f>
        <v>1046</v>
      </c>
      <c r="GC154">
        <f>original!GC154</f>
        <v>986</v>
      </c>
      <c r="GD154">
        <f>original!GD154</f>
        <v>986</v>
      </c>
      <c r="GE154">
        <f>original!GE154</f>
        <v>1249</v>
      </c>
      <c r="GF154">
        <f>original!GF154</f>
        <v>1249</v>
      </c>
      <c r="GG154">
        <f>original!GG154</f>
        <v>1446</v>
      </c>
      <c r="GH154">
        <f>original!GH154</f>
        <v>1446</v>
      </c>
      <c r="GI154">
        <f>original!GI154</f>
        <v>1312</v>
      </c>
      <c r="GJ154">
        <f>original!GJ154</f>
        <v>1312</v>
      </c>
      <c r="GK154">
        <f>original!GK154</f>
        <v>1253</v>
      </c>
      <c r="GL154">
        <f>original!GL154</f>
        <v>1253</v>
      </c>
      <c r="GM154">
        <f>original!GM154</f>
        <v>1130</v>
      </c>
      <c r="GN154">
        <f>original!GN154</f>
        <v>1130</v>
      </c>
      <c r="GO154">
        <f>original!GO154</f>
        <v>1174</v>
      </c>
      <c r="GP154">
        <f>original!GP154</f>
        <v>1174</v>
      </c>
      <c r="GQ154">
        <f>original!GQ154</f>
        <v>1196</v>
      </c>
      <c r="GR154">
        <f>original!GR154</f>
        <v>1196</v>
      </c>
      <c r="GS154">
        <f>original!GS154</f>
        <v>1205</v>
      </c>
      <c r="GT154">
        <f>original!GT154</f>
        <v>1205</v>
      </c>
      <c r="GU154">
        <f>original!GU154</f>
        <v>1164</v>
      </c>
      <c r="GV154">
        <f>original!GV154</f>
        <v>1164</v>
      </c>
      <c r="GW154">
        <f>original!GW154</f>
        <v>1337</v>
      </c>
      <c r="GX154">
        <f>original!GX154</f>
        <v>1337</v>
      </c>
      <c r="GY154">
        <f>original!GY154</f>
        <v>1384</v>
      </c>
      <c r="GZ154">
        <f>original!GZ154</f>
        <v>1384</v>
      </c>
      <c r="HA154">
        <f>original!HA154</f>
        <v>1254</v>
      </c>
      <c r="HB154">
        <f>original!HB154</f>
        <v>1254</v>
      </c>
      <c r="HC154">
        <f>original!HC154</f>
        <v>1195</v>
      </c>
      <c r="HD154">
        <f>original!HD154</f>
        <v>1195</v>
      </c>
      <c r="HE154">
        <f>original!HE154</f>
        <v>1099</v>
      </c>
      <c r="HF154">
        <f>original!HF154</f>
        <v>1099</v>
      </c>
      <c r="HG154">
        <f>original!HG154</f>
        <v>1304</v>
      </c>
      <c r="HH154">
        <f>original!HH154</f>
        <v>1304</v>
      </c>
      <c r="HI154">
        <f>original!HI154</f>
        <v>1249</v>
      </c>
      <c r="HJ154">
        <f>original!HJ154</f>
        <v>1249</v>
      </c>
      <c r="HK154">
        <f>original!HK154</f>
        <v>1048</v>
      </c>
      <c r="HL154">
        <f>original!HL154</f>
        <v>1048</v>
      </c>
      <c r="HM154">
        <f>original!HM154</f>
        <v>1262</v>
      </c>
      <c r="HN154">
        <f>original!HN154</f>
        <v>1262</v>
      </c>
      <c r="HO154">
        <f>original!HO154</f>
        <v>1502</v>
      </c>
      <c r="HP154">
        <f>original!HP154</f>
        <v>1502</v>
      </c>
      <c r="HQ154">
        <f>original!HQ154</f>
        <v>1479</v>
      </c>
      <c r="HR154">
        <f>original!HR154</f>
        <v>1479</v>
      </c>
      <c r="HS154">
        <f>original!HS154</f>
        <v>1575</v>
      </c>
    </row>
    <row r="155" spans="1:227" ht="30" customHeight="1" x14ac:dyDescent="0.3">
      <c r="A155">
        <f>original!A155</f>
        <v>1495</v>
      </c>
      <c r="B155">
        <f>original!B155</f>
        <v>1495</v>
      </c>
      <c r="C155">
        <f>original!C155</f>
        <v>1213</v>
      </c>
      <c r="D155">
        <f>original!D155</f>
        <v>1213</v>
      </c>
      <c r="E155">
        <f>original!E155</f>
        <v>1193</v>
      </c>
      <c r="F155">
        <f>original!F155</f>
        <v>1193</v>
      </c>
      <c r="G155">
        <f>original!G155</f>
        <v>1639</v>
      </c>
      <c r="H155">
        <f>original!H155</f>
        <v>1639</v>
      </c>
      <c r="I155">
        <f>original!I155</f>
        <v>2997</v>
      </c>
      <c r="J155">
        <f>original!J155</f>
        <v>2997</v>
      </c>
      <c r="K155">
        <f>original!K155</f>
        <v>4136</v>
      </c>
      <c r="L155">
        <f>original!L155</f>
        <v>4136</v>
      </c>
      <c r="M155">
        <f>original!M155</f>
        <v>4047</v>
      </c>
      <c r="N155">
        <f>original!N155</f>
        <v>4047</v>
      </c>
      <c r="O155">
        <f>original!O155</f>
        <v>3410</v>
      </c>
      <c r="P155">
        <f>original!P155</f>
        <v>3410</v>
      </c>
      <c r="Q155">
        <f>original!Q155</f>
        <v>1894</v>
      </c>
      <c r="R155">
        <f>original!R155</f>
        <v>1894</v>
      </c>
      <c r="S155">
        <f>original!S155</f>
        <v>1397</v>
      </c>
      <c r="T155">
        <f>original!T155</f>
        <v>1397</v>
      </c>
      <c r="U155">
        <f>original!U155</f>
        <v>1729</v>
      </c>
      <c r="V155">
        <f>original!V155</f>
        <v>1729</v>
      </c>
      <c r="W155">
        <f>original!W155</f>
        <v>2114</v>
      </c>
      <c r="X155">
        <f>original!X155</f>
        <v>2114</v>
      </c>
      <c r="Y155">
        <f>original!Y155</f>
        <v>1966</v>
      </c>
      <c r="Z155">
        <f>original!Z155</f>
        <v>1966</v>
      </c>
      <c r="AA155">
        <f>original!AA155</f>
        <v>1820</v>
      </c>
      <c r="AB155">
        <f>original!AB155</f>
        <v>1820</v>
      </c>
      <c r="AC155">
        <f>original!AC155</f>
        <v>1982</v>
      </c>
      <c r="AD155">
        <f>original!AD155</f>
        <v>1982</v>
      </c>
      <c r="AE155">
        <f>original!AE155</f>
        <v>1829</v>
      </c>
      <c r="AF155">
        <f>original!AF155</f>
        <v>1829</v>
      </c>
      <c r="AG155">
        <f>original!AG155</f>
        <v>1797</v>
      </c>
      <c r="AH155">
        <f>original!AH155</f>
        <v>1797</v>
      </c>
      <c r="AI155">
        <f>original!AI155</f>
        <v>2057</v>
      </c>
      <c r="AJ155">
        <f>original!AJ155</f>
        <v>2057</v>
      </c>
      <c r="AK155">
        <f>original!AK155</f>
        <v>3887</v>
      </c>
      <c r="AL155">
        <f>original!AL155</f>
        <v>3887</v>
      </c>
      <c r="AM155">
        <f>original!AM155</f>
        <v>4837</v>
      </c>
      <c r="AN155">
        <f>original!AN155</f>
        <v>4837</v>
      </c>
      <c r="AO155">
        <f>original!AO155</f>
        <v>3580</v>
      </c>
      <c r="AP155">
        <f>original!AP155</f>
        <v>3580</v>
      </c>
      <c r="AQ155">
        <f>original!AQ155</f>
        <v>3766</v>
      </c>
      <c r="AR155">
        <f>original!AR155</f>
        <v>3766</v>
      </c>
      <c r="AS155">
        <f>original!AS155</f>
        <v>4497</v>
      </c>
      <c r="AT155">
        <f>original!AT155</f>
        <v>4497</v>
      </c>
      <c r="AU155">
        <f>original!AU155</f>
        <v>4319</v>
      </c>
      <c r="AV155">
        <f>original!AV155</f>
        <v>4319</v>
      </c>
      <c r="AW155">
        <f>original!AW155</f>
        <v>4139</v>
      </c>
      <c r="AX155">
        <f>original!AX155</f>
        <v>4139</v>
      </c>
      <c r="AY155">
        <f>original!AY155</f>
        <v>3548</v>
      </c>
      <c r="AZ155">
        <f>original!AZ155</f>
        <v>3548</v>
      </c>
      <c r="BA155">
        <f>original!BA155</f>
        <v>3201</v>
      </c>
      <c r="BB155">
        <f>original!BB155</f>
        <v>3201</v>
      </c>
      <c r="BC155">
        <f>original!BC155</f>
        <v>3592</v>
      </c>
      <c r="BD155">
        <f>original!BD155</f>
        <v>3592</v>
      </c>
      <c r="BE155">
        <f>original!BE155</f>
        <v>3936</v>
      </c>
      <c r="BF155">
        <f>original!BF155</f>
        <v>3936</v>
      </c>
      <c r="BG155">
        <f>original!BG155</f>
        <v>3441</v>
      </c>
      <c r="BH155">
        <f>original!BH155</f>
        <v>3441</v>
      </c>
      <c r="BI155">
        <f>original!BI155</f>
        <v>3413</v>
      </c>
      <c r="BJ155">
        <f>original!BJ155</f>
        <v>3413</v>
      </c>
      <c r="BK155">
        <f>original!BK155</f>
        <v>2748</v>
      </c>
      <c r="BL155">
        <f>original!BL155</f>
        <v>2748</v>
      </c>
      <c r="BM155">
        <f>original!BM155</f>
        <v>2545</v>
      </c>
      <c r="BN155">
        <f>original!BN155</f>
        <v>2545</v>
      </c>
      <c r="BO155">
        <f>original!BO155</f>
        <v>2137</v>
      </c>
      <c r="BP155">
        <f>original!BP155</f>
        <v>2137</v>
      </c>
      <c r="BQ155">
        <f>original!BQ155</f>
        <v>1945</v>
      </c>
      <c r="BR155">
        <f>original!BR155</f>
        <v>1945</v>
      </c>
      <c r="BS155">
        <f>original!BS155</f>
        <v>3666</v>
      </c>
      <c r="BT155">
        <f>original!BT155</f>
        <v>3666</v>
      </c>
      <c r="BU155">
        <f>original!BU155</f>
        <v>4003</v>
      </c>
      <c r="BV155">
        <f>original!BV155</f>
        <v>4003</v>
      </c>
      <c r="BW155">
        <f>original!BW155</f>
        <v>1732</v>
      </c>
      <c r="BX155">
        <f>original!BX155</f>
        <v>1732</v>
      </c>
      <c r="BY155">
        <f>original!BY155</f>
        <v>2155</v>
      </c>
      <c r="BZ155">
        <f>original!BZ155</f>
        <v>2155</v>
      </c>
      <c r="CA155">
        <f>original!CA155</f>
        <v>1257</v>
      </c>
      <c r="CB155">
        <f>original!CB155</f>
        <v>1257</v>
      </c>
      <c r="CC155">
        <f>original!CC155</f>
        <v>1417</v>
      </c>
      <c r="CD155">
        <f>original!CD155</f>
        <v>1417</v>
      </c>
      <c r="CE155">
        <f>original!CE155</f>
        <v>909</v>
      </c>
      <c r="CF155">
        <f>original!CF155</f>
        <v>909</v>
      </c>
      <c r="CG155">
        <f>original!CG155</f>
        <v>1042</v>
      </c>
      <c r="CH155">
        <f>original!CH155</f>
        <v>1042</v>
      </c>
      <c r="CI155">
        <f>original!CI155</f>
        <v>1029</v>
      </c>
      <c r="CJ155">
        <f>original!CJ155</f>
        <v>1029</v>
      </c>
      <c r="CK155">
        <f>original!CK155</f>
        <v>1005</v>
      </c>
      <c r="CL155">
        <f>original!CL155</f>
        <v>1005</v>
      </c>
      <c r="CM155">
        <f>original!CM155</f>
        <v>1602</v>
      </c>
      <c r="CN155">
        <f>original!CN155</f>
        <v>1602</v>
      </c>
      <c r="CO155">
        <f>original!CO155</f>
        <v>2628</v>
      </c>
      <c r="CP155">
        <f>original!CP155</f>
        <v>2628</v>
      </c>
      <c r="CQ155">
        <f>original!CQ155</f>
        <v>2495</v>
      </c>
      <c r="CR155">
        <f>original!CR155</f>
        <v>2495</v>
      </c>
      <c r="CS155">
        <f>original!CS155</f>
        <v>1956</v>
      </c>
      <c r="CT155">
        <f>original!CT155</f>
        <v>1956</v>
      </c>
      <c r="CU155">
        <f>original!CU155</f>
        <v>1787</v>
      </c>
      <c r="CV155">
        <f>original!CV155</f>
        <v>1787</v>
      </c>
      <c r="CW155">
        <f>original!CW155</f>
        <v>1889</v>
      </c>
      <c r="CX155">
        <f>original!CX155</f>
        <v>1889</v>
      </c>
      <c r="CY155">
        <f>original!CY155</f>
        <v>1868</v>
      </c>
      <c r="CZ155">
        <f>original!CZ155</f>
        <v>1868</v>
      </c>
      <c r="DA155">
        <f>original!DA155</f>
        <v>1745</v>
      </c>
      <c r="DB155">
        <f>original!DB155</f>
        <v>1745</v>
      </c>
      <c r="DC155">
        <f>original!DC155</f>
        <v>1305</v>
      </c>
      <c r="DD155">
        <f>original!DD155</f>
        <v>1305</v>
      </c>
      <c r="DE155">
        <f>original!DE155</f>
        <v>1105</v>
      </c>
      <c r="DF155">
        <f>original!DF155</f>
        <v>1105</v>
      </c>
      <c r="DG155">
        <f>original!DG155</f>
        <v>1463</v>
      </c>
      <c r="DH155">
        <f>original!DH155</f>
        <v>1463</v>
      </c>
      <c r="DI155">
        <f>original!DI155</f>
        <v>1863</v>
      </c>
      <c r="DJ155">
        <f>original!DJ155</f>
        <v>1863</v>
      </c>
      <c r="DK155">
        <f>original!DK155</f>
        <v>1964</v>
      </c>
      <c r="DL155">
        <f>original!DL155</f>
        <v>1964</v>
      </c>
      <c r="DM155">
        <f>original!DM155</f>
        <v>1683</v>
      </c>
      <c r="DN155">
        <f>original!DN155</f>
        <v>1683</v>
      </c>
      <c r="DO155">
        <f>original!DO155</f>
        <v>1359</v>
      </c>
      <c r="DP155">
        <f>original!DP155</f>
        <v>1359</v>
      </c>
      <c r="DQ155">
        <f>original!DQ155</f>
        <v>1262</v>
      </c>
      <c r="DR155">
        <f>original!DR155</f>
        <v>1262</v>
      </c>
      <c r="DS155">
        <f>original!DS155</f>
        <v>1279</v>
      </c>
      <c r="DT155">
        <f>original!DT155</f>
        <v>1279</v>
      </c>
      <c r="DU155">
        <f>original!DU155</f>
        <v>1730</v>
      </c>
      <c r="DV155">
        <f>original!DV155</f>
        <v>1730</v>
      </c>
      <c r="DW155">
        <f>original!DW155</f>
        <v>2350</v>
      </c>
      <c r="DX155">
        <f>original!DX155</f>
        <v>2350</v>
      </c>
      <c r="DY155">
        <f>original!DY155</f>
        <v>2724</v>
      </c>
      <c r="DZ155">
        <f>original!DZ155</f>
        <v>2724</v>
      </c>
      <c r="EA155">
        <f>original!EA155</f>
        <v>3180</v>
      </c>
      <c r="EB155">
        <f>original!EB155</f>
        <v>3180</v>
      </c>
      <c r="EC155">
        <f>original!EC155</f>
        <v>2991</v>
      </c>
      <c r="ED155">
        <f>original!ED155</f>
        <v>2991</v>
      </c>
      <c r="EE155">
        <f>original!EE155</f>
        <v>3587</v>
      </c>
      <c r="EF155">
        <f>original!EF155</f>
        <v>3587</v>
      </c>
      <c r="EG155">
        <f>original!EG155</f>
        <v>3185</v>
      </c>
      <c r="EH155">
        <f>original!EH155</f>
        <v>3185</v>
      </c>
      <c r="EI155">
        <f>original!EI155</f>
        <v>1221</v>
      </c>
      <c r="EJ155">
        <f>original!EJ155</f>
        <v>1221</v>
      </c>
      <c r="EK155">
        <f>original!EK155</f>
        <v>835</v>
      </c>
      <c r="EL155">
        <f>original!EL155</f>
        <v>835</v>
      </c>
      <c r="EM155">
        <f>original!EM155</f>
        <v>1612</v>
      </c>
      <c r="EN155">
        <f>original!EN155</f>
        <v>1612</v>
      </c>
      <c r="EO155">
        <f>original!EO155</f>
        <v>3624</v>
      </c>
      <c r="EP155">
        <f>original!EP155</f>
        <v>3624</v>
      </c>
      <c r="EQ155">
        <f>original!EQ155</f>
        <v>1630</v>
      </c>
      <c r="ER155">
        <f>original!ER155</f>
        <v>1630</v>
      </c>
      <c r="ES155">
        <f>original!ES155</f>
        <v>1320</v>
      </c>
      <c r="ET155">
        <f>original!ET155</f>
        <v>1320</v>
      </c>
      <c r="EU155">
        <f>original!EU155</f>
        <v>1452</v>
      </c>
      <c r="EV155">
        <f>original!EV155</f>
        <v>1452</v>
      </c>
      <c r="EW155">
        <f>original!EW155</f>
        <v>1639</v>
      </c>
      <c r="EX155">
        <f>original!EX155</f>
        <v>1639</v>
      </c>
      <c r="EY155">
        <f>original!EY155</f>
        <v>1276</v>
      </c>
      <c r="EZ155">
        <f>original!EZ155</f>
        <v>1276</v>
      </c>
      <c r="FA155">
        <f>original!FA155</f>
        <v>1193</v>
      </c>
      <c r="FB155">
        <f>original!FB155</f>
        <v>1193</v>
      </c>
      <c r="FC155">
        <f>original!FC155</f>
        <v>1235</v>
      </c>
      <c r="FD155">
        <f>original!FD155</f>
        <v>1235</v>
      </c>
      <c r="FE155">
        <f>original!FE155</f>
        <v>1296</v>
      </c>
      <c r="FF155">
        <f>original!FF155</f>
        <v>1296</v>
      </c>
      <c r="FG155">
        <f>original!FG155</f>
        <v>1369</v>
      </c>
      <c r="FH155">
        <f>original!FH155</f>
        <v>1369</v>
      </c>
      <c r="FI155">
        <f>original!FI155</f>
        <v>1418</v>
      </c>
      <c r="FJ155">
        <f>original!FJ155</f>
        <v>1418</v>
      </c>
      <c r="FK155">
        <f>original!FK155</f>
        <v>1307</v>
      </c>
      <c r="FL155">
        <f>original!FL155</f>
        <v>1307</v>
      </c>
      <c r="FM155">
        <f>original!FM155</f>
        <v>1809</v>
      </c>
      <c r="FN155">
        <f>original!FN155</f>
        <v>1809</v>
      </c>
      <c r="FO155">
        <f>original!FO155</f>
        <v>2560</v>
      </c>
      <c r="FP155">
        <f>original!FP155</f>
        <v>2560</v>
      </c>
      <c r="FQ155">
        <f>original!FQ155</f>
        <v>1962</v>
      </c>
      <c r="FR155">
        <f>original!FR155</f>
        <v>1962</v>
      </c>
      <c r="FS155">
        <f>original!FS155</f>
        <v>1350</v>
      </c>
      <c r="FT155">
        <f>original!FT155</f>
        <v>1350</v>
      </c>
      <c r="FU155">
        <f>original!FU155</f>
        <v>1226</v>
      </c>
      <c r="FV155">
        <f>original!FV155</f>
        <v>1226</v>
      </c>
      <c r="FW155">
        <f>original!FW155</f>
        <v>1150</v>
      </c>
      <c r="FX155">
        <f>original!FX155</f>
        <v>1150</v>
      </c>
      <c r="FY155">
        <f>original!FY155</f>
        <v>1138</v>
      </c>
      <c r="FZ155">
        <f>original!FZ155</f>
        <v>1138</v>
      </c>
      <c r="GA155">
        <f>original!GA155</f>
        <v>1046</v>
      </c>
      <c r="GB155">
        <f>original!GB155</f>
        <v>1046</v>
      </c>
      <c r="GC155">
        <f>original!GC155</f>
        <v>986</v>
      </c>
      <c r="GD155">
        <f>original!GD155</f>
        <v>986</v>
      </c>
      <c r="GE155">
        <f>original!GE155</f>
        <v>1249</v>
      </c>
      <c r="GF155">
        <f>original!GF155</f>
        <v>1249</v>
      </c>
      <c r="GG155">
        <f>original!GG155</f>
        <v>1446</v>
      </c>
      <c r="GH155">
        <f>original!GH155</f>
        <v>1446</v>
      </c>
      <c r="GI155">
        <f>original!GI155</f>
        <v>1312</v>
      </c>
      <c r="GJ155">
        <f>original!GJ155</f>
        <v>1312</v>
      </c>
      <c r="GK155">
        <f>original!GK155</f>
        <v>1253</v>
      </c>
      <c r="GL155">
        <f>original!GL155</f>
        <v>1253</v>
      </c>
      <c r="GM155">
        <f>original!GM155</f>
        <v>1130</v>
      </c>
      <c r="GN155">
        <f>original!GN155</f>
        <v>1130</v>
      </c>
      <c r="GO155">
        <f>original!GO155</f>
        <v>1174</v>
      </c>
      <c r="GP155">
        <f>original!GP155</f>
        <v>1174</v>
      </c>
      <c r="GQ155">
        <f>original!GQ155</f>
        <v>1196</v>
      </c>
      <c r="GR155">
        <f>original!GR155</f>
        <v>1196</v>
      </c>
      <c r="GS155">
        <f>original!GS155</f>
        <v>1205</v>
      </c>
      <c r="GT155">
        <f>original!GT155</f>
        <v>1205</v>
      </c>
      <c r="GU155">
        <f>original!GU155</f>
        <v>1164</v>
      </c>
      <c r="GV155">
        <f>original!GV155</f>
        <v>1164</v>
      </c>
      <c r="GW155">
        <f>original!GW155</f>
        <v>1337</v>
      </c>
      <c r="GX155">
        <f>original!GX155</f>
        <v>1337</v>
      </c>
      <c r="GY155">
        <f>original!GY155</f>
        <v>1384</v>
      </c>
      <c r="GZ155">
        <f>original!GZ155</f>
        <v>1384</v>
      </c>
      <c r="HA155">
        <f>original!HA155</f>
        <v>1254</v>
      </c>
      <c r="HB155">
        <f>original!HB155</f>
        <v>1254</v>
      </c>
      <c r="HC155">
        <f>original!HC155</f>
        <v>1195</v>
      </c>
      <c r="HD155">
        <f>original!HD155</f>
        <v>1195</v>
      </c>
      <c r="HE155">
        <f>original!HE155</f>
        <v>1099</v>
      </c>
      <c r="HF155">
        <f>original!HF155</f>
        <v>1099</v>
      </c>
      <c r="HG155">
        <f>original!HG155</f>
        <v>1304</v>
      </c>
      <c r="HH155">
        <f>original!HH155</f>
        <v>1304</v>
      </c>
      <c r="HI155">
        <f>original!HI155</f>
        <v>1249</v>
      </c>
      <c r="HJ155">
        <f>original!HJ155</f>
        <v>1249</v>
      </c>
      <c r="HK155">
        <f>original!HK155</f>
        <v>1048</v>
      </c>
      <c r="HL155">
        <f>original!HL155</f>
        <v>1048</v>
      </c>
      <c r="HM155">
        <f>original!HM155</f>
        <v>1262</v>
      </c>
      <c r="HN155">
        <f>original!HN155</f>
        <v>1262</v>
      </c>
      <c r="HO155">
        <f>original!HO155</f>
        <v>1502</v>
      </c>
      <c r="HP155">
        <f>original!HP155</f>
        <v>1502</v>
      </c>
      <c r="HQ155">
        <f>original!HQ155</f>
        <v>1479</v>
      </c>
      <c r="HR155">
        <f>original!HR155</f>
        <v>1479</v>
      </c>
      <c r="HS155">
        <f>original!HS155</f>
        <v>1575</v>
      </c>
    </row>
  </sheetData>
  <conditionalFormatting sqref="J1:HS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HS1048576">
    <cfRule type="colorScale" priority="1">
      <colorScale>
        <cfvo type="min"/>
        <cfvo type="max"/>
        <color theme="1"/>
        <color theme="0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</vt:lpstr>
      <vt:lpstr>toLinear</vt:lpstr>
      <vt:lpstr>to1SD</vt:lpstr>
      <vt:lpstr>to2Pclip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2024-01-13T20:08:43Z</dcterms:created>
  <dcterms:modified xsi:type="dcterms:W3CDTF">2024-01-13T20:23:25Z</dcterms:modified>
</cp:coreProperties>
</file>